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GitHub\ELRO-CT\Unit7-LinearRegression\Regression_ALGO\"/>
    </mc:Choice>
  </mc:AlternateContent>
  <xr:revisionPtr revIDLastSave="0" documentId="13_ncr:40009_{65E0DF33-EA17-477E-AA1F-A8E1B374FA79}" xr6:coauthVersionLast="47" xr6:coauthVersionMax="47" xr10:uidLastSave="{00000000-0000-0000-0000-000000000000}"/>
  <bookViews>
    <workbookView xWindow="-108" yWindow="-108" windowWidth="23256" windowHeight="12696"/>
  </bookViews>
  <sheets>
    <sheet name="error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</a:t>
            </a:r>
            <a:r>
              <a:rPr lang="en-US" baseline="0"/>
              <a:t> VS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errors!$A$1:$A$50000</c:f>
              <c:numCache>
                <c:formatCode>0.00E+00</c:formatCode>
                <c:ptCount val="50000"/>
                <c:pt idx="0" formatCode="General">
                  <c:v>1.02034579255906</c:v>
                </c:pt>
                <c:pt idx="1">
                  <c:v>2.1793686963665501E-5</c:v>
                </c:pt>
                <c:pt idx="2">
                  <c:v>2.1591907340958701E-5</c:v>
                </c:pt>
                <c:pt idx="3">
                  <c:v>2.1391996004825401E-5</c:v>
                </c:pt>
                <c:pt idx="4">
                  <c:v>2.1193935656634201E-5</c:v>
                </c:pt>
                <c:pt idx="5">
                  <c:v>2.09977091579224E-5</c:v>
                </c:pt>
                <c:pt idx="6">
                  <c:v>2.0803299528914001E-5</c:v>
                </c:pt>
                <c:pt idx="7">
                  <c:v>2.0610689947051301E-5</c:v>
                </c:pt>
                <c:pt idx="8">
                  <c:v>2.04198637455382E-5</c:v>
                </c:pt>
                <c:pt idx="9">
                  <c:v>2.0230804411895199E-5</c:v>
                </c:pt>
                <c:pt idx="10">
                  <c:v>2.0043495586537101E-5</c:v>
                </c:pt>
                <c:pt idx="11">
                  <c:v>1.9857921061352202E-5</c:v>
                </c:pt>
                <c:pt idx="12">
                  <c:v>1.9674064778301499E-5</c:v>
                </c:pt>
                <c:pt idx="13">
                  <c:v>1.9491910828028001E-5</c:v>
                </c:pt>
                <c:pt idx="14">
                  <c:v>1.9311443448482601E-5</c:v>
                </c:pt>
                <c:pt idx="15">
                  <c:v>1.9132647023554999E-5</c:v>
                </c:pt>
                <c:pt idx="16">
                  <c:v>1.8955506081730898E-5</c:v>
                </c:pt>
                <c:pt idx="17">
                  <c:v>1.8780005294744501E-5</c:v>
                </c:pt>
                <c:pt idx="18">
                  <c:v>1.8606129476257099E-5</c:v>
                </c:pt>
                <c:pt idx="19">
                  <c:v>1.8433863580541801E-5</c:v>
                </c:pt>
                <c:pt idx="20">
                  <c:v>1.8263192701181598E-5</c:v>
                </c:pt>
                <c:pt idx="21">
                  <c:v>1.80941020697792E-5</c:v>
                </c:pt>
                <c:pt idx="22">
                  <c:v>1.79265770546791E-5</c:v>
                </c:pt>
                <c:pt idx="23">
                  <c:v>1.7760603159701E-5</c:v>
                </c:pt>
                <c:pt idx="24">
                  <c:v>1.7596166022888199E-5</c:v>
                </c:pt>
                <c:pt idx="25">
                  <c:v>1.7433251415261101E-5</c:v>
                </c:pt>
                <c:pt idx="26">
                  <c:v>1.72718452395873E-5</c:v>
                </c:pt>
                <c:pt idx="27">
                  <c:v>1.7111933529162599E-5</c:v>
                </c:pt>
                <c:pt idx="28">
                  <c:v>1.6953502446603199E-5</c:v>
                </c:pt>
                <c:pt idx="29">
                  <c:v>1.6796538282644301E-5</c:v>
                </c:pt>
                <c:pt idx="30">
                  <c:v>1.6641027454957601E-5</c:v>
                </c:pt>
                <c:pt idx="31">
                  <c:v>1.6486956506976601E-5</c:v>
                </c:pt>
                <c:pt idx="32">
                  <c:v>1.63343121067269E-5</c:v>
                </c:pt>
                <c:pt idx="33">
                  <c:v>1.6183081045678599E-5</c:v>
                </c:pt>
                <c:pt idx="34">
                  <c:v>1.60332502376012E-5</c:v>
                </c:pt>
                <c:pt idx="35">
                  <c:v>1.5884806717428901E-5</c:v>
                </c:pt>
                <c:pt idx="36">
                  <c:v>1.5737737640140801E-5</c:v>
                </c:pt>
                <c:pt idx="37">
                  <c:v>1.5592030279652001E-5</c:v>
                </c:pt>
                <c:pt idx="38">
                  <c:v>1.54476720277069E-5</c:v>
                </c:pt>
                <c:pt idx="39">
                  <c:v>1.5304650392791501E-5</c:v>
                </c:pt>
                <c:pt idx="40">
                  <c:v>1.5162952999052501E-5</c:v>
                </c:pt>
                <c:pt idx="41">
                  <c:v>1.50225675852248E-5</c:v>
                </c:pt>
                <c:pt idx="42">
                  <c:v>1.48834820035721E-5</c:v>
                </c:pt>
                <c:pt idx="43">
                  <c:v>1.4745684218836899E-5</c:v>
                </c:pt>
                <c:pt idx="44">
                  <c:v>1.46091623071931E-5</c:v>
                </c:pt>
                <c:pt idx="45">
                  <c:v>1.4473904455222201E-5</c:v>
                </c:pt>
                <c:pt idx="46">
                  <c:v>1.43398989588863E-5</c:v>
                </c:pt>
                <c:pt idx="47">
                  <c:v>1.4207134222514E-5</c:v>
                </c:pt>
                <c:pt idx="48">
                  <c:v>1.4075598757803401E-5</c:v>
                </c:pt>
                <c:pt idx="49">
                  <c:v>1.39452811828198E-5</c:v>
                </c:pt>
                <c:pt idx="50">
                  <c:v>1.3816170221017801E-5</c:v>
                </c:pt>
                <c:pt idx="51">
                  <c:v>1.36882547002624E-5</c:v>
                </c:pt>
                <c:pt idx="52">
                  <c:v>1.35615235518602E-5</c:v>
                </c:pt>
                <c:pt idx="53">
                  <c:v>1.34359658096053E-5</c:v>
                </c:pt>
                <c:pt idx="54">
                  <c:v>1.3311570608829901E-5</c:v>
                </c:pt>
                <c:pt idx="55">
                  <c:v>1.31883271854618E-5</c:v>
                </c:pt>
                <c:pt idx="56">
                  <c:v>1.3066224875094E-5</c:v>
                </c:pt>
                <c:pt idx="57">
                  <c:v>1.29452531120635E-5</c:v>
                </c:pt>
                <c:pt idx="58">
                  <c:v>1.28254014285353E-5</c:v>
                </c:pt>
                <c:pt idx="59">
                  <c:v>1.2706659453598099E-5</c:v>
                </c:pt>
                <c:pt idx="60">
                  <c:v>1.2589016912362299E-5</c:v>
                </c:pt>
                <c:pt idx="61">
                  <c:v>1.24724636250792E-5</c:v>
                </c:pt>
                <c:pt idx="62">
                  <c:v>1.23569895062512E-5</c:v>
                </c:pt>
                <c:pt idx="63">
                  <c:v>1.2242584563767E-5</c:v>
                </c:pt>
                <c:pt idx="64">
                  <c:v>1.21292388980301E-5</c:v>
                </c:pt>
                <c:pt idx="65">
                  <c:v>1.20169427011071E-5</c:v>
                </c:pt>
                <c:pt idx="66">
                  <c:v>1.19056862558765E-5</c:v>
                </c:pt>
                <c:pt idx="67">
                  <c:v>1.17954599351876E-5</c:v>
                </c:pt>
                <c:pt idx="68">
                  <c:v>1.1686254201031199E-5</c:v>
                </c:pt>
                <c:pt idx="69">
                  <c:v>1.1578059603708901E-5</c:v>
                </c:pt>
                <c:pt idx="70">
                  <c:v>1.1470866781017801E-5</c:v>
                </c:pt>
                <c:pt idx="71">
                  <c:v>1.1364666457442999E-5</c:v>
                </c:pt>
                <c:pt idx="72">
                  <c:v>1.1259449443350101E-5</c:v>
                </c:pt>
                <c:pt idx="73">
                  <c:v>1.11552066341925E-5</c:v>
                </c:pt>
                <c:pt idx="74">
                  <c:v>1.10519290097251E-5</c:v>
                </c:pt>
                <c:pt idx="75">
                  <c:v>1.09496076332204E-5</c:v>
                </c:pt>
                <c:pt idx="76">
                  <c:v>1.0848233650698001E-5</c:v>
                </c:pt>
                <c:pt idx="77">
                  <c:v>1.0747798290157299E-5</c:v>
                </c:pt>
                <c:pt idx="78">
                  <c:v>1.06482928608173E-5</c:v>
                </c:pt>
                <c:pt idx="79">
                  <c:v>1.05497087523668E-5</c:v>
                </c:pt>
                <c:pt idx="80">
                  <c:v>1.04520374342181E-5</c:v>
                </c:pt>
                <c:pt idx="81">
                  <c:v>1.03552704547687E-5</c:v>
                </c:pt>
                <c:pt idx="82">
                  <c:v>1.0259399440671501E-5</c:v>
                </c:pt>
                <c:pt idx="83">
                  <c:v>1.0164416096107E-5</c:v>
                </c:pt>
                <c:pt idx="84">
                  <c:v>1.0070312202069E-5</c:v>
                </c:pt>
                <c:pt idx="85">
                  <c:v>9.9770796156510295E-6</c:v>
                </c:pt>
                <c:pt idx="86">
                  <c:v>9.8847102693428902E-6</c:v>
                </c:pt>
                <c:pt idx="87">
                  <c:v>9.7931961703325104E-6</c:v>
                </c:pt>
                <c:pt idx="88">
                  <c:v>9.7025293998133002E-6</c:v>
                </c:pt>
                <c:pt idx="89">
                  <c:v>9.6127021122999406E-6</c:v>
                </c:pt>
                <c:pt idx="90">
                  <c:v>9.5237065349501407E-6</c:v>
                </c:pt>
                <c:pt idx="91">
                  <c:v>9.4355349668892894E-6</c:v>
                </c:pt>
                <c:pt idx="92">
                  <c:v>9.3481797785475592E-6</c:v>
                </c:pt>
                <c:pt idx="93">
                  <c:v>9.26163341099682E-6</c:v>
                </c:pt>
                <c:pt idx="94">
                  <c:v>9.1758883752980408E-6</c:v>
                </c:pt>
                <c:pt idx="95">
                  <c:v>9.0909372518534198E-6</c:v>
                </c:pt>
                <c:pt idx="96">
                  <c:v>9.0067726897641197E-6</c:v>
                </c:pt>
                <c:pt idx="97">
                  <c:v>8.92338740619284E-6</c:v>
                </c:pt>
                <c:pt idx="98">
                  <c:v>8.8407741857359403E-6</c:v>
                </c:pt>
                <c:pt idx="99">
                  <c:v>8.7589258797971E-6</c:v>
                </c:pt>
                <c:pt idx="100">
                  <c:v>8.6778354059695297E-6</c:v>
                </c:pt>
                <c:pt idx="101">
                  <c:v>8.5974957474234396E-6</c:v>
                </c:pt>
                <c:pt idx="102">
                  <c:v>8.51789995229884E-6</c:v>
                </c:pt>
                <c:pt idx="103">
                  <c:v>8.4390411331030103E-6</c:v>
                </c:pt>
                <c:pt idx="104">
                  <c:v>8.3609124661150796E-6</c:v>
                </c:pt>
                <c:pt idx="105">
                  <c:v>8.2835071907966197E-6</c:v>
                </c:pt>
                <c:pt idx="106">
                  <c:v>8.20681860920409E-6</c:v>
                </c:pt>
                <c:pt idx="107">
                  <c:v>8.1308400854129995E-6</c:v>
                </c:pt>
                <c:pt idx="108">
                  <c:v>8.0555650449389998E-6</c:v>
                </c:pt>
                <c:pt idx="109">
                  <c:v>7.9809869741737602E-6</c:v>
                </c:pt>
                <c:pt idx="110">
                  <c:v>7.9070994198176601E-6</c:v>
                </c:pt>
                <c:pt idx="111">
                  <c:v>7.8338959883222993E-6</c:v>
                </c:pt>
                <c:pt idx="112">
                  <c:v>7.7613703453404397E-6</c:v>
                </c:pt>
                <c:pt idx="113">
                  <c:v>7.6895162151718307E-6</c:v>
                </c:pt>
                <c:pt idx="114">
                  <c:v>7.6183273802257497E-6</c:v>
                </c:pt>
                <c:pt idx="115">
                  <c:v>7.5477976804801296E-6</c:v>
                </c:pt>
                <c:pt idx="116">
                  <c:v>7.47792101294838E-6</c:v>
                </c:pt>
                <c:pt idx="117">
                  <c:v>7.4086913311526801E-6</c:v>
                </c:pt>
                <c:pt idx="118">
                  <c:v>7.3401026446007904E-6</c:v>
                </c:pt>
                <c:pt idx="119">
                  <c:v>7.2721490182656701E-6</c:v>
                </c:pt>
                <c:pt idx="120">
                  <c:v>7.2048245720740703E-6</c:v>
                </c:pt>
                <c:pt idx="121">
                  <c:v>7.1381234803965096E-6</c:v>
                </c:pt>
                <c:pt idx="122">
                  <c:v>7.0720399715434797E-6</c:v>
                </c:pt>
                <c:pt idx="123">
                  <c:v>7.0065683272671804E-6</c:v>
                </c:pt>
                <c:pt idx="124">
                  <c:v>6.9417028822639296E-6</c:v>
                </c:pt>
                <c:pt idx="125">
                  <c:v>6.8774380236862601E-6</c:v>
                </c:pt>
                <c:pt idx="126">
                  <c:v>6.8137681906579598E-6</c:v>
                </c:pt>
                <c:pt idx="127">
                  <c:v>6.75068787378925E-6</c:v>
                </c:pt>
                <c:pt idx="128">
                  <c:v>6.6881916147037599E-6</c:v>
                </c:pt>
                <c:pt idx="129">
                  <c:v>6.62627400556352E-6</c:v>
                </c:pt>
                <c:pt idx="130">
                  <c:v>6.5649296886041002E-6</c:v>
                </c:pt>
                <c:pt idx="131">
                  <c:v>6.5041533556672297E-6</c:v>
                </c:pt>
                <c:pt idx="132">
                  <c:v>6.4439397477449101E-6</c:v>
                </c:pt>
                <c:pt idx="133">
                  <c:v>6.3842836545213897E-6</c:v>
                </c:pt>
                <c:pt idx="134">
                  <c:v>6.3251799139244402E-6</c:v>
                </c:pt>
                <c:pt idx="135">
                  <c:v>6.2666234116781098E-6</c:v>
                </c:pt>
                <c:pt idx="136">
                  <c:v>6.2086090808595903E-6</c:v>
                </c:pt>
                <c:pt idx="137">
                  <c:v>6.1511319014616201E-6</c:v>
                </c:pt>
                <c:pt idx="138">
                  <c:v>6.0941868999571701E-6</c:v>
                </c:pt>
                <c:pt idx="139">
                  <c:v>6.0377691488698303E-6</c:v>
                </c:pt>
                <c:pt idx="140">
                  <c:v>5.9818737663469203E-6</c:v>
                </c:pt>
                <c:pt idx="141">
                  <c:v>5.9264959157376899E-6</c:v>
                </c:pt>
                <c:pt idx="142">
                  <c:v>5.8716308051740302E-6</c:v>
                </c:pt>
                <c:pt idx="143">
                  <c:v>5.8172736871563404E-6</c:v>
                </c:pt>
                <c:pt idx="144">
                  <c:v>5.7634198581425196E-6</c:v>
                </c:pt>
                <c:pt idx="145">
                  <c:v>5.7100646581415097E-6</c:v>
                </c:pt>
                <c:pt idx="146">
                  <c:v>5.6572034703079201E-6</c:v>
                </c:pt>
                <c:pt idx="147">
                  <c:v>5.60483172054626E-6</c:v>
                </c:pt>
                <c:pt idx="148">
                  <c:v>5.5529448771115702E-6</c:v>
                </c:pt>
                <c:pt idx="149">
                  <c:v>5.5015384502191902E-6</c:v>
                </c:pt>
                <c:pt idx="150">
                  <c:v>5.4506079916563402E-6</c:v>
                </c:pt>
                <c:pt idx="151">
                  <c:v>5.4001490943957496E-6</c:v>
                </c:pt>
                <c:pt idx="152">
                  <c:v>5.3501573922151799E-6</c:v>
                </c:pt>
                <c:pt idx="153">
                  <c:v>5.3006285593203704E-6</c:v>
                </c:pt>
                <c:pt idx="154">
                  <c:v>5.2515583099704E-6</c:v>
                </c:pt>
                <c:pt idx="155">
                  <c:v>5.2029423981046404E-6</c:v>
                </c:pt>
                <c:pt idx="156">
                  <c:v>5.15477661697849E-6</c:v>
                </c:pt>
                <c:pt idx="157">
                  <c:v>5.1070567987981303E-6</c:v>
                </c:pt>
                <c:pt idx="158">
                  <c:v>5.0597788143587598E-6</c:v>
                </c:pt>
                <c:pt idx="159">
                  <c:v>5.0129385726889703E-6</c:v>
                </c:pt>
                <c:pt idx="160">
                  <c:v>4.9665320206958904E-6</c:v>
                </c:pt>
                <c:pt idx="161">
                  <c:v>4.92055514281449E-6</c:v>
                </c:pt>
                <c:pt idx="162">
                  <c:v>4.87500396066034E-6</c:v>
                </c:pt>
                <c:pt idx="163">
                  <c:v>4.8298745326855297E-6</c:v>
                </c:pt>
                <c:pt idx="164">
                  <c:v>4.7851629538366696E-6</c:v>
                </c:pt>
                <c:pt idx="165">
                  <c:v>4.7408653552176498E-6</c:v>
                </c:pt>
                <c:pt idx="166">
                  <c:v>4.6969779037560998E-6</c:v>
                </c:pt>
                <c:pt idx="167">
                  <c:v>4.6534968018685096E-6</c:v>
                </c:pt>
                <c:pt idx="168">
                  <c:v>4.6104182871345299E-6</c:v>
                </c:pt>
                <c:pt idx="169">
                  <c:v>4.5677386319705401E-6</c:v>
                </c:pt>
                <c:pt idx="170">
                  <c:v>4.5254541433067601E-6</c:v>
                </c:pt>
                <c:pt idx="171">
                  <c:v>4.4835611622685299E-6</c:v>
                </c:pt>
                <c:pt idx="172">
                  <c:v>4.4420560638576096E-6</c:v>
                </c:pt>
                <c:pt idx="173">
                  <c:v>4.4009352566406903E-6</c:v>
                </c:pt>
                <c:pt idx="174">
                  <c:v>4.3601951824383199E-6</c:v>
                </c:pt>
                <c:pt idx="175">
                  <c:v>4.31983231601641E-6</c:v>
                </c:pt>
                <c:pt idx="176">
                  <c:v>4.2798431647805302E-6</c:v>
                </c:pt>
                <c:pt idx="177">
                  <c:v>4.2402242684752304E-6</c:v>
                </c:pt>
                <c:pt idx="178">
                  <c:v>4.2009721988842103E-6</c:v>
                </c:pt>
                <c:pt idx="179">
                  <c:v>4.1620835595324598E-6</c:v>
                </c:pt>
                <c:pt idx="180">
                  <c:v>4.1235549853934098E-6</c:v>
                </c:pt>
                <c:pt idx="181">
                  <c:v>4.0853831425980602E-6</c:v>
                </c:pt>
                <c:pt idx="182">
                  <c:v>4.0475647281461199E-6</c:v>
                </c:pt>
                <c:pt idx="183">
                  <c:v>4.0100964696192299E-6</c:v>
                </c:pt>
                <c:pt idx="184">
                  <c:v>3.9729751248993803E-6</c:v>
                </c:pt>
                <c:pt idx="185">
                  <c:v>3.9361974818876797E-6</c:v>
                </c:pt>
                <c:pt idx="186">
                  <c:v>3.8997603582255097E-6</c:v>
                </c:pt>
                <c:pt idx="187">
                  <c:v>3.8636606010208299E-6</c:v>
                </c:pt>
                <c:pt idx="188">
                  <c:v>3.8278950865743802E-6</c:v>
                </c:pt>
                <c:pt idx="189">
                  <c:v>3.79246072010947E-6</c:v>
                </c:pt>
                <c:pt idx="190">
                  <c:v>3.7573544355036901E-6</c:v>
                </c:pt>
                <c:pt idx="191">
                  <c:v>3.72257319502509E-6</c:v>
                </c:pt>
                <c:pt idx="192">
                  <c:v>3.68811398906798E-6</c:v>
                </c:pt>
                <c:pt idx="193">
                  <c:v>3.6539738358921799E-6</c:v>
                </c:pt>
                <c:pt idx="194">
                  <c:v>3.6201497813667E-6</c:v>
                </c:pt>
                <c:pt idx="195">
                  <c:v>3.58663889871266E-6</c:v>
                </c:pt>
                <c:pt idx="196">
                  <c:v>3.5534382882508599E-6</c:v>
                </c:pt>
                <c:pt idx="197">
                  <c:v>3.52054507714994E-6</c:v>
                </c:pt>
                <c:pt idx="198">
                  <c:v>3.48795641917854E-6</c:v>
                </c:pt>
                <c:pt idx="199">
                  <c:v>3.4556694944590202E-6</c:v>
                </c:pt>
                <c:pt idx="200">
                  <c:v>3.4236815092231598E-6</c:v>
                </c:pt>
                <c:pt idx="201">
                  <c:v>3.3919896955706201E-6</c:v>
                </c:pt>
                <c:pt idx="202">
                  <c:v>3.3605913112284702E-6</c:v>
                </c:pt>
                <c:pt idx="203">
                  <c:v>3.3294836393160099E-6</c:v>
                </c:pt>
                <c:pt idx="204">
                  <c:v>3.2986639881079201E-6</c:v>
                </c:pt>
                <c:pt idx="205">
                  <c:v>3.26812969080125E-6</c:v>
                </c:pt>
                <c:pt idx="206">
                  <c:v>3.2378781052858199E-6</c:v>
                </c:pt>
                <c:pt idx="207">
                  <c:v>3.2079066139146401E-6</c:v>
                </c:pt>
                <c:pt idx="208">
                  <c:v>3.1782126232782902E-6</c:v>
                </c:pt>
                <c:pt idx="209">
                  <c:v>3.1487935639791801E-6</c:v>
                </c:pt>
                <c:pt idx="210">
                  <c:v>3.1196468904108599E-6</c:v>
                </c:pt>
                <c:pt idx="211">
                  <c:v>3.09077008053608E-6</c:v>
                </c:pt>
                <c:pt idx="212">
                  <c:v>3.0621606356698998E-6</c:v>
                </c:pt>
                <c:pt idx="213">
                  <c:v>3.03381608026275E-6</c:v>
                </c:pt>
                <c:pt idx="214">
                  <c:v>3.0057339616866E-6</c:v>
                </c:pt>
                <c:pt idx="215">
                  <c:v>2.97791185002211E-6</c:v>
                </c:pt>
                <c:pt idx="216">
                  <c:v>2.9503473378489299E-6</c:v>
                </c:pt>
                <c:pt idx="217">
                  <c:v>2.92303804003755E-6</c:v>
                </c:pt>
                <c:pt idx="218">
                  <c:v>2.89598159354235E-6</c:v>
                </c:pt>
                <c:pt idx="219">
                  <c:v>2.8691756571970399E-6</c:v>
                </c:pt>
                <c:pt idx="220">
                  <c:v>2.8426179115134599E-6</c:v>
                </c:pt>
                <c:pt idx="221">
                  <c:v>2.8163060584783201E-6</c:v>
                </c:pt>
                <c:pt idx="222">
                  <c:v>2.7902378213571301E-6</c:v>
                </c:pt>
                <c:pt idx="223">
                  <c:v>2.7644109444949701E-6</c:v>
                </c:pt>
                <c:pt idx="224">
                  <c:v>2.7388231931227102E-6</c:v>
                </c:pt>
                <c:pt idx="225">
                  <c:v>2.7134723531632901E-6</c:v>
                </c:pt>
                <c:pt idx="226">
                  <c:v>2.6883562310397899E-6</c:v>
                </c:pt>
                <c:pt idx="227">
                  <c:v>2.6634726534855301E-6</c:v>
                </c:pt>
                <c:pt idx="228">
                  <c:v>2.6388194673567898E-6</c:v>
                </c:pt>
                <c:pt idx="229">
                  <c:v>2.6143945394455699E-6</c:v>
                </c:pt>
                <c:pt idx="230">
                  <c:v>2.590195756296E-6</c:v>
                </c:pt>
                <c:pt idx="231">
                  <c:v>2.5662210240201502E-6</c:v>
                </c:pt>
                <c:pt idx="232">
                  <c:v>2.5424682681181699E-6</c:v>
                </c:pt>
                <c:pt idx="233">
                  <c:v>2.5189354332980398E-6</c:v>
                </c:pt>
                <c:pt idx="234">
                  <c:v>2.4956204832978801E-6</c:v>
                </c:pt>
                <c:pt idx="235">
                  <c:v>2.47252140070948E-6</c:v>
                </c:pt>
                <c:pt idx="236">
                  <c:v>2.4496361868044098E-6</c:v>
                </c:pt>
                <c:pt idx="237">
                  <c:v>2.42696286136038E-6</c:v>
                </c:pt>
                <c:pt idx="238">
                  <c:v>2.4044994624902601E-6</c:v>
                </c:pt>
                <c:pt idx="239">
                  <c:v>2.3822440464718699E-6</c:v>
                </c:pt>
                <c:pt idx="240">
                  <c:v>2.3601946875811698E-6</c:v>
                </c:pt>
                <c:pt idx="241">
                  <c:v>2.3383494779230998E-6</c:v>
                </c:pt>
                <c:pt idx="242">
                  <c:v>2.3167065272690899E-6</c:v>
                </c:pt>
                <c:pt idx="243">
                  <c:v>2.2952639628920102E-6</c:v>
                </c:pt>
                <c:pt idx="244">
                  <c:v>2.2740199294043201E-6</c:v>
                </c:pt>
                <c:pt idx="245">
                  <c:v>2.2529725885978299E-6</c:v>
                </c:pt>
                <c:pt idx="246">
                  <c:v>2.23212011928441E-6</c:v>
                </c:pt>
                <c:pt idx="247">
                  <c:v>2.2114607171386898E-6</c:v>
                </c:pt>
                <c:pt idx="248">
                  <c:v>2.1909925945414801E-6</c:v>
                </c:pt>
                <c:pt idx="249">
                  <c:v>2.1707139804256401E-6</c:v>
                </c:pt>
                <c:pt idx="250">
                  <c:v>2.1506231201216998E-6</c:v>
                </c:pt>
                <c:pt idx="251">
                  <c:v>2.1307182752080898E-6</c:v>
                </c:pt>
                <c:pt idx="252">
                  <c:v>2.1109977233582201E-6</c:v>
                </c:pt>
                <c:pt idx="253">
                  <c:v>2.0914597581933701E-6</c:v>
                </c:pt>
                <c:pt idx="254">
                  <c:v>2.07210268913412E-6</c:v>
                </c:pt>
                <c:pt idx="255">
                  <c:v>2.0529248412546101E-6</c:v>
                </c:pt>
                <c:pt idx="256">
                  <c:v>2.0339245551364599E-6</c:v>
                </c:pt>
                <c:pt idx="257">
                  <c:v>2.0151001867269199E-6</c:v>
                </c:pt>
                <c:pt idx="258">
                  <c:v>1.9964501071950601E-6</c:v>
                </c:pt>
                <c:pt idx="259">
                  <c:v>1.9779727027916E-6</c:v>
                </c:pt>
                <c:pt idx="260">
                  <c:v>1.95966637470937E-6</c:v>
                </c:pt>
                <c:pt idx="261">
                  <c:v>1.9415295389445198E-6</c:v>
                </c:pt>
                <c:pt idx="262">
                  <c:v>1.92356062615943E-6</c:v>
                </c:pt>
                <c:pt idx="263">
                  <c:v>1.9057580815470699E-6</c:v>
                </c:pt>
                <c:pt idx="264">
                  <c:v>1.8881203646971199E-6</c:v>
                </c:pt>
                <c:pt idx="265">
                  <c:v>1.8706459494614401E-6</c:v>
                </c:pt>
                <c:pt idx="266">
                  <c:v>1.8533333238230699E-6</c:v>
                </c:pt>
                <c:pt idx="267">
                  <c:v>1.83618098976446E-6</c:v>
                </c:pt>
                <c:pt idx="268">
                  <c:v>1.81918746313857E-6</c:v>
                </c:pt>
                <c:pt idx="269">
                  <c:v>1.8023512735406201E-6</c:v>
                </c:pt>
                <c:pt idx="270">
                  <c:v>1.78567096417966E-6</c:v>
                </c:pt>
                <c:pt idx="271">
                  <c:v>1.7691450917538601E-6</c:v>
                </c:pt>
                <c:pt idx="272">
                  <c:v>1.7527722263250099E-6</c:v>
                </c:pt>
                <c:pt idx="273">
                  <c:v>1.7365509511947101E-6</c:v>
                </c:pt>
                <c:pt idx="274">
                  <c:v>1.7204798627815301E-6</c:v>
                </c:pt>
                <c:pt idx="275">
                  <c:v>1.7045575705007801E-6</c:v>
                </c:pt>
                <c:pt idx="276">
                  <c:v>1.6887826966425001E-6</c:v>
                </c:pt>
                <c:pt idx="277">
                  <c:v>1.6731538762535101E-6</c:v>
                </c:pt>
                <c:pt idx="278">
                  <c:v>1.6576697570185899E-6</c:v>
                </c:pt>
                <c:pt idx="279">
                  <c:v>1.6423289991440801E-6</c:v>
                </c:pt>
                <c:pt idx="280">
                  <c:v>1.6271302752414E-6</c:v>
                </c:pt>
                <c:pt idx="281">
                  <c:v>1.6120722702122999E-6</c:v>
                </c:pt>
                <c:pt idx="282">
                  <c:v>1.5971536811350299E-6</c:v>
                </c:pt>
                <c:pt idx="283">
                  <c:v>1.5823732171519101E-6</c:v>
                </c:pt>
                <c:pt idx="284">
                  <c:v>1.56772959935781E-6</c:v>
                </c:pt>
                <c:pt idx="285">
                  <c:v>1.5532215606881701E-6</c:v>
                </c:pt>
                <c:pt idx="286">
                  <c:v>1.5388478458110999E-6</c:v>
                </c:pt>
                <c:pt idx="287">
                  <c:v>1.5246072110174999E-6</c:v>
                </c:pt>
                <c:pt idx="288">
                  <c:v>1.51049842411404E-6</c:v>
                </c:pt>
                <c:pt idx="289">
                  <c:v>1.4965202643163501E-6</c:v>
                </c:pt>
                <c:pt idx="290">
                  <c:v>1.48267152214352E-6</c:v>
                </c:pt>
                <c:pt idx="291">
                  <c:v>1.4689509993133201E-6</c:v>
                </c:pt>
                <c:pt idx="292">
                  <c:v>1.45535750863807E-6</c:v>
                </c:pt>
                <c:pt idx="293">
                  <c:v>1.44188987392305E-6</c:v>
                </c:pt>
                <c:pt idx="294">
                  <c:v>1.4285469298634701E-6</c:v>
                </c:pt>
                <c:pt idx="295">
                  <c:v>1.4153275219446899E-6</c:v>
                </c:pt>
                <c:pt idx="296">
                  <c:v>1.4022305063414801E-6</c:v>
                </c:pt>
                <c:pt idx="297">
                  <c:v>1.3892547498193799E-6</c:v>
                </c:pt>
                <c:pt idx="298">
                  <c:v>1.3763991296367401E-6</c:v>
                </c:pt>
                <c:pt idx="299">
                  <c:v>1.36366253344756E-6</c:v>
                </c:pt>
                <c:pt idx="300">
                  <c:v>1.35104385920514E-6</c:v>
                </c:pt>
                <c:pt idx="301">
                  <c:v>1.3385420150662901E-6</c:v>
                </c:pt>
                <c:pt idx="302">
                  <c:v>1.32615591929821E-6</c:v>
                </c:pt>
                <c:pt idx="303">
                  <c:v>1.3138845001829601E-6</c:v>
                </c:pt>
                <c:pt idx="304">
                  <c:v>1.3017266959263899E-6</c:v>
                </c:pt>
                <c:pt idx="305">
                  <c:v>1.2896814545652799E-6</c:v>
                </c:pt>
                <c:pt idx="306">
                  <c:v>1.27774773387664E-6</c:v>
                </c:pt>
                <c:pt idx="307">
                  <c:v>1.2659245012878299E-6</c:v>
                </c:pt>
                <c:pt idx="308">
                  <c:v>1.25421073378655E-6</c:v>
                </c:pt>
                <c:pt idx="309">
                  <c:v>1.24260541783263E-6</c:v>
                </c:pt>
                <c:pt idx="310">
                  <c:v>1.2311075492707599E-6</c:v>
                </c:pt>
                <c:pt idx="311">
                  <c:v>1.2197161332427401E-6</c:v>
                </c:pt>
                <c:pt idx="312">
                  <c:v>1.2084301841020399E-6</c:v>
                </c:pt>
                <c:pt idx="313">
                  <c:v>1.19724872532838E-6</c:v>
                </c:pt>
                <c:pt idx="314">
                  <c:v>1.1861707894431401E-6</c:v>
                </c:pt>
                <c:pt idx="315">
                  <c:v>1.1751954179254199E-6</c:v>
                </c:pt>
                <c:pt idx="316">
                  <c:v>1.16432166112978E-6</c:v>
                </c:pt>
                <c:pt idx="317">
                  <c:v>1.15354857820326E-6</c:v>
                </c:pt>
                <c:pt idx="318">
                  <c:v>1.1428752370046201E-6</c:v>
                </c:pt>
                <c:pt idx="319">
                  <c:v>1.1323007140230101E-6</c:v>
                </c:pt>
                <c:pt idx="320">
                  <c:v>1.1218240942990401E-6</c:v>
                </c:pt>
                <c:pt idx="321">
                  <c:v>1.1114444713442699E-6</c:v>
                </c:pt>
                <c:pt idx="322">
                  <c:v>1.1011609470641799E-6</c:v>
                </c:pt>
                <c:pt idx="323">
                  <c:v>1.0909726316794999E-6</c:v>
                </c:pt>
                <c:pt idx="324">
                  <c:v>1.08087864364945E-6</c:v>
                </c:pt>
                <c:pt idx="325">
                  <c:v>1.07087810959547E-6</c:v>
                </c:pt>
                <c:pt idx="326">
                  <c:v>1.06097016422598E-6</c:v>
                </c:pt>
                <c:pt idx="327">
                  <c:v>1.0511539502609101E-6</c:v>
                </c:pt>
                <c:pt idx="328">
                  <c:v>1.0414286183579899E-6</c:v>
                </c:pt>
                <c:pt idx="329">
                  <c:v>1.03179332703882E-6</c:v>
                </c:pt>
                <c:pt idx="330">
                  <c:v>1.0222472426169701E-6</c:v>
                </c:pt>
                <c:pt idx="331">
                  <c:v>1.01278953912418E-6</c:v>
                </c:pt>
                <c:pt idx="332">
                  <c:v>1.0034193982408799E-6</c:v>
                </c:pt>
                <c:pt idx="333">
                  <c:v>9.9413600922379607E-7</c:v>
                </c:pt>
                <c:pt idx="334">
                  <c:v>9.8493856883665894E-7</c:v>
                </c:pt>
                <c:pt idx="335">
                  <c:v>9.7582628128008603E-7</c:v>
                </c:pt>
                <c:pt idx="336">
                  <c:v>9.6679835812360897E-7</c:v>
                </c:pt>
                <c:pt idx="337">
                  <c:v>9.578540182366189E-7</c:v>
                </c:pt>
                <c:pt idx="338">
                  <c:v>9.4899248772080598E-7</c:v>
                </c:pt>
                <c:pt idx="339">
                  <c:v>9.4021299984392005E-7</c:v>
                </c:pt>
                <c:pt idx="340">
                  <c:v>9.3151479497268095E-7</c:v>
                </c:pt>
                <c:pt idx="341">
                  <c:v>9.2289712050738599E-7</c:v>
                </c:pt>
                <c:pt idx="342">
                  <c:v>9.1435923081649604E-7</c:v>
                </c:pt>
                <c:pt idx="343">
                  <c:v>9.0590038717287996E-7</c:v>
                </c:pt>
                <c:pt idx="344">
                  <c:v>8.9751985768884702E-7</c:v>
                </c:pt>
                <c:pt idx="345">
                  <c:v>8.8921691725351596E-7</c:v>
                </c:pt>
                <c:pt idx="346">
                  <c:v>8.8099084746973001E-7</c:v>
                </c:pt>
                <c:pt idx="347">
                  <c:v>8.7284093659219597E-7</c:v>
                </c:pt>
                <c:pt idx="348">
                  <c:v>8.6476647946559995E-7</c:v>
                </c:pt>
                <c:pt idx="349">
                  <c:v>8.5676677746396396E-7</c:v>
                </c:pt>
                <c:pt idx="350">
                  <c:v>8.4884113842947701E-7</c:v>
                </c:pt>
                <c:pt idx="351">
                  <c:v>8.4098887661366803E-7</c:v>
                </c:pt>
                <c:pt idx="352">
                  <c:v>8.3320931261689105E-7</c:v>
                </c:pt>
                <c:pt idx="353">
                  <c:v>8.2550177333079596E-7</c:v>
                </c:pt>
                <c:pt idx="354">
                  <c:v>8.1786559187844596E-7</c:v>
                </c:pt>
                <c:pt idx="355">
                  <c:v>8.1030010755864699E-7</c:v>
                </c:pt>
                <c:pt idx="356">
                  <c:v>8.0280466578672499E-7</c:v>
                </c:pt>
                <c:pt idx="357">
                  <c:v>7.9537861803961402E-7</c:v>
                </c:pt>
                <c:pt idx="358">
                  <c:v>7.8802132179853995E-7</c:v>
                </c:pt>
                <c:pt idx="359">
                  <c:v>7.8073214049395204E-7</c:v>
                </c:pt>
                <c:pt idx="360">
                  <c:v>7.7351044345042498E-7</c:v>
                </c:pt>
                <c:pt idx="361">
                  <c:v>7.6635560583213404E-7</c:v>
                </c:pt>
                <c:pt idx="362">
                  <c:v>7.59267008588199E-7</c:v>
                </c:pt>
                <c:pt idx="363">
                  <c:v>7.5224403840007796E-7</c:v>
                </c:pt>
                <c:pt idx="364">
                  <c:v>7.4528608762770797E-7</c:v>
                </c:pt>
                <c:pt idx="365">
                  <c:v>7.3839255425736703E-7</c:v>
                </c:pt>
                <c:pt idx="366">
                  <c:v>7.3156284184938802E-7</c:v>
                </c:pt>
                <c:pt idx="367">
                  <c:v>7.2479635948645997E-7</c:v>
                </c:pt>
                <c:pt idx="368">
                  <c:v>7.1809252172296902E-7</c:v>
                </c:pt>
                <c:pt idx="369">
                  <c:v>7.1145074853335097E-7</c:v>
                </c:pt>
                <c:pt idx="370">
                  <c:v>7.0487046526329101E-7</c:v>
                </c:pt>
                <c:pt idx="371">
                  <c:v>6.9835110257887897E-7</c:v>
                </c:pt>
                <c:pt idx="372">
                  <c:v>6.91892096417561E-7</c:v>
                </c:pt>
                <c:pt idx="373">
                  <c:v>6.8549288793973496E-7</c:v>
                </c:pt>
                <c:pt idx="374">
                  <c:v>6.7915292348008896E-7</c:v>
                </c:pt>
                <c:pt idx="375">
                  <c:v>6.7287165449974799E-7</c:v>
                </c:pt>
                <c:pt idx="376">
                  <c:v>6.6664853753864497E-7</c:v>
                </c:pt>
                <c:pt idx="377">
                  <c:v>6.6048303416893304E-7</c:v>
                </c:pt>
                <c:pt idx="378">
                  <c:v>6.5437461094785903E-7</c:v>
                </c:pt>
                <c:pt idx="379">
                  <c:v>6.4832273937201698E-7</c:v>
                </c:pt>
                <c:pt idx="380">
                  <c:v>6.4232689583152602E-7</c:v>
                </c:pt>
                <c:pt idx="381">
                  <c:v>6.3638656156419405E-7</c:v>
                </c:pt>
                <c:pt idx="382">
                  <c:v>6.30501222611698E-7</c:v>
                </c:pt>
                <c:pt idx="383">
                  <c:v>6.24670369774148E-7</c:v>
                </c:pt>
                <c:pt idx="384">
                  <c:v>6.1889349856639297E-7</c:v>
                </c:pt>
                <c:pt idx="385">
                  <c:v>6.1317010917453305E-7</c:v>
                </c:pt>
                <c:pt idx="386">
                  <c:v>6.0749970641225602E-7</c:v>
                </c:pt>
                <c:pt idx="387">
                  <c:v>6.0188179967827598E-7</c:v>
                </c:pt>
                <c:pt idx="388">
                  <c:v>5.9631590291398899E-7</c:v>
                </c:pt>
                <c:pt idx="389">
                  <c:v>5.9080153456114999E-7</c:v>
                </c:pt>
                <c:pt idx="390">
                  <c:v>5.8533821752008105E-7</c:v>
                </c:pt>
                <c:pt idx="391">
                  <c:v>5.7992547910900598E-7</c:v>
                </c:pt>
                <c:pt idx="392">
                  <c:v>5.7456285102243398E-7</c:v>
                </c:pt>
                <c:pt idx="393">
                  <c:v>5.6924986929119801E-7</c:v>
                </c:pt>
                <c:pt idx="394">
                  <c:v>5.6398607424166603E-7</c:v>
                </c:pt>
                <c:pt idx="395">
                  <c:v>5.5877101045691099E-7</c:v>
                </c:pt>
                <c:pt idx="396">
                  <c:v>5.5360422673625402E-7</c:v>
                </c:pt>
                <c:pt idx="397">
                  <c:v>5.4848527605693499E-7</c:v>
                </c:pt>
                <c:pt idx="398">
                  <c:v>5.4341371553534795E-7</c:v>
                </c:pt>
                <c:pt idx="399">
                  <c:v>5.3838910638829598E-7</c:v>
                </c:pt>
                <c:pt idx="400">
                  <c:v>5.3341101389544996E-7</c:v>
                </c:pt>
                <c:pt idx="401">
                  <c:v>5.2847900736167902E-7</c:v>
                </c:pt>
                <c:pt idx="402">
                  <c:v>5.2359266007931098E-7</c:v>
                </c:pt>
                <c:pt idx="403">
                  <c:v>5.1875154929221601E-7</c:v>
                </c:pt>
                <c:pt idx="404">
                  <c:v>5.1395525615815701E-7</c:v>
                </c:pt>
                <c:pt idx="405">
                  <c:v>5.0920336571304097E-7</c:v>
                </c:pt>
                <c:pt idx="406">
                  <c:v>5.0449546683507704E-7</c:v>
                </c:pt>
                <c:pt idx="407">
                  <c:v>4.99831152208815E-7</c:v>
                </c:pt>
                <c:pt idx="408">
                  <c:v>4.9521001829059801E-7</c:v>
                </c:pt>
                <c:pt idx="409">
                  <c:v>4.9063166527294197E-7</c:v>
                </c:pt>
                <c:pt idx="410">
                  <c:v>4.8609569705017701E-7</c:v>
                </c:pt>
                <c:pt idx="411">
                  <c:v>4.8160172118436304E-7</c:v>
                </c:pt>
                <c:pt idx="412">
                  <c:v>4.7714934887097097E-7</c:v>
                </c:pt>
                <c:pt idx="413">
                  <c:v>4.7273819490568098E-7</c:v>
                </c:pt>
                <c:pt idx="414">
                  <c:v>4.6836787765066099E-7</c:v>
                </c:pt>
                <c:pt idx="415">
                  <c:v>4.6403801900163999E-7</c:v>
                </c:pt>
                <c:pt idx="416">
                  <c:v>4.59748244355455E-7</c:v>
                </c:pt>
                <c:pt idx="417">
                  <c:v>4.55498182577181E-7</c:v>
                </c:pt>
                <c:pt idx="418">
                  <c:v>4.51287465968439E-7</c:v>
                </c:pt>
                <c:pt idx="419">
                  <c:v>4.47115730235264E-7</c:v>
                </c:pt>
                <c:pt idx="420">
                  <c:v>4.4298261445695E-7</c:v>
                </c:pt>
                <c:pt idx="421">
                  <c:v>4.3888776105416798E-7</c:v>
                </c:pt>
                <c:pt idx="422">
                  <c:v>4.3483081575878898E-7</c:v>
                </c:pt>
                <c:pt idx="423">
                  <c:v>4.30811427582813E-7</c:v>
                </c:pt>
                <c:pt idx="424">
                  <c:v>4.2682924878806102E-7</c:v>
                </c:pt>
                <c:pt idx="425">
                  <c:v>4.2288393485598001E-7</c:v>
                </c:pt>
                <c:pt idx="426">
                  <c:v>4.1897514445801202E-7</c:v>
                </c:pt>
                <c:pt idx="427">
                  <c:v>4.1510253942602502E-7</c:v>
                </c:pt>
                <c:pt idx="428">
                  <c:v>4.1126578472298101E-7</c:v>
                </c:pt>
                <c:pt idx="429">
                  <c:v>4.0746454841393601E-7</c:v>
                </c:pt>
                <c:pt idx="430">
                  <c:v>4.03698501637422E-7</c:v>
                </c:pt>
                <c:pt idx="431">
                  <c:v>3.9996731857683199E-7</c:v>
                </c:pt>
                <c:pt idx="432">
                  <c:v>3.9627067643245702E-7</c:v>
                </c:pt>
                <c:pt idx="433">
                  <c:v>3.9260825539321698E-7</c:v>
                </c:pt>
                <c:pt idx="434">
                  <c:v>3.8897973860944199E-7</c:v>
                </c:pt>
                <c:pt idx="435">
                  <c:v>3.85384812164978E-7</c:v>
                </c:pt>
                <c:pt idx="436">
                  <c:v>3.81823165050282E-7</c:v>
                </c:pt>
                <c:pt idx="437">
                  <c:v>3.7829448913566102E-7</c:v>
                </c:pt>
                <c:pt idx="438">
                  <c:v>3.7479847914408998E-7</c:v>
                </c:pt>
                <c:pt idx="439">
                  <c:v>3.7133483262542698E-7</c:v>
                </c:pt>
                <c:pt idx="440">
                  <c:v>3.6790324992978302E-7</c:v>
                </c:pt>
                <c:pt idx="441">
                  <c:v>3.6450343418166599E-7</c:v>
                </c:pt>
                <c:pt idx="442">
                  <c:v>3.6113509125466898E-7</c:v>
                </c:pt>
                <c:pt idx="443">
                  <c:v>3.5779792974545701E-7</c:v>
                </c:pt>
                <c:pt idx="444">
                  <c:v>3.5449166094887302E-7</c:v>
                </c:pt>
                <c:pt idx="445">
                  <c:v>3.5121599883296498E-7</c:v>
                </c:pt>
                <c:pt idx="446">
                  <c:v>3.4797066001413002E-7</c:v>
                </c:pt>
                <c:pt idx="447">
                  <c:v>3.4475536373266898E-7</c:v>
                </c:pt>
                <c:pt idx="448">
                  <c:v>3.4156983182836802E-7</c:v>
                </c:pt>
                <c:pt idx="449">
                  <c:v>3.38413788716665E-7</c:v>
                </c:pt>
                <c:pt idx="450">
                  <c:v>3.35286961364482E-7</c:v>
                </c:pt>
                <c:pt idx="451">
                  <c:v>3.3218907926690602E-7</c:v>
                </c:pt>
                <c:pt idx="452">
                  <c:v>3.291198744236E-7</c:v>
                </c:pt>
                <c:pt idx="453">
                  <c:v>3.26079081315673E-7</c:v>
                </c:pt>
                <c:pt idx="454">
                  <c:v>3.2306643688264601E-7</c:v>
                </c:pt>
                <c:pt idx="455">
                  <c:v>3.2008168049983499E-7</c:v>
                </c:pt>
                <c:pt idx="456">
                  <c:v>3.1712455395553699E-7</c:v>
                </c:pt>
                <c:pt idx="457">
                  <c:v>3.1419480142904901E-7</c:v>
                </c:pt>
                <c:pt idx="458">
                  <c:v>3.1129216946808699E-7</c:v>
                </c:pt>
                <c:pt idx="459">
                  <c:v>3.0841640696739902E-7</c:v>
                </c:pt>
                <c:pt idx="460">
                  <c:v>3.0556726514643599E-7</c:v>
                </c:pt>
                <c:pt idx="461">
                  <c:v>3.0274449752834599E-7</c:v>
                </c:pt>
                <c:pt idx="462">
                  <c:v>2.9994785991829298E-7</c:v>
                </c:pt>
                <c:pt idx="463">
                  <c:v>2.9717711038251401E-7</c:v>
                </c:pt>
                <c:pt idx="464">
                  <c:v>2.94432009227332E-7</c:v>
                </c:pt>
                <c:pt idx="465">
                  <c:v>2.9171231897839802E-7</c:v>
                </c:pt>
                <c:pt idx="466">
                  <c:v>2.8901780436009801E-7</c:v>
                </c:pt>
                <c:pt idx="467">
                  <c:v>2.8634823227531298E-7</c:v>
                </c:pt>
                <c:pt idx="468">
                  <c:v>2.8370337178517602E-7</c:v>
                </c:pt>
                <c:pt idx="469">
                  <c:v>2.8108299408910102E-7</c:v>
                </c:pt>
                <c:pt idx="470">
                  <c:v>2.7848687250499801E-7</c:v>
                </c:pt>
                <c:pt idx="471">
                  <c:v>2.75914782449595E-7</c:v>
                </c:pt>
                <c:pt idx="472">
                  <c:v>2.7336650141905201E-7</c:v>
                </c:pt>
                <c:pt idx="473">
                  <c:v>2.7084180896980101E-7</c:v>
                </c:pt>
                <c:pt idx="474">
                  <c:v>2.6834048669918302E-7</c:v>
                </c:pt>
                <c:pt idx="475">
                  <c:v>2.6586231822694598E-7</c:v>
                </c:pt>
                <c:pt idx="476">
                  <c:v>2.6340708917626399E-7</c:v>
                </c:pt>
                <c:pt idx="477">
                  <c:v>2.6097458715511201E-7</c:v>
                </c:pt>
                <c:pt idx="478">
                  <c:v>2.5856460173817902E-7</c:v>
                </c:pt>
                <c:pt idx="479">
                  <c:v>2.5617692444843599E-7</c:v>
                </c:pt>
                <c:pt idx="480">
                  <c:v>2.53811348739095E-7</c:v>
                </c:pt>
                <c:pt idx="481">
                  <c:v>2.5146766997593101E-7</c:v>
                </c:pt>
                <c:pt idx="482">
                  <c:v>2.4914568541929099E-7</c:v>
                </c:pt>
                <c:pt idx="483">
                  <c:v>2.46845194206759E-7</c:v>
                </c:pt>
                <c:pt idx="484">
                  <c:v>2.4456599733581797E-7</c:v>
                </c:pt>
                <c:pt idx="485">
                  <c:v>2.4230789764632298E-7</c:v>
                </c:pt>
                <c:pt idx="486">
                  <c:v>2.4007069980383601E-7</c:v>
                </c:pt>
                <c:pt idx="487">
                  <c:v>2.3785421028245399E-7</c:v>
                </c:pt>
                <c:pt idx="488">
                  <c:v>2.35658237348079E-7</c:v>
                </c:pt>
                <c:pt idx="489">
                  <c:v>2.33482591042091E-7</c:v>
                </c:pt>
                <c:pt idx="490">
                  <c:v>2.31327083164456E-7</c:v>
                </c:pt>
                <c:pt idx="491">
                  <c:v>2.2919152725782199E-7</c:v>
                </c:pt>
                <c:pt idx="492">
                  <c:v>2.2707573859132701E-7</c:v>
                </c:pt>
                <c:pt idx="493">
                  <c:v>2.24979534144359E-7</c:v>
                </c:pt>
                <c:pt idx="494">
                  <c:v>2.2290273259112799E-7</c:v>
                </c:pt>
                <c:pt idx="495">
                  <c:v>2.2084515428450301E-7</c:v>
                </c:pt>
                <c:pt idx="496">
                  <c:v>2.18806621240929E-7</c:v>
                </c:pt>
                <c:pt idx="497">
                  <c:v>2.1678695712474601E-7</c:v>
                </c:pt>
                <c:pt idx="498">
                  <c:v>2.14785987232881E-7</c:v>
                </c:pt>
                <c:pt idx="499">
                  <c:v>2.1280353848004499E-7</c:v>
                </c:pt>
                <c:pt idx="500">
                  <c:v>2.1083943938341399E-7</c:v>
                </c:pt>
                <c:pt idx="501">
                  <c:v>2.08893520047958E-7</c:v>
                </c:pt>
                <c:pt idx="502">
                  <c:v>2.0696561215172999E-7</c:v>
                </c:pt>
                <c:pt idx="503">
                  <c:v>2.0505554893128801E-7</c:v>
                </c:pt>
                <c:pt idx="504">
                  <c:v>2.03163165167321E-7</c:v>
                </c:pt>
                <c:pt idx="505">
                  <c:v>2.01288297170071E-7</c:v>
                </c:pt>
                <c:pt idx="506">
                  <c:v>1.99430782765744E-7</c:v>
                </c:pt>
                <c:pt idx="507">
                  <c:v>1.9759046128177699E-7</c:v>
                </c:pt>
                <c:pt idx="508">
                  <c:v>1.95767173533546E-7</c:v>
                </c:pt>
                <c:pt idx="509">
                  <c:v>1.93960761810165E-7</c:v>
                </c:pt>
                <c:pt idx="510">
                  <c:v>1.92171069861052E-7</c:v>
                </c:pt>
                <c:pt idx="511">
                  <c:v>1.9039794288233401E-7</c:v>
                </c:pt>
                <c:pt idx="512">
                  <c:v>1.8864122750355299E-7</c:v>
                </c:pt>
                <c:pt idx="513">
                  <c:v>1.86900771774254E-7</c:v>
                </c:pt>
                <c:pt idx="514">
                  <c:v>1.8517642515082901E-7</c:v>
                </c:pt>
                <c:pt idx="515">
                  <c:v>1.8346803848375099E-7</c:v>
                </c:pt>
                <c:pt idx="516">
                  <c:v>1.8177546400427801E-7</c:v>
                </c:pt>
                <c:pt idx="517">
                  <c:v>1.80098555312025E-7</c:v>
                </c:pt>
                <c:pt idx="518">
                  <c:v>1.7843716736199901E-7</c:v>
                </c:pt>
                <c:pt idx="519">
                  <c:v>1.7679115645227001E-7</c:v>
                </c:pt>
                <c:pt idx="520">
                  <c:v>1.7516038021146801E-7</c:v>
                </c:pt>
                <c:pt idx="521">
                  <c:v>1.7354469758637301E-7</c:v>
                </c:pt>
                <c:pt idx="522">
                  <c:v>1.71943968829788E-7</c:v>
                </c:pt>
                <c:pt idx="523">
                  <c:v>1.7035805548854101E-7</c:v>
                </c:pt>
                <c:pt idx="524">
                  <c:v>1.6878682039134899E-7</c:v>
                </c:pt>
                <c:pt idx="525">
                  <c:v>1.6723012763689999E-7</c:v>
                </c:pt>
                <c:pt idx="526">
                  <c:v>1.6568784258239699E-7</c:v>
                </c:pt>
                <c:pt idx="527">
                  <c:v>1.6415983183151999E-7</c:v>
                </c:pt>
                <c:pt idx="528">
                  <c:v>1.6264596322324499E-7</c:v>
                </c:pt>
                <c:pt idx="529">
                  <c:v>1.6114610582001301E-7</c:v>
                </c:pt>
                <c:pt idx="530">
                  <c:v>1.5966012989689E-7</c:v>
                </c:pt>
                <c:pt idx="531">
                  <c:v>1.58187906929883E-7</c:v>
                </c:pt>
                <c:pt idx="532">
                  <c:v>1.5672930958498399E-7</c:v>
                </c:pt>
                <c:pt idx="533">
                  <c:v>1.55284211707343E-7</c:v>
                </c:pt>
                <c:pt idx="534">
                  <c:v>1.53852488310083E-7</c:v>
                </c:pt>
                <c:pt idx="535">
                  <c:v>1.52434015563564E-7</c:v>
                </c:pt>
                <c:pt idx="536">
                  <c:v>1.5102867078470899E-7</c:v>
                </c:pt>
                <c:pt idx="537">
                  <c:v>1.4963633242643701E-7</c:v>
                </c:pt>
                <c:pt idx="538">
                  <c:v>1.4825688006693801E-7</c:v>
                </c:pt>
                <c:pt idx="539">
                  <c:v>1.4689019439953599E-7</c:v>
                </c:pt>
                <c:pt idx="540">
                  <c:v>1.4553615722214501E-7</c:v>
                </c:pt>
                <c:pt idx="541">
                  <c:v>1.4419465142713699E-7</c:v>
                </c:pt>
                <c:pt idx="542">
                  <c:v>1.42865560991156E-7</c:v>
                </c:pt>
                <c:pt idx="543">
                  <c:v>1.4154877096514799E-7</c:v>
                </c:pt>
                <c:pt idx="544">
                  <c:v>1.4024416746439801E-7</c:v>
                </c:pt>
                <c:pt idx="545">
                  <c:v>1.38951637658586E-7</c:v>
                </c:pt>
                <c:pt idx="546">
                  <c:v>1.3767106976212401E-7</c:v>
                </c:pt>
                <c:pt idx="547">
                  <c:v>1.36402353024506E-7</c:v>
                </c:pt>
                <c:pt idx="548">
                  <c:v>1.35145377720547E-7</c:v>
                </c:pt>
                <c:pt idx="549">
                  <c:v>1.33900035141143E-7</c:v>
                </c:pt>
                <c:pt idx="550">
                  <c:v>1.32666217583662E-7</c:v>
                </c:pt>
                <c:pt idx="551">
                  <c:v>1.3144381834265299E-7</c:v>
                </c:pt>
                <c:pt idx="552">
                  <c:v>1.3023273170078001E-7</c:v>
                </c:pt>
                <c:pt idx="553">
                  <c:v>1.29032852919398E-7</c:v>
                </c:pt>
                <c:pt idx="554">
                  <c:v>1.2784407822983499E-7</c:v>
                </c:pt>
                <c:pt idx="555">
                  <c:v>1.26666304823955E-7</c:v>
                </c:pt>
                <c:pt idx="556">
                  <c:v>1.25499430845752E-7</c:v>
                </c:pt>
                <c:pt idx="557">
                  <c:v>1.2434335538224401E-7</c:v>
                </c:pt>
                <c:pt idx="558">
                  <c:v>1.2319797845473E-7</c:v>
                </c:pt>
                <c:pt idx="559">
                  <c:v>1.2206320101029401E-7</c:v>
                </c:pt>
                <c:pt idx="560">
                  <c:v>1.2093892491313901E-7</c:v>
                </c:pt>
                <c:pt idx="561">
                  <c:v>1.1982505293614201E-7</c:v>
                </c:pt>
                <c:pt idx="562">
                  <c:v>1.18721488752283E-7</c:v>
                </c:pt>
                <c:pt idx="563">
                  <c:v>1.17628136926612E-7</c:v>
                </c:pt>
                <c:pt idx="564">
                  <c:v>1.16544902907658E-7</c:v>
                </c:pt>
                <c:pt idx="565">
                  <c:v>1.1547169301954699E-7</c:v>
                </c:pt>
                <c:pt idx="566">
                  <c:v>1.14408414453581E-7</c:v>
                </c:pt>
                <c:pt idx="567">
                  <c:v>1.13354975260592E-7</c:v>
                </c:pt>
                <c:pt idx="568">
                  <c:v>1.1231128434259401E-7</c:v>
                </c:pt>
                <c:pt idx="569">
                  <c:v>1.11277251445164E-7</c:v>
                </c:pt>
                <c:pt idx="570">
                  <c:v>1.10252787149507E-7</c:v>
                </c:pt>
                <c:pt idx="571">
                  <c:v>1.0923780286480499E-7</c:v>
                </c:pt>
                <c:pt idx="572">
                  <c:v>1.08232210820497E-7</c:v>
                </c:pt>
                <c:pt idx="573">
                  <c:v>1.07235924058609E-7</c:v>
                </c:pt>
                <c:pt idx="574">
                  <c:v>1.0624885642645899E-7</c:v>
                </c:pt>
                <c:pt idx="575">
                  <c:v>1.0527092256888701E-7</c:v>
                </c:pt>
                <c:pt idx="576">
                  <c:v>1.04302037921208E-7</c:v>
                </c:pt>
                <c:pt idx="577">
                  <c:v>1.03342118701582E-7</c:v>
                </c:pt>
                <c:pt idx="578">
                  <c:v>1.02391081904032E-7</c:v>
                </c:pt>
                <c:pt idx="579">
                  <c:v>1.01448845290998E-7</c:v>
                </c:pt>
                <c:pt idx="580">
                  <c:v>1.0051532738647399E-7</c:v>
                </c:pt>
                <c:pt idx="581">
                  <c:v>9.9590447468815796E-8</c:v>
                </c:pt>
                <c:pt idx="582">
                  <c:v>9.8674125563722096E-8</c:v>
                </c:pt>
                <c:pt idx="583">
                  <c:v>9.7766282437442205E-8</c:v>
                </c:pt>
                <c:pt idx="584">
                  <c:v>9.6866839589825994E-8</c:v>
                </c:pt>
                <c:pt idx="585">
                  <c:v>9.5975719247548395E-8</c:v>
                </c:pt>
                <c:pt idx="586">
                  <c:v>9.5092844357405095E-8</c:v>
                </c:pt>
                <c:pt idx="587">
                  <c:v>9.4218138579644897E-8</c:v>
                </c:pt>
                <c:pt idx="588">
                  <c:v>9.3351526281288394E-8</c:v>
                </c:pt>
                <c:pt idx="589">
                  <c:v>9.2492932529740399E-8</c:v>
                </c:pt>
                <c:pt idx="590">
                  <c:v>9.1642283086110999E-8</c:v>
                </c:pt>
                <c:pt idx="591">
                  <c:v>9.0799504398925697E-8</c:v>
                </c:pt>
                <c:pt idx="592">
                  <c:v>8.9964523597744006E-8</c:v>
                </c:pt>
                <c:pt idx="593">
                  <c:v>8.9137268486820902E-8</c:v>
                </c:pt>
                <c:pt idx="594">
                  <c:v>8.8317667538849003E-8</c:v>
                </c:pt>
                <c:pt idx="595">
                  <c:v>8.7505649888822999E-8</c:v>
                </c:pt>
                <c:pt idx="596">
                  <c:v>8.6701145327824197E-8</c:v>
                </c:pt>
                <c:pt idx="597">
                  <c:v>8.5904084297116103E-8</c:v>
                </c:pt>
                <c:pt idx="598">
                  <c:v>8.5114397881891306E-8</c:v>
                </c:pt>
                <c:pt idx="599">
                  <c:v>8.4332017805468801E-8</c:v>
                </c:pt>
                <c:pt idx="600">
                  <c:v>8.3556876423352002E-8</c:v>
                </c:pt>
                <c:pt idx="601">
                  <c:v>8.2788906717330396E-8</c:v>
                </c:pt>
                <c:pt idx="602">
                  <c:v>8.2028042289746696E-8</c:v>
                </c:pt>
                <c:pt idx="603">
                  <c:v>8.1274217357707794E-8</c:v>
                </c:pt>
                <c:pt idx="604">
                  <c:v>8.0527366747437895E-8</c:v>
                </c:pt>
                <c:pt idx="605">
                  <c:v>7.9787425888537196E-8</c:v>
                </c:pt>
                <c:pt idx="606">
                  <c:v>7.9054330808526506E-8</c:v>
                </c:pt>
                <c:pt idx="607">
                  <c:v>7.8328018127214605E-8</c:v>
                </c:pt>
                <c:pt idx="608">
                  <c:v>7.7608425051273798E-8</c:v>
                </c:pt>
                <c:pt idx="609">
                  <c:v>7.6895489368718195E-8</c:v>
                </c:pt>
                <c:pt idx="610">
                  <c:v>7.6189149443640196E-8</c:v>
                </c:pt>
                <c:pt idx="611">
                  <c:v>7.5489344210863597E-8</c:v>
                </c:pt>
                <c:pt idx="612">
                  <c:v>7.4796013170497301E-8</c:v>
                </c:pt>
                <c:pt idx="613">
                  <c:v>7.4109096382912794E-8</c:v>
                </c:pt>
                <c:pt idx="614">
                  <c:v>7.3428534463365806E-8</c:v>
                </c:pt>
                <c:pt idx="615">
                  <c:v>7.2754268577122097E-8</c:v>
                </c:pt>
                <c:pt idx="616">
                  <c:v>7.2086240434001694E-8</c:v>
                </c:pt>
                <c:pt idx="617">
                  <c:v>7.1424392283640494E-8</c:v>
                </c:pt>
                <c:pt idx="618">
                  <c:v>7.0768666910429601E-8</c:v>
                </c:pt>
                <c:pt idx="619">
                  <c:v>7.0119007628379696E-8</c:v>
                </c:pt>
                <c:pt idx="620">
                  <c:v>6.9475358276505296E-8</c:v>
                </c:pt>
                <c:pt idx="621">
                  <c:v>6.8837663213697194E-8</c:v>
                </c:pt>
                <c:pt idx="622">
                  <c:v>6.8205867314093094E-8</c:v>
                </c:pt>
                <c:pt idx="623">
                  <c:v>6.7579915962224898E-8</c:v>
                </c:pt>
                <c:pt idx="624">
                  <c:v>6.6959755048274204E-8</c:v>
                </c:pt>
                <c:pt idx="625">
                  <c:v>6.6345330963493594E-8</c:v>
                </c:pt>
                <c:pt idx="626">
                  <c:v>6.5736590595467295E-8</c:v>
                </c:pt>
                <c:pt idx="627">
                  <c:v>6.5133481323494101E-8</c:v>
                </c:pt>
                <c:pt idx="628">
                  <c:v>6.45359510142002E-8</c:v>
                </c:pt>
                <c:pt idx="629">
                  <c:v>6.3943948016769694E-8</c:v>
                </c:pt>
                <c:pt idx="630">
                  <c:v>6.3357421158767599E-8</c:v>
                </c:pt>
                <c:pt idx="631">
                  <c:v>6.2776319741463801E-8</c:v>
                </c:pt>
                <c:pt idx="632">
                  <c:v>6.2200593535574798E-8</c:v>
                </c:pt>
                <c:pt idx="633">
                  <c:v>6.16301927768821E-8</c:v>
                </c:pt>
                <c:pt idx="634">
                  <c:v>6.1065068161976105E-8</c:v>
                </c:pt>
                <c:pt idx="635">
                  <c:v>6.0505170843882401E-8</c:v>
                </c:pt>
                <c:pt idx="636">
                  <c:v>5.9950452427959098E-8</c:v>
                </c:pt>
                <c:pt idx="637">
                  <c:v>5.94008649676055E-8</c:v>
                </c:pt>
                <c:pt idx="638">
                  <c:v>5.8856360960170797E-8</c:v>
                </c:pt>
                <c:pt idx="639">
                  <c:v>5.8316893342826898E-8</c:v>
                </c:pt>
                <c:pt idx="640">
                  <c:v>5.77824154885141E-8</c:v>
                </c:pt>
                <c:pt idx="641">
                  <c:v>5.7252881201875402E-8</c:v>
                </c:pt>
                <c:pt idx="642">
                  <c:v>5.6728244715285802E-8</c:v>
                </c:pt>
                <c:pt idx="643">
                  <c:v>5.6208460684873801E-8</c:v>
                </c:pt>
                <c:pt idx="644">
                  <c:v>5.5693484186612598E-8</c:v>
                </c:pt>
                <c:pt idx="645">
                  <c:v>5.5183270712434097E-8</c:v>
                </c:pt>
                <c:pt idx="646">
                  <c:v>5.4677776166344198E-8</c:v>
                </c:pt>
                <c:pt idx="647">
                  <c:v>5.4176956860611397E-8</c:v>
                </c:pt>
                <c:pt idx="648">
                  <c:v>5.3680769512091601E-8</c:v>
                </c:pt>
                <c:pt idx="649">
                  <c:v>5.3189171238314201E-8</c:v>
                </c:pt>
                <c:pt idx="650">
                  <c:v>5.27021195539363E-8</c:v>
                </c:pt>
                <c:pt idx="651">
                  <c:v>5.2219572366864597E-8</c:v>
                </c:pt>
                <c:pt idx="652">
                  <c:v>5.1741487974878601E-8</c:v>
                </c:pt>
                <c:pt idx="653">
                  <c:v>5.1267825061751402E-8</c:v>
                </c:pt>
                <c:pt idx="654">
                  <c:v>5.07985426938742E-8</c:v>
                </c:pt>
                <c:pt idx="655">
                  <c:v>5.0333600316644703E-8</c:v>
                </c:pt>
                <c:pt idx="656">
                  <c:v>4.9872957750915998E-8</c:v>
                </c:pt>
                <c:pt idx="657">
                  <c:v>4.9416575189567799E-8</c:v>
                </c:pt>
                <c:pt idx="658">
                  <c:v>4.8964413194069698E-8</c:v>
                </c:pt>
                <c:pt idx="659">
                  <c:v>4.8516432691041998E-8</c:v>
                </c:pt>
                <c:pt idx="660">
                  <c:v>4.8072594968838098E-8</c:v>
                </c:pt>
                <c:pt idx="661">
                  <c:v>4.7632861674352303E-8</c:v>
                </c:pt>
                <c:pt idx="662">
                  <c:v>4.7197194809493199E-8</c:v>
                </c:pt>
                <c:pt idx="663">
                  <c:v>4.6765556728002002E-8</c:v>
                </c:pt>
                <c:pt idx="664">
                  <c:v>4.6337910132205398E-8</c:v>
                </c:pt>
                <c:pt idx="665">
                  <c:v>4.5914218069772499E-8</c:v>
                </c:pt>
                <c:pt idx="666">
                  <c:v>4.5494443930509297E-8</c:v>
                </c:pt>
                <c:pt idx="667">
                  <c:v>4.5078551443168798E-8</c:v>
                </c:pt>
                <c:pt idx="668">
                  <c:v>4.4666504672377003E-8</c:v>
                </c:pt>
                <c:pt idx="669">
                  <c:v>4.4258268015454498E-8</c:v>
                </c:pt>
                <c:pt idx="670">
                  <c:v>4.38538061993616E-8</c:v>
                </c:pt>
                <c:pt idx="671">
                  <c:v>4.3453084277662799E-8</c:v>
                </c:pt>
                <c:pt idx="672">
                  <c:v>4.3056067627493697E-8</c:v>
                </c:pt>
                <c:pt idx="673">
                  <c:v>4.2662721946561003E-8</c:v>
                </c:pt>
                <c:pt idx="674">
                  <c:v>4.2273013250148898E-8</c:v>
                </c:pt>
                <c:pt idx="675">
                  <c:v>4.1886907868255202E-8</c:v>
                </c:pt>
                <c:pt idx="676">
                  <c:v>4.1504372442562299E-8</c:v>
                </c:pt>
                <c:pt idx="677">
                  <c:v>4.11253739236461E-8</c:v>
                </c:pt>
                <c:pt idx="678">
                  <c:v>4.07498795681094E-8</c:v>
                </c:pt>
                <c:pt idx="679">
                  <c:v>4.0377856935677102E-8</c:v>
                </c:pt>
                <c:pt idx="680">
                  <c:v>4.0009273886471002E-8</c:v>
                </c:pt>
                <c:pt idx="681">
                  <c:v>3.9644098578163698E-8</c:v>
                </c:pt>
                <c:pt idx="682">
                  <c:v>3.9282299463284399E-8</c:v>
                </c:pt>
                <c:pt idx="683">
                  <c:v>3.8923845286454001E-8</c:v>
                </c:pt>
                <c:pt idx="684">
                  <c:v>3.8568705081647698E-8</c:v>
                </c:pt>
                <c:pt idx="685">
                  <c:v>3.8216848169608397E-8</c:v>
                </c:pt>
                <c:pt idx="686">
                  <c:v>3.7868244155096402E-8</c:v>
                </c:pt>
                <c:pt idx="687">
                  <c:v>3.7522862924302701E-8</c:v>
                </c:pt>
                <c:pt idx="688">
                  <c:v>3.7180674642266202E-8</c:v>
                </c:pt>
                <c:pt idx="689">
                  <c:v>3.6841649750215199E-8</c:v>
                </c:pt>
                <c:pt idx="690">
                  <c:v>3.6505758963104101E-8</c:v>
                </c:pt>
                <c:pt idx="691">
                  <c:v>3.6172973267027001E-8</c:v>
                </c:pt>
                <c:pt idx="692">
                  <c:v>3.5843263916719499E-8</c:v>
                </c:pt>
                <c:pt idx="693">
                  <c:v>3.5516602433039597E-8</c:v>
                </c:pt>
                <c:pt idx="694">
                  <c:v>3.51929606005485E-8</c:v>
                </c:pt>
                <c:pt idx="695">
                  <c:v>3.4872310465062701E-8</c:v>
                </c:pt>
                <c:pt idx="696">
                  <c:v>3.4554624331200397E-8</c:v>
                </c:pt>
                <c:pt idx="697">
                  <c:v>3.4239874760031699E-8</c:v>
                </c:pt>
                <c:pt idx="698">
                  <c:v>3.3928034566673898E-8</c:v>
                </c:pt>
                <c:pt idx="699">
                  <c:v>3.3619076817919699E-8</c:v>
                </c:pt>
                <c:pt idx="700">
                  <c:v>3.3312974829978197E-8</c:v>
                </c:pt>
                <c:pt idx="701">
                  <c:v>3.3009702166094902E-8</c:v>
                </c:pt>
                <c:pt idx="702">
                  <c:v>3.2709232634295997E-8</c:v>
                </c:pt>
                <c:pt idx="703">
                  <c:v>3.2411540285096399E-8</c:v>
                </c:pt>
                <c:pt idx="704">
                  <c:v>3.2116599409320503E-8</c:v>
                </c:pt>
                <c:pt idx="705">
                  <c:v>3.1824384535792799E-8</c:v>
                </c:pt>
                <c:pt idx="706">
                  <c:v>3.1534870429199002E-8</c:v>
                </c:pt>
                <c:pt idx="707">
                  <c:v>3.1248032087826199E-8</c:v>
                </c:pt>
                <c:pt idx="708">
                  <c:v>3.0963844741499102E-8</c:v>
                </c:pt>
                <c:pt idx="709">
                  <c:v>3.0682283849382303E-8</c:v>
                </c:pt>
                <c:pt idx="710">
                  <c:v>3.0403325097842601E-8</c:v>
                </c:pt>
                <c:pt idx="711">
                  <c:v>3.0126944398381E-8</c:v>
                </c:pt>
                <c:pt idx="712">
                  <c:v>2.9853117885492502E-8</c:v>
                </c:pt>
                <c:pt idx="713">
                  <c:v>2.9581821914712599E-8</c:v>
                </c:pt>
                <c:pt idx="714">
                  <c:v>2.93130330604081E-8</c:v>
                </c:pt>
                <c:pt idx="715">
                  <c:v>2.90467281139008E-8</c:v>
                </c:pt>
                <c:pt idx="716">
                  <c:v>2.8782884081411999E-8</c:v>
                </c:pt>
                <c:pt idx="717">
                  <c:v>2.8521478181997802E-8</c:v>
                </c:pt>
                <c:pt idx="718">
                  <c:v>2.8262487845695001E-8</c:v>
                </c:pt>
                <c:pt idx="719">
                  <c:v>2.80058907114713E-8</c:v>
                </c:pt>
                <c:pt idx="720">
                  <c:v>2.7751664625381701E-8</c:v>
                </c:pt>
                <c:pt idx="721">
                  <c:v>2.7499787638536799E-8</c:v>
                </c:pt>
                <c:pt idx="722">
                  <c:v>2.7250238005331499E-8</c:v>
                </c:pt>
                <c:pt idx="723">
                  <c:v>2.7002994181455201E-8</c:v>
                </c:pt>
                <c:pt idx="724">
                  <c:v>2.6758034822105401E-8</c:v>
                </c:pt>
                <c:pt idx="725">
                  <c:v>2.6515338780088401E-8</c:v>
                </c:pt>
                <c:pt idx="726">
                  <c:v>2.62748851040104E-8</c:v>
                </c:pt>
                <c:pt idx="727">
                  <c:v>2.6036653036472999E-8</c:v>
                </c:pt>
                <c:pt idx="728">
                  <c:v>2.58006220122515E-8</c:v>
                </c:pt>
                <c:pt idx="729">
                  <c:v>2.5566771656548498E-8</c:v>
                </c:pt>
                <c:pt idx="730">
                  <c:v>2.5335081783201899E-8</c:v>
                </c:pt>
                <c:pt idx="731">
                  <c:v>2.5105532392962E-8</c:v>
                </c:pt>
                <c:pt idx="732">
                  <c:v>2.4878103671734201E-8</c:v>
                </c:pt>
                <c:pt idx="733">
                  <c:v>2.4652775988900798E-8</c:v>
                </c:pt>
                <c:pt idx="734">
                  <c:v>2.44295298955654E-8</c:v>
                </c:pt>
                <c:pt idx="735">
                  <c:v>2.42083461229514E-8</c:v>
                </c:pt>
                <c:pt idx="736">
                  <c:v>2.3989205580632999E-8</c:v>
                </c:pt>
                <c:pt idx="737">
                  <c:v>2.3772089354989001E-8</c:v>
                </c:pt>
                <c:pt idx="738">
                  <c:v>2.3556978707501001E-8</c:v>
                </c:pt>
                <c:pt idx="739">
                  <c:v>2.3343855073142199E-8</c:v>
                </c:pt>
                <c:pt idx="740">
                  <c:v>2.31327000587768E-8</c:v>
                </c:pt>
                <c:pt idx="741">
                  <c:v>2.2923495441564398E-8</c:v>
                </c:pt>
                <c:pt idx="742">
                  <c:v>2.2716223167392102E-8</c:v>
                </c:pt>
                <c:pt idx="743">
                  <c:v>2.2510865349305501E-8</c:v>
                </c:pt>
                <c:pt idx="744">
                  <c:v>2.2307404265961601E-8</c:v>
                </c:pt>
                <c:pt idx="745">
                  <c:v>2.21058223600963E-8</c:v>
                </c:pt>
                <c:pt idx="746">
                  <c:v>2.1906102237003101E-8</c:v>
                </c:pt>
                <c:pt idx="747">
                  <c:v>2.1708226663045401E-8</c:v>
                </c:pt>
                <c:pt idx="748">
                  <c:v>2.1512178564117499E-8</c:v>
                </c:pt>
                <c:pt idx="749">
                  <c:v>2.13179410242273E-8</c:v>
                </c:pt>
                <c:pt idx="750">
                  <c:v>2.1125497283989E-8</c:v>
                </c:pt>
                <c:pt idx="751">
                  <c:v>2.09348307391913E-8</c:v>
                </c:pt>
                <c:pt idx="752">
                  <c:v>2.0745924939375299E-8</c:v>
                </c:pt>
                <c:pt idx="753">
                  <c:v>2.0558763586367001E-8</c:v>
                </c:pt>
                <c:pt idx="754">
                  <c:v>2.0373330532907701E-8</c:v>
                </c:pt>
                <c:pt idx="755">
                  <c:v>2.0189609781235701E-8</c:v>
                </c:pt>
                <c:pt idx="756">
                  <c:v>2.0007585481727999E-8</c:v>
                </c:pt>
                <c:pt idx="757">
                  <c:v>1.9827241931473999E-8</c:v>
                </c:pt>
                <c:pt idx="758">
                  <c:v>1.9648563572997701E-8</c:v>
                </c:pt>
                <c:pt idx="759">
                  <c:v>1.9471534992839602E-8</c:v>
                </c:pt>
                <c:pt idx="760">
                  <c:v>1.9296140920241199E-8</c:v>
                </c:pt>
                <c:pt idx="761">
                  <c:v>1.9122366225840499E-8</c:v>
                </c:pt>
                <c:pt idx="762">
                  <c:v>1.8950195920369302E-8</c:v>
                </c:pt>
                <c:pt idx="763">
                  <c:v>1.87796151533502E-8</c:v>
                </c:pt>
                <c:pt idx="764">
                  <c:v>1.86106092117454E-8</c:v>
                </c:pt>
                <c:pt idx="765">
                  <c:v>1.8443163518807999E-8</c:v>
                </c:pt>
                <c:pt idx="766">
                  <c:v>1.8277263632715E-8</c:v>
                </c:pt>
                <c:pt idx="767">
                  <c:v>1.8112895245367499E-8</c:v>
                </c:pt>
                <c:pt idx="768">
                  <c:v>1.7950044181150998E-8</c:v>
                </c:pt>
                <c:pt idx="769">
                  <c:v>1.7788696395669101E-8</c:v>
                </c:pt>
                <c:pt idx="770">
                  <c:v>1.7628837974602002E-8</c:v>
                </c:pt>
                <c:pt idx="771">
                  <c:v>1.7470455132415499E-8</c:v>
                </c:pt>
                <c:pt idx="772">
                  <c:v>1.7313534211248401E-8</c:v>
                </c:pt>
                <c:pt idx="773">
                  <c:v>1.71580616796826E-8</c:v>
                </c:pt>
                <c:pt idx="774">
                  <c:v>1.70040241315638E-8</c:v>
                </c:pt>
                <c:pt idx="775">
                  <c:v>1.6851408284897399E-8</c:v>
                </c:pt>
                <c:pt idx="776">
                  <c:v>1.6700200980623299E-8</c:v>
                </c:pt>
                <c:pt idx="777">
                  <c:v>1.6550389181549099E-8</c:v>
                </c:pt>
                <c:pt idx="778">
                  <c:v>1.64019599711866E-8</c:v>
                </c:pt>
                <c:pt idx="779">
                  <c:v>1.6254900552607501E-8</c:v>
                </c:pt>
                <c:pt idx="780">
                  <c:v>1.6109198247421499E-8</c:v>
                </c:pt>
                <c:pt idx="781">
                  <c:v>1.5964840494556799E-8</c:v>
                </c:pt>
                <c:pt idx="782">
                  <c:v>1.5821814849297299E-8</c:v>
                </c:pt>
                <c:pt idx="783">
                  <c:v>1.5680108982124101E-8</c:v>
                </c:pt>
                <c:pt idx="784">
                  <c:v>1.5539710677664702E-8</c:v>
                </c:pt>
                <c:pt idx="785">
                  <c:v>1.5400607833675801E-8</c:v>
                </c:pt>
                <c:pt idx="786">
                  <c:v>1.5262788459932999E-8</c:v>
                </c:pt>
                <c:pt idx="787">
                  <c:v>1.51262406772473E-8</c:v>
                </c:pt>
                <c:pt idx="788">
                  <c:v>1.49909527164012E-8</c:v>
                </c:pt>
                <c:pt idx="789">
                  <c:v>1.4856912917153E-8</c:v>
                </c:pt>
                <c:pt idx="790">
                  <c:v>1.4724109727217799E-8</c:v>
                </c:pt>
                <c:pt idx="791">
                  <c:v>1.4592531701261599E-8</c:v>
                </c:pt>
                <c:pt idx="792">
                  <c:v>1.44621674999453E-8</c:v>
                </c:pt>
                <c:pt idx="793">
                  <c:v>1.4333005888884299E-8</c:v>
                </c:pt>
                <c:pt idx="794">
                  <c:v>1.42050357377162E-8</c:v>
                </c:pt>
                <c:pt idx="795">
                  <c:v>1.4078246019146301E-8</c:v>
                </c:pt>
                <c:pt idx="796">
                  <c:v>1.39526258079709E-8</c:v>
                </c:pt>
                <c:pt idx="797">
                  <c:v>1.3828164280125801E-8</c:v>
                </c:pt>
                <c:pt idx="798">
                  <c:v>1.3704850711808301E-8</c:v>
                </c:pt>
                <c:pt idx="799">
                  <c:v>1.35826744784267E-8</c:v>
                </c:pt>
                <c:pt idx="800">
                  <c:v>1.3461625053838899E-8</c:v>
                </c:pt>
                <c:pt idx="801">
                  <c:v>1.3341692009301E-8</c:v>
                </c:pt>
                <c:pt idx="802">
                  <c:v>1.3222865012659E-8</c:v>
                </c:pt>
                <c:pt idx="803">
                  <c:v>1.31051338274003E-8</c:v>
                </c:pt>
                <c:pt idx="804">
                  <c:v>1.29884883117993E-8</c:v>
                </c:pt>
                <c:pt idx="805">
                  <c:v>1.28729184180397E-8</c:v>
                </c:pt>
                <c:pt idx="806">
                  <c:v>1.27584141913017E-8</c:v>
                </c:pt>
                <c:pt idx="807">
                  <c:v>1.2644965768971601E-8</c:v>
                </c:pt>
                <c:pt idx="808">
                  <c:v>1.2532563379722601E-8</c:v>
                </c:pt>
                <c:pt idx="809">
                  <c:v>1.2421197342705801E-8</c:v>
                </c:pt>
                <c:pt idx="810">
                  <c:v>1.2310858066704301E-8</c:v>
                </c:pt>
                <c:pt idx="811">
                  <c:v>1.22015360493077E-8</c:v>
                </c:pt>
                <c:pt idx="812">
                  <c:v>1.2093221876062501E-8</c:v>
                </c:pt>
                <c:pt idx="813">
                  <c:v>1.1985906219714399E-8</c:v>
                </c:pt>
                <c:pt idx="814">
                  <c:v>1.1879579839339901E-8</c:v>
                </c:pt>
                <c:pt idx="815">
                  <c:v>1.17742335795829E-8</c:v>
                </c:pt>
                <c:pt idx="816">
                  <c:v>1.1669858369847501E-8</c:v>
                </c:pt>
                <c:pt idx="817">
                  <c:v>1.15664452235251E-8</c:v>
                </c:pt>
                <c:pt idx="818">
                  <c:v>1.1463985237208E-8</c:v>
                </c:pt>
                <c:pt idx="819">
                  <c:v>1.13624695899203E-8</c:v>
                </c:pt>
                <c:pt idx="820">
                  <c:v>1.12618895423625E-8</c:v>
                </c:pt>
                <c:pt idx="821">
                  <c:v>1.1162236436129899E-8</c:v>
                </c:pt>
                <c:pt idx="822">
                  <c:v>1.1063501693003001E-8</c:v>
                </c:pt>
                <c:pt idx="823">
                  <c:v>1.0965676814169099E-8</c:v>
                </c:pt>
                <c:pt idx="824">
                  <c:v>1.08687533795202E-8</c:v>
                </c:pt>
                <c:pt idx="825">
                  <c:v>1.0772723046889E-8</c:v>
                </c:pt>
                <c:pt idx="826">
                  <c:v>1.06775775513514E-8</c:v>
                </c:pt>
                <c:pt idx="827">
                  <c:v>1.05833087045022E-8</c:v>
                </c:pt>
                <c:pt idx="828">
                  <c:v>1.04899083937495E-8</c:v>
                </c:pt>
                <c:pt idx="829">
                  <c:v>1.0397368581612E-8</c:v>
                </c:pt>
                <c:pt idx="830">
                  <c:v>1.03056813050246E-8</c:v>
                </c:pt>
                <c:pt idx="831">
                  <c:v>1.0214838674655E-8</c:v>
                </c:pt>
                <c:pt idx="832">
                  <c:v>1.01248328741921E-8</c:v>
                </c:pt>
                <c:pt idx="833">
                  <c:v>1.00356561597344E-8</c:v>
                </c:pt>
                <c:pt idx="834">
                  <c:v>9.9473008590179698E-9</c:v>
                </c:pt>
                <c:pt idx="835">
                  <c:v>9.8597593708538607E-9</c:v>
                </c:pt>
                <c:pt idx="836">
                  <c:v>9.7730241644375206E-9</c:v>
                </c:pt>
                <c:pt idx="837">
                  <c:v>9.6870877786563306E-9</c:v>
                </c:pt>
                <c:pt idx="838">
                  <c:v>9.6019428214891404E-9</c:v>
                </c:pt>
                <c:pt idx="839">
                  <c:v>9.5175819693490395E-9</c:v>
                </c:pt>
                <c:pt idx="840">
                  <c:v>9.4339979664833195E-9</c:v>
                </c:pt>
                <c:pt idx="841">
                  <c:v>9.3511836242793403E-9</c:v>
                </c:pt>
                <c:pt idx="842">
                  <c:v>9.2691318206823004E-9</c:v>
                </c:pt>
                <c:pt idx="843">
                  <c:v>9.1878354996027099E-9</c:v>
                </c:pt>
                <c:pt idx="844">
                  <c:v>9.1072876702699302E-9</c:v>
                </c:pt>
                <c:pt idx="845">
                  <c:v>9.0274814066129897E-9</c:v>
                </c:pt>
                <c:pt idx="846">
                  <c:v>8.9484098467181304E-9</c:v>
                </c:pt>
                <c:pt idx="847">
                  <c:v>8.8700661921977601E-9</c:v>
                </c:pt>
                <c:pt idx="848">
                  <c:v>8.7924437075753393E-9</c:v>
                </c:pt>
                <c:pt idx="849">
                  <c:v>8.7155357197674107E-9</c:v>
                </c:pt>
                <c:pt idx="850">
                  <c:v>8.639335617459E-9</c:v>
                </c:pt>
                <c:pt idx="851">
                  <c:v>8.5638368505626895E-9</c:v>
                </c:pt>
                <c:pt idx="852">
                  <c:v>8.4890329295931802E-9</c:v>
                </c:pt>
                <c:pt idx="853">
                  <c:v>8.4149174251973307E-9</c:v>
                </c:pt>
                <c:pt idx="854">
                  <c:v>8.3414839675141694E-9</c:v>
                </c:pt>
                <c:pt idx="855">
                  <c:v>8.2687262456693098E-9</c:v>
                </c:pt>
                <c:pt idx="856">
                  <c:v>8.1966380072207401E-9</c:v>
                </c:pt>
                <c:pt idx="857">
                  <c:v>8.1252130575962602E-9</c:v>
                </c:pt>
                <c:pt idx="858">
                  <c:v>8.0544452595947402E-9</c:v>
                </c:pt>
                <c:pt idx="859">
                  <c:v>7.9843285328352696E-9</c:v>
                </c:pt>
                <c:pt idx="860">
                  <c:v>7.9148568532105493E-9</c:v>
                </c:pt>
                <c:pt idx="861">
                  <c:v>7.8460242524121892E-9</c:v>
                </c:pt>
                <c:pt idx="862">
                  <c:v>7.7778248173576198E-9</c:v>
                </c:pt>
                <c:pt idx="863">
                  <c:v>7.7102526897620504E-9</c:v>
                </c:pt>
                <c:pt idx="864">
                  <c:v>7.6433020655068593E-9</c:v>
                </c:pt>
                <c:pt idx="865">
                  <c:v>7.5769671942741798E-9</c:v>
                </c:pt>
                <c:pt idx="866">
                  <c:v>7.5112423789479107E-9</c:v>
                </c:pt>
                <c:pt idx="867">
                  <c:v>7.4461219751778303E-9</c:v>
                </c:pt>
                <c:pt idx="868">
                  <c:v>7.3816003908433798E-9</c:v>
                </c:pt>
                <c:pt idx="869">
                  <c:v>7.3176720856433402E-9</c:v>
                </c:pt>
                <c:pt idx="870">
                  <c:v>7.2543315705107099E-9</c:v>
                </c:pt>
                <c:pt idx="871">
                  <c:v>7.1915734072423398E-9</c:v>
                </c:pt>
                <c:pt idx="872">
                  <c:v>7.1293922079756099E-9</c:v>
                </c:pt>
                <c:pt idx="873">
                  <c:v>7.0677826347271499E-9</c:v>
                </c:pt>
                <c:pt idx="874">
                  <c:v>7.0067393989293999E-9</c:v>
                </c:pt>
                <c:pt idx="875">
                  <c:v>6.9462572609725896E-9</c:v>
                </c:pt>
                <c:pt idx="876">
                  <c:v>6.8863310297676602E-9</c:v>
                </c:pt>
                <c:pt idx="877">
                  <c:v>6.82695556229204E-9</c:v>
                </c:pt>
                <c:pt idx="878">
                  <c:v>6.7681257631232396E-9</c:v>
                </c:pt>
                <c:pt idx="879">
                  <c:v>6.7098365840124097E-9</c:v>
                </c:pt>
                <c:pt idx="880">
                  <c:v>6.6520830234705499E-9</c:v>
                </c:pt>
                <c:pt idx="881">
                  <c:v>6.5948601262847101E-9</c:v>
                </c:pt>
                <c:pt idx="882">
                  <c:v>6.5381629831378002E-9</c:v>
                </c:pt>
                <c:pt idx="883">
                  <c:v>6.4819867301676902E-9</c:v>
                </c:pt>
                <c:pt idx="884">
                  <c:v>6.4263265485115702E-9</c:v>
                </c:pt>
                <c:pt idx="885">
                  <c:v>6.37117766396645E-9</c:v>
                </c:pt>
                <c:pt idx="886">
                  <c:v>6.3165353464940599E-9</c:v>
                </c:pt>
                <c:pt idx="887">
                  <c:v>6.2623949098631199E-9</c:v>
                </c:pt>
                <c:pt idx="888">
                  <c:v>6.2087517112247001E-9</c:v>
                </c:pt>
                <c:pt idx="889">
                  <c:v>6.15560115071031E-9</c:v>
                </c:pt>
                <c:pt idx="890">
                  <c:v>6.1029386710504004E-9</c:v>
                </c:pt>
                <c:pt idx="891">
                  <c:v>6.0507597571538701E-9</c:v>
                </c:pt>
                <c:pt idx="892">
                  <c:v>5.9990599357308604E-9</c:v>
                </c:pt>
                <c:pt idx="893">
                  <c:v>5.9478347749193801E-9</c:v>
                </c:pt>
                <c:pt idx="894">
                  <c:v>5.8970798838755802E-9</c:v>
                </c:pt>
                <c:pt idx="895">
                  <c:v>5.8467909124112997E-9</c:v>
                </c:pt>
                <c:pt idx="896">
                  <c:v>5.7969635506126998E-9</c:v>
                </c:pt>
                <c:pt idx="897">
                  <c:v>5.7475935284667903E-9</c:v>
                </c:pt>
                <c:pt idx="898">
                  <c:v>5.6986766154907798E-9</c:v>
                </c:pt>
                <c:pt idx="899">
                  <c:v>5.6502086203712603E-9</c:v>
                </c:pt>
                <c:pt idx="900">
                  <c:v>5.6021853906034696E-9</c:v>
                </c:pt>
                <c:pt idx="901">
                  <c:v>5.55460281211148E-9</c:v>
                </c:pt>
                <c:pt idx="902">
                  <c:v>5.5074568089236899E-9</c:v>
                </c:pt>
                <c:pt idx="903">
                  <c:v>5.4607433427968601E-9</c:v>
                </c:pt>
                <c:pt idx="904">
                  <c:v>5.4144584128661296E-9</c:v>
                </c:pt>
                <c:pt idx="905">
                  <c:v>5.3685980553229197E-9</c:v>
                </c:pt>
                <c:pt idx="906">
                  <c:v>5.3231583430442696E-9</c:v>
                </c:pt>
                <c:pt idx="907">
                  <c:v>5.2781353852729503E-9</c:v>
                </c:pt>
                <c:pt idx="908">
                  <c:v>5.2335253272608802E-9</c:v>
                </c:pt>
                <c:pt idx="909">
                  <c:v>5.1893243499526697E-9</c:v>
                </c:pt>
                <c:pt idx="910">
                  <c:v>5.14552866966851E-9</c:v>
                </c:pt>
                <c:pt idx="911">
                  <c:v>5.10213453771461E-9</c:v>
                </c:pt>
                <c:pt idx="912">
                  <c:v>5.05913824014436E-9</c:v>
                </c:pt>
                <c:pt idx="913">
                  <c:v>5.01653609737858E-9</c:v>
                </c:pt>
                <c:pt idx="914">
                  <c:v>4.9743244638950498E-9</c:v>
                </c:pt>
                <c:pt idx="915">
                  <c:v>4.9324997279328598E-9</c:v>
                </c:pt>
                <c:pt idx="916">
                  <c:v>4.8910583111685001E-9</c:v>
                </c:pt>
                <c:pt idx="917">
                  <c:v>4.8499966683990398E-9</c:v>
                </c:pt>
                <c:pt idx="918">
                  <c:v>4.8093112872493999E-9</c:v>
                </c:pt>
                <c:pt idx="919">
                  <c:v>4.7689986878586603E-9</c:v>
                </c:pt>
                <c:pt idx="920">
                  <c:v>4.72905542259142E-9</c:v>
                </c:pt>
                <c:pt idx="921">
                  <c:v>4.6894780757046797E-9</c:v>
                </c:pt>
                <c:pt idx="922">
                  <c:v>4.6502632631021197E-9</c:v>
                </c:pt>
                <c:pt idx="923">
                  <c:v>4.6114076320147302E-9</c:v>
                </c:pt>
                <c:pt idx="924">
                  <c:v>4.57290786070067E-9</c:v>
                </c:pt>
                <c:pt idx="925">
                  <c:v>4.5347606581801499E-9</c:v>
                </c:pt>
                <c:pt idx="926">
                  <c:v>4.4969627639369802E-9</c:v>
                </c:pt>
                <c:pt idx="927">
                  <c:v>4.45951094764732E-9</c:v>
                </c:pt>
                <c:pt idx="928">
                  <c:v>4.4224020088731496E-9</c:v>
                </c:pt>
                <c:pt idx="929">
                  <c:v>4.3856327768281398E-9</c:v>
                </c:pt>
                <c:pt idx="930">
                  <c:v>4.3492001100689899E-9</c:v>
                </c:pt>
                <c:pt idx="931">
                  <c:v>4.3131008962421203E-9</c:v>
                </c:pt>
                <c:pt idx="932">
                  <c:v>4.2773320518020303E-9</c:v>
                </c:pt>
                <c:pt idx="933">
                  <c:v>4.2418905217467899E-9</c:v>
                </c:pt>
                <c:pt idx="934">
                  <c:v>4.20677327935962E-9</c:v>
                </c:pt>
                <c:pt idx="935">
                  <c:v>4.17197732594903E-9</c:v>
                </c:pt>
                <c:pt idx="936">
                  <c:v>4.1374996905779899E-9</c:v>
                </c:pt>
                <c:pt idx="937">
                  <c:v>4.1033374298249603E-9</c:v>
                </c:pt>
                <c:pt idx="938">
                  <c:v>4.06948762750177E-9</c:v>
                </c:pt>
                <c:pt idx="939">
                  <c:v>4.0359473944262497E-9</c:v>
                </c:pt>
                <c:pt idx="940">
                  <c:v>4.0027138681599299E-9</c:v>
                </c:pt>
                <c:pt idx="941">
                  <c:v>3.9697842127688099E-9</c:v>
                </c:pt>
                <c:pt idx="942">
                  <c:v>3.9371556185757402E-9</c:v>
                </c:pt>
                <c:pt idx="943">
                  <c:v>3.9048253018982701E-9</c:v>
                </c:pt>
                <c:pt idx="944">
                  <c:v>3.8727905048449701E-9</c:v>
                </c:pt>
                <c:pt idx="945">
                  <c:v>3.8410484950347599E-9</c:v>
                </c:pt>
                <c:pt idx="946">
                  <c:v>3.8095965654079498E-9</c:v>
                </c:pt>
                <c:pt idx="947">
                  <c:v>3.7784320339400497E-9</c:v>
                </c:pt>
                <c:pt idx="948">
                  <c:v>3.7475522434458901E-9</c:v>
                </c:pt>
                <c:pt idx="949">
                  <c:v>3.7169545613431202E-9</c:v>
                </c:pt>
                <c:pt idx="950">
                  <c:v>3.6866363794185301E-9</c:v>
                </c:pt>
                <c:pt idx="951">
                  <c:v>3.6565951136002601E-9</c:v>
                </c:pt>
                <c:pt idx="952">
                  <c:v>3.6268282037476301E-9</c:v>
                </c:pt>
                <c:pt idx="953">
                  <c:v>3.5973331134046002E-9</c:v>
                </c:pt>
                <c:pt idx="954">
                  <c:v>3.5681073296174098E-9</c:v>
                </c:pt>
                <c:pt idx="955">
                  <c:v>3.5391483626774102E-9</c:v>
                </c:pt>
                <c:pt idx="956">
                  <c:v>3.5104537459363499E-9</c:v>
                </c:pt>
                <c:pt idx="957">
                  <c:v>3.4820210355752099E-9</c:v>
                </c:pt>
                <c:pt idx="958">
                  <c:v>3.4538478103990898E-9</c:v>
                </c:pt>
                <c:pt idx="959">
                  <c:v>3.42593167162783E-9</c:v>
                </c:pt>
                <c:pt idx="960">
                  <c:v>3.3982702426873E-9</c:v>
                </c:pt>
                <c:pt idx="961">
                  <c:v>3.3708611690068701E-9</c:v>
                </c:pt>
                <c:pt idx="962">
                  <c:v>3.3437021178089998E-9</c:v>
                </c:pt>
                <c:pt idx="963">
                  <c:v>3.31679077791384E-9</c:v>
                </c:pt>
                <c:pt idx="964">
                  <c:v>3.2901248595390701E-9</c:v>
                </c:pt>
                <c:pt idx="965">
                  <c:v>3.2637020940908199E-9</c:v>
                </c:pt>
                <c:pt idx="966">
                  <c:v>3.2375202339915499E-9</c:v>
                </c:pt>
                <c:pt idx="967">
                  <c:v>3.2115770524539199E-9</c:v>
                </c:pt>
                <c:pt idx="968">
                  <c:v>3.1858703433192299E-9</c:v>
                </c:pt>
                <c:pt idx="969">
                  <c:v>3.1603979208392899E-9</c:v>
                </c:pt>
                <c:pt idx="970">
                  <c:v>3.1351576195112702E-9</c:v>
                </c:pt>
                <c:pt idx="971">
                  <c:v>3.1101472938651199E-9</c:v>
                </c:pt>
                <c:pt idx="972">
                  <c:v>3.0853648183077499E-9</c:v>
                </c:pt>
                <c:pt idx="973">
                  <c:v>3.0608080869124899E-9</c:v>
                </c:pt>
                <c:pt idx="974">
                  <c:v>3.0364750132520802E-9</c:v>
                </c:pt>
                <c:pt idx="975">
                  <c:v>3.0123635302117801E-9</c:v>
                </c:pt>
                <c:pt idx="976">
                  <c:v>2.9884715898104499E-9</c:v>
                </c:pt>
                <c:pt idx="977">
                  <c:v>2.9647971630366901E-9</c:v>
                </c:pt>
                <c:pt idx="978">
                  <c:v>2.9413382396414301E-9</c:v>
                </c:pt>
                <c:pt idx="979">
                  <c:v>2.9180928280069201E-9</c:v>
                </c:pt>
                <c:pt idx="980">
                  <c:v>2.8950589549342798E-9</c:v>
                </c:pt>
                <c:pt idx="981">
                  <c:v>2.8722346655057301E-9</c:v>
                </c:pt>
                <c:pt idx="982">
                  <c:v>2.8496180228919998E-9</c:v>
                </c:pt>
                <c:pt idx="983">
                  <c:v>2.82720710818481E-9</c:v>
                </c:pt>
                <c:pt idx="984">
                  <c:v>2.8050000202653999E-9</c:v>
                </c:pt>
                <c:pt idx="985">
                  <c:v>2.7829948755820498E-9</c:v>
                </c:pt>
                <c:pt idx="986">
                  <c:v>2.7611898080385999E-9</c:v>
                </c:pt>
                <c:pt idx="987">
                  <c:v>2.7395829688121301E-9</c:v>
                </c:pt>
                <c:pt idx="988">
                  <c:v>2.7181725261907099E-9</c:v>
                </c:pt>
                <c:pt idx="989">
                  <c:v>2.6969566654132099E-9</c:v>
                </c:pt>
                <c:pt idx="990">
                  <c:v>2.6759335885307899E-9</c:v>
                </c:pt>
                <c:pt idx="991">
                  <c:v>2.65510151422588E-9</c:v>
                </c:pt>
                <c:pt idx="992">
                  <c:v>2.6344586776765199E-9</c:v>
                </c:pt>
                <c:pt idx="993">
                  <c:v>2.6140033303979599E-9</c:v>
                </c:pt>
                <c:pt idx="994">
                  <c:v>2.5937337400872601E-9</c:v>
                </c:pt>
                <c:pt idx="995">
                  <c:v>2.5736481904777701E-9</c:v>
                </c:pt>
                <c:pt idx="996">
                  <c:v>2.5537449811964301E-9</c:v>
                </c:pt>
                <c:pt idx="997">
                  <c:v>2.53402242759744E-9</c:v>
                </c:pt>
                <c:pt idx="998">
                  <c:v>2.51447886064763E-9</c:v>
                </c:pt>
                <c:pt idx="999">
                  <c:v>2.4951126267435E-9</c:v>
                </c:pt>
                <c:pt idx="1000">
                  <c:v>2.4759220876006699E-9</c:v>
                </c:pt>
                <c:pt idx="1001">
                  <c:v>2.4569056201021099E-9</c:v>
                </c:pt>
                <c:pt idx="1002">
                  <c:v>2.43806161615054E-9</c:v>
                </c:pt>
                <c:pt idx="1003">
                  <c:v>2.4193884825307298E-9</c:v>
                </c:pt>
                <c:pt idx="1004">
                  <c:v>2.4008846407793498E-9</c:v>
                </c:pt>
                <c:pt idx="1005">
                  <c:v>2.3825485270486999E-9</c:v>
                </c:pt>
                <c:pt idx="1006">
                  <c:v>2.3643785919644098E-9</c:v>
                </c:pt>
                <c:pt idx="1007">
                  <c:v>2.3463733004894798E-9</c:v>
                </c:pt>
                <c:pt idx="1008">
                  <c:v>2.32853113179438E-9</c:v>
                </c:pt>
                <c:pt idx="1009">
                  <c:v>2.3108505791428699E-9</c:v>
                </c:pt>
                <c:pt idx="1010">
                  <c:v>2.2933301497309599E-9</c:v>
                </c:pt>
                <c:pt idx="1011">
                  <c:v>2.2759683645711701E-9</c:v>
                </c:pt>
                <c:pt idx="1012">
                  <c:v>2.2587637583785899E-9</c:v>
                </c:pt>
                <c:pt idx="1013">
                  <c:v>2.2417148794308198E-9</c:v>
                </c:pt>
                <c:pt idx="1014">
                  <c:v>2.2248202894237699E-9</c:v>
                </c:pt>
                <c:pt idx="1015">
                  <c:v>2.20807856339261E-9</c:v>
                </c:pt>
                <c:pt idx="1016">
                  <c:v>2.1914882895503399E-9</c:v>
                </c:pt>
                <c:pt idx="1017">
                  <c:v>2.1750480691728898E-9</c:v>
                </c:pt>
                <c:pt idx="1018">
                  <c:v>2.1587565164953101E-9</c:v>
                </c:pt>
                <c:pt idx="1019">
                  <c:v>2.1426122585705401E-9</c:v>
                </c:pt>
                <c:pt idx="1020">
                  <c:v>2.1266139351673901E-9</c:v>
                </c:pt>
                <c:pt idx="1021">
                  <c:v>2.11076019863323E-9</c:v>
                </c:pt>
                <c:pt idx="1022">
                  <c:v>2.0950497138074299E-9</c:v>
                </c:pt>
                <c:pt idx="1023">
                  <c:v>2.0794811578722902E-9</c:v>
                </c:pt>
                <c:pt idx="1024">
                  <c:v>2.0640532202661301E-9</c:v>
                </c:pt>
                <c:pt idx="1025">
                  <c:v>2.0487646025446099E-9</c:v>
                </c:pt>
                <c:pt idx="1026">
                  <c:v>2.03361401829905E-9</c:v>
                </c:pt>
                <c:pt idx="1027">
                  <c:v>2.0186001930122798E-9</c:v>
                </c:pt>
                <c:pt idx="1028">
                  <c:v>2.0037218639702599E-9</c:v>
                </c:pt>
                <c:pt idx="1029">
                  <c:v>1.9889777801555E-9</c:v>
                </c:pt>
                <c:pt idx="1030">
                  <c:v>1.97436670211536E-9</c:v>
                </c:pt>
                <c:pt idx="1031">
                  <c:v>1.9598874018801902E-9</c:v>
                </c:pt>
                <c:pt idx="1032">
                  <c:v>1.9455386628416199E-9</c:v>
                </c:pt>
                <c:pt idx="1033">
                  <c:v>1.93131927965073E-9</c:v>
                </c:pt>
                <c:pt idx="1034">
                  <c:v>1.9172280581280399E-9</c:v>
                </c:pt>
                <c:pt idx="1035">
                  <c:v>1.90326381512437E-9</c:v>
                </c:pt>
                <c:pt idx="1036">
                  <c:v>1.8894253784632E-9</c:v>
                </c:pt>
                <c:pt idx="1037">
                  <c:v>1.8757115868049199E-9</c:v>
                </c:pt>
                <c:pt idx="1038">
                  <c:v>1.8621212895697899E-9</c:v>
                </c:pt>
                <c:pt idx="1039">
                  <c:v>1.84865334680977E-9</c:v>
                </c:pt>
                <c:pt idx="1040">
                  <c:v>1.83530662915333E-9</c:v>
                </c:pt>
                <c:pt idx="1041">
                  <c:v>1.8220800176608601E-9</c:v>
                </c:pt>
                <c:pt idx="1042">
                  <c:v>1.80897240375948E-9</c:v>
                </c:pt>
                <c:pt idx="1043">
                  <c:v>1.7959826891293899E-9</c:v>
                </c:pt>
                <c:pt idx="1044">
                  <c:v>1.7831097856305199E-9</c:v>
                </c:pt>
                <c:pt idx="1045">
                  <c:v>1.77035261518054E-9</c:v>
                </c:pt>
                <c:pt idx="1046">
                  <c:v>1.7577101096794199E-9</c:v>
                </c:pt>
                <c:pt idx="1047">
                  <c:v>1.74518121092179E-9</c:v>
                </c:pt>
                <c:pt idx="1048">
                  <c:v>1.7327648704827601E-9</c:v>
                </c:pt>
                <c:pt idx="1049">
                  <c:v>1.72046004964993E-9</c:v>
                </c:pt>
                <c:pt idx="1050">
                  <c:v>1.7082657193198401E-9</c:v>
                </c:pt>
                <c:pt idx="1051">
                  <c:v>1.6961808599200701E-9</c:v>
                </c:pt>
                <c:pt idx="1052">
                  <c:v>1.68420446130975E-9</c:v>
                </c:pt>
                <c:pt idx="1053">
                  <c:v>1.67233552270238E-9</c:v>
                </c:pt>
                <c:pt idx="1054">
                  <c:v>1.66057305256653E-9</c:v>
                </c:pt>
                <c:pt idx="1055">
                  <c:v>1.6489160685534199E-9</c:v>
                </c:pt>
                <c:pt idx="1056">
                  <c:v>1.6373635974080601E-9</c:v>
                </c:pt>
                <c:pt idx="1057">
                  <c:v>1.62591467487551E-9</c:v>
                </c:pt>
                <c:pt idx="1058">
                  <c:v>1.6145683456365499E-9</c:v>
                </c:pt>
                <c:pt idx="1059">
                  <c:v>1.6033236632037001E-9</c:v>
                </c:pt>
                <c:pt idx="1060">
                  <c:v>1.5921796898525499E-9</c:v>
                </c:pt>
                <c:pt idx="1061">
                  <c:v>1.58113549654368E-9</c:v>
                </c:pt>
                <c:pt idx="1062">
                  <c:v>1.5701901628230101E-9</c:v>
                </c:pt>
                <c:pt idx="1063">
                  <c:v>1.55934277676857E-9</c:v>
                </c:pt>
                <c:pt idx="1064">
                  <c:v>1.5485924348918599E-9</c:v>
                </c:pt>
                <c:pt idx="1065">
                  <c:v>1.5379382420662599E-9</c:v>
                </c:pt>
                <c:pt idx="1066">
                  <c:v>1.52737931145309E-9</c:v>
                </c:pt>
                <c:pt idx="1067">
                  <c:v>1.5169147644141201E-9</c:v>
                </c:pt>
                <c:pt idx="1068">
                  <c:v>1.5065437304542699E-9</c:v>
                </c:pt>
                <c:pt idx="1069">
                  <c:v>1.49626534712467E-9</c:v>
                </c:pt>
                <c:pt idx="1070">
                  <c:v>1.48607875996255E-9</c:v>
                </c:pt>
                <c:pt idx="1071">
                  <c:v>1.4759831224143199E-9</c:v>
                </c:pt>
                <c:pt idx="1072">
                  <c:v>1.46597759576185E-9</c:v>
                </c:pt>
                <c:pt idx="1073">
                  <c:v>1.4560613490405901E-9</c:v>
                </c:pt>
                <c:pt idx="1074">
                  <c:v>1.44623355899097E-9</c:v>
                </c:pt>
                <c:pt idx="1075">
                  <c:v>1.43649340995596E-9</c:v>
                </c:pt>
                <c:pt idx="1076">
                  <c:v>1.42684009384354E-9</c:v>
                </c:pt>
                <c:pt idx="1077">
                  <c:v>1.4172728100262699E-9</c:v>
                </c:pt>
                <c:pt idx="1078">
                  <c:v>1.4077907652950001E-9</c:v>
                </c:pt>
                <c:pt idx="1079">
                  <c:v>1.3983931737794501E-9</c:v>
                </c:pt>
                <c:pt idx="1080">
                  <c:v>1.3890792568830899E-9</c:v>
                </c:pt>
                <c:pt idx="1081">
                  <c:v>1.37984824321099E-9</c:v>
                </c:pt>
                <c:pt idx="1082">
                  <c:v>1.3706993685108E-9</c:v>
                </c:pt>
                <c:pt idx="1083">
                  <c:v>1.36163187560389E-9</c:v>
                </c:pt>
                <c:pt idx="1084">
                  <c:v>1.3526450143151299E-9</c:v>
                </c:pt>
                <c:pt idx="1085">
                  <c:v>1.3437380414125299E-9</c:v>
                </c:pt>
                <c:pt idx="1086">
                  <c:v>1.3349102205444199E-9</c:v>
                </c:pt>
                <c:pt idx="1087">
                  <c:v>1.3261608221740699E-9</c:v>
                </c:pt>
                <c:pt idx="1088">
                  <c:v>1.3174891235118E-9</c:v>
                </c:pt>
                <c:pt idx="1089">
                  <c:v>1.30889440846221E-9</c:v>
                </c:pt>
                <c:pt idx="1090">
                  <c:v>1.3003759675521001E-9</c:v>
                </c:pt>
                <c:pt idx="1091">
                  <c:v>1.29193309787564E-9</c:v>
                </c:pt>
                <c:pt idx="1092">
                  <c:v>1.2835651030359299E-9</c:v>
                </c:pt>
                <c:pt idx="1093">
                  <c:v>1.2752712930717301E-9</c:v>
                </c:pt>
                <c:pt idx="1094">
                  <c:v>1.2670509844178901E-9</c:v>
                </c:pt>
                <c:pt idx="1095">
                  <c:v>1.25890349982239E-9</c:v>
                </c:pt>
                <c:pt idx="1096">
                  <c:v>1.25082816831122E-9</c:v>
                </c:pt>
                <c:pt idx="1097">
                  <c:v>1.24282432511158E-9</c:v>
                </c:pt>
                <c:pt idx="1098">
                  <c:v>1.2348913116114199E-9</c:v>
                </c:pt>
                <c:pt idx="1099">
                  <c:v>1.2270284752828201E-9</c:v>
                </c:pt>
                <c:pt idx="1100">
                  <c:v>1.2192351696458501E-9</c:v>
                </c:pt>
                <c:pt idx="1101">
                  <c:v>1.2115107541940399E-9</c:v>
                </c:pt>
                <c:pt idx="1102">
                  <c:v>1.2038545943567E-9</c:v>
                </c:pt>
                <c:pt idx="1103">
                  <c:v>1.19626606142798E-9</c:v>
                </c:pt>
                <c:pt idx="1104">
                  <c:v>1.1887445325256801E-9</c:v>
                </c:pt>
                <c:pt idx="1105">
                  <c:v>1.1812893905273199E-9</c:v>
                </c:pt>
                <c:pt idx="1106">
                  <c:v>1.17390002402114E-9</c:v>
                </c:pt>
                <c:pt idx="1107">
                  <c:v>1.1665758272566201E-9</c:v>
                </c:pt>
                <c:pt idx="1108">
                  <c:v>1.1593162000838101E-9</c:v>
                </c:pt>
                <c:pt idx="1109">
                  <c:v>1.1521205479137499E-9</c:v>
                </c:pt>
                <c:pt idx="1110">
                  <c:v>1.1449882816465001E-9</c:v>
                </c:pt>
                <c:pt idx="1111">
                  <c:v>1.13791881764619E-9</c:v>
                </c:pt>
                <c:pt idx="1112">
                  <c:v>1.1309115776733899E-9</c:v>
                </c:pt>
                <c:pt idx="1113">
                  <c:v>1.12396598883376E-9</c:v>
                </c:pt>
                <c:pt idx="1114">
                  <c:v>1.1170814835436099E-9</c:v>
                </c:pt>
                <c:pt idx="1115">
                  <c:v>1.1102574994578401E-9</c:v>
                </c:pt>
                <c:pt idx="1116">
                  <c:v>1.10349347945213E-9</c:v>
                </c:pt>
                <c:pt idx="1117">
                  <c:v>1.0967888715447501E-9</c:v>
                </c:pt>
                <c:pt idx="1118">
                  <c:v>1.09014312886109E-9</c:v>
                </c:pt>
                <c:pt idx="1119">
                  <c:v>1.0835557095982E-9</c:v>
                </c:pt>
                <c:pt idx="1120">
                  <c:v>1.0770260769509999E-9</c:v>
                </c:pt>
                <c:pt idx="1121">
                  <c:v>1.07055369909134E-9</c:v>
                </c:pt>
                <c:pt idx="1122">
                  <c:v>1.06413804910941E-9</c:v>
                </c:pt>
                <c:pt idx="1123">
                  <c:v>1.0577786049717099E-9</c:v>
                </c:pt>
                <c:pt idx="1124">
                  <c:v>1.05147484947618E-9</c:v>
                </c:pt>
                <c:pt idx="1125">
                  <c:v>1.04522627019918E-9</c:v>
                </c:pt>
                <c:pt idx="1126">
                  <c:v>1.0390323594661699E-9</c:v>
                </c:pt>
                <c:pt idx="1127">
                  <c:v>1.0328926142964001E-9</c:v>
                </c:pt>
                <c:pt idx="1128">
                  <c:v>1.02680653636013E-9</c:v>
                </c:pt>
                <c:pt idx="1129">
                  <c:v>1.02077363194781E-9</c:v>
                </c:pt>
                <c:pt idx="1130">
                  <c:v>1.01479341190986E-9</c:v>
                </c:pt>
                <c:pt idx="1131">
                  <c:v>1.00886539162158E-9</c:v>
                </c:pt>
                <c:pt idx="1132">
                  <c:v>1.00298909094599E-9</c:v>
                </c:pt>
                <c:pt idx="1133">
                  <c:v>9.9716403418656091E-10</c:v>
                </c:pt>
                <c:pt idx="1134">
                  <c:v>9.913897500515271E-10</c:v>
                </c:pt>
                <c:pt idx="1135">
                  <c:v>9.8566577160382808E-10</c:v>
                </c:pt>
                <c:pt idx="1136">
                  <c:v>9.7999163622938601E-10</c:v>
                </c:pt>
                <c:pt idx="1137">
                  <c:v>9.7436688559565699E-10</c:v>
                </c:pt>
                <c:pt idx="1138">
                  <c:v>9.6879106560927602E-10</c:v>
                </c:pt>
                <c:pt idx="1139">
                  <c:v>9.6326372637604906E-10</c:v>
                </c:pt>
                <c:pt idx="1140">
                  <c:v>9.5778442216547097E-10</c:v>
                </c:pt>
                <c:pt idx="1141">
                  <c:v>9.5235271137194998E-10</c:v>
                </c:pt>
                <c:pt idx="1142">
                  <c:v>9.4696815647576098E-10</c:v>
                </c:pt>
                <c:pt idx="1143">
                  <c:v>9.416303240033159E-10</c:v>
                </c:pt>
                <c:pt idx="1144">
                  <c:v>9.36338784490484E-10</c:v>
                </c:pt>
                <c:pt idx="1145">
                  <c:v>9.3109311244737197E-10</c:v>
                </c:pt>
                <c:pt idx="1146">
                  <c:v>9.2589288632391697E-10</c:v>
                </c:pt>
                <c:pt idx="1147">
                  <c:v>9.2073768846299804E-10</c:v>
                </c:pt>
                <c:pt idx="1148">
                  <c:v>9.1562710507649001E-10</c:v>
                </c:pt>
                <c:pt idx="1149">
                  <c:v>9.1056072620259605E-10</c:v>
                </c:pt>
                <c:pt idx="1150">
                  <c:v>9.0553814567233299E-10</c:v>
                </c:pt>
                <c:pt idx="1151">
                  <c:v>9.0055896107641898E-10</c:v>
                </c:pt>
                <c:pt idx="1152">
                  <c:v>8.9562277372244003E-10</c:v>
                </c:pt>
                <c:pt idx="1153">
                  <c:v>8.9072918861378798E-10</c:v>
                </c:pt>
                <c:pt idx="1154">
                  <c:v>8.8587781439973595E-10</c:v>
                </c:pt>
                <c:pt idx="1155">
                  <c:v>8.8106826335630895E-10</c:v>
                </c:pt>
                <c:pt idx="1156">
                  <c:v>8.7630015134708401E-10</c:v>
                </c:pt>
                <c:pt idx="1157">
                  <c:v>8.7157309778109698E-10</c:v>
                </c:pt>
                <c:pt idx="1158">
                  <c:v>8.6688672559426804E-10</c:v>
                </c:pt>
                <c:pt idx="1159">
                  <c:v>8.6224066121301503E-10</c:v>
                </c:pt>
                <c:pt idx="1160">
                  <c:v>8.57634534511448E-10</c:v>
                </c:pt>
                <c:pt idx="1161">
                  <c:v>8.5306797879341804E-10</c:v>
                </c:pt>
                <c:pt idx="1162">
                  <c:v>8.4854063075505601E-10</c:v>
                </c:pt>
                <c:pt idx="1163">
                  <c:v>8.4405213044836898E-10</c:v>
                </c:pt>
                <c:pt idx="1164">
                  <c:v>8.3960212126033799E-10</c:v>
                </c:pt>
                <c:pt idx="1165">
                  <c:v>8.3519024987212001E-10</c:v>
                </c:pt>
                <c:pt idx="1166">
                  <c:v>8.3081616623829704E-10</c:v>
                </c:pt>
                <c:pt idx="1167">
                  <c:v>8.26479523543724E-10</c:v>
                </c:pt>
                <c:pt idx="1168">
                  <c:v>8.2217997818959897E-10</c:v>
                </c:pt>
                <c:pt idx="1169">
                  <c:v>8.17917189750278E-10</c:v>
                </c:pt>
                <c:pt idx="1170">
                  <c:v>8.1369082095063498E-10</c:v>
                </c:pt>
                <c:pt idx="1171">
                  <c:v>8.0950053763196696E-10</c:v>
                </c:pt>
                <c:pt idx="1172">
                  <c:v>8.05346008733632E-10</c:v>
                </c:pt>
                <c:pt idx="1173">
                  <c:v>8.0122690624894801E-10</c:v>
                </c:pt>
                <c:pt idx="1174">
                  <c:v>7.9714290521060599E-10</c:v>
                </c:pt>
                <c:pt idx="1175">
                  <c:v>7.9309368365282499E-10</c:v>
                </c:pt>
                <c:pt idx="1176">
                  <c:v>7.8907892259457801E-10</c:v>
                </c:pt>
                <c:pt idx="1177">
                  <c:v>7.8509830599791101E-10</c:v>
                </c:pt>
                <c:pt idx="1178">
                  <c:v>7.8115152074845999E-10</c:v>
                </c:pt>
                <c:pt idx="1179">
                  <c:v>7.7723825663348699E-10</c:v>
                </c:pt>
                <c:pt idx="1180">
                  <c:v>7.7335820630268505E-10</c:v>
                </c:pt>
                <c:pt idx="1181">
                  <c:v>7.6951106525667895E-10</c:v>
                </c:pt>
                <c:pt idx="1182">
                  <c:v>7.6569653180284997E-10</c:v>
                </c:pt>
                <c:pt idx="1183">
                  <c:v>7.6191430704464805E-10</c:v>
                </c:pt>
                <c:pt idx="1184">
                  <c:v>7.5816409484806195E-10</c:v>
                </c:pt>
                <c:pt idx="1185">
                  <c:v>7.5444560181775799E-10</c:v>
                </c:pt>
                <c:pt idx="1186">
                  <c:v>7.50758537275201E-10</c:v>
                </c:pt>
                <c:pt idx="1187">
                  <c:v>7.4710261322433005E-10</c:v>
                </c:pt>
                <c:pt idx="1188">
                  <c:v>7.4347754433509198E-10</c:v>
                </c:pt>
                <c:pt idx="1189">
                  <c:v>7.3988304791998401E-10</c:v>
                </c:pt>
                <c:pt idx="1190">
                  <c:v>7.3631884389898499E-10</c:v>
                </c:pt>
                <c:pt idx="1191">
                  <c:v>7.3278465478542602E-10</c:v>
                </c:pt>
                <c:pt idx="1192">
                  <c:v>7.2928020566268E-10</c:v>
                </c:pt>
                <c:pt idx="1193">
                  <c:v>7.2580522414924797E-10</c:v>
                </c:pt>
                <c:pt idx="1194">
                  <c:v>7.22359440386631E-10</c:v>
                </c:pt>
                <c:pt idx="1195">
                  <c:v>7.1894258701293703E-10</c:v>
                </c:pt>
                <c:pt idx="1196">
                  <c:v>7.1555439913563196E-10</c:v>
                </c:pt>
                <c:pt idx="1197">
                  <c:v>7.1219461431341898E-10</c:v>
                </c:pt>
                <c:pt idx="1198">
                  <c:v>7.0886297253233504E-10</c:v>
                </c:pt>
                <c:pt idx="1199">
                  <c:v>7.0555921618085999E-10</c:v>
                </c:pt>
                <c:pt idx="1200">
                  <c:v>7.0228309002900704E-10</c:v>
                </c:pt>
                <c:pt idx="1201">
                  <c:v>6.9903434121400202E-10</c:v>
                </c:pt>
                <c:pt idx="1202">
                  <c:v>6.9581271920055901E-10</c:v>
                </c:pt>
                <c:pt idx="1203">
                  <c:v>6.9261797577742498E-10</c:v>
                </c:pt>
                <c:pt idx="1204">
                  <c:v>6.8944986502854099E-10</c:v>
                </c:pt>
                <c:pt idx="1205">
                  <c:v>6.8630814330632401E-10</c:v>
                </c:pt>
                <c:pt idx="1206">
                  <c:v>6.8319256922161401E-10</c:v>
                </c:pt>
                <c:pt idx="1207">
                  <c:v>6.8010290361492398E-10</c:v>
                </c:pt>
                <c:pt idx="1208">
                  <c:v>6.77038909536574E-10</c:v>
                </c:pt>
                <c:pt idx="1209">
                  <c:v>6.7400035222851903E-10</c:v>
                </c:pt>
                <c:pt idx="1210">
                  <c:v>6.7098699910695498E-10</c:v>
                </c:pt>
                <c:pt idx="1211">
                  <c:v>6.6799861973500796E-10</c:v>
                </c:pt>
                <c:pt idx="1212">
                  <c:v>6.6503498580483299E-10</c:v>
                </c:pt>
                <c:pt idx="1213">
                  <c:v>6.6209587112604296E-10</c:v>
                </c:pt>
                <c:pt idx="1214">
                  <c:v>6.5918105158871102E-10</c:v>
                </c:pt>
                <c:pt idx="1215">
                  <c:v>6.5629030516850603E-10</c:v>
                </c:pt>
                <c:pt idx="1216">
                  <c:v>6.5342341188109101E-10</c:v>
                </c:pt>
                <c:pt idx="1217">
                  <c:v>6.5058015378317297E-10</c:v>
                </c:pt>
                <c:pt idx="1218">
                  <c:v>6.4776031494559995E-10</c:v>
                </c:pt>
                <c:pt idx="1219">
                  <c:v>6.4496368143381695E-10</c:v>
                </c:pt>
                <c:pt idx="1220">
                  <c:v>6.4219004129153603E-10</c:v>
                </c:pt>
                <c:pt idx="1221">
                  <c:v>6.3943918452369597E-10</c:v>
                </c:pt>
                <c:pt idx="1222">
                  <c:v>6.3671090307298502E-10</c:v>
                </c:pt>
                <c:pt idx="1223">
                  <c:v>6.3400499081027499E-10</c:v>
                </c:pt>
                <c:pt idx="1224">
                  <c:v>6.3132124350544398E-10</c:v>
                </c:pt>
                <c:pt idx="1225">
                  <c:v>6.2865945882332901E-10</c:v>
                </c:pt>
                <c:pt idx="1226">
                  <c:v>6.2601943629564395E-10</c:v>
                </c:pt>
                <c:pt idx="1227">
                  <c:v>6.2340097730548796E-10</c:v>
                </c:pt>
                <c:pt idx="1228">
                  <c:v>6.2080388507737603E-10</c:v>
                </c:pt>
                <c:pt idx="1229">
                  <c:v>6.1822796464977005E-10</c:v>
                </c:pt>
                <c:pt idx="1230">
                  <c:v>6.1567302286560295E-10</c:v>
                </c:pt>
                <c:pt idx="1231">
                  <c:v>6.1313886835203996E-10</c:v>
                </c:pt>
                <c:pt idx="1232">
                  <c:v>6.10625311505986E-10</c:v>
                </c:pt>
                <c:pt idx="1233">
                  <c:v>6.0813216447758E-10</c:v>
                </c:pt>
                <c:pt idx="1234">
                  <c:v>6.0565924115209703E-10</c:v>
                </c:pt>
                <c:pt idx="1235">
                  <c:v>6.0320635713656505E-10</c:v>
                </c:pt>
                <c:pt idx="1236">
                  <c:v>6.0077332973863195E-10</c:v>
                </c:pt>
                <c:pt idx="1237">
                  <c:v>5.9835997796062601E-10</c:v>
                </c:pt>
                <c:pt idx="1238">
                  <c:v>5.9596612247101797E-10</c:v>
                </c:pt>
                <c:pt idx="1239">
                  <c:v>5.9359158559931297E-10</c:v>
                </c:pt>
                <c:pt idx="1240">
                  <c:v>5.9123619132097404E-10</c:v>
                </c:pt>
                <c:pt idx="1241">
                  <c:v>5.8889976523000097E-10</c:v>
                </c:pt>
                <c:pt idx="1242">
                  <c:v>5.8658213453722797E-10</c:v>
                </c:pt>
                <c:pt idx="1243">
                  <c:v>5.8428312805033505E-10</c:v>
                </c:pt>
                <c:pt idx="1244">
                  <c:v>5.8200257615862604E-10</c:v>
                </c:pt>
                <c:pt idx="1245">
                  <c:v>5.7974031081784603E-10</c:v>
                </c:pt>
                <c:pt idx="1246">
                  <c:v>5.7749616553695995E-10</c:v>
                </c:pt>
                <c:pt idx="1247">
                  <c:v>5.7526997536762596E-10</c:v>
                </c:pt>
                <c:pt idx="1248">
                  <c:v>5.7306157687944996E-10</c:v>
                </c:pt>
                <c:pt idx="1249">
                  <c:v>5.7087080815419103E-10</c:v>
                </c:pt>
                <c:pt idx="1250">
                  <c:v>5.6869750877311505E-10</c:v>
                </c:pt>
                <c:pt idx="1251">
                  <c:v>5.6654151979784403E-10</c:v>
                </c:pt>
                <c:pt idx="1252">
                  <c:v>5.6440268375778896E-10</c:v>
                </c:pt>
                <c:pt idx="1253">
                  <c:v>5.6228084463716796E-10</c:v>
                </c:pt>
                <c:pt idx="1254">
                  <c:v>5.6017584786387001E-10</c:v>
                </c:pt>
                <c:pt idx="1255">
                  <c:v>5.5808754029410302E-10</c:v>
                </c:pt>
                <c:pt idx="1256">
                  <c:v>5.5601577019695603E-10</c:v>
                </c:pt>
                <c:pt idx="1257">
                  <c:v>5.53960387243387E-10</c:v>
                </c:pt>
                <c:pt idx="1258">
                  <c:v>5.5192124249799801E-10</c:v>
                </c:pt>
                <c:pt idx="1259">
                  <c:v>5.4989818839401699E-10</c:v>
                </c:pt>
                <c:pt idx="1260">
                  <c:v>5.4789107873598201E-10</c:v>
                </c:pt>
                <c:pt idx="1261">
                  <c:v>5.4589976867080301E-10</c:v>
                </c:pt>
                <c:pt idx="1262">
                  <c:v>5.4392411469307396E-10</c:v>
                </c:pt>
                <c:pt idx="1263">
                  <c:v>5.4196397461585296E-10</c:v>
                </c:pt>
                <c:pt idx="1264">
                  <c:v>5.40019207567445E-10</c:v>
                </c:pt>
                <c:pt idx="1265">
                  <c:v>5.3808967397993198E-10</c:v>
                </c:pt>
                <c:pt idx="1266">
                  <c:v>5.3617523557361902E-10</c:v>
                </c:pt>
                <c:pt idx="1267">
                  <c:v>5.3427575534642898E-10</c:v>
                </c:pt>
                <c:pt idx="1268">
                  <c:v>5.3239109755906901E-10</c:v>
                </c:pt>
                <c:pt idx="1269">
                  <c:v>5.3052112773116405E-10</c:v>
                </c:pt>
                <c:pt idx="1270">
                  <c:v>5.2866571262056196E-10</c:v>
                </c:pt>
                <c:pt idx="1271">
                  <c:v>5.2682472021882503E-10</c:v>
                </c:pt>
                <c:pt idx="1272">
                  <c:v>5.2499801973300897E-10</c:v>
                </c:pt>
                <c:pt idx="1273">
                  <c:v>5.2318548158374601E-10</c:v>
                </c:pt>
                <c:pt idx="1274">
                  <c:v>5.21386977383232E-10</c:v>
                </c:pt>
                <c:pt idx="1275">
                  <c:v>5.1960237993436301E-10</c:v>
                </c:pt>
                <c:pt idx="1276">
                  <c:v>5.1783156320999005E-10</c:v>
                </c:pt>
                <c:pt idx="1277">
                  <c:v>5.1607440235197404E-10</c:v>
                </c:pt>
                <c:pt idx="1278">
                  <c:v>5.1433077365172803E-10</c:v>
                </c:pt>
                <c:pt idx="1279">
                  <c:v>5.1260055454440304E-10</c:v>
                </c:pt>
                <c:pt idx="1280">
                  <c:v>5.1088362359859403E-10</c:v>
                </c:pt>
                <c:pt idx="1281">
                  <c:v>5.0917986050260899E-10</c:v>
                </c:pt>
                <c:pt idx="1282">
                  <c:v>5.0748914605386604E-10</c:v>
                </c:pt>
                <c:pt idx="1283">
                  <c:v>5.0581136215641601E-10</c:v>
                </c:pt>
                <c:pt idx="1284">
                  <c:v>5.0414639179959202E-10</c:v>
                </c:pt>
                <c:pt idx="1285">
                  <c:v>5.0249411905769998E-10</c:v>
                </c:pt>
                <c:pt idx="1286">
                  <c:v>5.0085442906997899E-10</c:v>
                </c:pt>
                <c:pt idx="1287">
                  <c:v>4.9922720804099697E-10</c:v>
                </c:pt>
                <c:pt idx="1288">
                  <c:v>4.9761234322575797E-10</c:v>
                </c:pt>
                <c:pt idx="1289">
                  <c:v>4.9600972292016296E-10</c:v>
                </c:pt>
                <c:pt idx="1290">
                  <c:v>4.9441923644726398E-10</c:v>
                </c:pt>
                <c:pt idx="1291">
                  <c:v>4.9284077415894298E-10</c:v>
                </c:pt>
                <c:pt idx="1292">
                  <c:v>4.9127422741290301E-10</c:v>
                </c:pt>
                <c:pt idx="1293">
                  <c:v>4.8971948857714899E-10</c:v>
                </c:pt>
                <c:pt idx="1294">
                  <c:v>4.8817645100659699E-10</c:v>
                </c:pt>
                <c:pt idx="1295">
                  <c:v>4.8664500904439295E-10</c:v>
                </c:pt>
                <c:pt idx="1296">
                  <c:v>4.8512505800923298E-10</c:v>
                </c:pt>
                <c:pt idx="1297">
                  <c:v>4.8361649418485097E-10</c:v>
                </c:pt>
                <c:pt idx="1298">
                  <c:v>4.8211921481368398E-10</c:v>
                </c:pt>
                <c:pt idx="1299">
                  <c:v>4.8063311808584095E-10</c:v>
                </c:pt>
                <c:pt idx="1300">
                  <c:v>4.79158103131236E-10</c:v>
                </c:pt>
                <c:pt idx="1301">
                  <c:v>4.7769407001268395E-10</c:v>
                </c:pt>
                <c:pt idx="1302">
                  <c:v>4.7624091971385999E-10</c:v>
                </c:pt>
                <c:pt idx="1303">
                  <c:v>4.7479855413314701E-10</c:v>
                </c:pt>
                <c:pt idx="1304">
                  <c:v>4.7336687607478599E-10</c:v>
                </c:pt>
                <c:pt idx="1305">
                  <c:v>4.7194578923872197E-10</c:v>
                </c:pt>
                <c:pt idx="1306">
                  <c:v>4.7053519821508003E-10</c:v>
                </c:pt>
                <c:pt idx="1307">
                  <c:v>4.6913500847549E-10</c:v>
                </c:pt>
                <c:pt idx="1308">
                  <c:v>4.67745126360643E-10</c:v>
                </c:pt>
                <c:pt idx="1309">
                  <c:v>4.66365459080266E-10</c:v>
                </c:pt>
                <c:pt idx="1310">
                  <c:v>4.64995914696444E-10</c:v>
                </c:pt>
                <c:pt idx="1311">
                  <c:v>4.6363640212204997E-10</c:v>
                </c:pt>
                <c:pt idx="1312">
                  <c:v>4.6228683111124602E-10</c:v>
                </c:pt>
                <c:pt idx="1313">
                  <c:v>4.60947112248849E-10</c:v>
                </c:pt>
                <c:pt idx="1314">
                  <c:v>4.5961715694418298E-10</c:v>
                </c:pt>
                <c:pt idx="1315">
                  <c:v>4.5829687742822399E-10</c:v>
                </c:pt>
                <c:pt idx="1316">
                  <c:v>4.5698618673786098E-10</c:v>
                </c:pt>
                <c:pt idx="1317">
                  <c:v>4.5568499871471499E-10</c:v>
                </c:pt>
                <c:pt idx="1318">
                  <c:v>4.5439322799473701E-10</c:v>
                </c:pt>
                <c:pt idx="1319">
                  <c:v>4.5311078999977599E-10</c:v>
                </c:pt>
                <c:pt idx="1320">
                  <c:v>4.5183760093697403E-10</c:v>
                </c:pt>
                <c:pt idx="1321">
                  <c:v>4.50573577779758E-10</c:v>
                </c:pt>
                <c:pt idx="1322">
                  <c:v>4.49318638273479E-10</c:v>
                </c:pt>
                <c:pt idx="1323">
                  <c:v>4.4807270091966899E-10</c:v>
                </c:pt>
                <c:pt idx="1324">
                  <c:v>4.4683568497138099E-10</c:v>
                </c:pt>
                <c:pt idx="1325">
                  <c:v>4.4560751042911002E-10</c:v>
                </c:pt>
                <c:pt idx="1326">
                  <c:v>4.4438809802732599E-10</c:v>
                </c:pt>
                <c:pt idx="1327">
                  <c:v>4.4317736923573602E-10</c:v>
                </c:pt>
                <c:pt idx="1328">
                  <c:v>4.4197524624677002E-10</c:v>
                </c:pt>
                <c:pt idx="1329">
                  <c:v>4.4078165196897602E-10</c:v>
                </c:pt>
                <c:pt idx="1330">
                  <c:v>4.3959651002537602E-10</c:v>
                </c:pt>
                <c:pt idx="1331">
                  <c:v>4.3841974474046999E-10</c:v>
                </c:pt>
                <c:pt idx="1332">
                  <c:v>4.3725128113789501E-10</c:v>
                </c:pt>
                <c:pt idx="1333">
                  <c:v>4.3609104493352502E-10</c:v>
                </c:pt>
                <c:pt idx="1334">
                  <c:v>4.3493896252904498E-10</c:v>
                </c:pt>
                <c:pt idx="1335">
                  <c:v>4.3379496100080399E-10</c:v>
                </c:pt>
                <c:pt idx="1336">
                  <c:v>4.3265896810165301E-10</c:v>
                </c:pt>
                <c:pt idx="1337">
                  <c:v>4.3153091225013499E-10</c:v>
                </c:pt>
                <c:pt idx="1338">
                  <c:v>4.3041072252335201E-10</c:v>
                </c:pt>
                <c:pt idx="1339">
                  <c:v>4.2929832865361798E-10</c:v>
                </c:pt>
                <c:pt idx="1340">
                  <c:v>4.2819366102081999E-10</c:v>
                </c:pt>
                <c:pt idx="1341">
                  <c:v>4.2709665064673501E-10</c:v>
                </c:pt>
                <c:pt idx="1342">
                  <c:v>4.2600722919037198E-10</c:v>
                </c:pt>
                <c:pt idx="1343">
                  <c:v>4.2492532893791698E-10</c:v>
                </c:pt>
                <c:pt idx="1344">
                  <c:v>4.2385088280339299E-10</c:v>
                </c:pt>
                <c:pt idx="1345">
                  <c:v>4.2278382431696599E-10</c:v>
                </c:pt>
                <c:pt idx="1346">
                  <c:v>4.21724087621187E-10</c:v>
                </c:pt>
                <c:pt idx="1347">
                  <c:v>4.2067160746947102E-10</c:v>
                </c:pt>
                <c:pt idx="1348">
                  <c:v>4.1962631921116999E-10</c:v>
                </c:pt>
                <c:pt idx="1349">
                  <c:v>4.18588158795377E-10</c:v>
                </c:pt>
                <c:pt idx="1350">
                  <c:v>4.1755706276264799E-10</c:v>
                </c:pt>
                <c:pt idx="1351">
                  <c:v>4.1653296823383198E-10</c:v>
                </c:pt>
                <c:pt idx="1352">
                  <c:v>4.1551581291358202E-10</c:v>
                </c:pt>
                <c:pt idx="1353">
                  <c:v>4.1450553507805701E-10</c:v>
                </c:pt>
                <c:pt idx="1354">
                  <c:v>4.1350207357438602E-10</c:v>
                </c:pt>
                <c:pt idx="1355">
                  <c:v>4.1250536781236402E-10</c:v>
                </c:pt>
                <c:pt idx="1356">
                  <c:v>4.1151535776001698E-10</c:v>
                </c:pt>
                <c:pt idx="1357">
                  <c:v>4.1053198393825498E-10</c:v>
                </c:pt>
                <c:pt idx="1358">
                  <c:v>4.0955518741626698E-10</c:v>
                </c:pt>
                <c:pt idx="1359">
                  <c:v>4.0858490980814699E-10</c:v>
                </c:pt>
                <c:pt idx="1360">
                  <c:v>4.0762109326230002E-10</c:v>
                </c:pt>
                <c:pt idx="1361">
                  <c:v>4.0666368046333899E-10</c:v>
                </c:pt>
                <c:pt idx="1362">
                  <c:v>4.0571261462242902E-10</c:v>
                </c:pt>
                <c:pt idx="1363">
                  <c:v>4.0476783947551898E-10</c:v>
                </c:pt>
                <c:pt idx="1364">
                  <c:v>4.0382929927369998E-10</c:v>
                </c:pt>
                <c:pt idx="1365">
                  <c:v>4.0289693878539202E-10</c:v>
                </c:pt>
                <c:pt idx="1366">
                  <c:v>4.01970703285538E-10</c:v>
                </c:pt>
                <c:pt idx="1367">
                  <c:v>4.0105053855415902E-10</c:v>
                </c:pt>
                <c:pt idx="1368">
                  <c:v>4.0013639086975598E-10</c:v>
                </c:pt>
                <c:pt idx="1369">
                  <c:v>3.9922820700573498E-10</c:v>
                </c:pt>
                <c:pt idx="1370">
                  <c:v>3.9832593422781102E-10</c:v>
                </c:pt>
                <c:pt idx="1371">
                  <c:v>3.9742952028381298E-10</c:v>
                </c:pt>
                <c:pt idx="1372">
                  <c:v>3.9653891340690099E-10</c:v>
                </c:pt>
                <c:pt idx="1373">
                  <c:v>3.9565406230328102E-10</c:v>
                </c:pt>
                <c:pt idx="1374">
                  <c:v>3.9477491615359099E-10</c:v>
                </c:pt>
                <c:pt idx="1375">
                  <c:v>3.9390142460589201E-10</c:v>
                </c:pt>
                <c:pt idx="1376">
                  <c:v>3.93033537772981E-10</c:v>
                </c:pt>
                <c:pt idx="1377">
                  <c:v>3.9217120622421499E-10</c:v>
                </c:pt>
                <c:pt idx="1378">
                  <c:v>3.9131438098691098E-10</c:v>
                </c:pt>
                <c:pt idx="1379">
                  <c:v>3.9046301353720099E-10</c:v>
                </c:pt>
                <c:pt idx="1380">
                  <c:v>3.8961705580018501E-10</c:v>
                </c:pt>
                <c:pt idx="1381">
                  <c:v>3.8877646014182298E-10</c:v>
                </c:pt>
                <c:pt idx="1382">
                  <c:v>3.8794117936624698E-10</c:v>
                </c:pt>
                <c:pt idx="1383">
                  <c:v>3.8711116671297198E-10</c:v>
                </c:pt>
                <c:pt idx="1384">
                  <c:v>3.8628637585359399E-10</c:v>
                </c:pt>
                <c:pt idx="1385">
                  <c:v>3.8546676088071502E-10</c:v>
                </c:pt>
                <c:pt idx="1386">
                  <c:v>3.8465227631660302E-10</c:v>
                </c:pt>
                <c:pt idx="1387">
                  <c:v>3.8384287709660603E-10</c:v>
                </c:pt>
                <c:pt idx="1388">
                  <c:v>3.83038518572944E-10</c:v>
                </c:pt>
                <c:pt idx="1389">
                  <c:v>3.82239156507581E-10</c:v>
                </c:pt>
                <c:pt idx="1390">
                  <c:v>3.8144474707240701E-10</c:v>
                </c:pt>
                <c:pt idx="1391">
                  <c:v>3.8065524683913602E-10</c:v>
                </c:pt>
                <c:pt idx="1392">
                  <c:v>3.7987061277993099E-10</c:v>
                </c:pt>
                <c:pt idx="1393">
                  <c:v>3.7909080226489902E-10</c:v>
                </c:pt>
                <c:pt idx="1394">
                  <c:v>3.78315773053528E-10</c:v>
                </c:pt>
                <c:pt idx="1395">
                  <c:v>3.77545483296518E-10</c:v>
                </c:pt>
                <c:pt idx="1396">
                  <c:v>3.7677989152767602E-10</c:v>
                </c:pt>
                <c:pt idx="1397">
                  <c:v>3.7601895666232698E-10</c:v>
                </c:pt>
                <c:pt idx="1398">
                  <c:v>3.7526263799318201E-10</c:v>
                </c:pt>
                <c:pt idx="1399">
                  <c:v>3.7451089519065602E-10</c:v>
                </c:pt>
                <c:pt idx="1400">
                  <c:v>3.7376368829270899E-10</c:v>
                </c:pt>
                <c:pt idx="1401">
                  <c:v>3.7302097770575501E-10</c:v>
                </c:pt>
                <c:pt idx="1402">
                  <c:v>3.72282724199772E-10</c:v>
                </c:pt>
                <c:pt idx="1403">
                  <c:v>3.7154888890782101E-10</c:v>
                </c:pt>
                <c:pt idx="1404">
                  <c:v>3.7081943331643499E-10</c:v>
                </c:pt>
                <c:pt idx="1405">
                  <c:v>3.7009431926892601E-10</c:v>
                </c:pt>
                <c:pt idx="1406">
                  <c:v>3.69373508960641E-10</c:v>
                </c:pt>
                <c:pt idx="1407">
                  <c:v>3.6865696493131001E-10</c:v>
                </c:pt>
                <c:pt idx="1408">
                  <c:v>3.6794465006697098E-10</c:v>
                </c:pt>
                <c:pt idx="1409">
                  <c:v>3.6723652759419499E-10</c:v>
                </c:pt>
                <c:pt idx="1410">
                  <c:v>3.6653256107681101E-10</c:v>
                </c:pt>
                <c:pt idx="1411">
                  <c:v>3.6583271441546498E-10</c:v>
                </c:pt>
                <c:pt idx="1412">
                  <c:v>3.6513695184144198E-10</c:v>
                </c:pt>
                <c:pt idx="1413">
                  <c:v>3.6444523791465499E-10</c:v>
                </c:pt>
                <c:pt idx="1414">
                  <c:v>3.6375753752056798E-10</c:v>
                </c:pt>
                <c:pt idx="1415">
                  <c:v>3.6307381586714502E-10</c:v>
                </c:pt>
                <c:pt idx="1416">
                  <c:v>3.6239403848479101E-10</c:v>
                </c:pt>
                <c:pt idx="1417">
                  <c:v>3.6171817121540799E-10</c:v>
                </c:pt>
                <c:pt idx="1418">
                  <c:v>3.6104618021998998E-10</c:v>
                </c:pt>
                <c:pt idx="1419">
                  <c:v>3.6037803196623501E-10</c:v>
                </c:pt>
                <c:pt idx="1420">
                  <c:v>3.5971369323293202E-10</c:v>
                </c:pt>
                <c:pt idx="1421">
                  <c:v>3.5905313110106601E-10</c:v>
                </c:pt>
                <c:pt idx="1422">
                  <c:v>3.5839631295766201E-10</c:v>
                </c:pt>
                <c:pt idx="1423">
                  <c:v>3.5774320648637E-10</c:v>
                </c:pt>
                <c:pt idx="1424">
                  <c:v>3.57093779667929E-10</c:v>
                </c:pt>
                <c:pt idx="1425">
                  <c:v>3.5644800077783699E-10</c:v>
                </c:pt>
                <c:pt idx="1426">
                  <c:v>3.5580583838419202E-10</c:v>
                </c:pt>
                <c:pt idx="1427">
                  <c:v>3.55167261340256E-10</c:v>
                </c:pt>
                <c:pt idx="1428">
                  <c:v>3.5453223878793201E-10</c:v>
                </c:pt>
                <c:pt idx="1429">
                  <c:v>3.5390074015268702E-10</c:v>
                </c:pt>
                <c:pt idx="1430">
                  <c:v>3.5327273513720899E-10</c:v>
                </c:pt>
                <c:pt idx="1431">
                  <c:v>3.5264819372739399E-10</c:v>
                </c:pt>
                <c:pt idx="1432">
                  <c:v>3.52027086181455E-10</c:v>
                </c:pt>
                <c:pt idx="1433">
                  <c:v>3.5140938302996699E-10</c:v>
                </c:pt>
                <c:pt idx="1434">
                  <c:v>3.5079505507522201E-10</c:v>
                </c:pt>
                <c:pt idx="1435">
                  <c:v>3.5018407338814901E-10</c:v>
                </c:pt>
                <c:pt idx="1436">
                  <c:v>3.4957640930361497E-10</c:v>
                </c:pt>
                <c:pt idx="1437">
                  <c:v>3.4897203442005499E-10</c:v>
                </c:pt>
                <c:pt idx="1438">
                  <c:v>3.4837092059675298E-10</c:v>
                </c:pt>
                <c:pt idx="1439">
                  <c:v>3.4777303995170798E-10</c:v>
                </c:pt>
                <c:pt idx="1440">
                  <c:v>3.47178364855717E-10</c:v>
                </c:pt>
                <c:pt idx="1441">
                  <c:v>3.4658686793794301E-10</c:v>
                </c:pt>
                <c:pt idx="1442">
                  <c:v>3.4599852207439901E-10</c:v>
                </c:pt>
                <c:pt idx="1443">
                  <c:v>3.4541330039092201E-10</c:v>
                </c:pt>
                <c:pt idx="1444">
                  <c:v>3.4483117626146398E-10</c:v>
                </c:pt>
                <c:pt idx="1445">
                  <c:v>3.4425212330106303E-10</c:v>
                </c:pt>
                <c:pt idx="1446">
                  <c:v>3.43676115369336E-10</c:v>
                </c:pt>
                <c:pt idx="1447">
                  <c:v>3.4310312656589498E-10</c:v>
                </c:pt>
                <c:pt idx="1448">
                  <c:v>3.4253313122420202E-10</c:v>
                </c:pt>
                <c:pt idx="1449">
                  <c:v>3.4196610391649398E-10</c:v>
                </c:pt>
                <c:pt idx="1450">
                  <c:v>3.4140201944733802E-10</c:v>
                </c:pt>
                <c:pt idx="1451">
                  <c:v>3.40840852850232E-10</c:v>
                </c:pt>
                <c:pt idx="1452">
                  <c:v>3.40282579390222E-10</c:v>
                </c:pt>
                <c:pt idx="1453">
                  <c:v>3.3972717455812798E-10</c:v>
                </c:pt>
                <c:pt idx="1454">
                  <c:v>3.3917461406770201E-10</c:v>
                </c:pt>
                <c:pt idx="1455">
                  <c:v>3.3862487385770599E-10</c:v>
                </c:pt>
                <c:pt idx="1456">
                  <c:v>3.3807793008588401E-10</c:v>
                </c:pt>
                <c:pt idx="1457">
                  <c:v>3.3753375912734298E-10</c:v>
                </c:pt>
                <c:pt idx="1458">
                  <c:v>3.36992337577174E-10</c:v>
                </c:pt>
                <c:pt idx="1459">
                  <c:v>3.3645364224002401E-10</c:v>
                </c:pt>
                <c:pt idx="1460">
                  <c:v>3.3591765013714498E-10</c:v>
                </c:pt>
                <c:pt idx="1461">
                  <c:v>3.3538433849757601E-10</c:v>
                </c:pt>
                <c:pt idx="1462">
                  <c:v>3.3485368476065499E-10</c:v>
                </c:pt>
                <c:pt idx="1463">
                  <c:v>3.3432566657036698E-10</c:v>
                </c:pt>
                <c:pt idx="1464">
                  <c:v>3.3380026177727602E-10</c:v>
                </c:pt>
                <c:pt idx="1465">
                  <c:v>3.3327744843357001E-10</c:v>
                </c:pt>
                <c:pt idx="1466">
                  <c:v>3.3275720479140899E-10</c:v>
                </c:pt>
                <c:pt idx="1467">
                  <c:v>3.32239509304491E-10</c:v>
                </c:pt>
                <c:pt idx="1468">
                  <c:v>3.31724340621637E-10</c:v>
                </c:pt>
                <c:pt idx="1469">
                  <c:v>3.3121167758792999E-10</c:v>
                </c:pt>
                <c:pt idx="1470">
                  <c:v>3.3070149924215798E-10</c:v>
                </c:pt>
                <c:pt idx="1471">
                  <c:v>3.3019378481278502E-10</c:v>
                </c:pt>
                <c:pt idx="1472">
                  <c:v>3.2968851372271302E-10</c:v>
                </c:pt>
                <c:pt idx="1473">
                  <c:v>3.29185665577367E-10</c:v>
                </c:pt>
                <c:pt idx="1474">
                  <c:v>3.2868522017396501E-10</c:v>
                </c:pt>
                <c:pt idx="1475">
                  <c:v>3.2818715749083301E-10</c:v>
                </c:pt>
                <c:pt idx="1476">
                  <c:v>3.2769145769092901E-10</c:v>
                </c:pt>
                <c:pt idx="1477">
                  <c:v>3.2719810111888398E-10</c:v>
                </c:pt>
                <c:pt idx="1478">
                  <c:v>3.2670706829748702E-10</c:v>
                </c:pt>
                <c:pt idx="1479">
                  <c:v>3.2621833992950398E-10</c:v>
                </c:pt>
                <c:pt idx="1480">
                  <c:v>3.2573189689196202E-10</c:v>
                </c:pt>
                <c:pt idx="1481">
                  <c:v>3.2524772023902802E-10</c:v>
                </c:pt>
                <c:pt idx="1482">
                  <c:v>3.24765791195956E-10</c:v>
                </c:pt>
                <c:pt idx="1483">
                  <c:v>3.2428609116062102E-10</c:v>
                </c:pt>
                <c:pt idx="1484">
                  <c:v>3.2380860170077698E-10</c:v>
                </c:pt>
                <c:pt idx="1485">
                  <c:v>3.2333330455183303E-10</c:v>
                </c:pt>
                <c:pt idx="1486">
                  <c:v>3.22860181616101E-10</c:v>
                </c:pt>
                <c:pt idx="1487">
                  <c:v>3.2238921496299202E-10</c:v>
                </c:pt>
                <c:pt idx="1488">
                  <c:v>3.2192038682338402E-10</c:v>
                </c:pt>
                <c:pt idx="1489">
                  <c:v>3.2145367959135703E-10</c:v>
                </c:pt>
                <c:pt idx="1490">
                  <c:v>3.2098907582168499E-10</c:v>
                </c:pt>
                <c:pt idx="1491">
                  <c:v>3.20526558228604E-10</c:v>
                </c:pt>
                <c:pt idx="1492">
                  <c:v>3.2006610968369301E-10</c:v>
                </c:pt>
                <c:pt idx="1493">
                  <c:v>3.1960771321494202E-10</c:v>
                </c:pt>
                <c:pt idx="1494">
                  <c:v>3.1915135200575701E-10</c:v>
                </c:pt>
                <c:pt idx="1495">
                  <c:v>3.18697009391853E-10</c:v>
                </c:pt>
                <c:pt idx="1496">
                  <c:v>3.1824466886299698E-10</c:v>
                </c:pt>
                <c:pt idx="1497">
                  <c:v>3.1779431405689802E-10</c:v>
                </c:pt>
                <c:pt idx="1498">
                  <c:v>3.1734592876143301E-10</c:v>
                </c:pt>
                <c:pt idx="1499">
                  <c:v>3.1689949691439102E-10</c:v>
                </c:pt>
                <c:pt idx="1500">
                  <c:v>3.1645500259865802E-10</c:v>
                </c:pt>
                <c:pt idx="1501">
                  <c:v>3.1601243003963301E-10</c:v>
                </c:pt>
                <c:pt idx="1502">
                  <c:v>3.1557176361123901E-10</c:v>
                </c:pt>
                <c:pt idx="1503">
                  <c:v>3.1513298782624298E-10</c:v>
                </c:pt>
                <c:pt idx="1504">
                  <c:v>3.1469608733995699E-10</c:v>
                </c:pt>
                <c:pt idx="1505">
                  <c:v>3.14261046947365E-10</c:v>
                </c:pt>
                <c:pt idx="1506">
                  <c:v>3.1382785158308098E-10</c:v>
                </c:pt>
                <c:pt idx="1507">
                  <c:v>3.1339648631661199E-10</c:v>
                </c:pt>
                <c:pt idx="1508">
                  <c:v>3.1296693635506598E-10</c:v>
                </c:pt>
                <c:pt idx="1509">
                  <c:v>3.12539187040046E-10</c:v>
                </c:pt>
                <c:pt idx="1510">
                  <c:v>3.1211322384668602E-10</c:v>
                </c:pt>
                <c:pt idx="1511">
                  <c:v>3.1168903238282099E-10</c:v>
                </c:pt>
                <c:pt idx="1512">
                  <c:v>3.1126659838566202E-10</c:v>
                </c:pt>
                <c:pt idx="1513">
                  <c:v>3.10845907723917E-10</c:v>
                </c:pt>
                <c:pt idx="1514">
                  <c:v>3.1042694639459102E-10</c:v>
                </c:pt>
                <c:pt idx="1515">
                  <c:v>3.1000970052184799E-10</c:v>
                </c:pt>
                <c:pt idx="1516">
                  <c:v>3.0959415635625098E-10</c:v>
                </c:pt>
                <c:pt idx="1517">
                  <c:v>3.0918030027363998E-10</c:v>
                </c:pt>
                <c:pt idx="1518">
                  <c:v>3.0876811877260698E-10</c:v>
                </c:pt>
                <c:pt idx="1519">
                  <c:v>3.0835759847610798E-10</c:v>
                </c:pt>
                <c:pt idx="1520">
                  <c:v>3.0794872612818901E-10</c:v>
                </c:pt>
                <c:pt idx="1521">
                  <c:v>3.0754148859307401E-10</c:v>
                </c:pt>
                <c:pt idx="1522">
                  <c:v>3.0713587285546102E-10</c:v>
                </c:pt>
                <c:pt idx="1523">
                  <c:v>3.0673186601733901E-10</c:v>
                </c:pt>
                <c:pt idx="1524">
                  <c:v>3.0632945529685798E-10</c:v>
                </c:pt>
                <c:pt idx="1525">
                  <c:v>3.0592862803207202E-10</c:v>
                </c:pt>
                <c:pt idx="1526">
                  <c:v>3.0552937167152798E-10</c:v>
                </c:pt>
                <c:pt idx="1527">
                  <c:v>3.0513167378106202E-10</c:v>
                </c:pt>
                <c:pt idx="1528">
                  <c:v>3.0473552203748401E-10</c:v>
                </c:pt>
                <c:pt idx="1529">
                  <c:v>3.0434090423202402E-10</c:v>
                </c:pt>
                <c:pt idx="1530">
                  <c:v>3.0394780826349802E-10</c:v>
                </c:pt>
                <c:pt idx="1531">
                  <c:v>3.0355622214294998E-10</c:v>
                </c:pt>
                <c:pt idx="1532">
                  <c:v>3.0316613398894902E-10</c:v>
                </c:pt>
                <c:pt idx="1533">
                  <c:v>3.0277753202925501E-10</c:v>
                </c:pt>
                <c:pt idx="1534">
                  <c:v>3.0239040459685199E-10</c:v>
                </c:pt>
                <c:pt idx="1535">
                  <c:v>3.0200474013246001E-10</c:v>
                </c:pt>
                <c:pt idx="1536">
                  <c:v>3.0162052717965498E-10</c:v>
                </c:pt>
                <c:pt idx="1537">
                  <c:v>3.01237754386891E-10</c:v>
                </c:pt>
                <c:pt idx="1538">
                  <c:v>3.0085641050566499E-10</c:v>
                </c:pt>
                <c:pt idx="1539">
                  <c:v>3.00476484390139E-10</c:v>
                </c:pt>
                <c:pt idx="1540">
                  <c:v>3.0009796499304099E-10</c:v>
                </c:pt>
                <c:pt idx="1541">
                  <c:v>2.9972084137161801E-10</c:v>
                </c:pt>
                <c:pt idx="1542">
                  <c:v>2.9934510267652898E-10</c:v>
                </c:pt>
                <c:pt idx="1543">
                  <c:v>2.9897073816097798E-10</c:v>
                </c:pt>
                <c:pt idx="1544">
                  <c:v>2.9859773717535398E-10</c:v>
                </c:pt>
                <c:pt idx="1545">
                  <c:v>2.9822608916383002E-10</c:v>
                </c:pt>
                <c:pt idx="1546">
                  <c:v>2.9785578366822498E-10</c:v>
                </c:pt>
                <c:pt idx="1547">
                  <c:v>2.9748681032591798E-10</c:v>
                </c:pt>
                <c:pt idx="1548">
                  <c:v>2.9711915886568302E-10</c:v>
                </c:pt>
                <c:pt idx="1549">
                  <c:v>2.9675281911009602E-10</c:v>
                </c:pt>
                <c:pt idx="1550">
                  <c:v>2.9638778097474398E-10</c:v>
                </c:pt>
                <c:pt idx="1551">
                  <c:v>2.9602403446604102E-10</c:v>
                </c:pt>
                <c:pt idx="1552">
                  <c:v>2.9566156967946199E-10</c:v>
                </c:pt>
                <c:pt idx="1553">
                  <c:v>2.9530037680260799E-10</c:v>
                </c:pt>
                <c:pt idx="1554">
                  <c:v>2.9494044610935098E-10</c:v>
                </c:pt>
                <c:pt idx="1555">
                  <c:v>2.94581767962931E-10</c:v>
                </c:pt>
                <c:pt idx="1556">
                  <c:v>2.9422433281292399E-10</c:v>
                </c:pt>
                <c:pt idx="1557">
                  <c:v>2.93868131196485E-10</c:v>
                </c:pt>
                <c:pt idx="1558">
                  <c:v>2.9351315373467701E-10</c:v>
                </c:pt>
                <c:pt idx="1559">
                  <c:v>2.9315939113398999E-10</c:v>
                </c:pt>
                <c:pt idx="1560">
                  <c:v>2.9280683418494199E-10</c:v>
                </c:pt>
                <c:pt idx="1561">
                  <c:v>2.92455473760765E-10</c:v>
                </c:pt>
                <c:pt idx="1562">
                  <c:v>2.9210530081837402E-10</c:v>
                </c:pt>
                <c:pt idx="1563">
                  <c:v>2.9175630639472801E-10</c:v>
                </c:pt>
                <c:pt idx="1564">
                  <c:v>2.91408481607872E-10</c:v>
                </c:pt>
                <c:pt idx="1565">
                  <c:v>2.9106181765674799E-10</c:v>
                </c:pt>
                <c:pt idx="1566">
                  <c:v>2.9071630582007098E-10</c:v>
                </c:pt>
                <c:pt idx="1567">
                  <c:v>2.9037193745353799E-10</c:v>
                </c:pt>
                <c:pt idx="1568">
                  <c:v>2.90028703992183E-10</c:v>
                </c:pt>
                <c:pt idx="1569">
                  <c:v>2.8968659694770598E-10</c:v>
                </c:pt>
                <c:pt idx="1570">
                  <c:v>2.8934560790798198E-10</c:v>
                </c:pt>
                <c:pt idx="1571">
                  <c:v>2.8900572853863497E-10</c:v>
                </c:pt>
                <c:pt idx="1572">
                  <c:v>2.8866695057677899E-10</c:v>
                </c:pt>
                <c:pt idx="1573">
                  <c:v>2.8832926583753599E-10</c:v>
                </c:pt>
                <c:pt idx="1574">
                  <c:v>2.8799266620792299E-10</c:v>
                </c:pt>
                <c:pt idx="1575">
                  <c:v>2.8765714364793598E-10</c:v>
                </c:pt>
                <c:pt idx="1576">
                  <c:v>2.8732269019105999E-10</c:v>
                </c:pt>
                <c:pt idx="1577">
                  <c:v>2.8698929793982199E-10</c:v>
                </c:pt>
                <c:pt idx="1578">
                  <c:v>2.8665695907227302E-10</c:v>
                </c:pt>
                <c:pt idx="1579">
                  <c:v>2.8632566583275302E-10</c:v>
                </c:pt>
                <c:pt idx="1580">
                  <c:v>2.8599541053629502E-10</c:v>
                </c:pt>
                <c:pt idx="1581">
                  <c:v>2.8566618556853098E-10</c:v>
                </c:pt>
                <c:pt idx="1582">
                  <c:v>2.85337983382383E-10</c:v>
                </c:pt>
                <c:pt idx="1583">
                  <c:v>2.85010796498534E-10</c:v>
                </c:pt>
                <c:pt idx="1584">
                  <c:v>2.8468461750579402E-10</c:v>
                </c:pt>
                <c:pt idx="1585">
                  <c:v>2.84359439057033E-10</c:v>
                </c:pt>
                <c:pt idx="1586">
                  <c:v>2.8403525387490899E-10</c:v>
                </c:pt>
                <c:pt idx="1587">
                  <c:v>2.8371205474394702E-10</c:v>
                </c:pt>
                <c:pt idx="1588">
                  <c:v>2.8338983451571401E-10</c:v>
                </c:pt>
                <c:pt idx="1589">
                  <c:v>2.8306858610486498E-10</c:v>
                </c:pt>
                <c:pt idx="1590">
                  <c:v>2.8274830248914002E-10</c:v>
                </c:pt>
                <c:pt idx="1591">
                  <c:v>2.82428976711356E-10</c:v>
                </c:pt>
                <c:pt idx="1592">
                  <c:v>2.8211060187366201E-10</c:v>
                </c:pt>
                <c:pt idx="1593">
                  <c:v>2.8179317114227901E-10</c:v>
                </c:pt>
                <c:pt idx="1594">
                  <c:v>2.8147667774440802E-10</c:v>
                </c:pt>
                <c:pt idx="1595">
                  <c:v>2.8116111496677199E-10</c:v>
                </c:pt>
                <c:pt idx="1596">
                  <c:v>2.8084647615794298E-10</c:v>
                </c:pt>
                <c:pt idx="1597">
                  <c:v>2.8053275472433398E-10</c:v>
                </c:pt>
                <c:pt idx="1598">
                  <c:v>2.80219944132198E-10</c:v>
                </c:pt>
                <c:pt idx="1599">
                  <c:v>2.7990803790628399E-10</c:v>
                </c:pt>
                <c:pt idx="1600">
                  <c:v>2.7959702962912902E-10</c:v>
                </c:pt>
                <c:pt idx="1601">
                  <c:v>2.79286912941329E-10</c:v>
                </c:pt>
                <c:pt idx="1602">
                  <c:v>2.7897768153869398E-10</c:v>
                </c:pt>
                <c:pt idx="1603">
                  <c:v>2.78669329175431E-10</c:v>
                </c:pt>
                <c:pt idx="1604">
                  <c:v>2.78361849659755E-10</c:v>
                </c:pt>
                <c:pt idx="1605">
                  <c:v>2.78055236855885E-10</c:v>
                </c:pt>
                <c:pt idx="1606">
                  <c:v>2.7774948468411702E-10</c:v>
                </c:pt>
                <c:pt idx="1607">
                  <c:v>2.7744458711681302E-10</c:v>
                </c:pt>
                <c:pt idx="1608">
                  <c:v>2.77140538181252E-10</c:v>
                </c:pt>
                <c:pt idx="1609">
                  <c:v>2.76837331958466E-10</c:v>
                </c:pt>
                <c:pt idx="1610">
                  <c:v>2.76534962581275E-10</c:v>
                </c:pt>
                <c:pt idx="1611">
                  <c:v>2.7623342423541198E-10</c:v>
                </c:pt>
                <c:pt idx="1612">
                  <c:v>2.7593271115795801E-10</c:v>
                </c:pt>
                <c:pt idx="1613">
                  <c:v>2.7563281763874802E-10</c:v>
                </c:pt>
                <c:pt idx="1614">
                  <c:v>2.7533373801645499E-10</c:v>
                </c:pt>
                <c:pt idx="1615">
                  <c:v>2.7503546668206999E-10</c:v>
                </c:pt>
                <c:pt idx="1616">
                  <c:v>2.74737998074517E-10</c:v>
                </c:pt>
                <c:pt idx="1617">
                  <c:v>2.7444132668486102E-10</c:v>
                </c:pt>
                <c:pt idx="1618">
                  <c:v>2.7414544705001102E-10</c:v>
                </c:pt>
                <c:pt idx="1619">
                  <c:v>2.7385035375863002E-10</c:v>
                </c:pt>
                <c:pt idx="1620">
                  <c:v>2.73556041445696E-10</c:v>
                </c:pt>
                <c:pt idx="1621">
                  <c:v>2.7326250479344999E-10</c:v>
                </c:pt>
                <c:pt idx="1622">
                  <c:v>2.72969738532633E-10</c:v>
                </c:pt>
                <c:pt idx="1623">
                  <c:v>2.7267773744002598E-10</c:v>
                </c:pt>
                <c:pt idx="1624">
                  <c:v>2.7238649633969699E-10</c:v>
                </c:pt>
                <c:pt idx="1625">
                  <c:v>2.7209601010061197E-10</c:v>
                </c:pt>
                <c:pt idx="1626">
                  <c:v>2.7180627363775302E-10</c:v>
                </c:pt>
                <c:pt idx="1627">
                  <c:v>2.7151728191163698E-10</c:v>
                </c:pt>
                <c:pt idx="1628">
                  <c:v>2.7122902992587901E-10</c:v>
                </c:pt>
                <c:pt idx="1629">
                  <c:v>2.7094151273122998E-10</c:v>
                </c:pt>
                <c:pt idx="1630">
                  <c:v>2.7065472541897101E-10</c:v>
                </c:pt>
                <c:pt idx="1631">
                  <c:v>2.7036866312607099E-10</c:v>
                </c:pt>
                <c:pt idx="1632">
                  <c:v>2.7008332103238599E-10</c:v>
                </c:pt>
                <c:pt idx="1633">
                  <c:v>2.6979869435977499E-10</c:v>
                </c:pt>
                <c:pt idx="1634">
                  <c:v>2.6951477837299501E-10</c:v>
                </c:pt>
                <c:pt idx="1635">
                  <c:v>2.6923156837776701E-10</c:v>
                </c:pt>
                <c:pt idx="1636">
                  <c:v>2.6894905972199802E-10</c:v>
                </c:pt>
                <c:pt idx="1637">
                  <c:v>2.6866724779543402E-10</c:v>
                </c:pt>
                <c:pt idx="1638">
                  <c:v>2.6838612802709702E-10</c:v>
                </c:pt>
                <c:pt idx="1639">
                  <c:v>2.68105695886729E-10</c:v>
                </c:pt>
                <c:pt idx="1640">
                  <c:v>2.6782594688562497E-10</c:v>
                </c:pt>
                <c:pt idx="1641">
                  <c:v>2.6754687657268501E-10</c:v>
                </c:pt>
                <c:pt idx="1642">
                  <c:v>2.67268480536549E-10</c:v>
                </c:pt>
                <c:pt idx="1643">
                  <c:v>2.6699075440592899E-10</c:v>
                </c:pt>
                <c:pt idx="1644">
                  <c:v>2.6671369384758001E-10</c:v>
                </c:pt>
                <c:pt idx="1645">
                  <c:v>2.6643729456467698E-10</c:v>
                </c:pt>
                <c:pt idx="1646">
                  <c:v>2.66161552301004E-10</c:v>
                </c:pt>
                <c:pt idx="1647">
                  <c:v>2.6588646283597399E-10</c:v>
                </c:pt>
                <c:pt idx="1648">
                  <c:v>2.65612021986387E-10</c:v>
                </c:pt>
                <c:pt idx="1649">
                  <c:v>2.6533822560703201E-10</c:v>
                </c:pt>
                <c:pt idx="1650">
                  <c:v>2.6506506958794402E-10</c:v>
                </c:pt>
                <c:pt idx="1651">
                  <c:v>2.6479254985520701E-10</c:v>
                </c:pt>
                <c:pt idx="1652">
                  <c:v>2.6452066237161499E-10</c:v>
                </c:pt>
                <c:pt idx="1653">
                  <c:v>2.6424940313518198E-10</c:v>
                </c:pt>
                <c:pt idx="1654">
                  <c:v>2.6397876817835199E-10</c:v>
                </c:pt>
                <c:pt idx="1655">
                  <c:v>2.63708753569013E-10</c:v>
                </c:pt>
                <c:pt idx="1656">
                  <c:v>2.63439355409727E-10</c:v>
                </c:pt>
                <c:pt idx="1657">
                  <c:v>2.6317056983645201E-10</c:v>
                </c:pt>
                <c:pt idx="1658">
                  <c:v>2.6290239302027799E-10</c:v>
                </c:pt>
                <c:pt idx="1659">
                  <c:v>2.6263482116386098E-10</c:v>
                </c:pt>
                <c:pt idx="1660">
                  <c:v>2.62367850505277E-10</c:v>
                </c:pt>
                <c:pt idx="1661">
                  <c:v>2.6210147731481098E-10</c:v>
                </c:pt>
                <c:pt idx="1662">
                  <c:v>2.6183569789444998E-10</c:v>
                </c:pt>
                <c:pt idx="1663">
                  <c:v>2.6157050857935199E-10</c:v>
                </c:pt>
                <c:pt idx="1664">
                  <c:v>2.6130590573700599E-10</c:v>
                </c:pt>
                <c:pt idx="1665">
                  <c:v>2.6104188576591598E-10</c:v>
                </c:pt>
                <c:pt idx="1666">
                  <c:v>2.6077844509666102E-10</c:v>
                </c:pt>
                <c:pt idx="1667">
                  <c:v>2.6051558019036202E-10</c:v>
                </c:pt>
                <c:pt idx="1668">
                  <c:v>2.6025328753925801E-10</c:v>
                </c:pt>
                <c:pt idx="1669">
                  <c:v>2.5999156366656401E-10</c:v>
                </c:pt>
                <c:pt idx="1670">
                  <c:v>2.5973040512546498E-10</c:v>
                </c:pt>
                <c:pt idx="1671">
                  <c:v>2.5946980849922902E-10</c:v>
                </c:pt>
                <c:pt idx="1672">
                  <c:v>2.5920977040090398E-10</c:v>
                </c:pt>
                <c:pt idx="1673">
                  <c:v>2.5895028747257701E-10</c:v>
                </c:pt>
                <c:pt idx="1674">
                  <c:v>2.5869135638656802E-10</c:v>
                </c:pt>
                <c:pt idx="1675">
                  <c:v>2.5843297384378201E-10</c:v>
                </c:pt>
                <c:pt idx="1676">
                  <c:v>2.58175136572666E-10</c:v>
                </c:pt>
                <c:pt idx="1677">
                  <c:v>2.5791784133171702E-10</c:v>
                </c:pt>
                <c:pt idx="1678">
                  <c:v>2.5766108490673398E-10</c:v>
                </c:pt>
                <c:pt idx="1679">
                  <c:v>2.5740486411136801E-10</c:v>
                </c:pt>
                <c:pt idx="1680">
                  <c:v>2.57149175786941E-10</c:v>
                </c:pt>
                <c:pt idx="1681">
                  <c:v>2.5689401680294099E-10</c:v>
                </c:pt>
                <c:pt idx="1682">
                  <c:v>2.5663938405489699E-10</c:v>
                </c:pt>
                <c:pt idx="1683">
                  <c:v>2.5638527446531601E-10</c:v>
                </c:pt>
                <c:pt idx="1684">
                  <c:v>2.5613168498470898E-10</c:v>
                </c:pt>
                <c:pt idx="1685">
                  <c:v>2.5587861258829199E-10</c:v>
                </c:pt>
                <c:pt idx="1686">
                  <c:v>2.5562605427809299E-10</c:v>
                </c:pt>
                <c:pt idx="1687">
                  <c:v>2.5537400708204801E-10</c:v>
                </c:pt>
                <c:pt idx="1688">
                  <c:v>2.5512246805430099E-10</c:v>
                </c:pt>
                <c:pt idx="1689">
                  <c:v>2.5487143427374602E-10</c:v>
                </c:pt>
                <c:pt idx="1690">
                  <c:v>2.5462090284419201E-10</c:v>
                </c:pt>
                <c:pt idx="1691">
                  <c:v>2.5437087089515999E-10</c:v>
                </c:pt>
                <c:pt idx="1692">
                  <c:v>2.5412133558100401E-10</c:v>
                </c:pt>
                <c:pt idx="1693">
                  <c:v>2.5387229407975998E-10</c:v>
                </c:pt>
                <c:pt idx="1694">
                  <c:v>2.5362374359453301E-10</c:v>
                </c:pt>
                <c:pt idx="1695">
                  <c:v>2.5337568135236099E-10</c:v>
                </c:pt>
                <c:pt idx="1696">
                  <c:v>2.5312810460321699E-10</c:v>
                </c:pt>
                <c:pt idx="1697">
                  <c:v>2.5288101062228602E-10</c:v>
                </c:pt>
                <c:pt idx="1698">
                  <c:v>2.52634396707538E-10</c:v>
                </c:pt>
                <c:pt idx="1699">
                  <c:v>2.5238826017857501E-10</c:v>
                </c:pt>
                <c:pt idx="1700">
                  <c:v>2.5214259838012602E-10</c:v>
                </c:pt>
                <c:pt idx="1701">
                  <c:v>2.5189740867884498E-10</c:v>
                </c:pt>
                <c:pt idx="1702">
                  <c:v>2.5165268846470899E-10</c:v>
                </c:pt>
                <c:pt idx="1703">
                  <c:v>2.5140843514856698E-10</c:v>
                </c:pt>
                <c:pt idx="1704">
                  <c:v>2.51164646163783E-10</c:v>
                </c:pt>
                <c:pt idx="1705">
                  <c:v>2.50921318967393E-10</c:v>
                </c:pt>
                <c:pt idx="1706">
                  <c:v>2.5067845103596501E-10</c:v>
                </c:pt>
                <c:pt idx="1707">
                  <c:v>2.5043603986875002E-10</c:v>
                </c:pt>
                <c:pt idx="1708">
                  <c:v>2.5019408298591901E-10</c:v>
                </c:pt>
                <c:pt idx="1709">
                  <c:v>2.4995257792961699E-10</c:v>
                </c:pt>
                <c:pt idx="1710">
                  <c:v>2.4971152226164999E-10</c:v>
                </c:pt>
                <c:pt idx="1711">
                  <c:v>2.4947091356535202E-10</c:v>
                </c:pt>
                <c:pt idx="1712">
                  <c:v>2.4923074944530897E-10</c:v>
                </c:pt>
                <c:pt idx="1713">
                  <c:v>2.4899102752461401E-10</c:v>
                </c:pt>
                <c:pt idx="1714">
                  <c:v>2.48751745448843E-10</c:v>
                </c:pt>
                <c:pt idx="1715">
                  <c:v>2.4851290088177701E-10</c:v>
                </c:pt>
                <c:pt idx="1716">
                  <c:v>2.4827449150755699E-10</c:v>
                </c:pt>
                <c:pt idx="1717">
                  <c:v>2.4803651503102898E-10</c:v>
                </c:pt>
                <c:pt idx="1718">
                  <c:v>2.4779896917430999E-10</c:v>
                </c:pt>
                <c:pt idx="1719">
                  <c:v>2.47561851680898E-10</c:v>
                </c:pt>
                <c:pt idx="1720">
                  <c:v>2.4732516031271502E-10</c:v>
                </c:pt>
                <c:pt idx="1721">
                  <c:v>2.4708889285024699E-10</c:v>
                </c:pt>
                <c:pt idx="1722">
                  <c:v>2.4685304709333398E-10</c:v>
                </c:pt>
                <c:pt idx="1723">
                  <c:v>2.46617620859201E-10</c:v>
                </c:pt>
                <c:pt idx="1724">
                  <c:v>2.46382611985815E-10</c:v>
                </c:pt>
                <c:pt idx="1725">
                  <c:v>2.4614801832678898E-10</c:v>
                </c:pt>
                <c:pt idx="1726">
                  <c:v>2.4591383775526102E-10</c:v>
                </c:pt>
                <c:pt idx="1727">
                  <c:v>2.4568006816266598E-10</c:v>
                </c:pt>
                <c:pt idx="1728">
                  <c:v>2.4544670745694998E-10</c:v>
                </c:pt>
                <c:pt idx="1729">
                  <c:v>2.4521375356464498E-10</c:v>
                </c:pt>
                <c:pt idx="1730">
                  <c:v>2.4498120442887698E-10</c:v>
                </c:pt>
                <c:pt idx="1731">
                  <c:v>2.4474905801144101E-10</c:v>
                </c:pt>
                <c:pt idx="1732">
                  <c:v>2.4451731228968801E-10</c:v>
                </c:pt>
                <c:pt idx="1733">
                  <c:v>2.4428596525876899E-10</c:v>
                </c:pt>
                <c:pt idx="1734">
                  <c:v>2.4405501493016699E-10</c:v>
                </c:pt>
                <c:pt idx="1735">
                  <c:v>2.4382445933292398E-10</c:v>
                </c:pt>
                <c:pt idx="1736">
                  <c:v>2.4359429651161698E-10</c:v>
                </c:pt>
                <c:pt idx="1737">
                  <c:v>2.4336452452728398E-10</c:v>
                </c:pt>
                <c:pt idx="1738">
                  <c:v>2.4313514145831902E-10</c:v>
                </c:pt>
                <c:pt idx="1739">
                  <c:v>2.4290614539692901E-10</c:v>
                </c:pt>
                <c:pt idx="1740">
                  <c:v>2.42677534453502E-10</c:v>
                </c:pt>
                <c:pt idx="1741">
                  <c:v>2.4244930675309902E-10</c:v>
                </c:pt>
                <c:pt idx="1742">
                  <c:v>2.4222146043688E-10</c:v>
                </c:pt>
                <c:pt idx="1743">
                  <c:v>2.4199399366058001E-10</c:v>
                </c:pt>
                <c:pt idx="1744">
                  <c:v>2.4176690459617901E-10</c:v>
                </c:pt>
                <c:pt idx="1745">
                  <c:v>2.4154019142981901E-10</c:v>
                </c:pt>
                <c:pt idx="1746">
                  <c:v>2.41313852364125E-10</c:v>
                </c:pt>
                <c:pt idx="1747">
                  <c:v>2.4108788561620399E-10</c:v>
                </c:pt>
                <c:pt idx="1748">
                  <c:v>2.4086228941661402E-10</c:v>
                </c:pt>
                <c:pt idx="1749">
                  <c:v>2.4063706201194498E-10</c:v>
                </c:pt>
                <c:pt idx="1750">
                  <c:v>2.4041220166314798E-10</c:v>
                </c:pt>
                <c:pt idx="1751">
                  <c:v>2.4018770664563099E-10</c:v>
                </c:pt>
                <c:pt idx="1752">
                  <c:v>2.39963575247757E-10</c:v>
                </c:pt>
                <c:pt idx="1753">
                  <c:v>2.3973980577411398E-10</c:v>
                </c:pt>
                <c:pt idx="1754">
                  <c:v>2.39516396540976E-10</c:v>
                </c:pt>
                <c:pt idx="1755">
                  <c:v>2.3929334588104601E-10</c:v>
                </c:pt>
                <c:pt idx="1756">
                  <c:v>2.39070652138123E-10</c:v>
                </c:pt>
                <c:pt idx="1757">
                  <c:v>2.38848313671874E-10</c:v>
                </c:pt>
                <c:pt idx="1758">
                  <c:v>2.3862632885386601E-10</c:v>
                </c:pt>
                <c:pt idx="1759">
                  <c:v>2.3840469606949201E-10</c:v>
                </c:pt>
                <c:pt idx="1760">
                  <c:v>2.3818341371749799E-10</c:v>
                </c:pt>
                <c:pt idx="1761">
                  <c:v>2.37962480210112E-10</c:v>
                </c:pt>
                <c:pt idx="1762">
                  <c:v>2.3774189397248903E-10</c:v>
                </c:pt>
                <c:pt idx="1763">
                  <c:v>2.3752165344157901E-10</c:v>
                </c:pt>
                <c:pt idx="1764">
                  <c:v>2.3730175706902698E-10</c:v>
                </c:pt>
                <c:pt idx="1765">
                  <c:v>2.3708220331587198E-10</c:v>
                </c:pt>
                <c:pt idx="1766">
                  <c:v>2.3686299066015401E-10</c:v>
                </c:pt>
                <c:pt idx="1767">
                  <c:v>2.3664411758837702E-10</c:v>
                </c:pt>
                <c:pt idx="1768">
                  <c:v>2.3642558260172098E-10</c:v>
                </c:pt>
                <c:pt idx="1769">
                  <c:v>2.3620738421238999E-10</c:v>
                </c:pt>
                <c:pt idx="1770">
                  <c:v>2.3598952094546399E-10</c:v>
                </c:pt>
                <c:pt idx="1771">
                  <c:v>2.3577199133754699E-10</c:v>
                </c:pt>
                <c:pt idx="1772">
                  <c:v>2.3555479393702099E-10</c:v>
                </c:pt>
                <c:pt idx="1773">
                  <c:v>2.3533792730368099E-10</c:v>
                </c:pt>
                <c:pt idx="1774">
                  <c:v>2.3512139000943198E-10</c:v>
                </c:pt>
                <c:pt idx="1775">
                  <c:v>2.3490518063917601E-10</c:v>
                </c:pt>
                <c:pt idx="1776">
                  <c:v>2.3468929778608002E-10</c:v>
                </c:pt>
                <c:pt idx="1777">
                  <c:v>2.3447374005725499E-10</c:v>
                </c:pt>
                <c:pt idx="1778">
                  <c:v>2.3425850607018698E-10</c:v>
                </c:pt>
                <c:pt idx="1779">
                  <c:v>2.3404359445277798E-10</c:v>
                </c:pt>
                <c:pt idx="1780">
                  <c:v>2.3382900384506202E-10</c:v>
                </c:pt>
                <c:pt idx="1781">
                  <c:v>2.3361473289790001E-10</c:v>
                </c:pt>
                <c:pt idx="1782">
                  <c:v>2.3340078027170702E-10</c:v>
                </c:pt>
                <c:pt idx="1783">
                  <c:v>2.3318714463915502E-10</c:v>
                </c:pt>
                <c:pt idx="1784">
                  <c:v>2.3297382468312598E-10</c:v>
                </c:pt>
                <c:pt idx="1785">
                  <c:v>2.32760819096799E-10</c:v>
                </c:pt>
                <c:pt idx="1786">
                  <c:v>2.3254812658320401E-10</c:v>
                </c:pt>
                <c:pt idx="1787">
                  <c:v>2.3233574585685599E-10</c:v>
                </c:pt>
                <c:pt idx="1788">
                  <c:v>2.32123675642095E-10</c:v>
                </c:pt>
                <c:pt idx="1789">
                  <c:v>2.31911914672857E-10</c:v>
                </c:pt>
                <c:pt idx="1790">
                  <c:v>2.3170046169420501E-10</c:v>
                </c:pt>
                <c:pt idx="1791">
                  <c:v>2.3148931546058E-10</c:v>
                </c:pt>
                <c:pt idx="1792">
                  <c:v>2.31278474735384E-10</c:v>
                </c:pt>
                <c:pt idx="1793">
                  <c:v>2.3106793829404001E-10</c:v>
                </c:pt>
                <c:pt idx="1794">
                  <c:v>2.30857704919013E-10</c:v>
                </c:pt>
                <c:pt idx="1795">
                  <c:v>2.3064777340438099E-10</c:v>
                </c:pt>
                <c:pt idx="1796">
                  <c:v>2.3043814255338301E-10</c:v>
                </c:pt>
                <c:pt idx="1797">
                  <c:v>2.3022881117833299E-10</c:v>
                </c:pt>
                <c:pt idx="1798">
                  <c:v>2.3001977810033201E-10</c:v>
                </c:pt>
                <c:pt idx="1799">
                  <c:v>2.2981104215099099E-10</c:v>
                </c:pt>
                <c:pt idx="1800">
                  <c:v>2.2960260217029501E-10</c:v>
                </c:pt>
                <c:pt idx="1801">
                  <c:v>2.29394457008025E-10</c:v>
                </c:pt>
                <c:pt idx="1802">
                  <c:v>2.29186605521881E-10</c:v>
                </c:pt>
                <c:pt idx="1803">
                  <c:v>2.28979046579088E-10</c:v>
                </c:pt>
                <c:pt idx="1804">
                  <c:v>2.2877177905603999E-10</c:v>
                </c:pt>
                <c:pt idx="1805">
                  <c:v>2.2856480183786901E-10</c:v>
                </c:pt>
                <c:pt idx="1806">
                  <c:v>2.2835811381747299E-10</c:v>
                </c:pt>
                <c:pt idx="1807">
                  <c:v>2.2815171389784201E-10</c:v>
                </c:pt>
                <c:pt idx="1808">
                  <c:v>2.27945600988948E-10</c:v>
                </c:pt>
                <c:pt idx="1809">
                  <c:v>2.27739774010994E-10</c:v>
                </c:pt>
                <c:pt idx="1810">
                  <c:v>2.2753423189075801E-10</c:v>
                </c:pt>
                <c:pt idx="1811">
                  <c:v>2.2732897356383699E-10</c:v>
                </c:pt>
                <c:pt idx="1812">
                  <c:v>2.27123997975296E-10</c:v>
                </c:pt>
                <c:pt idx="1813">
                  <c:v>2.2691930407702299E-10</c:v>
                </c:pt>
                <c:pt idx="1814">
                  <c:v>2.26714890828937E-10</c:v>
                </c:pt>
                <c:pt idx="1815">
                  <c:v>2.26510757200663E-10</c:v>
                </c:pt>
                <c:pt idx="1816">
                  <c:v>2.26306902167154E-10</c:v>
                </c:pt>
                <c:pt idx="1817">
                  <c:v>2.2610332471342201E-10</c:v>
                </c:pt>
                <c:pt idx="1818">
                  <c:v>2.25900023831483E-10</c:v>
                </c:pt>
                <c:pt idx="1819">
                  <c:v>2.2569699852063799E-10</c:v>
                </c:pt>
                <c:pt idx="1820">
                  <c:v>2.2549424778849499E-10</c:v>
                </c:pt>
                <c:pt idx="1821">
                  <c:v>2.2529177064984299E-10</c:v>
                </c:pt>
                <c:pt idx="1822">
                  <c:v>2.25089566127763E-10</c:v>
                </c:pt>
                <c:pt idx="1823">
                  <c:v>2.24887633251512E-10</c:v>
                </c:pt>
                <c:pt idx="1824">
                  <c:v>2.24685971058556E-10</c:v>
                </c:pt>
                <c:pt idx="1825">
                  <c:v>2.24484578594041E-10</c:v>
                </c:pt>
                <c:pt idx="1826">
                  <c:v>2.2428345490927799E-10</c:v>
                </c:pt>
                <c:pt idx="1827">
                  <c:v>2.2408259906376001E-10</c:v>
                </c:pt>
                <c:pt idx="1828">
                  <c:v>2.2388201012333999E-10</c:v>
                </c:pt>
                <c:pt idx="1829">
                  <c:v>2.2368168716184101E-10</c:v>
                </c:pt>
                <c:pt idx="1830">
                  <c:v>2.23481629259161E-10</c:v>
                </c:pt>
                <c:pt idx="1831">
                  <c:v>2.2328183550196001E-10</c:v>
                </c:pt>
                <c:pt idx="1832">
                  <c:v>2.2308230498437099E-10</c:v>
                </c:pt>
                <c:pt idx="1833">
                  <c:v>2.22883036809126E-10</c:v>
                </c:pt>
                <c:pt idx="1834">
                  <c:v>2.22684030081376E-10</c:v>
                </c:pt>
                <c:pt idx="1835">
                  <c:v>2.22485283916858E-10</c:v>
                </c:pt>
                <c:pt idx="1836">
                  <c:v>2.2228679743567199E-10</c:v>
                </c:pt>
                <c:pt idx="1837">
                  <c:v>2.22088569765515E-10</c:v>
                </c:pt>
                <c:pt idx="1838">
                  <c:v>2.2189060004112301E-10</c:v>
                </c:pt>
                <c:pt idx="1839">
                  <c:v>2.21692887401804E-10</c:v>
                </c:pt>
                <c:pt idx="1840">
                  <c:v>2.2149543099506999E-10</c:v>
                </c:pt>
                <c:pt idx="1841">
                  <c:v>2.21298229974184E-10</c:v>
                </c:pt>
                <c:pt idx="1842">
                  <c:v>2.2110128349796199E-10</c:v>
                </c:pt>
                <c:pt idx="1843">
                  <c:v>2.20904590731988E-10</c:v>
                </c:pt>
                <c:pt idx="1844">
                  <c:v>2.20708150849118E-10</c:v>
                </c:pt>
                <c:pt idx="1845">
                  <c:v>2.2051196302587501E-10</c:v>
                </c:pt>
                <c:pt idx="1846">
                  <c:v>2.2031602644711099E-10</c:v>
                </c:pt>
                <c:pt idx="1847">
                  <c:v>2.2012034030259699E-10</c:v>
                </c:pt>
                <c:pt idx="1848">
                  <c:v>2.1992490378838501E-10</c:v>
                </c:pt>
                <c:pt idx="1849">
                  <c:v>2.19729716105888E-10</c:v>
                </c:pt>
                <c:pt idx="1850">
                  <c:v>2.19534776462484E-10</c:v>
                </c:pt>
                <c:pt idx="1851">
                  <c:v>2.1934008407236901E-10</c:v>
                </c:pt>
                <c:pt idx="1852">
                  <c:v>2.19145638154082E-10</c:v>
                </c:pt>
                <c:pt idx="1853">
                  <c:v>2.1895143793293801E-10</c:v>
                </c:pt>
                <c:pt idx="1854">
                  <c:v>2.18757482638818E-10</c:v>
                </c:pt>
                <c:pt idx="1855">
                  <c:v>2.18563771508117E-10</c:v>
                </c:pt>
                <c:pt idx="1856">
                  <c:v>2.1837030378224001E-10</c:v>
                </c:pt>
                <c:pt idx="1857">
                  <c:v>2.1817707870816599E-10</c:v>
                </c:pt>
                <c:pt idx="1858">
                  <c:v>2.17984095538416E-10</c:v>
                </c:pt>
                <c:pt idx="1859">
                  <c:v>2.1779135353140699E-10</c:v>
                </c:pt>
                <c:pt idx="1860">
                  <c:v>2.1759885194917599E-10</c:v>
                </c:pt>
                <c:pt idx="1861">
                  <c:v>2.17406590060853E-10</c:v>
                </c:pt>
                <c:pt idx="1862">
                  <c:v>2.1721456714054401E-10</c:v>
                </c:pt>
                <c:pt idx="1863">
                  <c:v>2.1702278246625E-10</c:v>
                </c:pt>
                <c:pt idx="1864">
                  <c:v>2.1683123532244E-10</c:v>
                </c:pt>
                <c:pt idx="1865">
                  <c:v>2.1663992499823E-10</c:v>
                </c:pt>
                <c:pt idx="1866">
                  <c:v>2.16448850788016E-10</c:v>
                </c:pt>
                <c:pt idx="1867">
                  <c:v>2.1625801199102801E-10</c:v>
                </c:pt>
                <c:pt idx="1868">
                  <c:v>2.16067407910983E-10</c:v>
                </c:pt>
                <c:pt idx="1869">
                  <c:v>2.15877037857028E-10</c:v>
                </c:pt>
                <c:pt idx="1870">
                  <c:v>2.1568690114366899E-10</c:v>
                </c:pt>
                <c:pt idx="1871">
                  <c:v>2.1549699708939501E-10</c:v>
                </c:pt>
                <c:pt idx="1872">
                  <c:v>2.1530732501798601E-10</c:v>
                </c:pt>
                <c:pt idx="1873">
                  <c:v>2.1511788425649999E-10</c:v>
                </c:pt>
                <c:pt idx="1874">
                  <c:v>2.14928674139551E-10</c:v>
                </c:pt>
                <c:pt idx="1875">
                  <c:v>2.1473969400459501E-10</c:v>
                </c:pt>
                <c:pt idx="1876">
                  <c:v>2.1455094319355099E-10</c:v>
                </c:pt>
                <c:pt idx="1877">
                  <c:v>2.1436242105306999E-10</c:v>
                </c:pt>
                <c:pt idx="1878">
                  <c:v>2.1417412693481799E-10</c:v>
                </c:pt>
                <c:pt idx="1879">
                  <c:v>2.13986060194857E-10</c:v>
                </c:pt>
                <c:pt idx="1880">
                  <c:v>2.1379822019404099E-10</c:v>
                </c:pt>
                <c:pt idx="1881">
                  <c:v>2.1361060629607599E-10</c:v>
                </c:pt>
                <c:pt idx="1882">
                  <c:v>2.13423217871006E-10</c:v>
                </c:pt>
                <c:pt idx="1883">
                  <c:v>2.1323605429175E-10</c:v>
                </c:pt>
                <c:pt idx="1884">
                  <c:v>2.1304911493709999E-10</c:v>
                </c:pt>
                <c:pt idx="1885">
                  <c:v>2.1286239918781601E-10</c:v>
                </c:pt>
                <c:pt idx="1886">
                  <c:v>2.1267590643117101E-10</c:v>
                </c:pt>
                <c:pt idx="1887">
                  <c:v>2.1248963605746401E-10</c:v>
                </c:pt>
                <c:pt idx="1888">
                  <c:v>2.12303587460758E-10</c:v>
                </c:pt>
                <c:pt idx="1889">
                  <c:v>2.1211776004125001E-10</c:v>
                </c:pt>
                <c:pt idx="1890">
                  <c:v>2.11932153200035E-10</c:v>
                </c:pt>
                <c:pt idx="1891">
                  <c:v>2.11746766345429E-10</c:v>
                </c:pt>
                <c:pt idx="1892">
                  <c:v>2.1156159888718199E-10</c:v>
                </c:pt>
                <c:pt idx="1893">
                  <c:v>2.11376650240759E-10</c:v>
                </c:pt>
                <c:pt idx="1894">
                  <c:v>2.1119191982494001E-10</c:v>
                </c:pt>
                <c:pt idx="1895">
                  <c:v>2.1100740706263201E-10</c:v>
                </c:pt>
                <c:pt idx="1896">
                  <c:v>2.1082311137987899E-10</c:v>
                </c:pt>
                <c:pt idx="1897">
                  <c:v>2.1063903220702399E-10</c:v>
                </c:pt>
                <c:pt idx="1898">
                  <c:v>2.10455168978553E-10</c:v>
                </c:pt>
                <c:pt idx="1899">
                  <c:v>2.1027152113272101E-10</c:v>
                </c:pt>
                <c:pt idx="1900">
                  <c:v>2.10088088110441E-10</c:v>
                </c:pt>
                <c:pt idx="1901">
                  <c:v>2.09904869357872E-10</c:v>
                </c:pt>
                <c:pt idx="1902">
                  <c:v>2.09721864323422E-10</c:v>
                </c:pt>
                <c:pt idx="1903">
                  <c:v>2.09539072459941E-10</c:v>
                </c:pt>
                <c:pt idx="1904">
                  <c:v>2.0935649322383001E-10</c:v>
                </c:pt>
                <c:pt idx="1905">
                  <c:v>2.0917412607483801E-10</c:v>
                </c:pt>
                <c:pt idx="1906">
                  <c:v>2.0899197047626E-10</c:v>
                </c:pt>
                <c:pt idx="1907">
                  <c:v>2.0881002589524601E-10</c:v>
                </c:pt>
                <c:pt idx="1908">
                  <c:v>2.08628291801812E-10</c:v>
                </c:pt>
                <c:pt idx="1909">
                  <c:v>2.08446767670082E-10</c:v>
                </c:pt>
                <c:pt idx="1910">
                  <c:v>2.08265452976786E-10</c:v>
                </c:pt>
                <c:pt idx="1911">
                  <c:v>2.0808434720290699E-10</c:v>
                </c:pt>
                <c:pt idx="1912">
                  <c:v>2.0790344983239999E-10</c:v>
                </c:pt>
                <c:pt idx="1913">
                  <c:v>2.0772276035244501E-10</c:v>
                </c:pt>
                <c:pt idx="1914">
                  <c:v>2.07542278253803E-10</c:v>
                </c:pt>
                <c:pt idx="1915">
                  <c:v>2.0736200302947699E-10</c:v>
                </c:pt>
                <c:pt idx="1916">
                  <c:v>2.0718193417772701E-10</c:v>
                </c:pt>
                <c:pt idx="1917">
                  <c:v>2.0700207119781199E-10</c:v>
                </c:pt>
                <c:pt idx="1918">
                  <c:v>2.06822413594009E-10</c:v>
                </c:pt>
                <c:pt idx="1919">
                  <c:v>2.0664296087197399E-10</c:v>
                </c:pt>
                <c:pt idx="1920">
                  <c:v>2.0646371254242901E-10</c:v>
                </c:pt>
                <c:pt idx="1921">
                  <c:v>2.06284668117098E-10</c:v>
                </c:pt>
                <c:pt idx="1922">
                  <c:v>2.0610582711386299E-10</c:v>
                </c:pt>
                <c:pt idx="1923">
                  <c:v>2.0592718904945701E-10</c:v>
                </c:pt>
                <c:pt idx="1924">
                  <c:v>2.05748753446979E-10</c:v>
                </c:pt>
                <c:pt idx="1925">
                  <c:v>2.0557051983062599E-10</c:v>
                </c:pt>
                <c:pt idx="1926">
                  <c:v>2.0539248772973201E-10</c:v>
                </c:pt>
                <c:pt idx="1927">
                  <c:v>2.0521465667374001E-10</c:v>
                </c:pt>
                <c:pt idx="1928">
                  <c:v>2.0503702619732001E-10</c:v>
                </c:pt>
                <c:pt idx="1929">
                  <c:v>2.0485959583592299E-10</c:v>
                </c:pt>
                <c:pt idx="1930">
                  <c:v>2.0468236513058E-10</c:v>
                </c:pt>
                <c:pt idx="1931">
                  <c:v>2.0450533362271001E-10</c:v>
                </c:pt>
                <c:pt idx="1932">
                  <c:v>2.0432850085749499E-10</c:v>
                </c:pt>
                <c:pt idx="1933">
                  <c:v>2.04151866383707E-10</c:v>
                </c:pt>
                <c:pt idx="1934">
                  <c:v>2.0397542975070799E-10</c:v>
                </c:pt>
                <c:pt idx="1935">
                  <c:v>2.0379919051318199E-10</c:v>
                </c:pt>
                <c:pt idx="1936">
                  <c:v>2.03623148226975E-10</c:v>
                </c:pt>
                <c:pt idx="1937">
                  <c:v>2.0344730245049501E-10</c:v>
                </c:pt>
                <c:pt idx="1938">
                  <c:v>2.0327165274539601E-10</c:v>
                </c:pt>
                <c:pt idx="1939">
                  <c:v>2.0309619867600601E-10</c:v>
                </c:pt>
                <c:pt idx="1940">
                  <c:v>2.0292093980946399E-10</c:v>
                </c:pt>
                <c:pt idx="1941">
                  <c:v>2.0274587571467301E-10</c:v>
                </c:pt>
                <c:pt idx="1942">
                  <c:v>2.02571005963371E-10</c:v>
                </c:pt>
                <c:pt idx="1943">
                  <c:v>2.0239633013117201E-10</c:v>
                </c:pt>
                <c:pt idx="1944">
                  <c:v>2.0222184779411501E-10</c:v>
                </c:pt>
                <c:pt idx="1945">
                  <c:v>2.0204755853221999E-10</c:v>
                </c:pt>
                <c:pt idx="1946">
                  <c:v>2.01873461927126E-10</c:v>
                </c:pt>
                <c:pt idx="1947">
                  <c:v>2.01699557564085E-10</c:v>
                </c:pt>
                <c:pt idx="1948">
                  <c:v>2.0152584502924399E-10</c:v>
                </c:pt>
                <c:pt idx="1949">
                  <c:v>2.01352323912578E-10</c:v>
                </c:pt>
                <c:pt idx="1950">
                  <c:v>2.0117899380560999E-10</c:v>
                </c:pt>
                <c:pt idx="1951">
                  <c:v>2.0100585430234701E-10</c:v>
                </c:pt>
                <c:pt idx="1952">
                  <c:v>2.0083290499992499E-10</c:v>
                </c:pt>
                <c:pt idx="1953">
                  <c:v>2.00660145497048E-10</c:v>
                </c:pt>
                <c:pt idx="1954">
                  <c:v>2.00487575394349E-10</c:v>
                </c:pt>
                <c:pt idx="1955">
                  <c:v>2.0031519429576299E-10</c:v>
                </c:pt>
                <c:pt idx="1956">
                  <c:v>2.0014300180702301E-10</c:v>
                </c:pt>
                <c:pt idx="1957">
                  <c:v>1.99970997536567E-10</c:v>
                </c:pt>
                <c:pt idx="1958">
                  <c:v>1.99799181094154E-10</c:v>
                </c:pt>
                <c:pt idx="1959">
                  <c:v>1.9962755209232299E-10</c:v>
                </c:pt>
                <c:pt idx="1960">
                  <c:v>1.9945611014606401E-10</c:v>
                </c:pt>
                <c:pt idx="1961">
                  <c:v>1.9928485487232299E-10</c:v>
                </c:pt>
                <c:pt idx="1962">
                  <c:v>1.99113785889819E-10</c:v>
                </c:pt>
                <c:pt idx="1963">
                  <c:v>1.98942902819516E-10</c:v>
                </c:pt>
                <c:pt idx="1964">
                  <c:v>1.9877220528612801E-10</c:v>
                </c:pt>
                <c:pt idx="1965">
                  <c:v>1.98601692913411E-10</c:v>
                </c:pt>
                <c:pt idx="1966">
                  <c:v>1.98431365330214E-10</c:v>
                </c:pt>
                <c:pt idx="1967">
                  <c:v>1.98261222165463E-10</c:v>
                </c:pt>
                <c:pt idx="1968">
                  <c:v>1.9809126305124399E-10</c:v>
                </c:pt>
                <c:pt idx="1969">
                  <c:v>1.97921487620502E-10</c:v>
                </c:pt>
                <c:pt idx="1970">
                  <c:v>1.97751895509953E-10</c:v>
                </c:pt>
                <c:pt idx="1971">
                  <c:v>1.9758248635673599E-10</c:v>
                </c:pt>
                <c:pt idx="1972">
                  <c:v>1.9741325980104599E-10</c:v>
                </c:pt>
                <c:pt idx="1973">
                  <c:v>1.97244215483642E-10</c:v>
                </c:pt>
                <c:pt idx="1974">
                  <c:v>1.9707535304988E-10</c:v>
                </c:pt>
                <c:pt idx="1975">
                  <c:v>1.9690667214344399E-10</c:v>
                </c:pt>
                <c:pt idx="1976">
                  <c:v>1.96738172413344E-10</c:v>
                </c:pt>
                <c:pt idx="1977">
                  <c:v>1.9656985350796801E-10</c:v>
                </c:pt>
                <c:pt idx="1978">
                  <c:v>1.9640171507946799E-10</c:v>
                </c:pt>
                <c:pt idx="1979">
                  <c:v>1.9623375678035699E-10</c:v>
                </c:pt>
                <c:pt idx="1980">
                  <c:v>1.96065978266076E-10</c:v>
                </c:pt>
                <c:pt idx="1981">
                  <c:v>1.9589837919311399E-10</c:v>
                </c:pt>
                <c:pt idx="1982">
                  <c:v>1.9573095922091799E-10</c:v>
                </c:pt>
                <c:pt idx="1983">
                  <c:v>1.95563718009284E-10</c:v>
                </c:pt>
                <c:pt idx="1984">
                  <c:v>1.95396655220775E-10</c:v>
                </c:pt>
                <c:pt idx="1985">
                  <c:v>1.95229770519777E-10</c:v>
                </c:pt>
                <c:pt idx="1986">
                  <c:v>1.9506306357125699E-10</c:v>
                </c:pt>
                <c:pt idx="1987">
                  <c:v>1.9489653404374699E-10</c:v>
                </c:pt>
                <c:pt idx="1988">
                  <c:v>1.94730181606096E-10</c:v>
                </c:pt>
                <c:pt idx="1989">
                  <c:v>1.9456400593009799E-10</c:v>
                </c:pt>
                <c:pt idx="1990">
                  <c:v>1.94398006686912E-10</c:v>
                </c:pt>
                <c:pt idx="1991">
                  <c:v>1.9423218355298201E-10</c:v>
                </c:pt>
                <c:pt idx="1992">
                  <c:v>1.9406653620295499E-10</c:v>
                </c:pt>
                <c:pt idx="1993">
                  <c:v>1.9390106431475501E-10</c:v>
                </c:pt>
                <c:pt idx="1994">
                  <c:v>1.93735767568643E-10</c:v>
                </c:pt>
                <c:pt idx="1995">
                  <c:v>1.93570645644884E-10</c:v>
                </c:pt>
                <c:pt idx="1996">
                  <c:v>1.93405698226887E-10</c:v>
                </c:pt>
                <c:pt idx="1997">
                  <c:v>1.93240924998647E-10</c:v>
                </c:pt>
                <c:pt idx="1998">
                  <c:v>1.9307632564555001E-10</c:v>
                </c:pt>
                <c:pt idx="1999">
                  <c:v>1.92911899855761E-10</c:v>
                </c:pt>
                <c:pt idx="2000">
                  <c:v>1.9274764731815401E-10</c:v>
                </c:pt>
                <c:pt idx="2001">
                  <c:v>1.9258356772279801E-10</c:v>
                </c:pt>
                <c:pt idx="2002">
                  <c:v>1.9241966076291401E-10</c:v>
                </c:pt>
                <c:pt idx="2003">
                  <c:v>1.92255926130993E-10</c:v>
                </c:pt>
                <c:pt idx="2004">
                  <c:v>1.9209236352313299E-10</c:v>
                </c:pt>
                <c:pt idx="2005">
                  <c:v>1.9192897263560101E-10</c:v>
                </c:pt>
                <c:pt idx="2006">
                  <c:v>1.91765753166283E-10</c:v>
                </c:pt>
                <c:pt idx="2007">
                  <c:v>1.9160270481535599E-10</c:v>
                </c:pt>
                <c:pt idx="2008">
                  <c:v>1.91439827283625E-10</c:v>
                </c:pt>
                <c:pt idx="2009">
                  <c:v>1.91277120273728E-10</c:v>
                </c:pt>
                <c:pt idx="2010">
                  <c:v>1.9111458349010701E-10</c:v>
                </c:pt>
                <c:pt idx="2011">
                  <c:v>1.90952216637425E-10</c:v>
                </c:pt>
                <c:pt idx="2012">
                  <c:v>1.9079001942296E-10</c:v>
                </c:pt>
                <c:pt idx="2013">
                  <c:v>1.9062799155470401E-10</c:v>
                </c:pt>
                <c:pt idx="2014">
                  <c:v>1.9046613274282301E-10</c:v>
                </c:pt>
                <c:pt idx="2015">
                  <c:v>1.90304442697874E-10</c:v>
                </c:pt>
                <c:pt idx="2016">
                  <c:v>1.9014292113288799E-10</c:v>
                </c:pt>
                <c:pt idx="2017">
                  <c:v>1.89981567760814E-10</c:v>
                </c:pt>
                <c:pt idx="2018">
                  <c:v>1.89820382297328E-10</c:v>
                </c:pt>
                <c:pt idx="2019">
                  <c:v>1.89659364458389E-10</c:v>
                </c:pt>
                <c:pt idx="2020">
                  <c:v>1.8949851396262801E-10</c:v>
                </c:pt>
                <c:pt idx="2021">
                  <c:v>1.8933783052831399E-10</c:v>
                </c:pt>
                <c:pt idx="2022">
                  <c:v>1.8917731387637499E-10</c:v>
                </c:pt>
                <c:pt idx="2023">
                  <c:v>1.89016963728064E-10</c:v>
                </c:pt>
                <c:pt idx="2024">
                  <c:v>1.88856779806719E-10</c:v>
                </c:pt>
                <c:pt idx="2025">
                  <c:v>1.88696761836454E-10</c:v>
                </c:pt>
                <c:pt idx="2026">
                  <c:v>1.88536909542912E-10</c:v>
                </c:pt>
                <c:pt idx="2027">
                  <c:v>1.8837722265243301E-10</c:v>
                </c:pt>
                <c:pt idx="2028">
                  <c:v>1.8821770089373599E-10</c:v>
                </c:pt>
                <c:pt idx="2029">
                  <c:v>1.88058343995344E-10</c:v>
                </c:pt>
                <c:pt idx="2030">
                  <c:v>1.8789915168829699E-10</c:v>
                </c:pt>
                <c:pt idx="2031">
                  <c:v>1.8774012370377301E-10</c:v>
                </c:pt>
                <c:pt idx="2032">
                  <c:v>1.8758125977476101E-10</c:v>
                </c:pt>
                <c:pt idx="2033">
                  <c:v>1.87422559635613E-10</c:v>
                </c:pt>
                <c:pt idx="2034">
                  <c:v>1.8726402302180501E-10</c:v>
                </c:pt>
                <c:pt idx="2035">
                  <c:v>1.8710564966914199E-10</c:v>
                </c:pt>
                <c:pt idx="2036">
                  <c:v>1.8694743931546899E-10</c:v>
                </c:pt>
                <c:pt idx="2037">
                  <c:v>1.8678939169897E-10</c:v>
                </c:pt>
                <c:pt idx="2038">
                  <c:v>1.86631506560577E-10</c:v>
                </c:pt>
                <c:pt idx="2039">
                  <c:v>1.8647378364100999E-10</c:v>
                </c:pt>
                <c:pt idx="2040">
                  <c:v>1.86316222681992E-10</c:v>
                </c:pt>
                <c:pt idx="2041">
                  <c:v>1.8615882342672801E-10</c:v>
                </c:pt>
                <c:pt idx="2042">
                  <c:v>1.8600158562002001E-10</c:v>
                </c:pt>
                <c:pt idx="2043">
                  <c:v>1.85844509007114E-10</c:v>
                </c:pt>
                <c:pt idx="2044">
                  <c:v>1.85687593334859E-10</c:v>
                </c:pt>
                <c:pt idx="2045">
                  <c:v>1.85530838350512E-10</c:v>
                </c:pt>
                <c:pt idx="2046">
                  <c:v>1.8537424380282999E-10</c:v>
                </c:pt>
                <c:pt idx="2047">
                  <c:v>1.8521780944170499E-10</c:v>
                </c:pt>
                <c:pt idx="2048">
                  <c:v>1.8506153501827001E-10</c:v>
                </c:pt>
                <c:pt idx="2049">
                  <c:v>1.8490542028368201E-10</c:v>
                </c:pt>
                <c:pt idx="2050">
                  <c:v>1.8474946499184E-10</c:v>
                </c:pt>
                <c:pt idx="2051">
                  <c:v>1.8459366889563899E-10</c:v>
                </c:pt>
                <c:pt idx="2052">
                  <c:v>1.84438031750789E-10</c:v>
                </c:pt>
                <c:pt idx="2053">
                  <c:v>1.8428255331303901E-10</c:v>
                </c:pt>
                <c:pt idx="2054">
                  <c:v>1.8412723333908699E-10</c:v>
                </c:pt>
                <c:pt idx="2055">
                  <c:v>1.8397207158753E-10</c:v>
                </c:pt>
                <c:pt idx="2056">
                  <c:v>1.8381706781681101E-10</c:v>
                </c:pt>
                <c:pt idx="2057">
                  <c:v>1.8366222178778699E-10</c:v>
                </c:pt>
                <c:pt idx="2058">
                  <c:v>1.83507533260144E-10</c:v>
                </c:pt>
                <c:pt idx="2059">
                  <c:v>1.83353001996472E-10</c:v>
                </c:pt>
                <c:pt idx="2060">
                  <c:v>1.8319862775943999E-10</c:v>
                </c:pt>
                <c:pt idx="2061">
                  <c:v>1.8304441031271599E-10</c:v>
                </c:pt>
                <c:pt idx="2062">
                  <c:v>1.8289034942173099E-10</c:v>
                </c:pt>
                <c:pt idx="2063">
                  <c:v>1.8273644485179399E-10</c:v>
                </c:pt>
                <c:pt idx="2064">
                  <c:v>1.82582696369355E-10</c:v>
                </c:pt>
                <c:pt idx="2065">
                  <c:v>1.82429103742102E-10</c:v>
                </c:pt>
                <c:pt idx="2066">
                  <c:v>1.8227566673865399E-10</c:v>
                </c:pt>
                <c:pt idx="2067">
                  <c:v>1.8212238512789899E-10</c:v>
                </c:pt>
                <c:pt idx="2068">
                  <c:v>1.8196925868051101E-10</c:v>
                </c:pt>
                <c:pt idx="2069">
                  <c:v>1.8181628716771101E-10</c:v>
                </c:pt>
                <c:pt idx="2070">
                  <c:v>1.8166347036126901E-10</c:v>
                </c:pt>
                <c:pt idx="2071">
                  <c:v>1.8151080803440299E-10</c:v>
                </c:pt>
                <c:pt idx="2072">
                  <c:v>1.8135829996101E-10</c:v>
                </c:pt>
                <c:pt idx="2073">
                  <c:v>1.8120594591535801E-10</c:v>
                </c:pt>
                <c:pt idx="2074">
                  <c:v>1.8105374567309201E-10</c:v>
                </c:pt>
                <c:pt idx="2075">
                  <c:v>1.8090169901052101E-10</c:v>
                </c:pt>
                <c:pt idx="2076">
                  <c:v>1.8074980570500201E-10</c:v>
                </c:pt>
                <c:pt idx="2077">
                  <c:v>1.8059806553480299E-10</c:v>
                </c:pt>
                <c:pt idx="2078">
                  <c:v>1.80446478278232E-10</c:v>
                </c:pt>
                <c:pt idx="2079">
                  <c:v>1.8029504371566599E-10</c:v>
                </c:pt>
                <c:pt idx="2080">
                  <c:v>1.8014376162741999E-10</c:v>
                </c:pt>
                <c:pt idx="2081">
                  <c:v>1.79992631794711E-10</c:v>
                </c:pt>
                <c:pt idx="2082">
                  <c:v>1.7984165399984E-10</c:v>
                </c:pt>
                <c:pt idx="2083">
                  <c:v>1.7969082802598701E-10</c:v>
                </c:pt>
                <c:pt idx="2084">
                  <c:v>1.7954015365655601E-10</c:v>
                </c:pt>
                <c:pt idx="2085">
                  <c:v>1.79389630675903E-10</c:v>
                </c:pt>
                <c:pt idx="2086">
                  <c:v>1.7923925886987401E-10</c:v>
                </c:pt>
                <c:pt idx="2087">
                  <c:v>1.7908903802469201E-10</c:v>
                </c:pt>
                <c:pt idx="2088">
                  <c:v>1.7893896792657201E-10</c:v>
                </c:pt>
                <c:pt idx="2089">
                  <c:v>1.78789048363828E-10</c:v>
                </c:pt>
                <c:pt idx="2090">
                  <c:v>1.7863927912447501E-10</c:v>
                </c:pt>
                <c:pt idx="2091">
                  <c:v>1.7848965999779999E-10</c:v>
                </c:pt>
                <c:pt idx="2092">
                  <c:v>1.7834019077342599E-10</c:v>
                </c:pt>
                <c:pt idx="2093">
                  <c:v>1.78190871242648E-10</c:v>
                </c:pt>
                <c:pt idx="2094">
                  <c:v>1.7804170119644599E-10</c:v>
                </c:pt>
                <c:pt idx="2095">
                  <c:v>1.77892680426732E-10</c:v>
                </c:pt>
                <c:pt idx="2096">
                  <c:v>1.7774380872651599E-10</c:v>
                </c:pt>
                <c:pt idx="2097">
                  <c:v>1.7759508588991599E-10</c:v>
                </c:pt>
                <c:pt idx="2098">
                  <c:v>1.7744651171032701E-10</c:v>
                </c:pt>
                <c:pt idx="2099">
                  <c:v>1.77298085983457E-10</c:v>
                </c:pt>
                <c:pt idx="2100">
                  <c:v>1.77149808504747E-10</c:v>
                </c:pt>
                <c:pt idx="2101">
                  <c:v>1.77001679070273E-10</c:v>
                </c:pt>
                <c:pt idx="2102">
                  <c:v>1.7685369747753801E-10</c:v>
                </c:pt>
                <c:pt idx="2103">
                  <c:v>1.76705863524335E-10</c:v>
                </c:pt>
                <c:pt idx="2104">
                  <c:v>1.7655817700871999E-10</c:v>
                </c:pt>
                <c:pt idx="2105">
                  <c:v>1.7641063772988999E-10</c:v>
                </c:pt>
                <c:pt idx="2106">
                  <c:v>1.7626324548861701E-10</c:v>
                </c:pt>
                <c:pt idx="2107">
                  <c:v>1.7611600008410501E-10</c:v>
                </c:pt>
                <c:pt idx="2108">
                  <c:v>1.7596890131822501E-10</c:v>
                </c:pt>
                <c:pt idx="2109">
                  <c:v>1.7582194899243499E-10</c:v>
                </c:pt>
                <c:pt idx="2110">
                  <c:v>1.75675142909012E-10</c:v>
                </c:pt>
                <c:pt idx="2111">
                  <c:v>1.75528482872467E-10</c:v>
                </c:pt>
                <c:pt idx="2112">
                  <c:v>1.7538196868452899E-10</c:v>
                </c:pt>
                <c:pt idx="2113">
                  <c:v>1.7523560015060299E-10</c:v>
                </c:pt>
                <c:pt idx="2114">
                  <c:v>1.7508937707579201E-10</c:v>
                </c:pt>
                <c:pt idx="2115">
                  <c:v>1.74943299265488E-10</c:v>
                </c:pt>
                <c:pt idx="2116">
                  <c:v>1.7479736652605701E-10</c:v>
                </c:pt>
                <c:pt idx="2117">
                  <c:v>1.74651578664645E-10</c:v>
                </c:pt>
                <c:pt idx="2118">
                  <c:v>1.74505935488357E-10</c:v>
                </c:pt>
                <c:pt idx="2119">
                  <c:v>1.7436043680590599E-10</c:v>
                </c:pt>
                <c:pt idx="2120">
                  <c:v>1.7421508242523999E-10</c:v>
                </c:pt>
                <c:pt idx="2121">
                  <c:v>1.7406987215577E-10</c:v>
                </c:pt>
                <c:pt idx="2122">
                  <c:v>1.7392480580845899E-10</c:v>
                </c:pt>
                <c:pt idx="2123">
                  <c:v>1.7377988319233199E-10</c:v>
                </c:pt>
                <c:pt idx="2124">
                  <c:v>1.7363510412012601E-10</c:v>
                </c:pt>
                <c:pt idx="2125">
                  <c:v>1.7349046840203299E-10</c:v>
                </c:pt>
                <c:pt idx="2126">
                  <c:v>1.7334597585146701E-10</c:v>
                </c:pt>
                <c:pt idx="2127">
                  <c:v>1.73201626280777E-10</c:v>
                </c:pt>
                <c:pt idx="2128">
                  <c:v>1.73057419503498E-10</c:v>
                </c:pt>
                <c:pt idx="2129">
                  <c:v>1.7291335533363599E-10</c:v>
                </c:pt>
                <c:pt idx="2130">
                  <c:v>1.72769433585829E-10</c:v>
                </c:pt>
                <c:pt idx="2131">
                  <c:v>1.7262565407493901E-10</c:v>
                </c:pt>
                <c:pt idx="2132">
                  <c:v>1.72482016617223E-10</c:v>
                </c:pt>
                <c:pt idx="2133">
                  <c:v>1.7233852102813199E-10</c:v>
                </c:pt>
                <c:pt idx="2134">
                  <c:v>1.7219516712532701E-10</c:v>
                </c:pt>
                <c:pt idx="2135">
                  <c:v>1.72051954725258E-10</c:v>
                </c:pt>
                <c:pt idx="2136">
                  <c:v>1.7190888364642401E-10</c:v>
                </c:pt>
                <c:pt idx="2137">
                  <c:v>1.7176595370721399E-10</c:v>
                </c:pt>
                <c:pt idx="2138">
                  <c:v>1.7162316472641599E-10</c:v>
                </c:pt>
                <c:pt idx="2139">
                  <c:v>1.7148051652388799E-10</c:v>
                </c:pt>
                <c:pt idx="2140">
                  <c:v>1.7133800891894101E-10</c:v>
                </c:pt>
                <c:pt idx="2141">
                  <c:v>1.7119564173254701E-10</c:v>
                </c:pt>
                <c:pt idx="2142">
                  <c:v>1.71053414785309E-10</c:v>
                </c:pt>
                <c:pt idx="2143">
                  <c:v>1.7091132789954401E-10</c:v>
                </c:pt>
                <c:pt idx="2144">
                  <c:v>1.7076938089734E-10</c:v>
                </c:pt>
                <c:pt idx="2145">
                  <c:v>1.70627573600397E-10</c:v>
                </c:pt>
                <c:pt idx="2146">
                  <c:v>1.70485905832613E-10</c:v>
                </c:pt>
                <c:pt idx="2147">
                  <c:v>1.70344377417339E-10</c:v>
                </c:pt>
                <c:pt idx="2148">
                  <c:v>1.7020298817853699E-10</c:v>
                </c:pt>
                <c:pt idx="2149">
                  <c:v>1.7006173794079399E-10</c:v>
                </c:pt>
                <c:pt idx="2150">
                  <c:v>1.6992062652919299E-10</c:v>
                </c:pt>
                <c:pt idx="2151">
                  <c:v>1.6977965376985801E-10</c:v>
                </c:pt>
                <c:pt idx="2152">
                  <c:v>1.69638819488149E-10</c:v>
                </c:pt>
                <c:pt idx="2153">
                  <c:v>1.69498123510832E-10</c:v>
                </c:pt>
                <c:pt idx="2154">
                  <c:v>1.69357565665004E-10</c:v>
                </c:pt>
                <c:pt idx="2155">
                  <c:v>1.6921714577808901E-10</c:v>
                </c:pt>
                <c:pt idx="2156">
                  <c:v>1.6907686367814901E-10</c:v>
                </c:pt>
                <c:pt idx="2157">
                  <c:v>1.68936719193329E-10</c:v>
                </c:pt>
                <c:pt idx="2158">
                  <c:v>1.6879671215263901E-10</c:v>
                </c:pt>
                <c:pt idx="2159">
                  <c:v>1.6865684238531501E-10</c:v>
                </c:pt>
                <c:pt idx="2160">
                  <c:v>1.6851710972145301E-10</c:v>
                </c:pt>
                <c:pt idx="2161">
                  <c:v>1.6837751399138899E-10</c:v>
                </c:pt>
                <c:pt idx="2162">
                  <c:v>1.68238055025925E-10</c:v>
                </c:pt>
                <c:pt idx="2163">
                  <c:v>1.68098732655492E-10</c:v>
                </c:pt>
                <c:pt idx="2164">
                  <c:v>1.6795954671234901E-10</c:v>
                </c:pt>
                <c:pt idx="2165">
                  <c:v>1.6782049702862401E-10</c:v>
                </c:pt>
                <c:pt idx="2166">
                  <c:v>1.67681583436458E-10</c:v>
                </c:pt>
                <c:pt idx="2167">
                  <c:v>1.6754280576912999E-10</c:v>
                </c:pt>
                <c:pt idx="2168">
                  <c:v>1.67404163859618E-10</c:v>
                </c:pt>
                <c:pt idx="2169">
                  <c:v>1.6726565754204799E-10</c:v>
                </c:pt>
                <c:pt idx="2170">
                  <c:v>1.67127286650608E-10</c:v>
                </c:pt>
                <c:pt idx="2171">
                  <c:v>1.66989051019765E-10</c:v>
                </c:pt>
                <c:pt idx="2172">
                  <c:v>1.6685095048494101E-10</c:v>
                </c:pt>
                <c:pt idx="2173">
                  <c:v>1.66712984881469E-10</c:v>
                </c:pt>
                <c:pt idx="2174">
                  <c:v>1.66575154044951E-10</c:v>
                </c:pt>
                <c:pt idx="2175">
                  <c:v>1.6643745781226199E-10</c:v>
                </c:pt>
                <c:pt idx="2176">
                  <c:v>1.66299896020247E-10</c:v>
                </c:pt>
                <c:pt idx="2177">
                  <c:v>1.6616246850589999E-10</c:v>
                </c:pt>
                <c:pt idx="2178">
                  <c:v>1.6602517510594701E-10</c:v>
                </c:pt>
                <c:pt idx="2179">
                  <c:v>1.65888015659736E-10</c:v>
                </c:pt>
                <c:pt idx="2180">
                  <c:v>1.65750990005288E-10</c:v>
                </c:pt>
                <c:pt idx="2181">
                  <c:v>1.65614097980601E-10</c:v>
                </c:pt>
                <c:pt idx="2182">
                  <c:v>1.6547733942537399E-10</c:v>
                </c:pt>
                <c:pt idx="2183">
                  <c:v>1.65340714179403E-10</c:v>
                </c:pt>
                <c:pt idx="2184">
                  <c:v>1.6520422208239001E-10</c:v>
                </c:pt>
                <c:pt idx="2185">
                  <c:v>1.6506786297478799E-10</c:v>
                </c:pt>
                <c:pt idx="2186">
                  <c:v>1.6493163669761901E-10</c:v>
                </c:pt>
                <c:pt idx="2187">
                  <c:v>1.6479554309127099E-10</c:v>
                </c:pt>
                <c:pt idx="2188">
                  <c:v>1.6465958199796801E-10</c:v>
                </c:pt>
                <c:pt idx="2189">
                  <c:v>1.6452375325916301E-10</c:v>
                </c:pt>
                <c:pt idx="2190">
                  <c:v>1.64388056717356E-10</c:v>
                </c:pt>
                <c:pt idx="2191">
                  <c:v>1.6425249221531601E-10</c:v>
                </c:pt>
                <c:pt idx="2192">
                  <c:v>1.6411705959561201E-10</c:v>
                </c:pt>
                <c:pt idx="2193">
                  <c:v>1.6398175870231199E-10</c:v>
                </c:pt>
                <c:pt idx="2194">
                  <c:v>1.63846589378254E-10</c:v>
                </c:pt>
                <c:pt idx="2195">
                  <c:v>1.6371155146846399E-10</c:v>
                </c:pt>
                <c:pt idx="2196">
                  <c:v>1.63576644817063E-10</c:v>
                </c:pt>
                <c:pt idx="2197">
                  <c:v>1.6344186926873699E-10</c:v>
                </c:pt>
                <c:pt idx="2198">
                  <c:v>1.6330722466886799E-10</c:v>
                </c:pt>
                <c:pt idx="2199">
                  <c:v>1.63172710863031E-10</c:v>
                </c:pt>
                <c:pt idx="2200">
                  <c:v>1.6303832769712999E-10</c:v>
                </c:pt>
                <c:pt idx="2201">
                  <c:v>1.62904075017221E-10</c:v>
                </c:pt>
                <c:pt idx="2202">
                  <c:v>1.6276995267071301E-10</c:v>
                </c:pt>
                <c:pt idx="2203">
                  <c:v>1.6263596050381E-10</c:v>
                </c:pt>
                <c:pt idx="2204">
                  <c:v>1.6250209836389199E-10</c:v>
                </c:pt>
                <c:pt idx="2205">
                  <c:v>1.62368366098914E-10</c:v>
                </c:pt>
                <c:pt idx="2206">
                  <c:v>1.6223476355648499E-10</c:v>
                </c:pt>
                <c:pt idx="2207">
                  <c:v>1.62101290585517E-10</c:v>
                </c:pt>
                <c:pt idx="2208">
                  <c:v>1.6196794703429599E-10</c:v>
                </c:pt>
                <c:pt idx="2209">
                  <c:v>1.6183473275204701E-10</c:v>
                </c:pt>
                <c:pt idx="2210">
                  <c:v>1.6170164758788599E-10</c:v>
                </c:pt>
                <c:pt idx="2211">
                  <c:v>1.6156869139178799E-10</c:v>
                </c:pt>
                <c:pt idx="2212">
                  <c:v>1.61435864013537E-10</c:v>
                </c:pt>
                <c:pt idx="2213">
                  <c:v>1.6130316530365499E-10</c:v>
                </c:pt>
                <c:pt idx="2214">
                  <c:v>1.6117059511266201E-10</c:v>
                </c:pt>
                <c:pt idx="2215">
                  <c:v>1.6103815329152699E-10</c:v>
                </c:pt>
                <c:pt idx="2216">
                  <c:v>1.60905839692182E-10</c:v>
                </c:pt>
                <c:pt idx="2217">
                  <c:v>1.607736541655E-10</c:v>
                </c:pt>
                <c:pt idx="2218">
                  <c:v>1.6064159656360501E-10</c:v>
                </c:pt>
                <c:pt idx="2219">
                  <c:v>1.6050966673883801E-10</c:v>
                </c:pt>
                <c:pt idx="2220">
                  <c:v>1.60377864543856E-10</c:v>
                </c:pt>
                <c:pt idx="2221">
                  <c:v>1.6024618983199E-10</c:v>
                </c:pt>
                <c:pt idx="2222">
                  <c:v>1.60114642456061E-10</c:v>
                </c:pt>
                <c:pt idx="2223">
                  <c:v>1.59983222269061E-10</c:v>
                </c:pt>
                <c:pt idx="2224">
                  <c:v>1.5985192912513799E-10</c:v>
                </c:pt>
                <c:pt idx="2225">
                  <c:v>1.5972076287940901E-10</c:v>
                </c:pt>
                <c:pt idx="2226">
                  <c:v>1.595897233849E-10</c:v>
                </c:pt>
                <c:pt idx="2227">
                  <c:v>1.59458810497591E-10</c:v>
                </c:pt>
                <c:pt idx="2228">
                  <c:v>1.5932802407174001E-10</c:v>
                </c:pt>
                <c:pt idx="2229">
                  <c:v>1.59197363962804E-10</c:v>
                </c:pt>
                <c:pt idx="2230">
                  <c:v>1.5906683002674101E-10</c:v>
                </c:pt>
                <c:pt idx="2231">
                  <c:v>1.58936422119105E-10</c:v>
                </c:pt>
                <c:pt idx="2232">
                  <c:v>1.5880614009638899E-10</c:v>
                </c:pt>
                <c:pt idx="2233">
                  <c:v>1.5867598381513299E-10</c:v>
                </c:pt>
                <c:pt idx="2234">
                  <c:v>1.5854595313225899E-10</c:v>
                </c:pt>
                <c:pt idx="2235">
                  <c:v>1.5841604790457399E-10</c:v>
                </c:pt>
                <c:pt idx="2236">
                  <c:v>1.5828626798970501E-10</c:v>
                </c:pt>
                <c:pt idx="2237">
                  <c:v>1.58156613245154E-10</c:v>
                </c:pt>
                <c:pt idx="2238">
                  <c:v>1.58027083529332E-10</c:v>
                </c:pt>
                <c:pt idx="2239">
                  <c:v>1.5789767869983301E-10</c:v>
                </c:pt>
                <c:pt idx="2240">
                  <c:v>1.5776839861555701E-10</c:v>
                </c:pt>
                <c:pt idx="2241">
                  <c:v>1.57639243135486E-10</c:v>
                </c:pt>
                <c:pt idx="2242">
                  <c:v>1.5751021211891401E-10</c:v>
                </c:pt>
                <c:pt idx="2243">
                  <c:v>1.5738130542434099E-10</c:v>
                </c:pt>
                <c:pt idx="2244">
                  <c:v>1.5725252291200501E-10</c:v>
                </c:pt>
                <c:pt idx="2245">
                  <c:v>1.5712386444183101E-10</c:v>
                </c:pt>
                <c:pt idx="2246">
                  <c:v>1.5699532987399E-10</c:v>
                </c:pt>
                <c:pt idx="2247">
                  <c:v>1.5686691906879701E-10</c:v>
                </c:pt>
                <c:pt idx="2248">
                  <c:v>1.5673863188707401E-10</c:v>
                </c:pt>
                <c:pt idx="2249">
                  <c:v>1.5661046819015401E-10</c:v>
                </c:pt>
                <c:pt idx="2250">
                  <c:v>1.5648242783855199E-10</c:v>
                </c:pt>
                <c:pt idx="2251">
                  <c:v>1.56354510694687E-10</c:v>
                </c:pt>
                <c:pt idx="2252">
                  <c:v>1.56226716619793E-10</c:v>
                </c:pt>
                <c:pt idx="2253">
                  <c:v>1.5609904547639099E-10</c:v>
                </c:pt>
                <c:pt idx="2254">
                  <c:v>1.5597149712590799E-10</c:v>
                </c:pt>
                <c:pt idx="2255">
                  <c:v>1.5584407143194201E-10</c:v>
                </c:pt>
                <c:pt idx="2256">
                  <c:v>1.5571676825702399E-10</c:v>
                </c:pt>
                <c:pt idx="2257">
                  <c:v>1.5558958746399099E-10</c:v>
                </c:pt>
                <c:pt idx="2258">
                  <c:v>1.5546252891646301E-10</c:v>
                </c:pt>
                <c:pt idx="2259">
                  <c:v>1.55335592477897E-10</c:v>
                </c:pt>
                <c:pt idx="2260">
                  <c:v>1.5520877801236299E-10</c:v>
                </c:pt>
                <c:pt idx="2261">
                  <c:v>1.5508208538429201E-10</c:v>
                </c:pt>
                <c:pt idx="2262">
                  <c:v>1.5495551445740599E-10</c:v>
                </c:pt>
                <c:pt idx="2263">
                  <c:v>1.5482906509613399E-10</c:v>
                </c:pt>
                <c:pt idx="2264">
                  <c:v>1.54702737166198E-10</c:v>
                </c:pt>
                <c:pt idx="2265">
                  <c:v>1.5457653053226901E-10</c:v>
                </c:pt>
                <c:pt idx="2266">
                  <c:v>1.5445044505974499E-10</c:v>
                </c:pt>
                <c:pt idx="2267">
                  <c:v>1.54324480614155E-10</c:v>
                </c:pt>
                <c:pt idx="2268">
                  <c:v>1.5419863706170101E-10</c:v>
                </c:pt>
                <c:pt idx="2269">
                  <c:v>1.5407291426806399E-10</c:v>
                </c:pt>
                <c:pt idx="2270">
                  <c:v>1.539473120995E-10</c:v>
                </c:pt>
                <c:pt idx="2271">
                  <c:v>1.5382183042322099E-10</c:v>
                </c:pt>
                <c:pt idx="2272">
                  <c:v>1.5369646910554201E-10</c:v>
                </c:pt>
                <c:pt idx="2273">
                  <c:v>1.53571228013398E-10</c:v>
                </c:pt>
                <c:pt idx="2274">
                  <c:v>1.5344610701467E-10</c:v>
                </c:pt>
                <c:pt idx="2275">
                  <c:v>1.53321105976426E-10</c:v>
                </c:pt>
                <c:pt idx="2276">
                  <c:v>1.5319622476617399E-10</c:v>
                </c:pt>
                <c:pt idx="2277">
                  <c:v>1.53071463252668E-10</c:v>
                </c:pt>
                <c:pt idx="2278">
                  <c:v>1.5294682130362199E-10</c:v>
                </c:pt>
                <c:pt idx="2279">
                  <c:v>1.52822298787554E-10</c:v>
                </c:pt>
                <c:pt idx="2280">
                  <c:v>1.52697895573444E-10</c:v>
                </c:pt>
                <c:pt idx="2281">
                  <c:v>1.52573611529743E-10</c:v>
                </c:pt>
                <c:pt idx="2282">
                  <c:v>1.52449446525756E-10</c:v>
                </c:pt>
                <c:pt idx="2283">
                  <c:v>1.5232540043075401E-10</c:v>
                </c:pt>
                <c:pt idx="2284">
                  <c:v>1.5220147311484699E-10</c:v>
                </c:pt>
                <c:pt idx="2285">
                  <c:v>1.5207766444733801E-10</c:v>
                </c:pt>
                <c:pt idx="2286">
                  <c:v>1.5195397429860601E-10</c:v>
                </c:pt>
                <c:pt idx="2287">
                  <c:v>1.5183040253845099E-10</c:v>
                </c:pt>
                <c:pt idx="2288">
                  <c:v>1.5170694903774901E-10</c:v>
                </c:pt>
                <c:pt idx="2289">
                  <c:v>1.5158361366682699E-10</c:v>
                </c:pt>
                <c:pt idx="2290">
                  <c:v>1.5146039629723999E-10</c:v>
                </c:pt>
                <c:pt idx="2291">
                  <c:v>1.5133729679972099E-10</c:v>
                </c:pt>
                <c:pt idx="2292">
                  <c:v>1.5121431504547201E-10</c:v>
                </c:pt>
                <c:pt idx="2293">
                  <c:v>1.5109145090641E-10</c:v>
                </c:pt>
                <c:pt idx="2294">
                  <c:v>1.5096870425424699E-10</c:v>
                </c:pt>
                <c:pt idx="2295">
                  <c:v>1.5084607496066799E-10</c:v>
                </c:pt>
                <c:pt idx="2296">
                  <c:v>1.5072356289855699E-10</c:v>
                </c:pt>
                <c:pt idx="2297">
                  <c:v>1.5060116793959501E-10</c:v>
                </c:pt>
                <c:pt idx="2298">
                  <c:v>1.50478889957051E-10</c:v>
                </c:pt>
                <c:pt idx="2299">
                  <c:v>1.5035672882338999E-10</c:v>
                </c:pt>
                <c:pt idx="2300">
                  <c:v>1.5023468441167199E-10</c:v>
                </c:pt>
                <c:pt idx="2301">
                  <c:v>1.5011275659541099E-10</c:v>
                </c:pt>
                <c:pt idx="2302">
                  <c:v>1.4999094524789601E-10</c:v>
                </c:pt>
                <c:pt idx="2303">
                  <c:v>1.49869250242871E-10</c:v>
                </c:pt>
                <c:pt idx="2304">
                  <c:v>1.49747671454248E-10</c:v>
                </c:pt>
                <c:pt idx="2305">
                  <c:v>1.49626208756171E-10</c:v>
                </c:pt>
                <c:pt idx="2306">
                  <c:v>1.49504862022651E-10</c:v>
                </c:pt>
                <c:pt idx="2307">
                  <c:v>1.4938363112851801E-10</c:v>
                </c:pt>
                <c:pt idx="2308">
                  <c:v>1.4926251594867801E-10</c:v>
                </c:pt>
                <c:pt idx="2309">
                  <c:v>1.4914151635722199E-10</c:v>
                </c:pt>
                <c:pt idx="2310">
                  <c:v>1.49020632230347E-10</c:v>
                </c:pt>
                <c:pt idx="2311">
                  <c:v>1.4889986344226E-10</c:v>
                </c:pt>
                <c:pt idx="2312">
                  <c:v>1.48779209869582E-10</c:v>
                </c:pt>
                <c:pt idx="2313">
                  <c:v>1.48658671387043E-10</c:v>
                </c:pt>
                <c:pt idx="2314">
                  <c:v>1.4853824787084501E-10</c:v>
                </c:pt>
                <c:pt idx="2315">
                  <c:v>1.48417939197406E-10</c:v>
                </c:pt>
                <c:pt idx="2316">
                  <c:v>1.48297745242548E-10</c:v>
                </c:pt>
                <c:pt idx="2317">
                  <c:v>1.4817766588313099E-10</c:v>
                </c:pt>
                <c:pt idx="2318">
                  <c:v>1.4805770099602601E-10</c:v>
                </c:pt>
                <c:pt idx="2319">
                  <c:v>1.47937850457338E-10</c:v>
                </c:pt>
                <c:pt idx="2320">
                  <c:v>1.47818114144841E-10</c:v>
                </c:pt>
                <c:pt idx="2321">
                  <c:v>1.4769849193549899E-10</c:v>
                </c:pt>
                <c:pt idx="2322">
                  <c:v>1.4757898370681E-10</c:v>
                </c:pt>
                <c:pt idx="2323">
                  <c:v>1.4745958933648101E-10</c:v>
                </c:pt>
                <c:pt idx="2324">
                  <c:v>1.4734030870233401E-10</c:v>
                </c:pt>
                <c:pt idx="2325">
                  <c:v>1.4722114168209299E-10</c:v>
                </c:pt>
                <c:pt idx="2326">
                  <c:v>1.47102088154242E-10</c:v>
                </c:pt>
                <c:pt idx="2327">
                  <c:v>1.4698314799720599E-10</c:v>
                </c:pt>
                <c:pt idx="2328">
                  <c:v>1.4686432108965501E-10</c:v>
                </c:pt>
                <c:pt idx="2329">
                  <c:v>1.4674560730998101E-10</c:v>
                </c:pt>
                <c:pt idx="2330">
                  <c:v>1.46627006537525E-10</c:v>
                </c:pt>
                <c:pt idx="2331">
                  <c:v>1.46508518651081E-10</c:v>
                </c:pt>
                <c:pt idx="2332">
                  <c:v>1.4639014353028001E-10</c:v>
                </c:pt>
                <c:pt idx="2333">
                  <c:v>1.4627188105435401E-10</c:v>
                </c:pt>
                <c:pt idx="2334">
                  <c:v>1.46153731103009E-10</c:v>
                </c:pt>
                <c:pt idx="2335">
                  <c:v>1.4603569355632299E-10</c:v>
                </c:pt>
                <c:pt idx="2336">
                  <c:v>1.4591776829433501E-10</c:v>
                </c:pt>
                <c:pt idx="2337">
                  <c:v>1.4579995519659101E-10</c:v>
                </c:pt>
                <c:pt idx="2338">
                  <c:v>1.4568225414468501E-10</c:v>
                </c:pt>
                <c:pt idx="2339">
                  <c:v>1.45564665018076E-10</c:v>
                </c:pt>
                <c:pt idx="2340">
                  <c:v>1.4544718769829099E-10</c:v>
                </c:pt>
                <c:pt idx="2341">
                  <c:v>1.45329822066021E-10</c:v>
                </c:pt>
                <c:pt idx="2342">
                  <c:v>1.45212568002542E-10</c:v>
                </c:pt>
                <c:pt idx="2343">
                  <c:v>1.4509542538868099E-10</c:v>
                </c:pt>
                <c:pt idx="2344">
                  <c:v>1.4497839410579701E-10</c:v>
                </c:pt>
                <c:pt idx="2345">
                  <c:v>1.44861474036496E-10</c:v>
                </c:pt>
                <c:pt idx="2346">
                  <c:v>1.4474466506175E-10</c:v>
                </c:pt>
                <c:pt idx="2347">
                  <c:v>1.4462796706367E-10</c:v>
                </c:pt>
                <c:pt idx="2348">
                  <c:v>1.44511379924403E-10</c:v>
                </c:pt>
                <c:pt idx="2349">
                  <c:v>1.44394903526835E-10</c:v>
                </c:pt>
                <c:pt idx="2350">
                  <c:v>1.44278537752777E-10</c:v>
                </c:pt>
                <c:pt idx="2351">
                  <c:v>1.4416228248511401E-10</c:v>
                </c:pt>
                <c:pt idx="2352">
                  <c:v>1.4404613760685901E-10</c:v>
                </c:pt>
                <c:pt idx="2353">
                  <c:v>1.4393010300045999E-10</c:v>
                </c:pt>
                <c:pt idx="2354">
                  <c:v>1.4381417854975999E-10</c:v>
                </c:pt>
                <c:pt idx="2355">
                  <c:v>1.4369836413809301E-10</c:v>
                </c:pt>
                <c:pt idx="2356">
                  <c:v>1.4358265964852501E-10</c:v>
                </c:pt>
                <c:pt idx="2357">
                  <c:v>1.43467064964822E-10</c:v>
                </c:pt>
                <c:pt idx="2358">
                  <c:v>1.43351579970982E-10</c:v>
                </c:pt>
                <c:pt idx="2359">
                  <c:v>1.4323620455113999E-10</c:v>
                </c:pt>
                <c:pt idx="2360">
                  <c:v>1.4312093858926799E-10</c:v>
                </c:pt>
                <c:pt idx="2361">
                  <c:v>1.4300578196976899E-10</c:v>
                </c:pt>
                <c:pt idx="2362">
                  <c:v>1.4289073457694401E-10</c:v>
                </c:pt>
                <c:pt idx="2363">
                  <c:v>1.4277579629567101E-10</c:v>
                </c:pt>
                <c:pt idx="2364">
                  <c:v>1.4266096701109699E-10</c:v>
                </c:pt>
                <c:pt idx="2365">
                  <c:v>1.4254624660780601E-10</c:v>
                </c:pt>
                <c:pt idx="2366">
                  <c:v>1.42431634970871E-10</c:v>
                </c:pt>
                <c:pt idx="2367">
                  <c:v>1.4231713198550801E-10</c:v>
                </c:pt>
                <c:pt idx="2368">
                  <c:v>1.42202737538015E-10</c:v>
                </c:pt>
                <c:pt idx="2369">
                  <c:v>1.4208845151342601E-10</c:v>
                </c:pt>
                <c:pt idx="2370">
                  <c:v>1.4197427379707199E-10</c:v>
                </c:pt>
                <c:pt idx="2371">
                  <c:v>1.4186020427600301E-10</c:v>
                </c:pt>
                <c:pt idx="2372">
                  <c:v>1.41746242835341E-10</c:v>
                </c:pt>
                <c:pt idx="2373">
                  <c:v>1.41632389361928E-10</c:v>
                </c:pt>
                <c:pt idx="2374">
                  <c:v>1.4151864374201799E-10</c:v>
                </c:pt>
                <c:pt idx="2375">
                  <c:v>1.4140500586244101E-10</c:v>
                </c:pt>
                <c:pt idx="2376">
                  <c:v>1.4129147560985601E-10</c:v>
                </c:pt>
                <c:pt idx="2377">
                  <c:v>1.41178052870316E-10</c:v>
                </c:pt>
                <c:pt idx="2378">
                  <c:v>1.41064737532491E-10</c:v>
                </c:pt>
                <c:pt idx="2379">
                  <c:v>1.40951529481877E-10</c:v>
                </c:pt>
                <c:pt idx="2380">
                  <c:v>1.4083842860731099E-10</c:v>
                </c:pt>
                <c:pt idx="2381">
                  <c:v>1.4072543479508399E-10</c:v>
                </c:pt>
                <c:pt idx="2382">
                  <c:v>1.4061254793376301E-10</c:v>
                </c:pt>
                <c:pt idx="2383">
                  <c:v>1.4049976791076099E-10</c:v>
                </c:pt>
                <c:pt idx="2384">
                  <c:v>1.4038709461425901E-10</c:v>
                </c:pt>
                <c:pt idx="2385">
                  <c:v>1.4027452793249501E-10</c:v>
                </c:pt>
                <c:pt idx="2386">
                  <c:v>1.40162067753206E-10</c:v>
                </c:pt>
                <c:pt idx="2387">
                  <c:v>1.4004971396521E-10</c:v>
                </c:pt>
                <c:pt idx="2388">
                  <c:v>1.3993746645663801E-10</c:v>
                </c:pt>
                <c:pt idx="2389">
                  <c:v>1.39825325117229E-10</c:v>
                </c:pt>
                <c:pt idx="2390">
                  <c:v>1.3971328983509999E-10</c:v>
                </c:pt>
                <c:pt idx="2391">
                  <c:v>1.3960136049902201E-10</c:v>
                </c:pt>
                <c:pt idx="2392">
                  <c:v>1.39489536999245E-10</c:v>
                </c:pt>
                <c:pt idx="2393">
                  <c:v>1.3937781922397399E-10</c:v>
                </c:pt>
                <c:pt idx="2394">
                  <c:v>1.3926620706335499E-10</c:v>
                </c:pt>
                <c:pt idx="2395">
                  <c:v>1.39154700406445E-10</c:v>
                </c:pt>
                <c:pt idx="2396">
                  <c:v>1.39043299143776E-10</c:v>
                </c:pt>
                <c:pt idx="2397">
                  <c:v>1.3893200316468301E-10</c:v>
                </c:pt>
                <c:pt idx="2398">
                  <c:v>1.3882081235932299E-10</c:v>
                </c:pt>
                <c:pt idx="2399">
                  <c:v>1.38709726618179E-10</c:v>
                </c:pt>
                <c:pt idx="2400">
                  <c:v>1.3859874583111901E-10</c:v>
                </c:pt>
                <c:pt idx="2401">
                  <c:v>1.38487869889272E-10</c:v>
                </c:pt>
                <c:pt idx="2402">
                  <c:v>1.3837709868262799E-10</c:v>
                </c:pt>
                <c:pt idx="2403">
                  <c:v>1.3826643210235299E-10</c:v>
                </c:pt>
                <c:pt idx="2404">
                  <c:v>1.38155870039682E-10</c:v>
                </c:pt>
                <c:pt idx="2405">
                  <c:v>1.38045412384874E-10</c:v>
                </c:pt>
                <c:pt idx="2406">
                  <c:v>1.3793505902965501E-10</c:v>
                </c:pt>
                <c:pt idx="2407">
                  <c:v>1.37824809865301E-10</c:v>
                </c:pt>
                <c:pt idx="2408">
                  <c:v>1.3771466478348E-10</c:v>
                </c:pt>
                <c:pt idx="2409">
                  <c:v>1.3760462367561001E-10</c:v>
                </c:pt>
                <c:pt idx="2410">
                  <c:v>1.37494686433384E-10</c:v>
                </c:pt>
                <c:pt idx="2411">
                  <c:v>1.3738485294902199E-10</c:v>
                </c:pt>
                <c:pt idx="2412">
                  <c:v>1.37275123114151E-10</c:v>
                </c:pt>
                <c:pt idx="2413">
                  <c:v>1.3716549682134001E-10</c:v>
                </c:pt>
                <c:pt idx="2414">
                  <c:v>1.3705597396296201E-10</c:v>
                </c:pt>
                <c:pt idx="2415">
                  <c:v>1.3694655443160999E-10</c:v>
                </c:pt>
                <c:pt idx="2416">
                  <c:v>1.36837238119353E-10</c:v>
                </c:pt>
                <c:pt idx="2417">
                  <c:v>1.36728024918967E-10</c:v>
                </c:pt>
                <c:pt idx="2418">
                  <c:v>1.36618914724034E-10</c:v>
                </c:pt>
                <c:pt idx="2419">
                  <c:v>1.36509907427032E-10</c:v>
                </c:pt>
                <c:pt idx="2420">
                  <c:v>1.3640100292140901E-10</c:v>
                </c:pt>
                <c:pt idx="2421">
                  <c:v>1.36292201100028E-10</c:v>
                </c:pt>
                <c:pt idx="2422">
                  <c:v>1.36183501856858E-10</c:v>
                </c:pt>
                <c:pt idx="2423">
                  <c:v>1.36074905085359E-10</c:v>
                </c:pt>
                <c:pt idx="2424">
                  <c:v>1.3596641067872801E-10</c:v>
                </c:pt>
                <c:pt idx="2425">
                  <c:v>1.3585801853146201E-10</c:v>
                </c:pt>
                <c:pt idx="2426">
                  <c:v>1.3574972853752499E-10</c:v>
                </c:pt>
                <c:pt idx="2427">
                  <c:v>1.3564154059059801E-10</c:v>
                </c:pt>
                <c:pt idx="2428">
                  <c:v>1.3553345458500101E-10</c:v>
                </c:pt>
                <c:pt idx="2429">
                  <c:v>1.35425470415455E-10</c:v>
                </c:pt>
                <c:pt idx="2430">
                  <c:v>1.35317587976183E-10</c:v>
                </c:pt>
                <c:pt idx="2431">
                  <c:v>1.35209807162104E-10</c:v>
                </c:pt>
                <c:pt idx="2432">
                  <c:v>1.35102127867573E-10</c:v>
                </c:pt>
                <c:pt idx="2433">
                  <c:v>1.3499454998804899E-10</c:v>
                </c:pt>
                <c:pt idx="2434">
                  <c:v>1.3488707341798599E-10</c:v>
                </c:pt>
                <c:pt idx="2435">
                  <c:v>1.34779698052874E-10</c:v>
                </c:pt>
                <c:pt idx="2436">
                  <c:v>1.3467242378797501E-10</c:v>
                </c:pt>
                <c:pt idx="2437">
                  <c:v>1.34565250519185E-10</c:v>
                </c:pt>
                <c:pt idx="2438">
                  <c:v>1.34458178141222E-10</c:v>
                </c:pt>
                <c:pt idx="2439">
                  <c:v>1.3435120655036601E-10</c:v>
                </c:pt>
                <c:pt idx="2440">
                  <c:v>1.34244335642147E-10</c:v>
                </c:pt>
                <c:pt idx="2441">
                  <c:v>1.3413756531282399E-10</c:v>
                </c:pt>
                <c:pt idx="2442">
                  <c:v>1.3403089545834601E-10</c:v>
                </c:pt>
                <c:pt idx="2443">
                  <c:v>1.33924325974891E-10</c:v>
                </c:pt>
                <c:pt idx="2444">
                  <c:v>1.3381785675895301E-10</c:v>
                </c:pt>
                <c:pt idx="2445">
                  <c:v>1.3371148770674299E-10</c:v>
                </c:pt>
                <c:pt idx="2446">
                  <c:v>1.33605218715017E-10</c:v>
                </c:pt>
                <c:pt idx="2447">
                  <c:v>1.3349904968054299E-10</c:v>
                </c:pt>
                <c:pt idx="2448">
                  <c:v>1.3339298050014499E-10</c:v>
                </c:pt>
                <c:pt idx="2449">
                  <c:v>1.33287011070823E-10</c:v>
                </c:pt>
                <c:pt idx="2450">
                  <c:v>1.33181141289807E-10</c:v>
                </c:pt>
                <c:pt idx="2451">
                  <c:v>1.3307537105410001E-10</c:v>
                </c:pt>
                <c:pt idx="2452">
                  <c:v>1.3296970026115399E-10</c:v>
                </c:pt>
                <c:pt idx="2453">
                  <c:v>1.3286412880822499E-10</c:v>
                </c:pt>
                <c:pt idx="2454">
                  <c:v>1.3275865659356399E-10</c:v>
                </c:pt>
                <c:pt idx="2455">
                  <c:v>1.3265328351450101E-10</c:v>
                </c:pt>
                <c:pt idx="2456">
                  <c:v>1.3254800946849199E-10</c:v>
                </c:pt>
                <c:pt idx="2457">
                  <c:v>1.3244283435415999E-10</c:v>
                </c:pt>
                <c:pt idx="2458">
                  <c:v>1.3233775806991301E-10</c:v>
                </c:pt>
                <c:pt idx="2459">
                  <c:v>1.32232780512913E-10</c:v>
                </c:pt>
                <c:pt idx="2460">
                  <c:v>1.32127901582264E-10</c:v>
                </c:pt>
                <c:pt idx="2461">
                  <c:v>1.3202312117634499E-10</c:v>
                </c:pt>
                <c:pt idx="2462">
                  <c:v>1.3191843919359599E-10</c:v>
                </c:pt>
                <c:pt idx="2463">
                  <c:v>1.3181385553312299E-10</c:v>
                </c:pt>
                <c:pt idx="2464">
                  <c:v>1.31709370093317E-10</c:v>
                </c:pt>
                <c:pt idx="2465">
                  <c:v>1.3160498277336399E-10</c:v>
                </c:pt>
                <c:pt idx="2466">
                  <c:v>1.3150069347242499E-10</c:v>
                </c:pt>
                <c:pt idx="2467">
                  <c:v>1.3139650208980999E-10</c:v>
                </c:pt>
                <c:pt idx="2468">
                  <c:v>1.31292408524552E-10</c:v>
                </c:pt>
                <c:pt idx="2469">
                  <c:v>1.31188412676456E-10</c:v>
                </c:pt>
                <c:pt idx="2470">
                  <c:v>1.31084514444307E-10</c:v>
                </c:pt>
                <c:pt idx="2471">
                  <c:v>1.3098071372909601E-10</c:v>
                </c:pt>
                <c:pt idx="2472">
                  <c:v>1.30877010429627E-10</c:v>
                </c:pt>
                <c:pt idx="2473">
                  <c:v>1.3077340444633299E-10</c:v>
                </c:pt>
                <c:pt idx="2474">
                  <c:v>1.30669895679061E-10</c:v>
                </c:pt>
                <c:pt idx="2475">
                  <c:v>1.3056648402801501E-10</c:v>
                </c:pt>
                <c:pt idx="2476">
                  <c:v>1.3046316939365101E-10</c:v>
                </c:pt>
                <c:pt idx="2477">
                  <c:v>1.30359951676551E-10</c:v>
                </c:pt>
                <c:pt idx="2478">
                  <c:v>1.3025683077667699E-10</c:v>
                </c:pt>
                <c:pt idx="2479">
                  <c:v>1.3015380659515399E-10</c:v>
                </c:pt>
                <c:pt idx="2480">
                  <c:v>1.3005087903257799E-10</c:v>
                </c:pt>
                <c:pt idx="2481">
                  <c:v>1.29948047989572E-10</c:v>
                </c:pt>
                <c:pt idx="2482">
                  <c:v>1.2984531336785001E-10</c:v>
                </c:pt>
                <c:pt idx="2483">
                  <c:v>1.29742675068189E-10</c:v>
                </c:pt>
                <c:pt idx="2484">
                  <c:v>1.29640132991571E-10</c:v>
                </c:pt>
                <c:pt idx="2485">
                  <c:v>1.2953768703978301E-10</c:v>
                </c:pt>
                <c:pt idx="2486">
                  <c:v>1.2943533711383201E-10</c:v>
                </c:pt>
                <c:pt idx="2487">
                  <c:v>1.29333083116007E-10</c:v>
                </c:pt>
                <c:pt idx="2488">
                  <c:v>1.29230924947287E-10</c:v>
                </c:pt>
                <c:pt idx="2489">
                  <c:v>1.29128862509963E-10</c:v>
                </c:pt>
                <c:pt idx="2490">
                  <c:v>1.29026895705928E-10</c:v>
                </c:pt>
                <c:pt idx="2491">
                  <c:v>1.2892502443712001E-10</c:v>
                </c:pt>
                <c:pt idx="2492">
                  <c:v>1.2882324860553699E-10</c:v>
                </c:pt>
                <c:pt idx="2493">
                  <c:v>1.2872156811378399E-10</c:v>
                </c:pt>
                <c:pt idx="2494">
                  <c:v>1.2861998286448901E-10</c:v>
                </c:pt>
                <c:pt idx="2495">
                  <c:v>1.2851849275960101E-10</c:v>
                </c:pt>
                <c:pt idx="2496">
                  <c:v>1.28417097702189E-10</c:v>
                </c:pt>
                <c:pt idx="2497">
                  <c:v>1.2831579759457799E-10</c:v>
                </c:pt>
                <c:pt idx="2498">
                  <c:v>1.2821459234000001E-10</c:v>
                </c:pt>
                <c:pt idx="2499">
                  <c:v>1.2811348184126899E-10</c:v>
                </c:pt>
                <c:pt idx="2500">
                  <c:v>1.28012466001473E-10</c:v>
                </c:pt>
                <c:pt idx="2501">
                  <c:v>1.2791154472403901E-10</c:v>
                </c:pt>
                <c:pt idx="2502">
                  <c:v>1.2781071791209299E-10</c:v>
                </c:pt>
                <c:pt idx="2503">
                  <c:v>1.2770998546879099E-10</c:v>
                </c:pt>
                <c:pt idx="2504">
                  <c:v>1.27609347298444E-10</c:v>
                </c:pt>
                <c:pt idx="2505">
                  <c:v>1.2750880330390199E-10</c:v>
                </c:pt>
                <c:pt idx="2506">
                  <c:v>1.2740835338917801E-10</c:v>
                </c:pt>
                <c:pt idx="2507">
                  <c:v>1.2730799745842799E-10</c:v>
                </c:pt>
                <c:pt idx="2508">
                  <c:v>1.27207735415263E-10</c:v>
                </c:pt>
                <c:pt idx="2509">
                  <c:v>1.27107567164189E-10</c:v>
                </c:pt>
                <c:pt idx="2510">
                  <c:v>1.27007492608943E-10</c:v>
                </c:pt>
                <c:pt idx="2511">
                  <c:v>1.2690751165401999E-10</c:v>
                </c:pt>
                <c:pt idx="2512">
                  <c:v>1.26807624204289E-10</c:v>
                </c:pt>
                <c:pt idx="2513">
                  <c:v>1.26707830163239E-10</c:v>
                </c:pt>
                <c:pt idx="2514">
                  <c:v>1.2660812943696601E-10</c:v>
                </c:pt>
                <c:pt idx="2515">
                  <c:v>1.26508521929069E-10</c:v>
                </c:pt>
                <c:pt idx="2516">
                  <c:v>1.2640900754501499E-10</c:v>
                </c:pt>
                <c:pt idx="2517">
                  <c:v>1.26309586189541E-10</c:v>
                </c:pt>
                <c:pt idx="2518">
                  <c:v>1.2621025776778399E-10</c:v>
                </c:pt>
                <c:pt idx="2519">
                  <c:v>1.2611102218465701E-10</c:v>
                </c:pt>
                <c:pt idx="2520">
                  <c:v>1.2601187934603399E-10</c:v>
                </c:pt>
                <c:pt idx="2521">
                  <c:v>1.25912829156863E-10</c:v>
                </c:pt>
                <c:pt idx="2522">
                  <c:v>1.2581387152283599E-10</c:v>
                </c:pt>
                <c:pt idx="2523">
                  <c:v>1.2571500634999199E-10</c:v>
                </c:pt>
                <c:pt idx="2524">
                  <c:v>1.2561623354352401E-10</c:v>
                </c:pt>
                <c:pt idx="2525">
                  <c:v>1.2551755300949901E-10</c:v>
                </c:pt>
                <c:pt idx="2526">
                  <c:v>1.2541896465361699E-10</c:v>
                </c:pt>
                <c:pt idx="2527">
                  <c:v>1.2532046838269599E-10</c:v>
                </c:pt>
                <c:pt idx="2528">
                  <c:v>1.2522206410172699E-10</c:v>
                </c:pt>
                <c:pt idx="2529">
                  <c:v>1.2512375171794999E-10</c:v>
                </c:pt>
                <c:pt idx="2530">
                  <c:v>1.2502553113724399E-10</c:v>
                </c:pt>
                <c:pt idx="2531">
                  <c:v>1.2492740226684799E-10</c:v>
                </c:pt>
                <c:pt idx="2532">
                  <c:v>1.2482936501230399E-10</c:v>
                </c:pt>
                <c:pt idx="2533">
                  <c:v>1.24731419281119E-10</c:v>
                </c:pt>
                <c:pt idx="2534">
                  <c:v>1.2463356497977199E-10</c:v>
                </c:pt>
                <c:pt idx="2535">
                  <c:v>1.24535802015054E-10</c:v>
                </c:pt>
                <c:pt idx="2536">
                  <c:v>1.2443813029409699E-10</c:v>
                </c:pt>
                <c:pt idx="2537">
                  <c:v>1.24340549724653E-10</c:v>
                </c:pt>
                <c:pt idx="2538">
                  <c:v>1.2424306021292801E-10</c:v>
                </c:pt>
                <c:pt idx="2539">
                  <c:v>1.24145661666868E-10</c:v>
                </c:pt>
                <c:pt idx="2540">
                  <c:v>1.2404835399373501E-10</c:v>
                </c:pt>
                <c:pt idx="2541">
                  <c:v>1.2395113710105699E-10</c:v>
                </c:pt>
                <c:pt idx="2542">
                  <c:v>1.2385401089678501E-10</c:v>
                </c:pt>
                <c:pt idx="2543">
                  <c:v>1.23756975288843E-10</c:v>
                </c:pt>
                <c:pt idx="2544">
                  <c:v>1.23660030184119E-10</c:v>
                </c:pt>
                <c:pt idx="2545">
                  <c:v>1.2356317549140801E-10</c:v>
                </c:pt>
                <c:pt idx="2546">
                  <c:v>1.23466411118357E-10</c:v>
                </c:pt>
                <c:pt idx="2547">
                  <c:v>1.2336973697357399E-10</c:v>
                </c:pt>
                <c:pt idx="2548">
                  <c:v>1.2327315296506199E-10</c:v>
                </c:pt>
                <c:pt idx="2549">
                  <c:v>1.2317665900126199E-10</c:v>
                </c:pt>
                <c:pt idx="2550">
                  <c:v>1.2308025499063999E-10</c:v>
                </c:pt>
                <c:pt idx="2551">
                  <c:v>1.22983940841782E-10</c:v>
                </c:pt>
                <c:pt idx="2552">
                  <c:v>1.22887716463461E-10</c:v>
                </c:pt>
                <c:pt idx="2553">
                  <c:v>1.2279158176434699E-10</c:v>
                </c:pt>
                <c:pt idx="2554">
                  <c:v>1.2269553665345201E-10</c:v>
                </c:pt>
                <c:pt idx="2555">
                  <c:v>1.2259958103972199E-10</c:v>
                </c:pt>
                <c:pt idx="2556">
                  <c:v>1.2250371483220101E-10</c:v>
                </c:pt>
                <c:pt idx="2557">
                  <c:v>1.2240793794002401E-10</c:v>
                </c:pt>
                <c:pt idx="2558">
                  <c:v>1.22312250272802E-10</c:v>
                </c:pt>
                <c:pt idx="2559">
                  <c:v>1.2221665173977001E-10</c:v>
                </c:pt>
                <c:pt idx="2560">
                  <c:v>1.22121142250375E-10</c:v>
                </c:pt>
                <c:pt idx="2561">
                  <c:v>1.2202572171428501E-10</c:v>
                </c:pt>
                <c:pt idx="2562">
                  <c:v>1.2193039004120599E-10</c:v>
                </c:pt>
                <c:pt idx="2563">
                  <c:v>1.21835147140719E-10</c:v>
                </c:pt>
                <c:pt idx="2564">
                  <c:v>1.21739992923461E-10</c:v>
                </c:pt>
                <c:pt idx="2565">
                  <c:v>1.2164492729843101E-10</c:v>
                </c:pt>
                <c:pt idx="2566">
                  <c:v>1.2154995017673199E-10</c:v>
                </c:pt>
                <c:pt idx="2567">
                  <c:v>1.2145506146788199E-10</c:v>
                </c:pt>
                <c:pt idx="2568">
                  <c:v>1.21360261082504E-10</c:v>
                </c:pt>
                <c:pt idx="2569">
                  <c:v>1.21265548930892E-10</c:v>
                </c:pt>
                <c:pt idx="2570">
                  <c:v>1.21170924923404E-10</c:v>
                </c:pt>
                <c:pt idx="2571">
                  <c:v>1.21076388971176E-10</c:v>
                </c:pt>
                <c:pt idx="2572">
                  <c:v>1.2098194098434099E-10</c:v>
                </c:pt>
                <c:pt idx="2573">
                  <c:v>1.2088758087403301E-10</c:v>
                </c:pt>
                <c:pt idx="2574">
                  <c:v>1.2079330855116099E-10</c:v>
                </c:pt>
                <c:pt idx="2575">
                  <c:v>1.20699123926607E-10</c:v>
                </c:pt>
                <c:pt idx="2576">
                  <c:v>1.2060502691138201E-10</c:v>
                </c:pt>
                <c:pt idx="2577">
                  <c:v>1.20511017417199E-10</c:v>
                </c:pt>
                <c:pt idx="2578">
                  <c:v>1.2041709535476199E-10</c:v>
                </c:pt>
                <c:pt idx="2579">
                  <c:v>1.20323260635638E-10</c:v>
                </c:pt>
                <c:pt idx="2580">
                  <c:v>1.2022951317175E-10</c:v>
                </c:pt>
                <c:pt idx="2581">
                  <c:v>1.2013585287406001E-10</c:v>
                </c:pt>
                <c:pt idx="2582">
                  <c:v>1.2004227965464401E-10</c:v>
                </c:pt>
                <c:pt idx="2583">
                  <c:v>1.1994879342510901E-10</c:v>
                </c:pt>
                <c:pt idx="2584">
                  <c:v>1.1985539409769601E-10</c:v>
                </c:pt>
                <c:pt idx="2585">
                  <c:v>1.19762081583895E-10</c:v>
                </c:pt>
                <c:pt idx="2586">
                  <c:v>1.19668855796338E-10</c:v>
                </c:pt>
                <c:pt idx="2587">
                  <c:v>1.1957571664672899E-10</c:v>
                </c:pt>
                <c:pt idx="2588">
                  <c:v>1.1948266404773499E-10</c:v>
                </c:pt>
                <c:pt idx="2589">
                  <c:v>1.1938969791124999E-10</c:v>
                </c:pt>
                <c:pt idx="2590">
                  <c:v>1.1929681815041701E-10</c:v>
                </c:pt>
                <c:pt idx="2591">
                  <c:v>1.1920402467726101E-10</c:v>
                </c:pt>
                <c:pt idx="2592">
                  <c:v>1.19111317404548E-10</c:v>
                </c:pt>
                <c:pt idx="2593">
                  <c:v>1.19018696245165E-10</c:v>
                </c:pt>
                <c:pt idx="2594">
                  <c:v>1.1892616111208801E-10</c:v>
                </c:pt>
                <c:pt idx="2595">
                  <c:v>1.1883371191773701E-10</c:v>
                </c:pt>
                <c:pt idx="2596">
                  <c:v>1.1874134857599101E-10</c:v>
                </c:pt>
                <c:pt idx="2597">
                  <c:v>1.1864907099935701E-10</c:v>
                </c:pt>
                <c:pt idx="2598">
                  <c:v>1.18556879101024E-10</c:v>
                </c:pt>
                <c:pt idx="2599">
                  <c:v>1.18464772794778E-10</c:v>
                </c:pt>
                <c:pt idx="2600">
                  <c:v>1.1837275199395399E-10</c:v>
                </c:pt>
                <c:pt idx="2601">
                  <c:v>1.18280816611962E-10</c:v>
                </c:pt>
                <c:pt idx="2602">
                  <c:v>1.1818896656230799E-10</c:v>
                </c:pt>
                <c:pt idx="2603">
                  <c:v>1.18097201759034E-10</c:v>
                </c:pt>
                <c:pt idx="2604">
                  <c:v>1.18005522115509E-10</c:v>
                </c:pt>
                <c:pt idx="2605">
                  <c:v>1.1791392754613701E-10</c:v>
                </c:pt>
                <c:pt idx="2606">
                  <c:v>1.1782241796438401E-10</c:v>
                </c:pt>
                <c:pt idx="2607">
                  <c:v>1.1773099328483299E-10</c:v>
                </c:pt>
                <c:pt idx="2608">
                  <c:v>1.1763965342134701E-10</c:v>
                </c:pt>
                <c:pt idx="2609">
                  <c:v>1.1754839828841E-10</c:v>
                </c:pt>
                <c:pt idx="2610">
                  <c:v>1.17457227800187E-10</c:v>
                </c:pt>
                <c:pt idx="2611">
                  <c:v>1.17366141871374E-10</c:v>
                </c:pt>
                <c:pt idx="2612">
                  <c:v>1.1727514041646201E-10</c:v>
                </c:pt>
                <c:pt idx="2613">
                  <c:v>1.1718422334988201E-10</c:v>
                </c:pt>
                <c:pt idx="2614">
                  <c:v>1.1709339058703099E-10</c:v>
                </c:pt>
                <c:pt idx="2615">
                  <c:v>1.1700264204194299E-10</c:v>
                </c:pt>
                <c:pt idx="2616">
                  <c:v>1.1691197762997901E-10</c:v>
                </c:pt>
                <c:pt idx="2617">
                  <c:v>1.1682139726616099E-10</c:v>
                </c:pt>
                <c:pt idx="2618">
                  <c:v>1.16730900865531E-10</c:v>
                </c:pt>
                <c:pt idx="2619">
                  <c:v>1.1664048834316301E-10</c:v>
                </c:pt>
                <c:pt idx="2620">
                  <c:v>1.1655015961462001E-10</c:v>
                </c:pt>
                <c:pt idx="2621">
                  <c:v>1.16459914595343E-10</c:v>
                </c:pt>
                <c:pt idx="2622">
                  <c:v>1.1636975320071E-10</c:v>
                </c:pt>
                <c:pt idx="2623">
                  <c:v>1.16279675345901E-10</c:v>
                </c:pt>
                <c:pt idx="2624">
                  <c:v>1.16189680947539E-10</c:v>
                </c:pt>
                <c:pt idx="2625">
                  <c:v>1.1609976992056499E-10</c:v>
                </c:pt>
                <c:pt idx="2626">
                  <c:v>1.16009942180829E-10</c:v>
                </c:pt>
                <c:pt idx="2627">
                  <c:v>1.1592019764482E-10</c:v>
                </c:pt>
                <c:pt idx="2628">
                  <c:v>1.1583053622832599E-10</c:v>
                </c:pt>
                <c:pt idx="2629">
                  <c:v>1.15740957847237E-10</c:v>
                </c:pt>
                <c:pt idx="2630">
                  <c:v>1.15651462418346E-10</c:v>
                </c:pt>
                <c:pt idx="2631">
                  <c:v>1.1556204985732599E-10</c:v>
                </c:pt>
                <c:pt idx="2632">
                  <c:v>1.15472720080744E-10</c:v>
                </c:pt>
                <c:pt idx="2633">
                  <c:v>1.15383473005337E-10</c:v>
                </c:pt>
                <c:pt idx="2634">
                  <c:v>1.1529430854765101E-10</c:v>
                </c:pt>
                <c:pt idx="2635">
                  <c:v>1.15205226624174E-10</c:v>
                </c:pt>
                <c:pt idx="2636">
                  <c:v>1.1511622715190299E-10</c:v>
                </c:pt>
                <c:pt idx="2637">
                  <c:v>1.15027310047393E-10</c:v>
                </c:pt>
                <c:pt idx="2638">
                  <c:v>1.14938475228116E-10</c:v>
                </c:pt>
                <c:pt idx="2639">
                  <c:v>1.14849722610297E-10</c:v>
                </c:pt>
                <c:pt idx="2640">
                  <c:v>1.14761052111815E-10</c:v>
                </c:pt>
                <c:pt idx="2641">
                  <c:v>1.14672463649375E-10</c:v>
                </c:pt>
                <c:pt idx="2642">
                  <c:v>1.14583957140806E-10</c:v>
                </c:pt>
                <c:pt idx="2643">
                  <c:v>1.14495532502747E-10</c:v>
                </c:pt>
                <c:pt idx="2644">
                  <c:v>1.14407189653477E-10</c:v>
                </c:pt>
                <c:pt idx="2645">
                  <c:v>1.14318928509946E-10</c:v>
                </c:pt>
                <c:pt idx="2646">
                  <c:v>1.14230748990501E-10</c:v>
                </c:pt>
                <c:pt idx="2647">
                  <c:v>1.14142651011928E-10</c:v>
                </c:pt>
                <c:pt idx="2648">
                  <c:v>1.1405463449303699E-10</c:v>
                </c:pt>
                <c:pt idx="2649">
                  <c:v>1.13966699351215E-10</c:v>
                </c:pt>
                <c:pt idx="2650">
                  <c:v>1.1387884550442E-10</c:v>
                </c:pt>
                <c:pt idx="2651">
                  <c:v>1.13791072871071E-10</c:v>
                </c:pt>
                <c:pt idx="2652">
                  <c:v>1.13703381369302E-10</c:v>
                </c:pt>
                <c:pt idx="2653">
                  <c:v>1.13615770917185E-10</c:v>
                </c:pt>
                <c:pt idx="2654">
                  <c:v>1.13528241433365E-10</c:v>
                </c:pt>
                <c:pt idx="2655">
                  <c:v>1.1344079283607699E-10</c:v>
                </c:pt>
                <c:pt idx="2656">
                  <c:v>1.13353425043738E-10</c:v>
                </c:pt>
                <c:pt idx="2657">
                  <c:v>1.1326613797539399E-10</c:v>
                </c:pt>
                <c:pt idx="2658">
                  <c:v>1.13178931549443E-10</c:v>
                </c:pt>
                <c:pt idx="2659">
                  <c:v>1.1309180568487701E-10</c:v>
                </c:pt>
                <c:pt idx="2660">
                  <c:v>1.1300476030033201E-10</c:v>
                </c:pt>
                <c:pt idx="2661">
                  <c:v>1.1291779531548E-10</c:v>
                </c:pt>
                <c:pt idx="2662">
                  <c:v>1.1283091064827599E-10</c:v>
                </c:pt>
                <c:pt idx="2663">
                  <c:v>1.12744106218743E-10</c:v>
                </c:pt>
                <c:pt idx="2664">
                  <c:v>1.12657381945932E-10</c:v>
                </c:pt>
                <c:pt idx="2665">
                  <c:v>1.1257073774914E-10</c:v>
                </c:pt>
                <c:pt idx="2666">
                  <c:v>1.12484173547565E-10</c:v>
                </c:pt>
                <c:pt idx="2667">
                  <c:v>1.12397689260813E-10</c:v>
                </c:pt>
                <c:pt idx="2668">
                  <c:v>1.12311284808747E-10</c:v>
                </c:pt>
                <c:pt idx="2669">
                  <c:v>1.12224960110899E-10</c:v>
                </c:pt>
                <c:pt idx="2670">
                  <c:v>1.12138715086702E-10</c:v>
                </c:pt>
                <c:pt idx="2671">
                  <c:v>1.12052549656538E-10</c:v>
                </c:pt>
                <c:pt idx="2672">
                  <c:v>1.11966463739785E-10</c:v>
                </c:pt>
                <c:pt idx="2673">
                  <c:v>1.11880457256854E-10</c:v>
                </c:pt>
                <c:pt idx="2674">
                  <c:v>1.11794530128091E-10</c:v>
                </c:pt>
                <c:pt idx="2675">
                  <c:v>1.11708682272969E-10</c:v>
                </c:pt>
                <c:pt idx="2676">
                  <c:v>1.11622913612256E-10</c:v>
                </c:pt>
                <c:pt idx="2677">
                  <c:v>1.11537224066235E-10</c:v>
                </c:pt>
                <c:pt idx="2678">
                  <c:v>1.1145161355535301E-10</c:v>
                </c:pt>
                <c:pt idx="2679">
                  <c:v>1.11366082000021E-10</c:v>
                </c:pt>
                <c:pt idx="2680">
                  <c:v>1.1128062932079299E-10</c:v>
                </c:pt>
                <c:pt idx="2681">
                  <c:v>1.11195255438825E-10</c:v>
                </c:pt>
                <c:pt idx="2682">
                  <c:v>1.1110996027431501E-10</c:v>
                </c:pt>
                <c:pt idx="2683">
                  <c:v>1.1102474374867499E-10</c:v>
                </c:pt>
                <c:pt idx="2684">
                  <c:v>1.10939605782259E-10</c:v>
                </c:pt>
                <c:pt idx="2685">
                  <c:v>1.10854546296767E-10</c:v>
                </c:pt>
                <c:pt idx="2686">
                  <c:v>1.1076956521282901E-10</c:v>
                </c:pt>
                <c:pt idx="2687">
                  <c:v>1.10684662451768E-10</c:v>
                </c:pt>
                <c:pt idx="2688">
                  <c:v>1.10599837935105E-10</c:v>
                </c:pt>
                <c:pt idx="2689">
                  <c:v>1.1051509158389001E-10</c:v>
                </c:pt>
                <c:pt idx="2690">
                  <c:v>1.10430423319701E-10</c:v>
                </c:pt>
                <c:pt idx="2691">
                  <c:v>1.10345833064548E-10</c:v>
                </c:pt>
                <c:pt idx="2692">
                  <c:v>1.1026132073947E-10</c:v>
                </c:pt>
                <c:pt idx="2693">
                  <c:v>1.10176886265975E-10</c:v>
                </c:pt>
                <c:pt idx="2694">
                  <c:v>1.10092529566813E-10</c:v>
                </c:pt>
                <c:pt idx="2695">
                  <c:v>1.10008250562712E-10</c:v>
                </c:pt>
                <c:pt idx="2696">
                  <c:v>1.09924049176383E-10</c:v>
                </c:pt>
                <c:pt idx="2697">
                  <c:v>1.09839925329708E-10</c:v>
                </c:pt>
                <c:pt idx="2698">
                  <c:v>1.0975587894499199E-10</c:v>
                </c:pt>
                <c:pt idx="2699">
                  <c:v>1.0967190994377801E-10</c:v>
                </c:pt>
                <c:pt idx="2700">
                  <c:v>1.0958801824921201E-10</c:v>
                </c:pt>
                <c:pt idx="2701">
                  <c:v>1.09504203783181E-10</c:v>
                </c:pt>
                <c:pt idx="2702">
                  <c:v>1.09420466468334E-10</c:v>
                </c:pt>
                <c:pt idx="2703">
                  <c:v>1.09336806227222E-10</c:v>
                </c:pt>
                <c:pt idx="2704">
                  <c:v>1.0925322298211099E-10</c:v>
                </c:pt>
                <c:pt idx="2705">
                  <c:v>1.09169716656081E-10</c:v>
                </c:pt>
                <c:pt idx="2706">
                  <c:v>1.0908628717209001E-10</c:v>
                </c:pt>
                <c:pt idx="2707">
                  <c:v>1.09002934452369E-10</c:v>
                </c:pt>
                <c:pt idx="2708">
                  <c:v>1.08919658420279E-10</c:v>
                </c:pt>
                <c:pt idx="2709">
                  <c:v>1.08836458999004E-10</c:v>
                </c:pt>
                <c:pt idx="2710">
                  <c:v>1.08753336111514E-10</c:v>
                </c:pt>
                <c:pt idx="2711">
                  <c:v>1.08670289680791E-10</c:v>
                </c:pt>
                <c:pt idx="2712">
                  <c:v>1.08587319630052E-10</c:v>
                </c:pt>
                <c:pt idx="2713">
                  <c:v>1.08504425883462E-10</c:v>
                </c:pt>
                <c:pt idx="2714">
                  <c:v>1.08421608363641E-10</c:v>
                </c:pt>
                <c:pt idx="2715">
                  <c:v>1.08338866994428E-10</c:v>
                </c:pt>
                <c:pt idx="2716">
                  <c:v>1.08256201699197E-10</c:v>
                </c:pt>
                <c:pt idx="2717">
                  <c:v>1.0817361240190401E-10</c:v>
                </c:pt>
                <c:pt idx="2718">
                  <c:v>1.0809109902629E-10</c:v>
                </c:pt>
                <c:pt idx="2719">
                  <c:v>1.08008661496146E-10</c:v>
                </c:pt>
                <c:pt idx="2720">
                  <c:v>1.07926299735146E-10</c:v>
                </c:pt>
                <c:pt idx="2721">
                  <c:v>1.07844013667857E-10</c:v>
                </c:pt>
                <c:pt idx="2722">
                  <c:v>1.0776180321805199E-10</c:v>
                </c:pt>
                <c:pt idx="2723">
                  <c:v>1.0767966830960699E-10</c:v>
                </c:pt>
                <c:pt idx="2724">
                  <c:v>1.07597608867471E-10</c:v>
                </c:pt>
                <c:pt idx="2725">
                  <c:v>1.0751562481558E-10</c:v>
                </c:pt>
                <c:pt idx="2726">
                  <c:v>1.07433716078192E-10</c:v>
                </c:pt>
                <c:pt idx="2727">
                  <c:v>1.0735188257979501E-10</c:v>
                </c:pt>
                <c:pt idx="2728">
                  <c:v>1.0727012424544401E-10</c:v>
                </c:pt>
                <c:pt idx="2729">
                  <c:v>1.07188440999365E-10</c:v>
                </c:pt>
                <c:pt idx="2730">
                  <c:v>1.07106832766452E-10</c:v>
                </c:pt>
                <c:pt idx="2731">
                  <c:v>1.07025299471112E-10</c:v>
                </c:pt>
                <c:pt idx="2732">
                  <c:v>1.06943841038849E-10</c:v>
                </c:pt>
                <c:pt idx="2733">
                  <c:v>1.06862457394553E-10</c:v>
                </c:pt>
                <c:pt idx="2734">
                  <c:v>1.0678114846283899E-10</c:v>
                </c:pt>
                <c:pt idx="2735">
                  <c:v>1.0669991416937499E-10</c:v>
                </c:pt>
                <c:pt idx="2736">
                  <c:v>1.06618754438993E-10</c:v>
                </c:pt>
                <c:pt idx="2737">
                  <c:v>1.0653766919702E-10</c:v>
                </c:pt>
                <c:pt idx="2738">
                  <c:v>1.06456658368919E-10</c:v>
                </c:pt>
                <c:pt idx="2739">
                  <c:v>1.06375721879872E-10</c:v>
                </c:pt>
                <c:pt idx="2740">
                  <c:v>1.06294859656235E-10</c:v>
                </c:pt>
                <c:pt idx="2741">
                  <c:v>1.06214071622577E-10</c:v>
                </c:pt>
                <c:pt idx="2742">
                  <c:v>1.06133357704824E-10</c:v>
                </c:pt>
                <c:pt idx="2743">
                  <c:v>1.0605271782926401E-10</c:v>
                </c:pt>
                <c:pt idx="2744">
                  <c:v>1.05972151921318E-10</c:v>
                </c:pt>
                <c:pt idx="2745">
                  <c:v>1.05891659907046E-10</c:v>
                </c:pt>
                <c:pt idx="2746">
                  <c:v>1.0581124171233E-10</c:v>
                </c:pt>
                <c:pt idx="2747">
                  <c:v>1.05730897263271E-10</c:v>
                </c:pt>
                <c:pt idx="2748">
                  <c:v>1.05650626486175E-10</c:v>
                </c:pt>
                <c:pt idx="2749">
                  <c:v>1.05570429307002E-10</c:v>
                </c:pt>
                <c:pt idx="2750">
                  <c:v>1.0549030565243399E-10</c:v>
                </c:pt>
                <c:pt idx="2751">
                  <c:v>1.05410255448539E-10</c:v>
                </c:pt>
                <c:pt idx="2752">
                  <c:v>1.05330278621657E-10</c:v>
                </c:pt>
                <c:pt idx="2753">
                  <c:v>1.0525037509878101E-10</c:v>
                </c:pt>
                <c:pt idx="2754">
                  <c:v>1.0517054480632901E-10</c:v>
                </c:pt>
                <c:pt idx="2755">
                  <c:v>1.0509078767068901E-10</c:v>
                </c:pt>
                <c:pt idx="2756">
                  <c:v>1.05011103619052E-10</c:v>
                </c:pt>
                <c:pt idx="2757">
                  <c:v>1.04931492578334E-10</c:v>
                </c:pt>
                <c:pt idx="2758">
                  <c:v>1.0485195447513001E-10</c:v>
                </c:pt>
                <c:pt idx="2759">
                  <c:v>1.04772489236521E-10</c:v>
                </c:pt>
                <c:pt idx="2760">
                  <c:v>1.04693096789769E-10</c:v>
                </c:pt>
                <c:pt idx="2761">
                  <c:v>1.0461377706176E-10</c:v>
                </c:pt>
                <c:pt idx="2762">
                  <c:v>1.04534529980054E-10</c:v>
                </c:pt>
                <c:pt idx="2763">
                  <c:v>1.04455355471719E-10</c:v>
                </c:pt>
                <c:pt idx="2764">
                  <c:v>1.0437625346430399E-10</c:v>
                </c:pt>
                <c:pt idx="2765">
                  <c:v>1.04297223885082E-10</c:v>
                </c:pt>
                <c:pt idx="2766">
                  <c:v>1.0421826666152899E-10</c:v>
                </c:pt>
                <c:pt idx="2767">
                  <c:v>1.04139381721702E-10</c:v>
                </c:pt>
                <c:pt idx="2768">
                  <c:v>1.04060568992845E-10</c:v>
                </c:pt>
                <c:pt idx="2769">
                  <c:v>1.03981828403018E-10</c:v>
                </c:pt>
                <c:pt idx="2770">
                  <c:v>1.0390315988014999E-10</c:v>
                </c:pt>
                <c:pt idx="2771">
                  <c:v>1.03824563351839E-10</c:v>
                </c:pt>
                <c:pt idx="2772">
                  <c:v>1.03746038745959E-10</c:v>
                </c:pt>
                <c:pt idx="2773">
                  <c:v>1.03667585991187E-10</c:v>
                </c:pt>
                <c:pt idx="2774">
                  <c:v>1.03589205015243E-10</c:v>
                </c:pt>
                <c:pt idx="2775">
                  <c:v>1.03510895746515E-10</c:v>
                </c:pt>
                <c:pt idx="2776">
                  <c:v>1.03432658113027E-10</c:v>
                </c:pt>
                <c:pt idx="2777">
                  <c:v>1.03354492043554E-10</c:v>
                </c:pt>
                <c:pt idx="2778">
                  <c:v>1.0327639746644099E-10</c:v>
                </c:pt>
                <c:pt idx="2779">
                  <c:v>1.03198374310036E-10</c:v>
                </c:pt>
                <c:pt idx="2780">
                  <c:v>1.03120422503072E-10</c:v>
                </c:pt>
                <c:pt idx="2781">
                  <c:v>1.03042541974222E-10</c:v>
                </c:pt>
                <c:pt idx="2782">
                  <c:v>1.02964732652175E-10</c:v>
                </c:pt>
                <c:pt idx="2783">
                  <c:v>1.0288699446577E-10</c:v>
                </c:pt>
                <c:pt idx="2784">
                  <c:v>1.02809327344033E-10</c:v>
                </c:pt>
                <c:pt idx="2785">
                  <c:v>1.02731731215804E-10</c:v>
                </c:pt>
                <c:pt idx="2786">
                  <c:v>1.02654206010354E-10</c:v>
                </c:pt>
                <c:pt idx="2787">
                  <c:v>1.0257675165624001E-10</c:v>
                </c:pt>
                <c:pt idx="2788">
                  <c:v>1.0249936808336101E-10</c:v>
                </c:pt>
                <c:pt idx="2789">
                  <c:v>1.02422055220599E-10</c:v>
                </c:pt>
                <c:pt idx="2790">
                  <c:v>1.0234481299764E-10</c:v>
                </c:pt>
                <c:pt idx="2791">
                  <c:v>1.02267641343258E-10</c:v>
                </c:pt>
                <c:pt idx="2792">
                  <c:v>1.02190540187678E-10</c:v>
                </c:pt>
                <c:pt idx="2793">
                  <c:v>1.02113509460128E-10</c:v>
                </c:pt>
                <c:pt idx="2794">
                  <c:v>1.0203654909044301E-10</c:v>
                </c:pt>
                <c:pt idx="2795">
                  <c:v>1.01959659007759E-10</c:v>
                </c:pt>
                <c:pt idx="2796">
                  <c:v>1.0188283914270299E-10</c:v>
                </c:pt>
                <c:pt idx="2797">
                  <c:v>1.0180608942466001E-10</c:v>
                </c:pt>
                <c:pt idx="2798">
                  <c:v>1.01729409783576E-10</c:v>
                </c:pt>
                <c:pt idx="2799">
                  <c:v>1.0165280014956401E-10</c:v>
                </c:pt>
                <c:pt idx="2800">
                  <c:v>1.0157626045265799E-10</c:v>
                </c:pt>
                <c:pt idx="2801">
                  <c:v>1.01499790623202E-10</c:v>
                </c:pt>
                <c:pt idx="2802">
                  <c:v>1.01423390590981E-10</c:v>
                </c:pt>
                <c:pt idx="2803">
                  <c:v>1.01347060286729E-10</c:v>
                </c:pt>
                <c:pt idx="2804">
                  <c:v>1.0127079964080599E-10</c:v>
                </c:pt>
                <c:pt idx="2805">
                  <c:v>1.01194608583719E-10</c:v>
                </c:pt>
                <c:pt idx="2806">
                  <c:v>1.011184870454E-10</c:v>
                </c:pt>
                <c:pt idx="2807">
                  <c:v>1.01042434957069E-10</c:v>
                </c:pt>
                <c:pt idx="2808">
                  <c:v>1.0096645224963899E-10</c:v>
                </c:pt>
                <c:pt idx="2809">
                  <c:v>1.0089053885295999E-10</c:v>
                </c:pt>
                <c:pt idx="2810">
                  <c:v>1.00814694698591E-10</c:v>
                </c:pt>
                <c:pt idx="2811">
                  <c:v>1.00738919717107E-10</c:v>
                </c:pt>
                <c:pt idx="2812">
                  <c:v>1.00663213839422E-10</c:v>
                </c:pt>
                <c:pt idx="2813">
                  <c:v>1.00587576996533E-10</c:v>
                </c:pt>
                <c:pt idx="2814">
                  <c:v>1.0051200912013801E-10</c:v>
                </c:pt>
                <c:pt idx="2815">
                  <c:v>1.00436510140779E-10</c:v>
                </c:pt>
                <c:pt idx="2816">
                  <c:v>1.0036107998969399E-10</c:v>
                </c:pt>
                <c:pt idx="2817">
                  <c:v>1.00285718598823E-10</c:v>
                </c:pt>
                <c:pt idx="2818">
                  <c:v>1.00210425898871E-10</c:v>
                </c:pt>
                <c:pt idx="2819">
                  <c:v>1.00135201821654E-10</c:v>
                </c:pt>
                <c:pt idx="2820">
                  <c:v>1.0006004629861499E-10</c:v>
                </c:pt>
                <c:pt idx="2821">
                  <c:v>9.9984959261531504E-11</c:v>
                </c:pt>
                <c:pt idx="2822">
                  <c:v>9.9909940641670094E-11</c:v>
                </c:pt>
                <c:pt idx="2823">
                  <c:v>9.9834990371610494E-11</c:v>
                </c:pt>
                <c:pt idx="2824">
                  <c:v>9.9760108382230801E-11</c:v>
                </c:pt>
                <c:pt idx="2825">
                  <c:v>9.9685294605976805E-11</c:v>
                </c:pt>
                <c:pt idx="2826">
                  <c:v>9.9610548974563504E-11</c:v>
                </c:pt>
                <c:pt idx="2827">
                  <c:v>9.9535871420274999E-11</c:v>
                </c:pt>
                <c:pt idx="2828">
                  <c:v>9.9461261875079006E-11</c:v>
                </c:pt>
                <c:pt idx="2829">
                  <c:v>9.9386720271258397E-11</c:v>
                </c:pt>
                <c:pt idx="2830">
                  <c:v>9.9312246540948302E-11</c:v>
                </c:pt>
                <c:pt idx="2831">
                  <c:v>9.9237840616574501E-11</c:v>
                </c:pt>
                <c:pt idx="2832">
                  <c:v>9.9163502430274503E-11</c:v>
                </c:pt>
                <c:pt idx="2833">
                  <c:v>9.9089231914913695E-11</c:v>
                </c:pt>
                <c:pt idx="2834">
                  <c:v>9.9015029002619698E-11</c:v>
                </c:pt>
                <c:pt idx="2835">
                  <c:v>9.8940893626388298E-11</c:v>
                </c:pt>
                <c:pt idx="2836">
                  <c:v>9.8866825718750404E-11</c:v>
                </c:pt>
                <c:pt idx="2837">
                  <c:v>9.8792825212153394E-11</c:v>
                </c:pt>
                <c:pt idx="2838">
                  <c:v>9.8718892039921406E-11</c:v>
                </c:pt>
                <c:pt idx="2839">
                  <c:v>9.8645026134709298E-11</c:v>
                </c:pt>
                <c:pt idx="2840">
                  <c:v>9.8571227429485298E-11</c:v>
                </c:pt>
                <c:pt idx="2841">
                  <c:v>9.8497495857134003E-11</c:v>
                </c:pt>
                <c:pt idx="2842">
                  <c:v>9.84238313511295E-11</c:v>
                </c:pt>
                <c:pt idx="2843">
                  <c:v>9.8350233844189605E-11</c:v>
                </c:pt>
                <c:pt idx="2844">
                  <c:v>9.82767032697943E-11</c:v>
                </c:pt>
                <c:pt idx="2845">
                  <c:v>9.8203239561277895E-11</c:v>
                </c:pt>
                <c:pt idx="2846">
                  <c:v>9.8129842651792694E-11</c:v>
                </c:pt>
                <c:pt idx="2847">
                  <c:v>9.8056512475151606E-11</c:v>
                </c:pt>
                <c:pt idx="2848">
                  <c:v>9.7983248964608705E-11</c:v>
                </c:pt>
                <c:pt idx="2849">
                  <c:v>9.7910052053729806E-11</c:v>
                </c:pt>
                <c:pt idx="2850">
                  <c:v>9.7836921676574101E-11</c:v>
                </c:pt>
                <c:pt idx="2851">
                  <c:v>9.7763857766510305E-11</c:v>
                </c:pt>
                <c:pt idx="2852">
                  <c:v>9.7690860257045296E-11</c:v>
                </c:pt>
                <c:pt idx="2853">
                  <c:v>9.76179290828301E-11</c:v>
                </c:pt>
                <c:pt idx="2854">
                  <c:v>9.7545064176849195E-11</c:v>
                </c:pt>
                <c:pt idx="2855">
                  <c:v>9.7472265474019194E-11</c:v>
                </c:pt>
                <c:pt idx="2856">
                  <c:v>9.7399532907774302E-11</c:v>
                </c:pt>
                <c:pt idx="2857">
                  <c:v>9.7326866412534296E-11</c:v>
                </c:pt>
                <c:pt idx="2858">
                  <c:v>9.7254265922661295E-11</c:v>
                </c:pt>
                <c:pt idx="2859">
                  <c:v>9.7181731371725498E-11</c:v>
                </c:pt>
                <c:pt idx="2860">
                  <c:v>9.7109262695002296E-11</c:v>
                </c:pt>
                <c:pt idx="2861">
                  <c:v>9.7036859826323005E-11</c:v>
                </c:pt>
                <c:pt idx="2862">
                  <c:v>9.696452270025E-11</c:v>
                </c:pt>
                <c:pt idx="2863">
                  <c:v>9.6892251251705595E-11</c:v>
                </c:pt>
                <c:pt idx="2864">
                  <c:v>9.6820045414723597E-11</c:v>
                </c:pt>
                <c:pt idx="2865">
                  <c:v>9.6747905124317505E-11</c:v>
                </c:pt>
                <c:pt idx="2866">
                  <c:v>9.6675830315377206E-11</c:v>
                </c:pt>
                <c:pt idx="2867">
                  <c:v>9.6603820922547496E-11</c:v>
                </c:pt>
                <c:pt idx="2868">
                  <c:v>9.6531876880546802E-11</c:v>
                </c:pt>
                <c:pt idx="2869">
                  <c:v>9.6459998124808301E-11</c:v>
                </c:pt>
                <c:pt idx="2870">
                  <c:v>9.6388184589693596E-11</c:v>
                </c:pt>
                <c:pt idx="2871">
                  <c:v>9.63164362109044E-11</c:v>
                </c:pt>
                <c:pt idx="2872">
                  <c:v>9.6244752923273705E-11</c:v>
                </c:pt>
                <c:pt idx="2873">
                  <c:v>9.6173134662328895E-11</c:v>
                </c:pt>
                <c:pt idx="2874">
                  <c:v>9.6101581362935806E-11</c:v>
                </c:pt>
                <c:pt idx="2875">
                  <c:v>9.6030092960880004E-11</c:v>
                </c:pt>
                <c:pt idx="2876">
                  <c:v>9.5958669391482894E-11</c:v>
                </c:pt>
                <c:pt idx="2877">
                  <c:v>9.5887310589912102E-11</c:v>
                </c:pt>
                <c:pt idx="2878">
                  <c:v>9.5816016492422906E-11</c:v>
                </c:pt>
                <c:pt idx="2879">
                  <c:v>9.5744787033949303E-11</c:v>
                </c:pt>
                <c:pt idx="2880">
                  <c:v>9.5673622150655298E-11</c:v>
                </c:pt>
                <c:pt idx="2881">
                  <c:v>9.56025217777396E-11</c:v>
                </c:pt>
                <c:pt idx="2882">
                  <c:v>9.5531485852026303E-11</c:v>
                </c:pt>
                <c:pt idx="2883">
                  <c:v>9.5460514308417301E-11</c:v>
                </c:pt>
                <c:pt idx="2884">
                  <c:v>9.5389607083340895E-11</c:v>
                </c:pt>
                <c:pt idx="2885">
                  <c:v>9.5318764112871804E-11</c:v>
                </c:pt>
                <c:pt idx="2886">
                  <c:v>9.5247985333058704E-11</c:v>
                </c:pt>
                <c:pt idx="2887">
                  <c:v>9.5177270679826596E-11</c:v>
                </c:pt>
                <c:pt idx="2888">
                  <c:v>9.5106620089893396E-11</c:v>
                </c:pt>
                <c:pt idx="2889">
                  <c:v>9.5036033499304797E-11</c:v>
                </c:pt>
                <c:pt idx="2890">
                  <c:v>9.4965510844451306E-11</c:v>
                </c:pt>
                <c:pt idx="2891">
                  <c:v>9.4895052061302694E-11</c:v>
                </c:pt>
                <c:pt idx="2892">
                  <c:v>9.4824657087257895E-11</c:v>
                </c:pt>
                <c:pt idx="2893">
                  <c:v>9.4754325858339903E-11</c:v>
                </c:pt>
                <c:pt idx="2894">
                  <c:v>9.4684058311162696E-11</c:v>
                </c:pt>
                <c:pt idx="2895">
                  <c:v>9.4613854382830405E-11</c:v>
                </c:pt>
                <c:pt idx="2896">
                  <c:v>9.4543714009571296E-11</c:v>
                </c:pt>
                <c:pt idx="2897">
                  <c:v>9.4473637128757199E-11</c:v>
                </c:pt>
                <c:pt idx="2898">
                  <c:v>9.4403623676513305E-11</c:v>
                </c:pt>
                <c:pt idx="2899">
                  <c:v>9.4333673590580106E-11</c:v>
                </c:pt>
                <c:pt idx="2900">
                  <c:v>9.4263786807625799E-11</c:v>
                </c:pt>
                <c:pt idx="2901">
                  <c:v>9.4193963264903396E-11</c:v>
                </c:pt>
                <c:pt idx="2902">
                  <c:v>9.4124202899326494E-11</c:v>
                </c:pt>
                <c:pt idx="2903">
                  <c:v>9.40545056482643E-11</c:v>
                </c:pt>
                <c:pt idx="2904">
                  <c:v>9.3984871449222503E-11</c:v>
                </c:pt>
                <c:pt idx="2905">
                  <c:v>9.3915300239162199E-11</c:v>
                </c:pt>
                <c:pt idx="2906">
                  <c:v>9.3845791955849602E-11</c:v>
                </c:pt>
                <c:pt idx="2907">
                  <c:v>9.3776346536670796E-11</c:v>
                </c:pt>
                <c:pt idx="2908">
                  <c:v>9.3706963918827497E-11</c:v>
                </c:pt>
                <c:pt idx="2909">
                  <c:v>9.3637644040619502E-11</c:v>
                </c:pt>
                <c:pt idx="2910">
                  <c:v>9.35683868389876E-11</c:v>
                </c:pt>
                <c:pt idx="2911">
                  <c:v>9.3499192252318895E-11</c:v>
                </c:pt>
                <c:pt idx="2912">
                  <c:v>9.3430060218211205E-11</c:v>
                </c:pt>
                <c:pt idx="2913">
                  <c:v>9.3360990674144604E-11</c:v>
                </c:pt>
                <c:pt idx="2914">
                  <c:v>9.3291983558815701E-11</c:v>
                </c:pt>
                <c:pt idx="2915">
                  <c:v>9.3223038809414594E-11</c:v>
                </c:pt>
                <c:pt idx="2916">
                  <c:v>9.3154156364623002E-11</c:v>
                </c:pt>
                <c:pt idx="2917">
                  <c:v>9.30853361622744E-11</c:v>
                </c:pt>
                <c:pt idx="2918">
                  <c:v>9.3016578140543306E-11</c:v>
                </c:pt>
                <c:pt idx="2919">
                  <c:v>9.2947882238030196E-11</c:v>
                </c:pt>
                <c:pt idx="2920">
                  <c:v>9.2879248392796497E-11</c:v>
                </c:pt>
                <c:pt idx="2921">
                  <c:v>9.2810676543159402E-11</c:v>
                </c:pt>
                <c:pt idx="2922">
                  <c:v>9.2742166627887203E-11</c:v>
                </c:pt>
                <c:pt idx="2923">
                  <c:v>9.2673718585251805E-11</c:v>
                </c:pt>
                <c:pt idx="2924">
                  <c:v>9.2605332353754398E-11</c:v>
                </c:pt>
                <c:pt idx="2925">
                  <c:v>9.2537007871869403E-11</c:v>
                </c:pt>
                <c:pt idx="2926">
                  <c:v>9.2468745079379403E-11</c:v>
                </c:pt>
                <c:pt idx="2927">
                  <c:v>9.2400543913556398E-11</c:v>
                </c:pt>
                <c:pt idx="2928">
                  <c:v>9.2332404314505402E-11</c:v>
                </c:pt>
                <c:pt idx="2929">
                  <c:v>9.2264326220202694E-11</c:v>
                </c:pt>
                <c:pt idx="2930">
                  <c:v>9.2196309570375603E-11</c:v>
                </c:pt>
                <c:pt idx="2931">
                  <c:v>9.2128354303409696E-11</c:v>
                </c:pt>
                <c:pt idx="2932">
                  <c:v>9.2060460358696401E-11</c:v>
                </c:pt>
                <c:pt idx="2933">
                  <c:v>9.1992627675404998E-11</c:v>
                </c:pt>
                <c:pt idx="2934">
                  <c:v>9.1924856192705801E-11</c:v>
                </c:pt>
                <c:pt idx="2935">
                  <c:v>9.1857145849931097E-11</c:v>
                </c:pt>
                <c:pt idx="2936">
                  <c:v>9.1789496586617899E-11</c:v>
                </c:pt>
                <c:pt idx="2937">
                  <c:v>9.1721908341513094E-11</c:v>
                </c:pt>
                <c:pt idx="2938">
                  <c:v>9.1654381054931698E-11</c:v>
                </c:pt>
                <c:pt idx="2939">
                  <c:v>9.1586914665590395E-11</c:v>
                </c:pt>
                <c:pt idx="2940">
                  <c:v>9.1519509113850896E-11</c:v>
                </c:pt>
                <c:pt idx="2941">
                  <c:v>9.1452164338741395E-11</c:v>
                </c:pt>
                <c:pt idx="2942">
                  <c:v>9.1384880280504996E-11</c:v>
                </c:pt>
                <c:pt idx="2943">
                  <c:v>9.1317656878489196E-11</c:v>
                </c:pt>
                <c:pt idx="2944">
                  <c:v>9.1250494072758505E-11</c:v>
                </c:pt>
                <c:pt idx="2945">
                  <c:v>9.1183391803243002E-11</c:v>
                </c:pt>
                <c:pt idx="2946">
                  <c:v>9.1116350010037104E-11</c:v>
                </c:pt>
                <c:pt idx="2947">
                  <c:v>9.1049368632846802E-11</c:v>
                </c:pt>
                <c:pt idx="2948">
                  <c:v>9.0982447611968201E-11</c:v>
                </c:pt>
                <c:pt idx="2949">
                  <c:v>9.0915586887437301E-11</c:v>
                </c:pt>
                <c:pt idx="2950">
                  <c:v>9.0848786399852606E-11</c:v>
                </c:pt>
                <c:pt idx="2951">
                  <c:v>9.0782046089006896E-11</c:v>
                </c:pt>
                <c:pt idx="2952">
                  <c:v>9.07153658952163E-11</c:v>
                </c:pt>
                <c:pt idx="2953">
                  <c:v>9.0648745759530303E-11</c:v>
                </c:pt>
                <c:pt idx="2954">
                  <c:v>9.0582185621577E-11</c:v>
                </c:pt>
                <c:pt idx="2955">
                  <c:v>9.0515685422809194E-11</c:v>
                </c:pt>
                <c:pt idx="2956">
                  <c:v>9.0449245103033803E-11</c:v>
                </c:pt>
                <c:pt idx="2957">
                  <c:v>9.0382864603399901E-11</c:v>
                </c:pt>
                <c:pt idx="2958">
                  <c:v>9.0316543864072395E-11</c:v>
                </c:pt>
                <c:pt idx="2959">
                  <c:v>9.0250282826696899E-11</c:v>
                </c:pt>
                <c:pt idx="2960">
                  <c:v>9.0184081431134797E-11</c:v>
                </c:pt>
                <c:pt idx="2961">
                  <c:v>9.0117939619060795E-11</c:v>
                </c:pt>
                <c:pt idx="2962">
                  <c:v>9.0051857331013894E-11</c:v>
                </c:pt>
                <c:pt idx="2963">
                  <c:v>8.9985834508093795E-11</c:v>
                </c:pt>
                <c:pt idx="2964">
                  <c:v>8.99198710914673E-11</c:v>
                </c:pt>
                <c:pt idx="2965">
                  <c:v>8.9853967022325903E-11</c:v>
                </c:pt>
                <c:pt idx="2966">
                  <c:v>8.9788122241695605E-11</c:v>
                </c:pt>
                <c:pt idx="2967">
                  <c:v>8.9722336690949102E-11</c:v>
                </c:pt>
                <c:pt idx="2968">
                  <c:v>8.9656610311328499E-11</c:v>
                </c:pt>
                <c:pt idx="2969">
                  <c:v>8.9590943044531597E-11</c:v>
                </c:pt>
                <c:pt idx="2970">
                  <c:v>8.9525334831657296E-11</c:v>
                </c:pt>
                <c:pt idx="2971">
                  <c:v>8.9459785614261601E-11</c:v>
                </c:pt>
                <c:pt idx="2972">
                  <c:v>8.9394295333935701E-11</c:v>
                </c:pt>
                <c:pt idx="2973">
                  <c:v>8.9328863932757396E-11</c:v>
                </c:pt>
                <c:pt idx="2974">
                  <c:v>8.9263491351543801E-11</c:v>
                </c:pt>
                <c:pt idx="2975">
                  <c:v>8.9198177532824799E-11</c:v>
                </c:pt>
                <c:pt idx="2976">
                  <c:v>8.9132922418022405E-11</c:v>
                </c:pt>
                <c:pt idx="2977">
                  <c:v>8.9067725949082899E-11</c:v>
                </c:pt>
                <c:pt idx="2978">
                  <c:v>8.9002588068145101E-11</c:v>
                </c:pt>
                <c:pt idx="2979">
                  <c:v>8.8937508716981596E-11</c:v>
                </c:pt>
                <c:pt idx="2980">
                  <c:v>8.8872487837549199E-11</c:v>
                </c:pt>
                <c:pt idx="2981">
                  <c:v>8.8807525372191805E-11</c:v>
                </c:pt>
                <c:pt idx="2982">
                  <c:v>8.8742621263203497E-11</c:v>
                </c:pt>
                <c:pt idx="2983">
                  <c:v>8.8677775452420206E-11</c:v>
                </c:pt>
                <c:pt idx="2984">
                  <c:v>8.8612987882283795E-11</c:v>
                </c:pt>
                <c:pt idx="2985">
                  <c:v>8.8548258495355504E-11</c:v>
                </c:pt>
                <c:pt idx="2986">
                  <c:v>8.8483587233683703E-11</c:v>
                </c:pt>
                <c:pt idx="2987">
                  <c:v>8.8418974040211103E-11</c:v>
                </c:pt>
                <c:pt idx="2988">
                  <c:v>8.8354418857227795E-11</c:v>
                </c:pt>
                <c:pt idx="2989">
                  <c:v>8.8289921627129501E-11</c:v>
                </c:pt>
                <c:pt idx="2990">
                  <c:v>8.8225482292940797E-11</c:v>
                </c:pt>
                <c:pt idx="2991">
                  <c:v>8.8161100796935501E-11</c:v>
                </c:pt>
                <c:pt idx="2992">
                  <c:v>8.8096777082370004E-11</c:v>
                </c:pt>
                <c:pt idx="2993">
                  <c:v>8.8032511091905505E-11</c:v>
                </c:pt>
                <c:pt idx="2994">
                  <c:v>8.7968302768269297E-11</c:v>
                </c:pt>
                <c:pt idx="2995">
                  <c:v>8.7904152054431296E-11</c:v>
                </c:pt>
                <c:pt idx="2996">
                  <c:v>8.7840058893635099E-11</c:v>
                </c:pt>
                <c:pt idx="2997">
                  <c:v>8.7776023228869403E-11</c:v>
                </c:pt>
                <c:pt idx="2998">
                  <c:v>8.7712045002906297E-11</c:v>
                </c:pt>
                <c:pt idx="2999">
                  <c:v>8.7648124159491504E-11</c:v>
                </c:pt>
                <c:pt idx="3000">
                  <c:v>8.7584260641248906E-11</c:v>
                </c:pt>
                <c:pt idx="3001">
                  <c:v>8.7520454392192206E-11</c:v>
                </c:pt>
                <c:pt idx="3002">
                  <c:v>8.7456705355191399E-11</c:v>
                </c:pt>
                <c:pt idx="3003">
                  <c:v>8.7393013473878198E-11</c:v>
                </c:pt>
                <c:pt idx="3004">
                  <c:v>8.7329378691536705E-11</c:v>
                </c:pt>
                <c:pt idx="3005">
                  <c:v>8.7265800951872796E-11</c:v>
                </c:pt>
                <c:pt idx="3006">
                  <c:v>8.72022801983624E-11</c:v>
                </c:pt>
                <c:pt idx="3007">
                  <c:v>8.7138816374809905E-11</c:v>
                </c:pt>
                <c:pt idx="3008">
                  <c:v>8.70754094248737E-11</c:v>
                </c:pt>
                <c:pt idx="3009">
                  <c:v>8.7012059292300294E-11</c:v>
                </c:pt>
                <c:pt idx="3010">
                  <c:v>8.6948765920733498E-11</c:v>
                </c:pt>
                <c:pt idx="3011">
                  <c:v>8.6885529254655197E-11</c:v>
                </c:pt>
                <c:pt idx="3012">
                  <c:v>8.6822349237112404E-11</c:v>
                </c:pt>
                <c:pt idx="3013">
                  <c:v>8.6759225812831205E-11</c:v>
                </c:pt>
                <c:pt idx="3014">
                  <c:v>8.6696158925656904E-11</c:v>
                </c:pt>
                <c:pt idx="3015">
                  <c:v>8.6633148519679603E-11</c:v>
                </c:pt>
                <c:pt idx="3016">
                  <c:v>8.6570194539428001E-11</c:v>
                </c:pt>
                <c:pt idx="3017">
                  <c:v>8.6507296928207499E-11</c:v>
                </c:pt>
                <c:pt idx="3018">
                  <c:v>8.644445563141E-11</c:v>
                </c:pt>
                <c:pt idx="3019">
                  <c:v>8.6381670592661995E-11</c:v>
                </c:pt>
                <c:pt idx="3020">
                  <c:v>8.6318941756515498E-11</c:v>
                </c:pt>
                <c:pt idx="3021">
                  <c:v>8.6256269067674495E-11</c:v>
                </c:pt>
                <c:pt idx="3022">
                  <c:v>8.6193652470648298E-11</c:v>
                </c:pt>
                <c:pt idx="3023">
                  <c:v>8.6131091909589496E-11</c:v>
                </c:pt>
                <c:pt idx="3024">
                  <c:v>8.6068587329511906E-11</c:v>
                </c:pt>
                <c:pt idx="3025">
                  <c:v>8.6006138675123803E-11</c:v>
                </c:pt>
                <c:pt idx="3026">
                  <c:v>8.5943745891143904E-11</c:v>
                </c:pt>
                <c:pt idx="3027">
                  <c:v>8.5881408922126694E-11</c:v>
                </c:pt>
                <c:pt idx="3028">
                  <c:v>8.5819127713189102E-11</c:v>
                </c:pt>
                <c:pt idx="3029">
                  <c:v>8.5756902209193206E-11</c:v>
                </c:pt>
                <c:pt idx="3030">
                  <c:v>8.5694732355170606E-11</c:v>
                </c:pt>
                <c:pt idx="3031">
                  <c:v>8.5632618096202894E-11</c:v>
                </c:pt>
                <c:pt idx="3032">
                  <c:v>8.5570559377084604E-11</c:v>
                </c:pt>
                <c:pt idx="3033">
                  <c:v>8.5508556143585104E-11</c:v>
                </c:pt>
                <c:pt idx="3034">
                  <c:v>8.5446608340209802E-11</c:v>
                </c:pt>
                <c:pt idx="3035">
                  <c:v>8.5384715912540296E-11</c:v>
                </c:pt>
                <c:pt idx="3036">
                  <c:v>8.5322878805985702E-11</c:v>
                </c:pt>
                <c:pt idx="3037">
                  <c:v>8.5261096965788499E-11</c:v>
                </c:pt>
                <c:pt idx="3038">
                  <c:v>8.5199370337437899E-11</c:v>
                </c:pt>
                <c:pt idx="3039">
                  <c:v>8.5137698866088906E-11</c:v>
                </c:pt>
                <c:pt idx="3040">
                  <c:v>8.5076082498073305E-11</c:v>
                </c:pt>
                <c:pt idx="3041">
                  <c:v>8.5014521178254803E-11</c:v>
                </c:pt>
                <c:pt idx="3042">
                  <c:v>8.4953014852876897E-11</c:v>
                </c:pt>
                <c:pt idx="3043">
                  <c:v>8.4891563467291202E-11</c:v>
                </c:pt>
                <c:pt idx="3044">
                  <c:v>8.4830166967253101E-11</c:v>
                </c:pt>
                <c:pt idx="3045">
                  <c:v>8.4768825298488701E-11</c:v>
                </c:pt>
                <c:pt idx="3046">
                  <c:v>8.4707538407344806E-11</c:v>
                </c:pt>
                <c:pt idx="3047">
                  <c:v>8.46463062393558E-11</c:v>
                </c:pt>
                <c:pt idx="3048">
                  <c:v>8.4585128740713595E-11</c:v>
                </c:pt>
                <c:pt idx="3049">
                  <c:v>8.4524005857480795E-11</c:v>
                </c:pt>
                <c:pt idx="3050">
                  <c:v>8.4462937535441501E-11</c:v>
                </c:pt>
                <c:pt idx="3051">
                  <c:v>8.4401923721364404E-11</c:v>
                </c:pt>
                <c:pt idx="3052">
                  <c:v>8.4340964361220898E-11</c:v>
                </c:pt>
                <c:pt idx="3053">
                  <c:v>8.4280059400771896E-11</c:v>
                </c:pt>
                <c:pt idx="3054">
                  <c:v>8.4219208786833304E-11</c:v>
                </c:pt>
                <c:pt idx="3055">
                  <c:v>8.4158412466043804E-11</c:v>
                </c:pt>
                <c:pt idx="3056">
                  <c:v>8.4097670384326205E-11</c:v>
                </c:pt>
                <c:pt idx="3057">
                  <c:v>8.4036982488328198E-11</c:v>
                </c:pt>
                <c:pt idx="3058">
                  <c:v>8.3976348724759706E-11</c:v>
                </c:pt>
                <c:pt idx="3059">
                  <c:v>8.3915769040026804E-11</c:v>
                </c:pt>
                <c:pt idx="3060">
                  <c:v>8.3855243381003599E-11</c:v>
                </c:pt>
                <c:pt idx="3061">
                  <c:v>8.3794771694355604E-11</c:v>
                </c:pt>
                <c:pt idx="3062">
                  <c:v>8.3734353926609406E-11</c:v>
                </c:pt>
                <c:pt idx="3063">
                  <c:v>8.3673990024849394E-11</c:v>
                </c:pt>
                <c:pt idx="3064">
                  <c:v>8.3613679936027597E-11</c:v>
                </c:pt>
                <c:pt idx="3065">
                  <c:v>8.3553423607061703E-11</c:v>
                </c:pt>
                <c:pt idx="3066">
                  <c:v>8.3493220984427594E-11</c:v>
                </c:pt>
                <c:pt idx="3067">
                  <c:v>8.3433072015751799E-11</c:v>
                </c:pt>
                <c:pt idx="3068">
                  <c:v>8.3372976648117999E-11</c:v>
                </c:pt>
                <c:pt idx="3069">
                  <c:v>8.3312934828410302E-11</c:v>
                </c:pt>
                <c:pt idx="3070">
                  <c:v>8.3252946504080897E-11</c:v>
                </c:pt>
                <c:pt idx="3071">
                  <c:v>8.3193011622391397E-11</c:v>
                </c:pt>
                <c:pt idx="3072">
                  <c:v>8.3133130130325006E-11</c:v>
                </c:pt>
                <c:pt idx="3073">
                  <c:v>8.3073301975571699E-11</c:v>
                </c:pt>
                <c:pt idx="3074">
                  <c:v>8.3013527105548097E-11</c:v>
                </c:pt>
                <c:pt idx="3075">
                  <c:v>8.2953805467746804E-11</c:v>
                </c:pt>
                <c:pt idx="3076">
                  <c:v>8.2894137009215297E-11</c:v>
                </c:pt>
                <c:pt idx="3077">
                  <c:v>8.2834521678359904E-11</c:v>
                </c:pt>
                <c:pt idx="3078">
                  <c:v>8.27749594222904E-11</c:v>
                </c:pt>
                <c:pt idx="3079">
                  <c:v>8.2715450188858604E-11</c:v>
                </c:pt>
                <c:pt idx="3080">
                  <c:v>8.2655993925926095E-11</c:v>
                </c:pt>
                <c:pt idx="3081">
                  <c:v>8.2596590581045099E-11</c:v>
                </c:pt>
                <c:pt idx="3082">
                  <c:v>8.2537240102289403E-11</c:v>
                </c:pt>
                <c:pt idx="3083">
                  <c:v>8.2477942437444202E-11</c:v>
                </c:pt>
                <c:pt idx="3084">
                  <c:v>8.2418697534660004E-11</c:v>
                </c:pt>
                <c:pt idx="3085">
                  <c:v>8.2359505342002095E-11</c:v>
                </c:pt>
                <c:pt idx="3086">
                  <c:v>8.2300365807128902E-11</c:v>
                </c:pt>
                <c:pt idx="3087">
                  <c:v>8.2241278878579102E-11</c:v>
                </c:pt>
                <c:pt idx="3088">
                  <c:v>8.2182244504383896E-11</c:v>
                </c:pt>
                <c:pt idx="3089">
                  <c:v>8.2123262632701202E-11</c:v>
                </c:pt>
                <c:pt idx="3090">
                  <c:v>8.2064333211835203E-11</c:v>
                </c:pt>
                <c:pt idx="3091">
                  <c:v>8.2005456190714798E-11</c:v>
                </c:pt>
                <c:pt idx="3092">
                  <c:v>8.1946631516662903E-11</c:v>
                </c:pt>
                <c:pt idx="3093">
                  <c:v>8.1887859139139094E-11</c:v>
                </c:pt>
                <c:pt idx="3094">
                  <c:v>8.18291390060427E-11</c:v>
                </c:pt>
                <c:pt idx="3095">
                  <c:v>8.1770471066317202E-11</c:v>
                </c:pt>
                <c:pt idx="3096">
                  <c:v>8.1711855268000301E-11</c:v>
                </c:pt>
                <c:pt idx="3097">
                  <c:v>8.1653291560462005E-11</c:v>
                </c:pt>
                <c:pt idx="3098">
                  <c:v>8.1594779891940194E-11</c:v>
                </c:pt>
                <c:pt idx="3099">
                  <c:v>8.1536320211366999E-11</c:v>
                </c:pt>
                <c:pt idx="3100">
                  <c:v>8.1477912467506994E-11</c:v>
                </c:pt>
                <c:pt idx="3101">
                  <c:v>8.1419556609701094E-11</c:v>
                </c:pt>
                <c:pt idx="3102">
                  <c:v>8.1361252586001697E-11</c:v>
                </c:pt>
                <c:pt idx="3103">
                  <c:v>8.1303000345953602E-11</c:v>
                </c:pt>
                <c:pt idx="3104">
                  <c:v>8.1244799838594096E-11</c:v>
                </c:pt>
                <c:pt idx="3105">
                  <c:v>8.1186651012981403E-11</c:v>
                </c:pt>
                <c:pt idx="3106">
                  <c:v>8.1128553818003296E-11</c:v>
                </c:pt>
                <c:pt idx="3107">
                  <c:v>8.1070508203129005E-11</c:v>
                </c:pt>
                <c:pt idx="3108">
                  <c:v>8.1012514117471399E-11</c:v>
                </c:pt>
                <c:pt idx="3109">
                  <c:v>8.09545715104652E-11</c:v>
                </c:pt>
                <c:pt idx="3110">
                  <c:v>8.0896680331338099E-11</c:v>
                </c:pt>
                <c:pt idx="3111">
                  <c:v>8.0838840529502897E-11</c:v>
                </c:pt>
                <c:pt idx="3112">
                  <c:v>8.0781052054407796E-11</c:v>
                </c:pt>
                <c:pt idx="3113">
                  <c:v>8.0723314855604006E-11</c:v>
                </c:pt>
                <c:pt idx="3114">
                  <c:v>8.06656288825971E-11</c:v>
                </c:pt>
                <c:pt idx="3115">
                  <c:v>8.0607994085075202E-11</c:v>
                </c:pt>
                <c:pt idx="3116">
                  <c:v>8.0550410412787502E-11</c:v>
                </c:pt>
                <c:pt idx="3117">
                  <c:v>8.0492877815284603E-11</c:v>
                </c:pt>
                <c:pt idx="3118">
                  <c:v>8.0435396242201301E-11</c:v>
                </c:pt>
                <c:pt idx="3119">
                  <c:v>8.0377965643620103E-11</c:v>
                </c:pt>
                <c:pt idx="3120">
                  <c:v>8.0320585969237698E-11</c:v>
                </c:pt>
                <c:pt idx="3121">
                  <c:v>8.0263257169233297E-11</c:v>
                </c:pt>
                <c:pt idx="3122">
                  <c:v>8.0205979193418297E-11</c:v>
                </c:pt>
                <c:pt idx="3123">
                  <c:v>8.0148751991609603E-11</c:v>
                </c:pt>
                <c:pt idx="3124">
                  <c:v>8.0091575514213302E-11</c:v>
                </c:pt>
                <c:pt idx="3125">
                  <c:v>8.0034449711334197E-11</c:v>
                </c:pt>
                <c:pt idx="3126">
                  <c:v>7.9977374532820599E-11</c:v>
                </c:pt>
                <c:pt idx="3127">
                  <c:v>7.9920349929210002E-11</c:v>
                </c:pt>
                <c:pt idx="3128">
                  <c:v>7.9863375850791604E-11</c:v>
                </c:pt>
                <c:pt idx="3129">
                  <c:v>7.9806452247728303E-11</c:v>
                </c:pt>
                <c:pt idx="3130">
                  <c:v>7.9749579070429394E-11</c:v>
                </c:pt>
                <c:pt idx="3131">
                  <c:v>7.9692756269552906E-11</c:v>
                </c:pt>
                <c:pt idx="3132">
                  <c:v>7.9635983795401403E-11</c:v>
                </c:pt>
                <c:pt idx="3133">
                  <c:v>7.95792615983331E-11</c:v>
                </c:pt>
                <c:pt idx="3134">
                  <c:v>7.9522589629274603E-11</c:v>
                </c:pt>
                <c:pt idx="3135">
                  <c:v>7.9465967838981794E-11</c:v>
                </c:pt>
                <c:pt idx="3136">
                  <c:v>7.9409396177476797E-11</c:v>
                </c:pt>
                <c:pt idx="3137">
                  <c:v>7.9352874596242895E-11</c:v>
                </c:pt>
                <c:pt idx="3138">
                  <c:v>7.9296403045546902E-11</c:v>
                </c:pt>
                <c:pt idx="3139">
                  <c:v>7.9239981476733899E-11</c:v>
                </c:pt>
                <c:pt idx="3140">
                  <c:v>7.91836098401689E-11</c:v>
                </c:pt>
                <c:pt idx="3141">
                  <c:v>7.9127288086943701E-11</c:v>
                </c:pt>
                <c:pt idx="3142">
                  <c:v>7.9071016168290099E-11</c:v>
                </c:pt>
                <c:pt idx="3143">
                  <c:v>7.9014794035278098E-11</c:v>
                </c:pt>
                <c:pt idx="3144">
                  <c:v>7.8958621638503898E-11</c:v>
                </c:pt>
                <c:pt idx="3145">
                  <c:v>7.8902498929646901E-11</c:v>
                </c:pt>
                <c:pt idx="3146">
                  <c:v>7.8846425859545698E-11</c:v>
                </c:pt>
                <c:pt idx="3147">
                  <c:v>7.8790402379845996E-11</c:v>
                </c:pt>
                <c:pt idx="3148">
                  <c:v>7.8734428441562704E-11</c:v>
                </c:pt>
                <c:pt idx="3149">
                  <c:v>7.8678503996079496E-11</c:v>
                </c:pt>
                <c:pt idx="3150">
                  <c:v>7.8622628994763295E-11</c:v>
                </c:pt>
                <c:pt idx="3151">
                  <c:v>7.8566803389022205E-11</c:v>
                </c:pt>
                <c:pt idx="3152">
                  <c:v>7.8511027130584703E-11</c:v>
                </c:pt>
                <c:pt idx="3153">
                  <c:v>7.8455300170888801E-11</c:v>
                </c:pt>
                <c:pt idx="3154">
                  <c:v>7.8399622461477301E-11</c:v>
                </c:pt>
                <c:pt idx="3155">
                  <c:v>7.8343993953999894E-11</c:v>
                </c:pt>
                <c:pt idx="3156">
                  <c:v>7.8288414600056602E-11</c:v>
                </c:pt>
                <c:pt idx="3157">
                  <c:v>7.8232884351692997E-11</c:v>
                </c:pt>
                <c:pt idx="3158">
                  <c:v>7.8177403160405897E-11</c:v>
                </c:pt>
                <c:pt idx="3159">
                  <c:v>7.8121970978232501E-11</c:v>
                </c:pt>
                <c:pt idx="3160">
                  <c:v>7.8066587757027899E-11</c:v>
                </c:pt>
                <c:pt idx="3161">
                  <c:v>7.8011253448607799E-11</c:v>
                </c:pt>
                <c:pt idx="3162">
                  <c:v>7.7955968005281801E-11</c:v>
                </c:pt>
                <c:pt idx="3163">
                  <c:v>7.7900731378703601E-11</c:v>
                </c:pt>
                <c:pt idx="3164">
                  <c:v>7.7845543521175899E-11</c:v>
                </c:pt>
                <c:pt idx="3165">
                  <c:v>7.7790404384953505E-11</c:v>
                </c:pt>
                <c:pt idx="3166">
                  <c:v>7.7735313922154799E-11</c:v>
                </c:pt>
                <c:pt idx="3167">
                  <c:v>7.7680272084793495E-11</c:v>
                </c:pt>
                <c:pt idx="3168">
                  <c:v>7.7625278825502298E-11</c:v>
                </c:pt>
                <c:pt idx="3169">
                  <c:v>7.7570334096316997E-11</c:v>
                </c:pt>
                <c:pt idx="3170">
                  <c:v>7.7515437849613095E-11</c:v>
                </c:pt>
                <c:pt idx="3171">
                  <c:v>7.7460590038311698E-11</c:v>
                </c:pt>
                <c:pt idx="3172">
                  <c:v>7.7405790614473606E-11</c:v>
                </c:pt>
                <c:pt idx="3173">
                  <c:v>7.7351039530934105E-11</c:v>
                </c:pt>
                <c:pt idx="3174">
                  <c:v>7.7296336739859703E-11</c:v>
                </c:pt>
                <c:pt idx="3175">
                  <c:v>7.7241682194141395E-11</c:v>
                </c:pt>
                <c:pt idx="3176">
                  <c:v>7.7187075846471801E-11</c:v>
                </c:pt>
                <c:pt idx="3177">
                  <c:v>7.7132517649574306E-11</c:v>
                </c:pt>
                <c:pt idx="3178">
                  <c:v>7.7078007556036404E-11</c:v>
                </c:pt>
                <c:pt idx="3179">
                  <c:v>7.7023545519088101E-11</c:v>
                </c:pt>
                <c:pt idx="3180">
                  <c:v>7.6969131491427294E-11</c:v>
                </c:pt>
                <c:pt idx="3181">
                  <c:v>7.6914765425744394E-11</c:v>
                </c:pt>
                <c:pt idx="3182">
                  <c:v>7.68604472752406E-11</c:v>
                </c:pt>
                <c:pt idx="3183">
                  <c:v>7.68061769929681E-11</c:v>
                </c:pt>
                <c:pt idx="3184">
                  <c:v>7.6751954531787395E-11</c:v>
                </c:pt>
                <c:pt idx="3185">
                  <c:v>7.6697779845077797E-11</c:v>
                </c:pt>
                <c:pt idx="3186">
                  <c:v>7.6643652885935595E-11</c:v>
                </c:pt>
                <c:pt idx="3187">
                  <c:v>7.6589573607440196E-11</c:v>
                </c:pt>
                <c:pt idx="3188">
                  <c:v>7.6535541963042604E-11</c:v>
                </c:pt>
                <c:pt idx="3189">
                  <c:v>7.6481557906135601E-11</c:v>
                </c:pt>
                <c:pt idx="3190">
                  <c:v>7.6427621389630598E-11</c:v>
                </c:pt>
                <c:pt idx="3191">
                  <c:v>7.6373732367513799E-11</c:v>
                </c:pt>
                <c:pt idx="3192">
                  <c:v>7.6319890792615904E-11</c:v>
                </c:pt>
                <c:pt idx="3193">
                  <c:v>7.6266096619170506E-11</c:v>
                </c:pt>
                <c:pt idx="3194">
                  <c:v>7.6212349800090195E-11</c:v>
                </c:pt>
                <c:pt idx="3195">
                  <c:v>7.6158650289450395E-11</c:v>
                </c:pt>
                <c:pt idx="3196">
                  <c:v>7.6104998040264002E-11</c:v>
                </c:pt>
                <c:pt idx="3197">
                  <c:v>7.6051393006966096E-11</c:v>
                </c:pt>
                <c:pt idx="3198">
                  <c:v>7.5997835143095105E-11</c:v>
                </c:pt>
                <c:pt idx="3199">
                  <c:v>7.59443244021611E-11</c:v>
                </c:pt>
                <c:pt idx="3200">
                  <c:v>7.5890860738170797E-11</c:v>
                </c:pt>
                <c:pt idx="3201">
                  <c:v>7.5837444104940505E-11</c:v>
                </c:pt>
                <c:pt idx="3202">
                  <c:v>7.5784074456612198E-11</c:v>
                </c:pt>
                <c:pt idx="3203">
                  <c:v>7.5730751746744E-11</c:v>
                </c:pt>
                <c:pt idx="3204">
                  <c:v>7.5677475930016094E-11</c:v>
                </c:pt>
                <c:pt idx="3205">
                  <c:v>7.5624246960055095E-11</c:v>
                </c:pt>
                <c:pt idx="3206">
                  <c:v>7.5571064791010897E-11</c:v>
                </c:pt>
                <c:pt idx="3207">
                  <c:v>7.5517929377401905E-11</c:v>
                </c:pt>
                <c:pt idx="3208">
                  <c:v>7.5464840672810001E-11</c:v>
                </c:pt>
                <c:pt idx="3209">
                  <c:v>7.5411798631975196E-11</c:v>
                </c:pt>
                <c:pt idx="3210">
                  <c:v>7.53588032090163E-11</c:v>
                </c:pt>
                <c:pt idx="3211">
                  <c:v>7.5305854358358805E-11</c:v>
                </c:pt>
                <c:pt idx="3212">
                  <c:v>7.5252952034687001E-11</c:v>
                </c:pt>
                <c:pt idx="3213">
                  <c:v>7.5200096192049599E-11</c:v>
                </c:pt>
                <c:pt idx="3214">
                  <c:v>7.5147286785067998E-11</c:v>
                </c:pt>
                <c:pt idx="3215">
                  <c:v>7.5094523768204602E-11</c:v>
                </c:pt>
                <c:pt idx="3216">
                  <c:v>7.5041807096340003E-11</c:v>
                </c:pt>
                <c:pt idx="3217">
                  <c:v>7.4989136723715398E-11</c:v>
                </c:pt>
                <c:pt idx="3218">
                  <c:v>7.4936512605335197E-11</c:v>
                </c:pt>
                <c:pt idx="3219">
                  <c:v>7.4883934695773305E-11</c:v>
                </c:pt>
                <c:pt idx="3220">
                  <c:v>7.4831402950137195E-11</c:v>
                </c:pt>
                <c:pt idx="3221">
                  <c:v>7.4778917322659596E-11</c:v>
                </c:pt>
                <c:pt idx="3222">
                  <c:v>7.4726477768861703E-11</c:v>
                </c:pt>
                <c:pt idx="3223">
                  <c:v>7.4674084243074795E-11</c:v>
                </c:pt>
                <c:pt idx="3224">
                  <c:v>7.4621736700604599E-11</c:v>
                </c:pt>
                <c:pt idx="3225">
                  <c:v>7.45694350963604E-11</c:v>
                </c:pt>
                <c:pt idx="3226">
                  <c:v>7.4517179385609395E-11</c:v>
                </c:pt>
                <c:pt idx="3227">
                  <c:v>7.4464969522999999E-11</c:v>
                </c:pt>
                <c:pt idx="3228">
                  <c:v>7.4412805464268795E-11</c:v>
                </c:pt>
                <c:pt idx="3229">
                  <c:v>7.4360687164025603E-11</c:v>
                </c:pt>
                <c:pt idx="3230">
                  <c:v>7.4308614577942397E-11</c:v>
                </c:pt>
                <c:pt idx="3231">
                  <c:v>7.4256587661482401E-11</c:v>
                </c:pt>
                <c:pt idx="3232">
                  <c:v>7.4204606369075694E-11</c:v>
                </c:pt>
                <c:pt idx="3233">
                  <c:v>7.4152670657043106E-11</c:v>
                </c:pt>
                <c:pt idx="3234">
                  <c:v>7.4100780480281503E-11</c:v>
                </c:pt>
                <c:pt idx="3235">
                  <c:v>7.40489357946437E-11</c:v>
                </c:pt>
                <c:pt idx="3236">
                  <c:v>7.3997136555425096E-11</c:v>
                </c:pt>
                <c:pt idx="3237">
                  <c:v>7.3945382718090699E-11</c:v>
                </c:pt>
                <c:pt idx="3238">
                  <c:v>7.3893674238585802E-11</c:v>
                </c:pt>
                <c:pt idx="3239">
                  <c:v>7.3842011072077706E-11</c:v>
                </c:pt>
                <c:pt idx="3240">
                  <c:v>7.3790393174636102E-11</c:v>
                </c:pt>
                <c:pt idx="3241">
                  <c:v>7.3738820502110199E-11</c:v>
                </c:pt>
                <c:pt idx="3242">
                  <c:v>7.3687293009789205E-11</c:v>
                </c:pt>
                <c:pt idx="3243">
                  <c:v>7.3635810654078298E-11</c:v>
                </c:pt>
                <c:pt idx="3244">
                  <c:v>7.3584373390630102E-11</c:v>
                </c:pt>
                <c:pt idx="3245">
                  <c:v>7.3532981175088699E-11</c:v>
                </c:pt>
                <c:pt idx="3246">
                  <c:v>7.3481633963830301E-11</c:v>
                </c:pt>
                <c:pt idx="3247">
                  <c:v>7.3430331712947399E-11</c:v>
                </c:pt>
                <c:pt idx="3248">
                  <c:v>7.3379074378048906E-11</c:v>
                </c:pt>
                <c:pt idx="3249">
                  <c:v>7.3327861915473296E-11</c:v>
                </c:pt>
                <c:pt idx="3250">
                  <c:v>7.3276694281521198E-11</c:v>
                </c:pt>
                <c:pt idx="3251">
                  <c:v>7.3225571432238497E-11</c:v>
                </c:pt>
                <c:pt idx="3252">
                  <c:v>7.3174493323874898E-11</c:v>
                </c:pt>
                <c:pt idx="3253">
                  <c:v>7.3123459912614206E-11</c:v>
                </c:pt>
                <c:pt idx="3254">
                  <c:v>7.3072471155163196E-11</c:v>
                </c:pt>
                <c:pt idx="3255">
                  <c:v>7.3021527007440896E-11</c:v>
                </c:pt>
                <c:pt idx="3256">
                  <c:v>7.2970627426413895E-11</c:v>
                </c:pt>
                <c:pt idx="3257">
                  <c:v>7.2919772367683698E-11</c:v>
                </c:pt>
                <c:pt idx="3258">
                  <c:v>7.2868961788779803E-11</c:v>
                </c:pt>
                <c:pt idx="3259">
                  <c:v>7.28181956456364E-11</c:v>
                </c:pt>
                <c:pt idx="3260">
                  <c:v>7.2767473894994695E-11</c:v>
                </c:pt>
                <c:pt idx="3261">
                  <c:v>7.2716796493625104E-11</c:v>
                </c:pt>
                <c:pt idx="3262">
                  <c:v>7.2666163397948794E-11</c:v>
                </c:pt>
                <c:pt idx="3263">
                  <c:v>7.2615574564867405E-11</c:v>
                </c:pt>
                <c:pt idx="3264">
                  <c:v>7.2565029951404898E-11</c:v>
                </c:pt>
                <c:pt idx="3265">
                  <c:v>7.2514529513940602E-11</c:v>
                </c:pt>
                <c:pt idx="3266">
                  <c:v>7.2464073209462494E-11</c:v>
                </c:pt>
                <c:pt idx="3267">
                  <c:v>7.2413660995275298E-11</c:v>
                </c:pt>
                <c:pt idx="3268">
                  <c:v>7.2363292827661899E-11</c:v>
                </c:pt>
                <c:pt idx="3269">
                  <c:v>7.2312968664345005E-11</c:v>
                </c:pt>
                <c:pt idx="3270">
                  <c:v>7.2262688461922294E-11</c:v>
                </c:pt>
                <c:pt idx="3271">
                  <c:v>7.2212452177426799E-11</c:v>
                </c:pt>
                <c:pt idx="3272">
                  <c:v>7.2162259768318406E-11</c:v>
                </c:pt>
                <c:pt idx="3273">
                  <c:v>7.2112111191619601E-11</c:v>
                </c:pt>
                <c:pt idx="3274">
                  <c:v>7.2062006404415299E-11</c:v>
                </c:pt>
                <c:pt idx="3275">
                  <c:v>7.2011945364243099E-11</c:v>
                </c:pt>
                <c:pt idx="3276">
                  <c:v>7.1961928028127001E-11</c:v>
                </c:pt>
                <c:pt idx="3277">
                  <c:v>7.1911954353943803E-11</c:v>
                </c:pt>
                <c:pt idx="3278">
                  <c:v>7.1862024298243501E-11</c:v>
                </c:pt>
                <c:pt idx="3279">
                  <c:v>7.1812137819381406E-11</c:v>
                </c:pt>
                <c:pt idx="3280">
                  <c:v>7.1762294874067096E-11</c:v>
                </c:pt>
                <c:pt idx="3281">
                  <c:v>7.17124954203134E-11</c:v>
                </c:pt>
                <c:pt idx="3282">
                  <c:v>7.1662739415649003E-11</c:v>
                </c:pt>
                <c:pt idx="3283">
                  <c:v>7.16130268173101E-11</c:v>
                </c:pt>
                <c:pt idx="3284">
                  <c:v>7.1563357583379598E-11</c:v>
                </c:pt>
                <c:pt idx="3285">
                  <c:v>7.1513731671619394E-11</c:v>
                </c:pt>
                <c:pt idx="3286">
                  <c:v>7.1464149039483E-11</c:v>
                </c:pt>
                <c:pt idx="3287">
                  <c:v>7.1414609644692401E-11</c:v>
                </c:pt>
                <c:pt idx="3288">
                  <c:v>7.1365113445573294E-11</c:v>
                </c:pt>
                <c:pt idx="3289">
                  <c:v>7.1315660399478496E-11</c:v>
                </c:pt>
                <c:pt idx="3290">
                  <c:v>7.1266250464644201E-11</c:v>
                </c:pt>
                <c:pt idx="3291">
                  <c:v>7.1216883598680697E-11</c:v>
                </c:pt>
                <c:pt idx="3292">
                  <c:v>7.1167559760000497E-11</c:v>
                </c:pt>
                <c:pt idx="3293">
                  <c:v>7.1118278906628399E-11</c:v>
                </c:pt>
                <c:pt idx="3294">
                  <c:v>7.1069040996396597E-11</c:v>
                </c:pt>
                <c:pt idx="3295">
                  <c:v>7.1019845987653805E-11</c:v>
                </c:pt>
                <c:pt idx="3296">
                  <c:v>7.0970693838355003E-11</c:v>
                </c:pt>
                <c:pt idx="3297">
                  <c:v>7.0921584506863705E-11</c:v>
                </c:pt>
                <c:pt idx="3298">
                  <c:v>7.08725179515822E-11</c:v>
                </c:pt>
                <c:pt idx="3299">
                  <c:v>7.0823494130662401E-11</c:v>
                </c:pt>
                <c:pt idx="3300">
                  <c:v>7.0774513002400497E-11</c:v>
                </c:pt>
                <c:pt idx="3301">
                  <c:v>7.0725574525158801E-11</c:v>
                </c:pt>
                <c:pt idx="3302">
                  <c:v>7.0676678657567102E-11</c:v>
                </c:pt>
                <c:pt idx="3303">
                  <c:v>7.0627825358207602E-11</c:v>
                </c:pt>
                <c:pt idx="3304">
                  <c:v>7.0579014585323305E-11</c:v>
                </c:pt>
                <c:pt idx="3305">
                  <c:v>7.0530246297452999E-11</c:v>
                </c:pt>
                <c:pt idx="3306">
                  <c:v>7.0481520453388599E-11</c:v>
                </c:pt>
                <c:pt idx="3307">
                  <c:v>7.0432837011654599E-11</c:v>
                </c:pt>
                <c:pt idx="3308">
                  <c:v>7.0384195931019198E-11</c:v>
                </c:pt>
                <c:pt idx="3309">
                  <c:v>7.0335597170121995E-11</c:v>
                </c:pt>
                <c:pt idx="3310">
                  <c:v>7.02870406879757E-11</c:v>
                </c:pt>
                <c:pt idx="3311">
                  <c:v>7.0238526443024698E-11</c:v>
                </c:pt>
                <c:pt idx="3312">
                  <c:v>7.0190054394602205E-11</c:v>
                </c:pt>
                <c:pt idx="3313">
                  <c:v>7.01416245013301E-11</c:v>
                </c:pt>
                <c:pt idx="3314">
                  <c:v>7.0093236721960196E-11</c:v>
                </c:pt>
                <c:pt idx="3315">
                  <c:v>7.0044891015756496E-11</c:v>
                </c:pt>
                <c:pt idx="3316">
                  <c:v>6.9996587341587702E-11</c:v>
                </c:pt>
                <c:pt idx="3317">
                  <c:v>6.99483256588473E-11</c:v>
                </c:pt>
                <c:pt idx="3318">
                  <c:v>6.9900105926405504E-11</c:v>
                </c:pt>
                <c:pt idx="3319">
                  <c:v>6.9851928103310798E-11</c:v>
                </c:pt>
                <c:pt idx="3320">
                  <c:v>6.9803792148837696E-11</c:v>
                </c:pt>
                <c:pt idx="3321">
                  <c:v>6.9755698022453997E-11</c:v>
                </c:pt>
                <c:pt idx="3322">
                  <c:v>6.9707645683079406E-11</c:v>
                </c:pt>
                <c:pt idx="3323">
                  <c:v>6.9659635090390198E-11</c:v>
                </c:pt>
                <c:pt idx="3324">
                  <c:v>6.9611666203434497E-11</c:v>
                </c:pt>
                <c:pt idx="3325">
                  <c:v>6.9563738981976998E-11</c:v>
                </c:pt>
                <c:pt idx="3326">
                  <c:v>6.9515853385002001E-11</c:v>
                </c:pt>
                <c:pt idx="3327">
                  <c:v>6.9468009372225396E-11</c:v>
                </c:pt>
                <c:pt idx="3328">
                  <c:v>6.9420206903346596E-11</c:v>
                </c:pt>
                <c:pt idx="3329">
                  <c:v>6.9372445937954299E-11</c:v>
                </c:pt>
                <c:pt idx="3330">
                  <c:v>6.93247264351806E-11</c:v>
                </c:pt>
                <c:pt idx="3331">
                  <c:v>6.9277048355214394E-11</c:v>
                </c:pt>
                <c:pt idx="3332">
                  <c:v>6.9229411657572597E-11</c:v>
                </c:pt>
                <c:pt idx="3333">
                  <c:v>6.9181816301805999E-11</c:v>
                </c:pt>
                <c:pt idx="3334">
                  <c:v>6.9134262247991103E-11</c:v>
                </c:pt>
                <c:pt idx="3335">
                  <c:v>6.9086749455460297E-11</c:v>
                </c:pt>
                <c:pt idx="3336">
                  <c:v>6.9039277884856005E-11</c:v>
                </c:pt>
                <c:pt idx="3337">
                  <c:v>6.8991847495490505E-11</c:v>
                </c:pt>
                <c:pt idx="3338">
                  <c:v>6.8944458247346298E-11</c:v>
                </c:pt>
                <c:pt idx="3339">
                  <c:v>6.8897110100726599E-11</c:v>
                </c:pt>
                <c:pt idx="3340">
                  <c:v>6.8849803015219706E-11</c:v>
                </c:pt>
                <c:pt idx="3341">
                  <c:v>6.8802536951310606E-11</c:v>
                </c:pt>
                <c:pt idx="3342">
                  <c:v>6.8755311868816598E-11</c:v>
                </c:pt>
                <c:pt idx="3343">
                  <c:v>6.8708127728044204E-11</c:v>
                </c:pt>
                <c:pt idx="3344">
                  <c:v>6.8660984489105496E-11</c:v>
                </c:pt>
                <c:pt idx="3345">
                  <c:v>6.8613882112387299E-11</c:v>
                </c:pt>
                <c:pt idx="3346">
                  <c:v>6.8566820557862898E-11</c:v>
                </c:pt>
                <c:pt idx="3347">
                  <c:v>6.8519799786191105E-11</c:v>
                </c:pt>
                <c:pt idx="3348">
                  <c:v>6.84728197574789E-11</c:v>
                </c:pt>
                <c:pt idx="3349">
                  <c:v>6.8425880432062596E-11</c:v>
                </c:pt>
                <c:pt idx="3350">
                  <c:v>6.8378981770632401E-11</c:v>
                </c:pt>
                <c:pt idx="3351">
                  <c:v>6.8332123733654004E-11</c:v>
                </c:pt>
                <c:pt idx="3352">
                  <c:v>6.8285306281270394E-11</c:v>
                </c:pt>
                <c:pt idx="3353">
                  <c:v>6.8238529374359003E-11</c:v>
                </c:pt>
                <c:pt idx="3354">
                  <c:v>6.8191792973615698E-11</c:v>
                </c:pt>
                <c:pt idx="3355">
                  <c:v>6.8145097039351204E-11</c:v>
                </c:pt>
                <c:pt idx="3356">
                  <c:v>6.8098441532397496E-11</c:v>
                </c:pt>
                <c:pt idx="3357">
                  <c:v>6.8051826413635201E-11</c:v>
                </c:pt>
                <c:pt idx="3358">
                  <c:v>6.8005251643437094E-11</c:v>
                </c:pt>
                <c:pt idx="3359">
                  <c:v>6.7958717182947904E-11</c:v>
                </c:pt>
                <c:pt idx="3360">
                  <c:v>6.7912222992798499E-11</c:v>
                </c:pt>
                <c:pt idx="3361">
                  <c:v>6.7865769034131102E-11</c:v>
                </c:pt>
                <c:pt idx="3362">
                  <c:v>6.7819355267366501E-11</c:v>
                </c:pt>
                <c:pt idx="3363">
                  <c:v>6.7772981654199205E-11</c:v>
                </c:pt>
                <c:pt idx="3364">
                  <c:v>6.7726648154764302E-11</c:v>
                </c:pt>
                <c:pt idx="3365">
                  <c:v>6.7680354730748805E-11</c:v>
                </c:pt>
                <c:pt idx="3366">
                  <c:v>6.7634101343140198E-11</c:v>
                </c:pt>
                <c:pt idx="3367">
                  <c:v>6.7587887952755494E-11</c:v>
                </c:pt>
                <c:pt idx="3368">
                  <c:v>6.75417145209416E-11</c:v>
                </c:pt>
                <c:pt idx="3369">
                  <c:v>6.7495581009223104E-11</c:v>
                </c:pt>
                <c:pt idx="3370">
                  <c:v>6.7449487377941696E-11</c:v>
                </c:pt>
                <c:pt idx="3371">
                  <c:v>6.7403433589222094E-11</c:v>
                </c:pt>
                <c:pt idx="3372">
                  <c:v>6.7357419604023895E-11</c:v>
                </c:pt>
                <c:pt idx="3373">
                  <c:v>6.7311445383824004E-11</c:v>
                </c:pt>
                <c:pt idx="3374">
                  <c:v>6.7265510890025204E-11</c:v>
                </c:pt>
                <c:pt idx="3375">
                  <c:v>6.7219616084027901E-11</c:v>
                </c:pt>
                <c:pt idx="3376">
                  <c:v>6.7173760927190004E-11</c:v>
                </c:pt>
                <c:pt idx="3377">
                  <c:v>6.7127945381214898E-11</c:v>
                </c:pt>
                <c:pt idx="3378">
                  <c:v>6.7082169407358102E-11</c:v>
                </c:pt>
                <c:pt idx="3379">
                  <c:v>6.7036432967578395E-11</c:v>
                </c:pt>
                <c:pt idx="3380">
                  <c:v>6.6990736023295194E-11</c:v>
                </c:pt>
                <c:pt idx="3381">
                  <c:v>6.6945078536193001E-11</c:v>
                </c:pt>
                <c:pt idx="3382">
                  <c:v>6.6899460468049404E-11</c:v>
                </c:pt>
                <c:pt idx="3383">
                  <c:v>6.6853881780666003E-11</c:v>
                </c:pt>
                <c:pt idx="3384">
                  <c:v>6.6808342435741194E-11</c:v>
                </c:pt>
                <c:pt idx="3385">
                  <c:v>6.6762842394908196E-11</c:v>
                </c:pt>
                <c:pt idx="3386">
                  <c:v>6.6717381620307004E-11</c:v>
                </c:pt>
                <c:pt idx="3387">
                  <c:v>6.6671960073915898E-11</c:v>
                </c:pt>
                <c:pt idx="3388">
                  <c:v>6.6626577717518902E-11</c:v>
                </c:pt>
                <c:pt idx="3389">
                  <c:v>6.6581234512903594E-11</c:v>
                </c:pt>
                <c:pt idx="3390">
                  <c:v>6.6535930422432298E-11</c:v>
                </c:pt>
                <c:pt idx="3391">
                  <c:v>6.6490665408109702E-11</c:v>
                </c:pt>
                <c:pt idx="3392">
                  <c:v>6.6445439431891804E-11</c:v>
                </c:pt>
                <c:pt idx="3393">
                  <c:v>6.6400252456053805E-11</c:v>
                </c:pt>
                <c:pt idx="3394">
                  <c:v>6.6355104442637899E-11</c:v>
                </c:pt>
                <c:pt idx="3395">
                  <c:v>6.6309995353957801E-11</c:v>
                </c:pt>
                <c:pt idx="3396">
                  <c:v>6.6264925152440397E-11</c:v>
                </c:pt>
                <c:pt idx="3397">
                  <c:v>6.6219893800029302E-11</c:v>
                </c:pt>
                <c:pt idx="3398">
                  <c:v>6.6174901259011002E-11</c:v>
                </c:pt>
                <c:pt idx="3399">
                  <c:v>6.6129947492277901E-11</c:v>
                </c:pt>
                <c:pt idx="3400">
                  <c:v>6.6085032461891194E-11</c:v>
                </c:pt>
                <c:pt idx="3401">
                  <c:v>6.6040156130213194E-11</c:v>
                </c:pt>
                <c:pt idx="3402">
                  <c:v>6.5995318459810797E-11</c:v>
                </c:pt>
                <c:pt idx="3403">
                  <c:v>6.5950519413222506E-11</c:v>
                </c:pt>
                <c:pt idx="3404">
                  <c:v>6.5905758953323396E-11</c:v>
                </c:pt>
                <c:pt idx="3405">
                  <c:v>6.5861037042225596E-11</c:v>
                </c:pt>
                <c:pt idx="3406">
                  <c:v>6.5816353642844001E-11</c:v>
                </c:pt>
                <c:pt idx="3407">
                  <c:v>6.5771708717725502E-11</c:v>
                </c:pt>
                <c:pt idx="3408">
                  <c:v>6.5727102229791003E-11</c:v>
                </c:pt>
                <c:pt idx="3409">
                  <c:v>6.5682534141421404E-11</c:v>
                </c:pt>
                <c:pt idx="3410">
                  <c:v>6.5638004415693895E-11</c:v>
                </c:pt>
                <c:pt idx="3411">
                  <c:v>6.5593513015484803E-11</c:v>
                </c:pt>
                <c:pt idx="3412">
                  <c:v>6.5549059903630405E-11</c:v>
                </c:pt>
                <c:pt idx="3413">
                  <c:v>6.5504645042779797E-11</c:v>
                </c:pt>
                <c:pt idx="3414">
                  <c:v>6.5460268396115598E-11</c:v>
                </c:pt>
                <c:pt idx="3415">
                  <c:v>6.5415929926688696E-11</c:v>
                </c:pt>
                <c:pt idx="3416">
                  <c:v>6.5371629597439398E-11</c:v>
                </c:pt>
                <c:pt idx="3417">
                  <c:v>6.5327367371179794E-11</c:v>
                </c:pt>
                <c:pt idx="3418">
                  <c:v>6.5283143211442194E-11</c:v>
                </c:pt>
                <c:pt idx="3419">
                  <c:v>6.5238957081143094E-11</c:v>
                </c:pt>
                <c:pt idx="3420">
                  <c:v>6.5194808943275495E-11</c:v>
                </c:pt>
                <c:pt idx="3421">
                  <c:v>6.51506987611688E-11</c:v>
                </c:pt>
                <c:pt idx="3422">
                  <c:v>6.5106626498274304E-11</c:v>
                </c:pt>
                <c:pt idx="3423">
                  <c:v>6.5062592117710105E-11</c:v>
                </c:pt>
                <c:pt idx="3424">
                  <c:v>6.5018595582783104E-11</c:v>
                </c:pt>
                <c:pt idx="3425">
                  <c:v>6.4974636857092495E-11</c:v>
                </c:pt>
                <c:pt idx="3426">
                  <c:v>6.4930715903637105E-11</c:v>
                </c:pt>
                <c:pt idx="3427">
                  <c:v>6.4886832685856703E-11</c:v>
                </c:pt>
                <c:pt idx="3428">
                  <c:v>6.4842987167671906E-11</c:v>
                </c:pt>
                <c:pt idx="3429">
                  <c:v>6.4799179312228805E-11</c:v>
                </c:pt>
                <c:pt idx="3430">
                  <c:v>6.4755409083309105E-11</c:v>
                </c:pt>
                <c:pt idx="3431">
                  <c:v>6.4711676444145195E-11</c:v>
                </c:pt>
                <c:pt idx="3432">
                  <c:v>6.4667981358732799E-11</c:v>
                </c:pt>
                <c:pt idx="3433">
                  <c:v>6.4624323790558703E-11</c:v>
                </c:pt>
                <c:pt idx="3434">
                  <c:v>6.4580703703218806E-11</c:v>
                </c:pt>
                <c:pt idx="3435">
                  <c:v>6.45371210606322E-11</c:v>
                </c:pt>
                <c:pt idx="3436">
                  <c:v>6.4493575826611296E-11</c:v>
                </c:pt>
                <c:pt idx="3437">
                  <c:v>6.4450067964690705E-11</c:v>
                </c:pt>
                <c:pt idx="3438">
                  <c:v>6.4406597438886505E-11</c:v>
                </c:pt>
                <c:pt idx="3439">
                  <c:v>6.4363164213093295E-11</c:v>
                </c:pt>
                <c:pt idx="3440">
                  <c:v>6.4319768251230506E-11</c:v>
                </c:pt>
                <c:pt idx="3441">
                  <c:v>6.4276409517121703E-11</c:v>
                </c:pt>
                <c:pt idx="3442">
                  <c:v>6.4233087974945494E-11</c:v>
                </c:pt>
                <c:pt idx="3443">
                  <c:v>6.4189803588612595E-11</c:v>
                </c:pt>
                <c:pt idx="3444">
                  <c:v>6.4146556322165001E-11</c:v>
                </c:pt>
                <c:pt idx="3445">
                  <c:v>6.4103346139868199E-11</c:v>
                </c:pt>
                <c:pt idx="3446">
                  <c:v>6.4060173005588806E-11</c:v>
                </c:pt>
                <c:pt idx="3447">
                  <c:v>6.40170368838012E-11</c:v>
                </c:pt>
                <c:pt idx="3448">
                  <c:v>6.3973937738726601E-11</c:v>
                </c:pt>
                <c:pt idx="3449">
                  <c:v>6.3930875534110599E-11</c:v>
                </c:pt>
                <c:pt idx="3450">
                  <c:v>6.3887850234889397E-11</c:v>
                </c:pt>
                <c:pt idx="3451">
                  <c:v>6.3844861804652495E-11</c:v>
                </c:pt>
                <c:pt idx="3452">
                  <c:v>6.3801910208759506E-11</c:v>
                </c:pt>
                <c:pt idx="3453">
                  <c:v>6.3758995410681102E-11</c:v>
                </c:pt>
                <c:pt idx="3454">
                  <c:v>6.3716117375283199E-11</c:v>
                </c:pt>
                <c:pt idx="3455">
                  <c:v>6.3673276066917996E-11</c:v>
                </c:pt>
                <c:pt idx="3456">
                  <c:v>6.3630471450042396E-11</c:v>
                </c:pt>
                <c:pt idx="3457">
                  <c:v>6.3587703489562602E-11</c:v>
                </c:pt>
                <c:pt idx="3458">
                  <c:v>6.3544972149635702E-11</c:v>
                </c:pt>
                <c:pt idx="3459">
                  <c:v>6.3502277394730604E-11</c:v>
                </c:pt>
                <c:pt idx="3460">
                  <c:v>6.3459619190042303E-11</c:v>
                </c:pt>
                <c:pt idx="3461">
                  <c:v>6.3416997499896603E-11</c:v>
                </c:pt>
                <c:pt idx="3462">
                  <c:v>6.3374412289365599E-11</c:v>
                </c:pt>
                <c:pt idx="3463">
                  <c:v>6.3331863522449006E-11</c:v>
                </c:pt>
                <c:pt idx="3464">
                  <c:v>6.3289351164715004E-11</c:v>
                </c:pt>
                <c:pt idx="3465">
                  <c:v>6.3246875180669597E-11</c:v>
                </c:pt>
                <c:pt idx="3466">
                  <c:v>6.3204435535209101E-11</c:v>
                </c:pt>
                <c:pt idx="3467">
                  <c:v>6.3162032193394402E-11</c:v>
                </c:pt>
                <c:pt idx="3468">
                  <c:v>6.3119665119744001E-11</c:v>
                </c:pt>
                <c:pt idx="3469">
                  <c:v>6.30773342796468E-11</c:v>
                </c:pt>
                <c:pt idx="3470">
                  <c:v>6.3035039637752499E-11</c:v>
                </c:pt>
                <c:pt idx="3471">
                  <c:v>6.2992781159571997E-11</c:v>
                </c:pt>
                <c:pt idx="3472">
                  <c:v>6.2950558809842595E-11</c:v>
                </c:pt>
                <c:pt idx="3473">
                  <c:v>6.2908372553557806E-11</c:v>
                </c:pt>
                <c:pt idx="3474">
                  <c:v>6.2866222356290796E-11</c:v>
                </c:pt>
                <c:pt idx="3475">
                  <c:v>6.2824108182793799E-11</c:v>
                </c:pt>
                <c:pt idx="3476">
                  <c:v>6.2782029998740098E-11</c:v>
                </c:pt>
                <c:pt idx="3477">
                  <c:v>6.2739987768876794E-11</c:v>
                </c:pt>
                <c:pt idx="3478">
                  <c:v>6.2697981458858701E-11</c:v>
                </c:pt>
                <c:pt idx="3479">
                  <c:v>6.2656011033961294E-11</c:v>
                </c:pt>
                <c:pt idx="3480">
                  <c:v>6.2614076459435401E-11</c:v>
                </c:pt>
                <c:pt idx="3481">
                  <c:v>6.2572177700780998E-11</c:v>
                </c:pt>
                <c:pt idx="3482">
                  <c:v>6.2530314723454299E-11</c:v>
                </c:pt>
                <c:pt idx="3483">
                  <c:v>6.2488487492842902E-11</c:v>
                </c:pt>
                <c:pt idx="3484">
                  <c:v>6.2446695974375606E-11</c:v>
                </c:pt>
                <c:pt idx="3485">
                  <c:v>6.2404940133680201E-11</c:v>
                </c:pt>
                <c:pt idx="3486">
                  <c:v>6.2363219936566003E-11</c:v>
                </c:pt>
                <c:pt idx="3487">
                  <c:v>6.2321535348043195E-11</c:v>
                </c:pt>
                <c:pt idx="3488">
                  <c:v>6.2279886334458605E-11</c:v>
                </c:pt>
                <c:pt idx="3489">
                  <c:v>6.22382728608588E-11</c:v>
                </c:pt>
                <c:pt idx="3490">
                  <c:v>6.2196694893448294E-11</c:v>
                </c:pt>
                <c:pt idx="3491">
                  <c:v>6.2155152397859995E-11</c:v>
                </c:pt>
                <c:pt idx="3492">
                  <c:v>6.2113645339839099E-11</c:v>
                </c:pt>
                <c:pt idx="3493">
                  <c:v>6.2072173684836096E-11</c:v>
                </c:pt>
                <c:pt idx="3494">
                  <c:v>6.2030737399322497E-11</c:v>
                </c:pt>
                <c:pt idx="3495">
                  <c:v>6.1989336448887203E-11</c:v>
                </c:pt>
                <c:pt idx="3496">
                  <c:v>6.1947970799499305E-11</c:v>
                </c:pt>
                <c:pt idx="3497">
                  <c:v>6.1906640416931103E-11</c:v>
                </c:pt>
                <c:pt idx="3498">
                  <c:v>6.1865345267674596E-11</c:v>
                </c:pt>
                <c:pt idx="3499">
                  <c:v>6.1824085317005698E-11</c:v>
                </c:pt>
                <c:pt idx="3500">
                  <c:v>6.1782860531619495E-11</c:v>
                </c:pt>
                <c:pt idx="3501">
                  <c:v>6.1741670877362396E-11</c:v>
                </c:pt>
                <c:pt idx="3502">
                  <c:v>6.1700516320308106E-11</c:v>
                </c:pt>
                <c:pt idx="3503">
                  <c:v>6.1659396826991005E-11</c:v>
                </c:pt>
                <c:pt idx="3504">
                  <c:v>6.1618312363131098E-11</c:v>
                </c:pt>
                <c:pt idx="3505">
                  <c:v>6.1577262895289803E-11</c:v>
                </c:pt>
                <c:pt idx="3506">
                  <c:v>6.1536248389491699E-11</c:v>
                </c:pt>
                <c:pt idx="3507">
                  <c:v>6.1495268812225694E-11</c:v>
                </c:pt>
                <c:pt idx="3508">
                  <c:v>6.1454324129851401E-11</c:v>
                </c:pt>
                <c:pt idx="3509">
                  <c:v>6.1413414308654398E-11</c:v>
                </c:pt>
                <c:pt idx="3510">
                  <c:v>6.1372539315026801E-11</c:v>
                </c:pt>
                <c:pt idx="3511">
                  <c:v>6.1331699115412002E-11</c:v>
                </c:pt>
                <c:pt idx="3512">
                  <c:v>6.1290893676344196E-11</c:v>
                </c:pt>
                <c:pt idx="3513">
                  <c:v>6.1250122964300896E-11</c:v>
                </c:pt>
                <c:pt idx="3514">
                  <c:v>6.1209386945938399E-11</c:v>
                </c:pt>
                <c:pt idx="3515">
                  <c:v>6.1168685587426594E-11</c:v>
                </c:pt>
                <c:pt idx="3516">
                  <c:v>6.1128018856015501E-11</c:v>
                </c:pt>
                <c:pt idx="3517">
                  <c:v>6.1087386717830899E-11</c:v>
                </c:pt>
                <c:pt idx="3518">
                  <c:v>6.1046789139773606E-11</c:v>
                </c:pt>
                <c:pt idx="3519">
                  <c:v>6.1006226088689902E-11</c:v>
                </c:pt>
                <c:pt idx="3520">
                  <c:v>6.0965697530892299E-11</c:v>
                </c:pt>
                <c:pt idx="3521">
                  <c:v>6.0925203433481499E-11</c:v>
                </c:pt>
                <c:pt idx="3522">
                  <c:v>6.0884743763402304E-11</c:v>
                </c:pt>
                <c:pt idx="3523">
                  <c:v>6.0844318487275896E-11</c:v>
                </c:pt>
                <c:pt idx="3524">
                  <c:v>6.0803927572010501E-11</c:v>
                </c:pt>
                <c:pt idx="3525">
                  <c:v>6.0763570984382796E-11</c:v>
                </c:pt>
                <c:pt idx="3526">
                  <c:v>6.0723248691749496E-11</c:v>
                </c:pt>
                <c:pt idx="3527">
                  <c:v>6.0682960660731498E-11</c:v>
                </c:pt>
                <c:pt idx="3528">
                  <c:v>6.06427068586368E-11</c:v>
                </c:pt>
                <c:pt idx="3529">
                  <c:v>6.0602487252219399E-11</c:v>
                </c:pt>
                <c:pt idx="3530">
                  <c:v>6.0562301808728603E-11</c:v>
                </c:pt>
                <c:pt idx="3531">
                  <c:v>6.0522150495340297E-11</c:v>
                </c:pt>
                <c:pt idx="3532">
                  <c:v>6.0482033279049701E-11</c:v>
                </c:pt>
                <c:pt idx="3533">
                  <c:v>6.0441950127159995E-11</c:v>
                </c:pt>
                <c:pt idx="3534">
                  <c:v>6.0401901006717106E-11</c:v>
                </c:pt>
                <c:pt idx="3535">
                  <c:v>6.0361885885298201E-11</c:v>
                </c:pt>
                <c:pt idx="3536">
                  <c:v>6.0321904729850605E-11</c:v>
                </c:pt>
                <c:pt idx="3537">
                  <c:v>6.0281957508120904E-11</c:v>
                </c:pt>
                <c:pt idx="3538">
                  <c:v>6.0242044186893402E-11</c:v>
                </c:pt>
                <c:pt idx="3539">
                  <c:v>6.0202164734134004E-11</c:v>
                </c:pt>
                <c:pt idx="3540">
                  <c:v>6.0162319116682902E-11</c:v>
                </c:pt>
                <c:pt idx="3541">
                  <c:v>6.0122507302359602E-11</c:v>
                </c:pt>
                <c:pt idx="3542">
                  <c:v>6.0082729258640203E-11</c:v>
                </c:pt>
                <c:pt idx="3543">
                  <c:v>6.0042984953244098E-11</c:v>
                </c:pt>
                <c:pt idx="3544">
                  <c:v>6.0003274353060101E-11</c:v>
                </c:pt>
                <c:pt idx="3545">
                  <c:v>5.9963597426206395E-11</c:v>
                </c:pt>
                <c:pt idx="3546">
                  <c:v>5.9923954140249603E-11</c:v>
                </c:pt>
                <c:pt idx="3547">
                  <c:v>5.9884344462741499E-11</c:v>
                </c:pt>
                <c:pt idx="3548">
                  <c:v>5.98447683613604E-11</c:v>
                </c:pt>
                <c:pt idx="3549">
                  <c:v>5.9805225803954196E-11</c:v>
                </c:pt>
                <c:pt idx="3550">
                  <c:v>5.9765716758165405E-11</c:v>
                </c:pt>
                <c:pt idx="3551">
                  <c:v>5.9726241191632601E-11</c:v>
                </c:pt>
                <c:pt idx="3552">
                  <c:v>5.9686799072466395E-11</c:v>
                </c:pt>
                <c:pt idx="3553">
                  <c:v>5.9647390368385805E-11</c:v>
                </c:pt>
                <c:pt idx="3554">
                  <c:v>5.9608015047214202E-11</c:v>
                </c:pt>
                <c:pt idx="3555">
                  <c:v>5.9568673076911096E-11</c:v>
                </c:pt>
                <c:pt idx="3556">
                  <c:v>5.9529364425540101E-11</c:v>
                </c:pt>
                <c:pt idx="3557">
                  <c:v>5.94900890609062E-11</c:v>
                </c:pt>
                <c:pt idx="3558">
                  <c:v>5.9450846951067501E-11</c:v>
                </c:pt>
                <c:pt idx="3559">
                  <c:v>5.9411638063966401E-11</c:v>
                </c:pt>
                <c:pt idx="3560">
                  <c:v>5.9372462367931704E-11</c:v>
                </c:pt>
                <c:pt idx="3561">
                  <c:v>5.9333319831092505E-11</c:v>
                </c:pt>
                <c:pt idx="3562">
                  <c:v>5.9294210421232004E-11</c:v>
                </c:pt>
                <c:pt idx="3563">
                  <c:v>5.9255134106885506E-11</c:v>
                </c:pt>
                <c:pt idx="3564">
                  <c:v>5.9216090855823003E-11</c:v>
                </c:pt>
                <c:pt idx="3565">
                  <c:v>5.9177080636914096E-11</c:v>
                </c:pt>
                <c:pt idx="3566">
                  <c:v>5.9138103417996102E-11</c:v>
                </c:pt>
                <c:pt idx="3567">
                  <c:v>5.9099159167321197E-11</c:v>
                </c:pt>
                <c:pt idx="3568">
                  <c:v>5.9060247853547804E-11</c:v>
                </c:pt>
                <c:pt idx="3569">
                  <c:v>5.9021369444781997E-11</c:v>
                </c:pt>
                <c:pt idx="3570">
                  <c:v>5.8982523909745402E-11</c:v>
                </c:pt>
                <c:pt idx="3571">
                  <c:v>5.89437112164066E-11</c:v>
                </c:pt>
                <c:pt idx="3572">
                  <c:v>5.8904931333345096E-11</c:v>
                </c:pt>
                <c:pt idx="3573">
                  <c:v>5.8866184229346197E-11</c:v>
                </c:pt>
                <c:pt idx="3574">
                  <c:v>5.8827469872793599E-11</c:v>
                </c:pt>
                <c:pt idx="3575">
                  <c:v>5.8788788232219399E-11</c:v>
                </c:pt>
                <c:pt idx="3576">
                  <c:v>5.8750139276246297E-11</c:v>
                </c:pt>
                <c:pt idx="3577">
                  <c:v>5.8711522973425495E-11</c:v>
                </c:pt>
                <c:pt idx="3578">
                  <c:v>5.8672939292478605E-11</c:v>
                </c:pt>
                <c:pt idx="3579">
                  <c:v>5.8634388201964104E-11</c:v>
                </c:pt>
                <c:pt idx="3580">
                  <c:v>5.8595869670995106E-11</c:v>
                </c:pt>
                <c:pt idx="3581">
                  <c:v>5.8557383667911403E-11</c:v>
                </c:pt>
                <c:pt idx="3582">
                  <c:v>5.8518930161718099E-11</c:v>
                </c:pt>
                <c:pt idx="3583">
                  <c:v>5.8480509120932104E-11</c:v>
                </c:pt>
                <c:pt idx="3584">
                  <c:v>5.8442120514769594E-11</c:v>
                </c:pt>
                <c:pt idx="3585">
                  <c:v>5.8403764312071801E-11</c:v>
                </c:pt>
                <c:pt idx="3586">
                  <c:v>5.8365440481469296E-11</c:v>
                </c:pt>
                <c:pt idx="3587">
                  <c:v>5.8327148992052303E-11</c:v>
                </c:pt>
                <c:pt idx="3588">
                  <c:v>5.8288889813070499E-11</c:v>
                </c:pt>
                <c:pt idx="3589">
                  <c:v>5.8250662913103999E-11</c:v>
                </c:pt>
                <c:pt idx="3590">
                  <c:v>5.8212468261504906E-11</c:v>
                </c:pt>
                <c:pt idx="3591">
                  <c:v>5.8174305827075698E-11</c:v>
                </c:pt>
                <c:pt idx="3592">
                  <c:v>5.8136175578999501E-11</c:v>
                </c:pt>
                <c:pt idx="3593">
                  <c:v>5.8098077486672502E-11</c:v>
                </c:pt>
                <c:pt idx="3594">
                  <c:v>5.8060011518888102E-11</c:v>
                </c:pt>
                <c:pt idx="3595">
                  <c:v>5.8021977645010498E-11</c:v>
                </c:pt>
                <c:pt idx="3596">
                  <c:v>5.79839758343986E-11</c:v>
                </c:pt>
                <c:pt idx="3597">
                  <c:v>5.79460060560387E-11</c:v>
                </c:pt>
                <c:pt idx="3598">
                  <c:v>5.7908068279342802E-11</c:v>
                </c:pt>
                <c:pt idx="3599">
                  <c:v>5.78701624737359E-11</c:v>
                </c:pt>
                <c:pt idx="3600">
                  <c:v>5.78322886084052E-11</c:v>
                </c:pt>
                <c:pt idx="3601">
                  <c:v>5.77944466528112E-11</c:v>
                </c:pt>
                <c:pt idx="3602">
                  <c:v>5.7756636576398198E-11</c:v>
                </c:pt>
                <c:pt idx="3603">
                  <c:v>5.7718858348426803E-11</c:v>
                </c:pt>
                <c:pt idx="3604">
                  <c:v>5.7681111938700298E-11</c:v>
                </c:pt>
                <c:pt idx="3605">
                  <c:v>5.7643397316591001E-11</c:v>
                </c:pt>
                <c:pt idx="3606">
                  <c:v>5.7605714451359499E-11</c:v>
                </c:pt>
                <c:pt idx="3607">
                  <c:v>5.7568063313004699E-11</c:v>
                </c:pt>
                <c:pt idx="3608">
                  <c:v>5.7530443870884698E-11</c:v>
                </c:pt>
                <c:pt idx="3609">
                  <c:v>5.7492856094752299E-11</c:v>
                </c:pt>
                <c:pt idx="3610">
                  <c:v>5.7455299953892502E-11</c:v>
                </c:pt>
                <c:pt idx="3611">
                  <c:v>5.7417775418676403E-11</c:v>
                </c:pt>
                <c:pt idx="3612">
                  <c:v>5.7380282458141299E-11</c:v>
                </c:pt>
                <c:pt idx="3613">
                  <c:v>5.7342821042603497E-11</c:v>
                </c:pt>
                <c:pt idx="3614">
                  <c:v>5.73053911414129E-11</c:v>
                </c:pt>
                <c:pt idx="3615">
                  <c:v>5.7267992724831601E-11</c:v>
                </c:pt>
                <c:pt idx="3616">
                  <c:v>5.7230625762002197E-11</c:v>
                </c:pt>
                <c:pt idx="3617">
                  <c:v>5.7193290223716901E-11</c:v>
                </c:pt>
                <c:pt idx="3618">
                  <c:v>5.7155986079201299E-11</c:v>
                </c:pt>
                <c:pt idx="3619">
                  <c:v>5.7118713298588102E-11</c:v>
                </c:pt>
                <c:pt idx="3620">
                  <c:v>5.7081471851797399E-11</c:v>
                </c:pt>
                <c:pt idx="3621">
                  <c:v>5.7044261709154297E-11</c:v>
                </c:pt>
                <c:pt idx="3622">
                  <c:v>5.70070828403087E-11</c:v>
                </c:pt>
                <c:pt idx="3623">
                  <c:v>5.6969935215297897E-11</c:v>
                </c:pt>
                <c:pt idx="3624">
                  <c:v>5.6932818804531699E-11</c:v>
                </c:pt>
                <c:pt idx="3625">
                  <c:v>5.6895733577719798E-11</c:v>
                </c:pt>
                <c:pt idx="3626">
                  <c:v>5.6858679505414997E-11</c:v>
                </c:pt>
                <c:pt idx="3627">
                  <c:v>5.6821656557712999E-11</c:v>
                </c:pt>
                <c:pt idx="3628">
                  <c:v>5.6784664704783299E-11</c:v>
                </c:pt>
                <c:pt idx="3629">
                  <c:v>5.6747703916665602E-11</c:v>
                </c:pt>
                <c:pt idx="3630">
                  <c:v>5.6710774163752E-11</c:v>
                </c:pt>
                <c:pt idx="3631">
                  <c:v>5.6673875416686402E-11</c:v>
                </c:pt>
                <c:pt idx="3632">
                  <c:v>5.6637007645277497E-11</c:v>
                </c:pt>
                <c:pt idx="3633">
                  <c:v>5.66001708200883E-11</c:v>
                </c:pt>
                <c:pt idx="3634">
                  <c:v>5.6563364911722801E-11</c:v>
                </c:pt>
                <c:pt idx="3635">
                  <c:v>5.6526589890238503E-11</c:v>
                </c:pt>
                <c:pt idx="3636">
                  <c:v>5.64898457265609E-11</c:v>
                </c:pt>
                <c:pt idx="3637">
                  <c:v>5.6453132390607301E-11</c:v>
                </c:pt>
                <c:pt idx="3638">
                  <c:v>5.6416449853348603E-11</c:v>
                </c:pt>
                <c:pt idx="3639">
                  <c:v>5.6379798085050597E-11</c:v>
                </c:pt>
                <c:pt idx="3640">
                  <c:v>5.6343177056671102E-11</c:v>
                </c:pt>
                <c:pt idx="3641">
                  <c:v>5.6306586738027898E-11</c:v>
                </c:pt>
                <c:pt idx="3642">
                  <c:v>5.6270027100621299E-11</c:v>
                </c:pt>
                <c:pt idx="3643">
                  <c:v>5.62334981146765E-11</c:v>
                </c:pt>
                <c:pt idx="3644">
                  <c:v>5.6196999751114999E-11</c:v>
                </c:pt>
                <c:pt idx="3645">
                  <c:v>5.61605319803819E-11</c:v>
                </c:pt>
                <c:pt idx="3646">
                  <c:v>5.6124094773403999E-11</c:v>
                </c:pt>
                <c:pt idx="3647">
                  <c:v>5.6087688100832903E-11</c:v>
                </c:pt>
                <c:pt idx="3648">
                  <c:v>5.6051311933397799E-11</c:v>
                </c:pt>
                <c:pt idx="3649">
                  <c:v>5.6014966242409498E-11</c:v>
                </c:pt>
                <c:pt idx="3650">
                  <c:v>5.59786509981864E-11</c:v>
                </c:pt>
                <c:pt idx="3651">
                  <c:v>5.5942366172373698E-11</c:v>
                </c:pt>
                <c:pt idx="3652">
                  <c:v>5.5906111735028403E-11</c:v>
                </c:pt>
                <c:pt idx="3653">
                  <c:v>5.5869887657526602E-11</c:v>
                </c:pt>
                <c:pt idx="3654">
                  <c:v>5.5833693910822197E-11</c:v>
                </c:pt>
                <c:pt idx="3655">
                  <c:v>5.5797530465979997E-11</c:v>
                </c:pt>
                <c:pt idx="3656">
                  <c:v>5.5761397293969503E-11</c:v>
                </c:pt>
                <c:pt idx="3657">
                  <c:v>5.57252943659809E-11</c:v>
                </c:pt>
                <c:pt idx="3658">
                  <c:v>5.5689221652813498E-11</c:v>
                </c:pt>
                <c:pt idx="3659">
                  <c:v>5.5653179126080998E-11</c:v>
                </c:pt>
                <c:pt idx="3660">
                  <c:v>5.56171667568204E-11</c:v>
                </c:pt>
                <c:pt idx="3661">
                  <c:v>5.5581184515809902E-11</c:v>
                </c:pt>
                <c:pt idx="3662">
                  <c:v>5.5545232374775301E-11</c:v>
                </c:pt>
                <c:pt idx="3663">
                  <c:v>5.5509310304588697E-11</c:v>
                </c:pt>
                <c:pt idx="3664">
                  <c:v>5.5473418276869603E-11</c:v>
                </c:pt>
                <c:pt idx="3665">
                  <c:v>5.5437556262720003E-11</c:v>
                </c:pt>
                <c:pt idx="3666">
                  <c:v>5.54017242333713E-11</c:v>
                </c:pt>
                <c:pt idx="3667">
                  <c:v>5.5365922160655203E-11</c:v>
                </c:pt>
                <c:pt idx="3668">
                  <c:v>5.5330150015569898E-11</c:v>
                </c:pt>
                <c:pt idx="3669">
                  <c:v>5.5294407769561998E-11</c:v>
                </c:pt>
                <c:pt idx="3670">
                  <c:v>5.5258695394291001E-11</c:v>
                </c:pt>
                <c:pt idx="3671">
                  <c:v>5.5223012860983598E-11</c:v>
                </c:pt>
                <c:pt idx="3672">
                  <c:v>5.5187360141289098E-11</c:v>
                </c:pt>
                <c:pt idx="3673">
                  <c:v>5.5151737206927799E-11</c:v>
                </c:pt>
                <c:pt idx="3674">
                  <c:v>5.5116144029143398E-11</c:v>
                </c:pt>
                <c:pt idx="3675">
                  <c:v>5.5080580579775199E-11</c:v>
                </c:pt>
                <c:pt idx="3676">
                  <c:v>5.5045046830300398E-11</c:v>
                </c:pt>
                <c:pt idx="3677">
                  <c:v>5.5009542752410503E-11</c:v>
                </c:pt>
                <c:pt idx="3678">
                  <c:v>5.4974068317967098E-11</c:v>
                </c:pt>
                <c:pt idx="3679">
                  <c:v>5.4938623498586397E-11</c:v>
                </c:pt>
                <c:pt idx="3680">
                  <c:v>5.4903208265722798E-11</c:v>
                </c:pt>
                <c:pt idx="3681">
                  <c:v>5.4867822591817197E-11</c:v>
                </c:pt>
                <c:pt idx="3682">
                  <c:v>5.4832466447945897E-11</c:v>
                </c:pt>
                <c:pt idx="3683">
                  <c:v>5.4797139806422299E-11</c:v>
                </c:pt>
                <c:pt idx="3684">
                  <c:v>5.4761842638836198E-11</c:v>
                </c:pt>
                <c:pt idx="3685">
                  <c:v>5.4726574917207597E-11</c:v>
                </c:pt>
                <c:pt idx="3686">
                  <c:v>5.4691336613513401E-11</c:v>
                </c:pt>
                <c:pt idx="3687">
                  <c:v>5.46561276995308E-11</c:v>
                </c:pt>
                <c:pt idx="3688">
                  <c:v>5.4620948147384798E-11</c:v>
                </c:pt>
                <c:pt idx="3689">
                  <c:v>5.4585797929004103E-11</c:v>
                </c:pt>
                <c:pt idx="3690">
                  <c:v>5.4550677016440698E-11</c:v>
                </c:pt>
                <c:pt idx="3691">
                  <c:v>5.4515585381625902E-11</c:v>
                </c:pt>
                <c:pt idx="3692">
                  <c:v>5.4480522996824603E-11</c:v>
                </c:pt>
                <c:pt idx="3693">
                  <c:v>5.4445489834108402E-11</c:v>
                </c:pt>
                <c:pt idx="3694">
                  <c:v>5.4410485865566599E-11</c:v>
                </c:pt>
                <c:pt idx="3695">
                  <c:v>5.43755110635155E-11</c:v>
                </c:pt>
                <c:pt idx="3696">
                  <c:v>5.4340565399864E-11</c:v>
                </c:pt>
                <c:pt idx="3697">
                  <c:v>5.4305648847195501E-11</c:v>
                </c:pt>
                <c:pt idx="3698">
                  <c:v>5.4270761377406199E-11</c:v>
                </c:pt>
                <c:pt idx="3699">
                  <c:v>5.42359029631399E-11</c:v>
                </c:pt>
                <c:pt idx="3700">
                  <c:v>5.4201073576550603E-11</c:v>
                </c:pt>
                <c:pt idx="3701">
                  <c:v>5.4166273189769397E-11</c:v>
                </c:pt>
                <c:pt idx="3702">
                  <c:v>5.4131501775681303E-11</c:v>
                </c:pt>
                <c:pt idx="3703">
                  <c:v>5.40967593062296E-11</c:v>
                </c:pt>
                <c:pt idx="3704">
                  <c:v>5.40620457538884E-11</c:v>
                </c:pt>
                <c:pt idx="3705">
                  <c:v>5.4027361091163997E-11</c:v>
                </c:pt>
                <c:pt idx="3706">
                  <c:v>5.3992705290723499E-11</c:v>
                </c:pt>
                <c:pt idx="3707">
                  <c:v>5.3958078324944303E-11</c:v>
                </c:pt>
                <c:pt idx="3708">
                  <c:v>5.39234801661187E-11</c:v>
                </c:pt>
                <c:pt idx="3709">
                  <c:v>5.3888910787362198E-11</c:v>
                </c:pt>
                <c:pt idx="3710">
                  <c:v>5.3854370160792798E-11</c:v>
                </c:pt>
                <c:pt idx="3711">
                  <c:v>5.3819858259081198E-11</c:v>
                </c:pt>
                <c:pt idx="3712">
                  <c:v>5.3785375054996597E-11</c:v>
                </c:pt>
                <c:pt idx="3713">
                  <c:v>5.3750920521271602E-11</c:v>
                </c:pt>
                <c:pt idx="3714">
                  <c:v>5.3716494630682199E-11</c:v>
                </c:pt>
                <c:pt idx="3715">
                  <c:v>5.3682097355423901E-11</c:v>
                </c:pt>
                <c:pt idx="3716">
                  <c:v>5.3647728668978802E-11</c:v>
                </c:pt>
                <c:pt idx="3717">
                  <c:v>5.36133885437576E-11</c:v>
                </c:pt>
                <c:pt idx="3718">
                  <c:v>5.3579076952566699E-11</c:v>
                </c:pt>
                <c:pt idx="3719">
                  <c:v>5.3544793868227697E-11</c:v>
                </c:pt>
                <c:pt idx="3720">
                  <c:v>5.35105392637515E-11</c:v>
                </c:pt>
                <c:pt idx="3721">
                  <c:v>5.3476313111912997E-11</c:v>
                </c:pt>
                <c:pt idx="3722">
                  <c:v>5.3442115385681799E-11</c:v>
                </c:pt>
                <c:pt idx="3723">
                  <c:v>5.3407946058055099E-11</c:v>
                </c:pt>
                <c:pt idx="3724">
                  <c:v>5.3373805102007898E-11</c:v>
                </c:pt>
                <c:pt idx="3725">
                  <c:v>5.3339692490429198E-11</c:v>
                </c:pt>
                <c:pt idx="3726">
                  <c:v>5.3305608196451698E-11</c:v>
                </c:pt>
                <c:pt idx="3727">
                  <c:v>5.3271552192972401E-11</c:v>
                </c:pt>
                <c:pt idx="3728">
                  <c:v>5.3237524453392299E-11</c:v>
                </c:pt>
                <c:pt idx="3729">
                  <c:v>5.3203524950682697E-11</c:v>
                </c:pt>
                <c:pt idx="3730">
                  <c:v>5.31695536578345E-11</c:v>
                </c:pt>
                <c:pt idx="3731">
                  <c:v>5.3135610548264799E-11</c:v>
                </c:pt>
                <c:pt idx="3732">
                  <c:v>5.3101695594979698E-11</c:v>
                </c:pt>
                <c:pt idx="3733">
                  <c:v>5.3067808771238102E-11</c:v>
                </c:pt>
                <c:pt idx="3734">
                  <c:v>5.3033950050396401E-11</c:v>
                </c:pt>
                <c:pt idx="3735">
                  <c:v>5.3000119405705901E-11</c:v>
                </c:pt>
                <c:pt idx="3736">
                  <c:v>5.2966316810321501E-11</c:v>
                </c:pt>
                <c:pt idx="3737">
                  <c:v>5.2932542237645202E-11</c:v>
                </c:pt>
                <c:pt idx="3738">
                  <c:v>5.2898795661153801E-11</c:v>
                </c:pt>
                <c:pt idx="3739">
                  <c:v>5.2865077054227301E-11</c:v>
                </c:pt>
                <c:pt idx="3740">
                  <c:v>5.2831386390145098E-11</c:v>
                </c:pt>
                <c:pt idx="3741">
                  <c:v>5.2797723642366897E-11</c:v>
                </c:pt>
                <c:pt idx="3742">
                  <c:v>5.2764088784450803E-11</c:v>
                </c:pt>
                <c:pt idx="3743">
                  <c:v>5.2730481789818197E-11</c:v>
                </c:pt>
                <c:pt idx="3744">
                  <c:v>5.2696902632008599E-11</c:v>
                </c:pt>
                <c:pt idx="3745">
                  <c:v>5.2663351284617499E-11</c:v>
                </c:pt>
                <c:pt idx="3746">
                  <c:v>5.26298277211493E-11</c:v>
                </c:pt>
                <c:pt idx="3747">
                  <c:v>5.2596331915170703E-11</c:v>
                </c:pt>
                <c:pt idx="3748">
                  <c:v>5.2562863840527497E-11</c:v>
                </c:pt>
                <c:pt idx="3749">
                  <c:v>5.2529423470589702E-11</c:v>
                </c:pt>
                <c:pt idx="3750">
                  <c:v>5.2496010779219999E-11</c:v>
                </c:pt>
                <c:pt idx="3751">
                  <c:v>5.2462625740053797E-11</c:v>
                </c:pt>
                <c:pt idx="3752">
                  <c:v>5.2429268326946902E-11</c:v>
                </c:pt>
                <c:pt idx="3753">
                  <c:v>5.2395938513395601E-11</c:v>
                </c:pt>
                <c:pt idx="3754">
                  <c:v>5.2362636273389103E-11</c:v>
                </c:pt>
                <c:pt idx="3755">
                  <c:v>5.2329361580720703E-11</c:v>
                </c:pt>
                <c:pt idx="3756">
                  <c:v>5.22961144092475E-11</c:v>
                </c:pt>
                <c:pt idx="3757">
                  <c:v>5.2262894732851397E-11</c:v>
                </c:pt>
                <c:pt idx="3758">
                  <c:v>5.2229702525407398E-11</c:v>
                </c:pt>
                <c:pt idx="3759">
                  <c:v>5.2196537760610302E-11</c:v>
                </c:pt>
                <c:pt idx="3760">
                  <c:v>5.21634004127326E-11</c:v>
                </c:pt>
                <c:pt idx="3761">
                  <c:v>5.21302904558019E-11</c:v>
                </c:pt>
                <c:pt idx="3762">
                  <c:v>5.2097207863493599E-11</c:v>
                </c:pt>
                <c:pt idx="3763">
                  <c:v>5.2064152609853497E-11</c:v>
                </c:pt>
                <c:pt idx="3764">
                  <c:v>5.2031124669174197E-11</c:v>
                </c:pt>
                <c:pt idx="3765">
                  <c:v>5.1998124015347003E-11</c:v>
                </c:pt>
                <c:pt idx="3766">
                  <c:v>5.1965150622586498E-11</c:v>
                </c:pt>
                <c:pt idx="3767">
                  <c:v>5.1932204464961603E-11</c:v>
                </c:pt>
                <c:pt idx="3768">
                  <c:v>5.1899285516711699E-11</c:v>
                </c:pt>
                <c:pt idx="3769">
                  <c:v>5.1866393751806302E-11</c:v>
                </c:pt>
                <c:pt idx="3770">
                  <c:v>5.1833529144783799E-11</c:v>
                </c:pt>
                <c:pt idx="3771">
                  <c:v>5.1800691669642497E-11</c:v>
                </c:pt>
                <c:pt idx="3772">
                  <c:v>5.1767881300851002E-11</c:v>
                </c:pt>
                <c:pt idx="3773">
                  <c:v>5.1735098012279E-11</c:v>
                </c:pt>
                <c:pt idx="3774">
                  <c:v>5.1702341778563402E-11</c:v>
                </c:pt>
                <c:pt idx="3775">
                  <c:v>5.1669612574135597E-11</c:v>
                </c:pt>
                <c:pt idx="3776">
                  <c:v>5.1636910373177398E-11</c:v>
                </c:pt>
                <c:pt idx="3777">
                  <c:v>5.1604235150041597E-11</c:v>
                </c:pt>
                <c:pt idx="3778">
                  <c:v>5.1571586879179597E-11</c:v>
                </c:pt>
                <c:pt idx="3779">
                  <c:v>5.15389655352933E-11</c:v>
                </c:pt>
                <c:pt idx="3780">
                  <c:v>5.1506371092504898E-11</c:v>
                </c:pt>
                <c:pt idx="3781">
                  <c:v>5.1473803525385701E-11</c:v>
                </c:pt>
                <c:pt idx="3782">
                  <c:v>5.14412628086654E-11</c:v>
                </c:pt>
                <c:pt idx="3783">
                  <c:v>5.14087489165005E-11</c:v>
                </c:pt>
                <c:pt idx="3784">
                  <c:v>5.1376261823883898E-11</c:v>
                </c:pt>
                <c:pt idx="3785">
                  <c:v>5.1343801505160697E-11</c:v>
                </c:pt>
                <c:pt idx="3786">
                  <c:v>5.1311367935030898E-11</c:v>
                </c:pt>
                <c:pt idx="3787">
                  <c:v>5.12789610881428E-11</c:v>
                </c:pt>
                <c:pt idx="3788">
                  <c:v>5.1246580939186697E-11</c:v>
                </c:pt>
                <c:pt idx="3789">
                  <c:v>5.1214227462678998E-11</c:v>
                </c:pt>
                <c:pt idx="3790">
                  <c:v>5.1181900633823502E-11</c:v>
                </c:pt>
                <c:pt idx="3791">
                  <c:v>5.1149600426544498E-11</c:v>
                </c:pt>
                <c:pt idx="3792">
                  <c:v>5.1117326816593897E-11</c:v>
                </c:pt>
                <c:pt idx="3793">
                  <c:v>5.10850797780845E-11</c:v>
                </c:pt>
                <c:pt idx="3794">
                  <c:v>5.10528592862906E-11</c:v>
                </c:pt>
                <c:pt idx="3795">
                  <c:v>5.1020665315592699E-11</c:v>
                </c:pt>
                <c:pt idx="3796">
                  <c:v>5.0988497841049098E-11</c:v>
                </c:pt>
                <c:pt idx="3797">
                  <c:v>5.0956356837821898E-11</c:v>
                </c:pt>
                <c:pt idx="3798">
                  <c:v>5.0924242280717199E-11</c:v>
                </c:pt>
                <c:pt idx="3799">
                  <c:v>5.0892154144403402E-11</c:v>
                </c:pt>
                <c:pt idx="3800">
                  <c:v>5.0860092404308998E-11</c:v>
                </c:pt>
                <c:pt idx="3801">
                  <c:v>5.0828057035012698E-11</c:v>
                </c:pt>
                <c:pt idx="3802">
                  <c:v>5.0796048011819999E-11</c:v>
                </c:pt>
                <c:pt idx="3803">
                  <c:v>5.0764065309813902E-11</c:v>
                </c:pt>
                <c:pt idx="3804">
                  <c:v>5.0732108903896397E-11</c:v>
                </c:pt>
                <c:pt idx="3805">
                  <c:v>5.0700178769117002E-11</c:v>
                </c:pt>
                <c:pt idx="3806">
                  <c:v>5.0668274880992301E-11</c:v>
                </c:pt>
                <c:pt idx="3807">
                  <c:v>5.06363972142602E-11</c:v>
                </c:pt>
                <c:pt idx="3808">
                  <c:v>5.0604545744122301E-11</c:v>
                </c:pt>
                <c:pt idx="3809">
                  <c:v>5.0572720446101703E-11</c:v>
                </c:pt>
                <c:pt idx="3810">
                  <c:v>5.0540921295415099E-11</c:v>
                </c:pt>
                <c:pt idx="3811">
                  <c:v>5.0509148267018E-11</c:v>
                </c:pt>
                <c:pt idx="3812">
                  <c:v>5.0477401336219401E-11</c:v>
                </c:pt>
                <c:pt idx="3813">
                  <c:v>5.0445680478514399E-11</c:v>
                </c:pt>
                <c:pt idx="3814">
                  <c:v>5.0413985669287799E-11</c:v>
                </c:pt>
                <c:pt idx="3815">
                  <c:v>5.0382316883619298E-11</c:v>
                </c:pt>
                <c:pt idx="3816">
                  <c:v>5.0350674097225298E-11</c:v>
                </c:pt>
                <c:pt idx="3817">
                  <c:v>5.0319057285266003E-11</c:v>
                </c:pt>
                <c:pt idx="3818">
                  <c:v>5.0287466423099102E-11</c:v>
                </c:pt>
                <c:pt idx="3819">
                  <c:v>5.0255901486484501E-11</c:v>
                </c:pt>
                <c:pt idx="3820">
                  <c:v>5.0224362450697202E-11</c:v>
                </c:pt>
                <c:pt idx="3821">
                  <c:v>5.0192849291189703E-11</c:v>
                </c:pt>
                <c:pt idx="3822">
                  <c:v>5.0161361983797201E-11</c:v>
                </c:pt>
                <c:pt idx="3823">
                  <c:v>5.0129900503557901E-11</c:v>
                </c:pt>
                <c:pt idx="3824">
                  <c:v>5.0098464826661497E-11</c:v>
                </c:pt>
                <c:pt idx="3825">
                  <c:v>5.0067054928286001E-11</c:v>
                </c:pt>
                <c:pt idx="3826">
                  <c:v>5.0035670784117697E-11</c:v>
                </c:pt>
                <c:pt idx="3827">
                  <c:v>5.0004312369952099E-11</c:v>
                </c:pt>
                <c:pt idx="3828">
                  <c:v>4.9972979661413298E-11</c:v>
                </c:pt>
                <c:pt idx="3829">
                  <c:v>4.9941672634201599E-11</c:v>
                </c:pt>
                <c:pt idx="3830">
                  <c:v>4.99103912639961E-11</c:v>
                </c:pt>
                <c:pt idx="3831">
                  <c:v>4.98791355265162E-11</c:v>
                </c:pt>
                <c:pt idx="3832">
                  <c:v>4.9847905397682499E-11</c:v>
                </c:pt>
                <c:pt idx="3833">
                  <c:v>4.9816700853103797E-11</c:v>
                </c:pt>
                <c:pt idx="3834">
                  <c:v>4.9785521868708798E-11</c:v>
                </c:pt>
                <c:pt idx="3835">
                  <c:v>4.9754368420516901E-11</c:v>
                </c:pt>
                <c:pt idx="3836">
                  <c:v>4.97232404840927E-11</c:v>
                </c:pt>
                <c:pt idx="3837">
                  <c:v>4.9692138035550399E-11</c:v>
                </c:pt>
                <c:pt idx="3838">
                  <c:v>4.9661061050894799E-11</c:v>
                </c:pt>
                <c:pt idx="3839">
                  <c:v>4.9630009505645297E-11</c:v>
                </c:pt>
                <c:pt idx="3840">
                  <c:v>4.95989833761062E-11</c:v>
                </c:pt>
                <c:pt idx="3841">
                  <c:v>4.95679826383281E-11</c:v>
                </c:pt>
                <c:pt idx="3842">
                  <c:v>4.9537007268175498E-11</c:v>
                </c:pt>
                <c:pt idx="3843">
                  <c:v>4.9506057241771798E-11</c:v>
                </c:pt>
                <c:pt idx="3844">
                  <c:v>4.9475132535084302E-11</c:v>
                </c:pt>
                <c:pt idx="3845">
                  <c:v>4.9444233124356097E-11</c:v>
                </c:pt>
                <c:pt idx="3846">
                  <c:v>4.9413358985354503E-11</c:v>
                </c:pt>
                <c:pt idx="3847">
                  <c:v>4.9382510094700299E-11</c:v>
                </c:pt>
                <c:pt idx="3848">
                  <c:v>4.9351686428528801E-11</c:v>
                </c:pt>
                <c:pt idx="3849">
                  <c:v>4.9320887962503599E-11</c:v>
                </c:pt>
                <c:pt idx="3850">
                  <c:v>4.9290114673266101E-11</c:v>
                </c:pt>
                <c:pt idx="3851">
                  <c:v>4.92593665370519E-11</c:v>
                </c:pt>
                <c:pt idx="3852">
                  <c:v>4.9228643529879201E-11</c:v>
                </c:pt>
                <c:pt idx="3853">
                  <c:v>4.9197945628390899E-11</c:v>
                </c:pt>
                <c:pt idx="3854">
                  <c:v>4.9167272808581003E-11</c:v>
                </c:pt>
                <c:pt idx="3855">
                  <c:v>4.9136625046904102E-11</c:v>
                </c:pt>
                <c:pt idx="3856">
                  <c:v>4.91060023196131E-11</c:v>
                </c:pt>
                <c:pt idx="3857">
                  <c:v>4.9075404603246403E-11</c:v>
                </c:pt>
                <c:pt idx="3858">
                  <c:v>4.9044831874290697E-11</c:v>
                </c:pt>
                <c:pt idx="3859">
                  <c:v>4.901428410871E-11</c:v>
                </c:pt>
                <c:pt idx="3860">
                  <c:v>4.8983761283610003E-11</c:v>
                </c:pt>
                <c:pt idx="3861">
                  <c:v>4.89532633748017E-11</c:v>
                </c:pt>
                <c:pt idx="3862">
                  <c:v>4.8922790359305899E-11</c:v>
                </c:pt>
                <c:pt idx="3863">
                  <c:v>4.88923422135009E-11</c:v>
                </c:pt>
                <c:pt idx="3864">
                  <c:v>4.8861918913770301E-11</c:v>
                </c:pt>
                <c:pt idx="3865">
                  <c:v>4.8831520436666499E-11</c:v>
                </c:pt>
                <c:pt idx="3866">
                  <c:v>4.88011467592023E-11</c:v>
                </c:pt>
                <c:pt idx="3867">
                  <c:v>4.8770797857432602E-11</c:v>
                </c:pt>
                <c:pt idx="3868">
                  <c:v>4.8740473708384099E-11</c:v>
                </c:pt>
                <c:pt idx="3869">
                  <c:v>4.8710174288579201E-11</c:v>
                </c:pt>
                <c:pt idx="3870">
                  <c:v>4.8679899574754997E-11</c:v>
                </c:pt>
                <c:pt idx="3871">
                  <c:v>4.8649649543773903E-11</c:v>
                </c:pt>
                <c:pt idx="3872">
                  <c:v>4.8619424171886399E-11</c:v>
                </c:pt>
                <c:pt idx="3873">
                  <c:v>4.8589223436263302E-11</c:v>
                </c:pt>
                <c:pt idx="3874">
                  <c:v>4.8559047313678899E-11</c:v>
                </c:pt>
                <c:pt idx="3875">
                  <c:v>4.8528895780792797E-11</c:v>
                </c:pt>
                <c:pt idx="3876">
                  <c:v>4.8498768814356101E-11</c:v>
                </c:pt>
                <c:pt idx="3877">
                  <c:v>4.8468666391514698E-11</c:v>
                </c:pt>
                <c:pt idx="3878">
                  <c:v>4.8438588488941803E-11</c:v>
                </c:pt>
                <c:pt idx="3879">
                  <c:v>4.8408535083471602E-11</c:v>
                </c:pt>
                <c:pt idx="3880">
                  <c:v>4.8378506152239899E-11</c:v>
                </c:pt>
                <c:pt idx="3881">
                  <c:v>4.8348501671973703E-11</c:v>
                </c:pt>
                <c:pt idx="3882">
                  <c:v>4.8318521619910302E-11</c:v>
                </c:pt>
                <c:pt idx="3883">
                  <c:v>4.8288565972754397E-11</c:v>
                </c:pt>
                <c:pt idx="3884">
                  <c:v>4.8258634707692198E-11</c:v>
                </c:pt>
                <c:pt idx="3885">
                  <c:v>4.8228727801797599E-11</c:v>
                </c:pt>
                <c:pt idx="3886">
                  <c:v>4.8198845231946198E-11</c:v>
                </c:pt>
                <c:pt idx="3887">
                  <c:v>4.8168986975236E-11</c:v>
                </c:pt>
                <c:pt idx="3888">
                  <c:v>4.81391530090601E-11</c:v>
                </c:pt>
                <c:pt idx="3889">
                  <c:v>4.8109343310158199E-11</c:v>
                </c:pt>
                <c:pt idx="3890">
                  <c:v>4.8079557855904601E-11</c:v>
                </c:pt>
                <c:pt idx="3891">
                  <c:v>4.8049796623580803E-11</c:v>
                </c:pt>
                <c:pt idx="3892">
                  <c:v>4.8020059590138302E-11</c:v>
                </c:pt>
                <c:pt idx="3893">
                  <c:v>4.7990346732920803E-11</c:v>
                </c:pt>
                <c:pt idx="3894">
                  <c:v>4.7960658029248603E-11</c:v>
                </c:pt>
                <c:pt idx="3895">
                  <c:v>4.7930993456205502E-11</c:v>
                </c:pt>
                <c:pt idx="3896">
                  <c:v>4.7901352991278799E-11</c:v>
                </c:pt>
                <c:pt idx="3897">
                  <c:v>4.7871736611670303E-11</c:v>
                </c:pt>
                <c:pt idx="3898">
                  <c:v>4.7842144294616799E-11</c:v>
                </c:pt>
                <c:pt idx="3899">
                  <c:v>4.7812576017777199E-11</c:v>
                </c:pt>
                <c:pt idx="3900">
                  <c:v>4.7783031758220297E-11</c:v>
                </c:pt>
                <c:pt idx="3901">
                  <c:v>4.7753511493532201E-11</c:v>
                </c:pt>
                <c:pt idx="3902">
                  <c:v>4.7724015201200002E-11</c:v>
                </c:pt>
                <c:pt idx="3903">
                  <c:v>4.7694542858331702E-11</c:v>
                </c:pt>
                <c:pt idx="3904">
                  <c:v>4.76650944427886E-11</c:v>
                </c:pt>
                <c:pt idx="3905">
                  <c:v>4.7635669932002902E-11</c:v>
                </c:pt>
                <c:pt idx="3906">
                  <c:v>4.76062693033324E-11</c:v>
                </c:pt>
                <c:pt idx="3907">
                  <c:v>4.7576892534280999E-11</c:v>
                </c:pt>
                <c:pt idx="3908">
                  <c:v>4.7547539602705502E-11</c:v>
                </c:pt>
                <c:pt idx="3909">
                  <c:v>4.7518210485867398E-11</c:v>
                </c:pt>
                <c:pt idx="3910">
                  <c:v>4.7488905161581897E-11</c:v>
                </c:pt>
                <c:pt idx="3911">
                  <c:v>4.7459623607409903E-11</c:v>
                </c:pt>
                <c:pt idx="3912">
                  <c:v>4.74303658010394E-11</c:v>
                </c:pt>
                <c:pt idx="3913">
                  <c:v>4.7401131720059902E-11</c:v>
                </c:pt>
                <c:pt idx="3914">
                  <c:v>4.73719213422486E-11</c:v>
                </c:pt>
                <c:pt idx="3915">
                  <c:v>4.7342734645274797E-11</c:v>
                </c:pt>
                <c:pt idx="3916">
                  <c:v>4.73135716070356E-11</c:v>
                </c:pt>
                <c:pt idx="3917">
                  <c:v>4.7284432205149299E-11</c:v>
                </c:pt>
                <c:pt idx="3918">
                  <c:v>4.7255316417526798E-11</c:v>
                </c:pt>
                <c:pt idx="3919">
                  <c:v>4.7226224221679201E-11</c:v>
                </c:pt>
                <c:pt idx="3920">
                  <c:v>4.7197155595782499E-11</c:v>
                </c:pt>
                <c:pt idx="3921">
                  <c:v>4.7168110517547902E-11</c:v>
                </c:pt>
                <c:pt idx="3922">
                  <c:v>4.7139088964763801E-11</c:v>
                </c:pt>
                <c:pt idx="3923">
                  <c:v>4.7110090915587001E-11</c:v>
                </c:pt>
                <c:pt idx="3924">
                  <c:v>4.7081116347752803E-11</c:v>
                </c:pt>
                <c:pt idx="3925">
                  <c:v>4.7052165239230001E-11</c:v>
                </c:pt>
                <c:pt idx="3926">
                  <c:v>4.7023237567789003E-11</c:v>
                </c:pt>
                <c:pt idx="3927">
                  <c:v>4.6994333311971599E-11</c:v>
                </c:pt>
                <c:pt idx="3928">
                  <c:v>4.69654524492309E-11</c:v>
                </c:pt>
                <c:pt idx="3929">
                  <c:v>4.6936594958041503E-11</c:v>
                </c:pt>
                <c:pt idx="3930">
                  <c:v>4.69077608158141E-11</c:v>
                </c:pt>
                <c:pt idx="3931">
                  <c:v>4.6878950001425599E-11</c:v>
                </c:pt>
                <c:pt idx="3932">
                  <c:v>4.6850162492453798E-11</c:v>
                </c:pt>
                <c:pt idx="3933">
                  <c:v>4.6821398267222402E-11</c:v>
                </c:pt>
                <c:pt idx="3934">
                  <c:v>4.6792657303803699E-11</c:v>
                </c:pt>
                <c:pt idx="3935">
                  <c:v>4.6763939580370999E-11</c:v>
                </c:pt>
                <c:pt idx="3936">
                  <c:v>4.6735245075031602E-11</c:v>
                </c:pt>
                <c:pt idx="3937">
                  <c:v>4.6706573766107799E-11</c:v>
                </c:pt>
                <c:pt idx="3938">
                  <c:v>4.6677925631981703E-11</c:v>
                </c:pt>
                <c:pt idx="3939">
                  <c:v>4.6649300650530601E-11</c:v>
                </c:pt>
                <c:pt idx="3940">
                  <c:v>4.6620698800173397E-11</c:v>
                </c:pt>
                <c:pt idx="3941">
                  <c:v>4.6592120059456902E-11</c:v>
                </c:pt>
                <c:pt idx="3942">
                  <c:v>4.6563564406396802E-11</c:v>
                </c:pt>
                <c:pt idx="3943">
                  <c:v>4.6535031819459899E-11</c:v>
                </c:pt>
                <c:pt idx="3944">
                  <c:v>4.6506522277034198E-11</c:v>
                </c:pt>
                <c:pt idx="3945">
                  <c:v>4.6478035757421803E-11</c:v>
                </c:pt>
                <c:pt idx="3946">
                  <c:v>4.64495722390316E-11</c:v>
                </c:pt>
                <c:pt idx="3947">
                  <c:v>4.6421131700345403E-11</c:v>
                </c:pt>
                <c:pt idx="3948">
                  <c:v>4.6392714119823397E-11</c:v>
                </c:pt>
                <c:pt idx="3949">
                  <c:v>4.6364319475962097E-11</c:v>
                </c:pt>
                <c:pt idx="3950">
                  <c:v>4.6335947747210999E-11</c:v>
                </c:pt>
                <c:pt idx="3951">
                  <c:v>4.6307598911959797E-11</c:v>
                </c:pt>
                <c:pt idx="3952">
                  <c:v>4.62792729489365E-11</c:v>
                </c:pt>
                <c:pt idx="3953">
                  <c:v>4.6250969836616403E-11</c:v>
                </c:pt>
                <c:pt idx="3954">
                  <c:v>4.6222689553462397E-11</c:v>
                </c:pt>
                <c:pt idx="3955">
                  <c:v>4.6194432078463797E-11</c:v>
                </c:pt>
                <c:pt idx="3956">
                  <c:v>4.6166197389773297E-11</c:v>
                </c:pt>
                <c:pt idx="3957">
                  <c:v>4.6137985466265001E-11</c:v>
                </c:pt>
                <c:pt idx="3958">
                  <c:v>4.6109796286567399E-11</c:v>
                </c:pt>
                <c:pt idx="3959">
                  <c:v>4.6081629829577498E-11</c:v>
                </c:pt>
                <c:pt idx="3960">
                  <c:v>4.6053486073487399E-11</c:v>
                </c:pt>
                <c:pt idx="3961">
                  <c:v>4.6025364997541802E-11</c:v>
                </c:pt>
                <c:pt idx="3962">
                  <c:v>4.5997266580379297E-11</c:v>
                </c:pt>
                <c:pt idx="3963">
                  <c:v>4.5969190800499302E-11</c:v>
                </c:pt>
                <c:pt idx="3964">
                  <c:v>4.5941137637034701E-11</c:v>
                </c:pt>
                <c:pt idx="3965">
                  <c:v>4.5913107068532602E-11</c:v>
                </c:pt>
                <c:pt idx="3966">
                  <c:v>4.5885099073954597E-11</c:v>
                </c:pt>
                <c:pt idx="3967">
                  <c:v>4.5857113632263002E-11</c:v>
                </c:pt>
                <c:pt idx="3968">
                  <c:v>4.5829150722083999E-11</c:v>
                </c:pt>
                <c:pt idx="3969">
                  <c:v>4.5801210322622702E-11</c:v>
                </c:pt>
                <c:pt idx="3970">
                  <c:v>4.5773292412437799E-11</c:v>
                </c:pt>
                <c:pt idx="3971">
                  <c:v>4.5745396970817103E-11</c:v>
                </c:pt>
                <c:pt idx="3972">
                  <c:v>4.5717523976520799E-11</c:v>
                </c:pt>
                <c:pt idx="3973">
                  <c:v>4.5689673408493599E-11</c:v>
                </c:pt>
                <c:pt idx="3974">
                  <c:v>4.5661845246042901E-11</c:v>
                </c:pt>
                <c:pt idx="3975">
                  <c:v>4.5634039467905403E-11</c:v>
                </c:pt>
                <c:pt idx="3976">
                  <c:v>4.5606256053111498E-11</c:v>
                </c:pt>
                <c:pt idx="3977">
                  <c:v>4.55784949809749E-11</c:v>
                </c:pt>
                <c:pt idx="3978">
                  <c:v>4.5550756230302098E-11</c:v>
                </c:pt>
                <c:pt idx="3979">
                  <c:v>4.55230397804527E-11</c:v>
                </c:pt>
                <c:pt idx="3980">
                  <c:v>4.5495345610508502E-11</c:v>
                </c:pt>
                <c:pt idx="3981">
                  <c:v>4.5467673699387799E-11</c:v>
                </c:pt>
                <c:pt idx="3982">
                  <c:v>4.5440024026593199E-11</c:v>
                </c:pt>
                <c:pt idx="3983">
                  <c:v>4.5412396571080197E-11</c:v>
                </c:pt>
                <c:pt idx="3984">
                  <c:v>4.5384791312216798E-11</c:v>
                </c:pt>
                <c:pt idx="3985">
                  <c:v>4.5357208229234E-11</c:v>
                </c:pt>
                <c:pt idx="3986">
                  <c:v>4.5329647301123602E-11</c:v>
                </c:pt>
                <c:pt idx="3987">
                  <c:v>4.5302108507464401E-11</c:v>
                </c:pt>
                <c:pt idx="3988">
                  <c:v>4.5274591827512302E-11</c:v>
                </c:pt>
                <c:pt idx="3989">
                  <c:v>4.5247097240506902E-11</c:v>
                </c:pt>
                <c:pt idx="3990">
                  <c:v>4.5219624725703797E-11</c:v>
                </c:pt>
                <c:pt idx="3991">
                  <c:v>4.5192174262863603E-11</c:v>
                </c:pt>
                <c:pt idx="3992">
                  <c:v>4.51647458309044E-11</c:v>
                </c:pt>
                <c:pt idx="3993">
                  <c:v>4.5137339409483801E-11</c:v>
                </c:pt>
                <c:pt idx="3994">
                  <c:v>4.5109954977740602E-11</c:v>
                </c:pt>
                <c:pt idx="3995">
                  <c:v>4.5082592515512901E-11</c:v>
                </c:pt>
                <c:pt idx="3996">
                  <c:v>4.5055252002000901E-11</c:v>
                </c:pt>
                <c:pt idx="3997">
                  <c:v>4.50279334168989E-11</c:v>
                </c:pt>
                <c:pt idx="3998">
                  <c:v>4.50006367394539E-11</c:v>
                </c:pt>
                <c:pt idx="3999">
                  <c:v>4.4973361949383897E-11</c:v>
                </c:pt>
                <c:pt idx="4000">
                  <c:v>4.4946109026227202E-11</c:v>
                </c:pt>
                <c:pt idx="4001">
                  <c:v>4.4918877949461401E-11</c:v>
                </c:pt>
                <c:pt idx="4002">
                  <c:v>4.4891668698670097E-11</c:v>
                </c:pt>
                <c:pt idx="4003">
                  <c:v>4.4864481253522498E-11</c:v>
                </c:pt>
                <c:pt idx="4004">
                  <c:v>4.4837315593469298E-11</c:v>
                </c:pt>
                <c:pt idx="4005">
                  <c:v>4.4810171698533503E-11</c:v>
                </c:pt>
                <c:pt idx="4006">
                  <c:v>4.4783049548208298E-11</c:v>
                </c:pt>
                <c:pt idx="4007">
                  <c:v>4.4755949122117601E-11</c:v>
                </c:pt>
                <c:pt idx="4008">
                  <c:v>4.4728870399945397E-11</c:v>
                </c:pt>
                <c:pt idx="4009">
                  <c:v>4.4701813361388797E-11</c:v>
                </c:pt>
                <c:pt idx="4010">
                  <c:v>4.4674777986478199E-11</c:v>
                </c:pt>
                <c:pt idx="4011">
                  <c:v>4.4647764254603999E-11</c:v>
                </c:pt>
                <c:pt idx="4012">
                  <c:v>4.4620772145950303E-11</c:v>
                </c:pt>
                <c:pt idx="4013">
                  <c:v>4.4593801640083701E-11</c:v>
                </c:pt>
                <c:pt idx="4014">
                  <c:v>4.4566852716764098E-11</c:v>
                </c:pt>
                <c:pt idx="4015">
                  <c:v>4.4539925356000801E-11</c:v>
                </c:pt>
                <c:pt idx="4016">
                  <c:v>4.4513019537690703E-11</c:v>
                </c:pt>
                <c:pt idx="4017">
                  <c:v>4.4486135241649802E-11</c:v>
                </c:pt>
                <c:pt idx="4018">
                  <c:v>4.44592724478996E-11</c:v>
                </c:pt>
                <c:pt idx="4019">
                  <c:v>4.4432431136280497E-11</c:v>
                </c:pt>
                <c:pt idx="4020">
                  <c:v>4.4405611286586201E-11</c:v>
                </c:pt>
                <c:pt idx="4021">
                  <c:v>4.43788128789321E-11</c:v>
                </c:pt>
                <c:pt idx="4022">
                  <c:v>4.4352035893620398E-11</c:v>
                </c:pt>
                <c:pt idx="4023">
                  <c:v>4.43252803100026E-11</c:v>
                </c:pt>
                <c:pt idx="4024">
                  <c:v>4.4298546108613802E-11</c:v>
                </c:pt>
                <c:pt idx="4025">
                  <c:v>4.4271833269458102E-11</c:v>
                </c:pt>
                <c:pt idx="4026">
                  <c:v>4.4245141772556399E-11</c:v>
                </c:pt>
                <c:pt idx="4027">
                  <c:v>4.4218471597984801E-11</c:v>
                </c:pt>
                <c:pt idx="4028">
                  <c:v>4.4191822725740698E-11</c:v>
                </c:pt>
                <c:pt idx="4029">
                  <c:v>4.4165195136184902E-11</c:v>
                </c:pt>
                <c:pt idx="4030">
                  <c:v>4.4138588809198599E-11</c:v>
                </c:pt>
                <c:pt idx="4031">
                  <c:v>4.4112003725290401E-11</c:v>
                </c:pt>
                <c:pt idx="4032">
                  <c:v>4.4085439864381797E-11</c:v>
                </c:pt>
                <c:pt idx="4033">
                  <c:v>4.4058897206806098E-11</c:v>
                </c:pt>
                <c:pt idx="4034">
                  <c:v>4.4032375732843698E-11</c:v>
                </c:pt>
                <c:pt idx="4035">
                  <c:v>4.4005875422604199E-11</c:v>
                </c:pt>
                <c:pt idx="4036">
                  <c:v>4.3979396256249697E-11</c:v>
                </c:pt>
                <c:pt idx="4037">
                  <c:v>4.3952938214514503E-11</c:v>
                </c:pt>
                <c:pt idx="4038">
                  <c:v>4.3926501277444197E-11</c:v>
                </c:pt>
                <c:pt idx="4039">
                  <c:v>4.3900085425192202E-11</c:v>
                </c:pt>
                <c:pt idx="4040">
                  <c:v>4.38736906383908E-11</c:v>
                </c:pt>
                <c:pt idx="4041">
                  <c:v>4.3847316897310999E-11</c:v>
                </c:pt>
                <c:pt idx="4042">
                  <c:v>4.3820964182387701E-11</c:v>
                </c:pt>
                <c:pt idx="4043">
                  <c:v>4.3794632473918097E-11</c:v>
                </c:pt>
                <c:pt idx="4044">
                  <c:v>4.3768321752524998E-11</c:v>
                </c:pt>
                <c:pt idx="4045">
                  <c:v>4.3742031998453398E-11</c:v>
                </c:pt>
                <c:pt idx="4046">
                  <c:v>4.37157631922858E-11</c:v>
                </c:pt>
                <c:pt idx="4047">
                  <c:v>4.3689515314478602E-11</c:v>
                </c:pt>
                <c:pt idx="4048">
                  <c:v>4.36632883454948E-11</c:v>
                </c:pt>
                <c:pt idx="4049">
                  <c:v>4.3637082265903599E-11</c:v>
                </c:pt>
                <c:pt idx="4050">
                  <c:v>4.3610897056323703E-11</c:v>
                </c:pt>
                <c:pt idx="4051">
                  <c:v>4.3584732697281401E-11</c:v>
                </c:pt>
                <c:pt idx="4052">
                  <c:v>4.3558589169420602E-11</c:v>
                </c:pt>
                <c:pt idx="4053">
                  <c:v>4.3532466453090299E-11</c:v>
                </c:pt>
                <c:pt idx="4054">
                  <c:v>4.3506364529383199E-11</c:v>
                </c:pt>
                <c:pt idx="4055">
                  <c:v>4.3480283378452498E-11</c:v>
                </c:pt>
                <c:pt idx="4056">
                  <c:v>4.3454222981160203E-11</c:v>
                </c:pt>
                <c:pt idx="4057">
                  <c:v>4.3428183318237E-11</c:v>
                </c:pt>
                <c:pt idx="4058">
                  <c:v>4.34021643703902E-11</c:v>
                </c:pt>
                <c:pt idx="4059">
                  <c:v>4.3376166118174499E-11</c:v>
                </c:pt>
                <c:pt idx="4060">
                  <c:v>4.3350188542582198E-11</c:v>
                </c:pt>
                <c:pt idx="4061">
                  <c:v>4.3324231624176698E-11</c:v>
                </c:pt>
                <c:pt idx="4062">
                  <c:v>4.3298295343873702E-11</c:v>
                </c:pt>
                <c:pt idx="4063">
                  <c:v>4.3272379682388301E-11</c:v>
                </c:pt>
                <c:pt idx="4064">
                  <c:v>4.32464846204628E-11</c:v>
                </c:pt>
                <c:pt idx="4065">
                  <c:v>4.3220610139278E-11</c:v>
                </c:pt>
                <c:pt idx="4066">
                  <c:v>4.3194756219272398E-11</c:v>
                </c:pt>
                <c:pt idx="4067">
                  <c:v>4.3168922841432401E-11</c:v>
                </c:pt>
                <c:pt idx="4068">
                  <c:v>4.3143109986966397E-11</c:v>
                </c:pt>
                <c:pt idx="4069">
                  <c:v>4.3117317636390801E-11</c:v>
                </c:pt>
                <c:pt idx="4070">
                  <c:v>4.3091545770566798E-11</c:v>
                </c:pt>
                <c:pt idx="4071">
                  <c:v>4.3065794370946498E-11</c:v>
                </c:pt>
                <c:pt idx="4072">
                  <c:v>4.3040063418162901E-11</c:v>
                </c:pt>
                <c:pt idx="4073">
                  <c:v>4.30143528933313E-11</c:v>
                </c:pt>
                <c:pt idx="4074">
                  <c:v>4.2988662777381601E-11</c:v>
                </c:pt>
                <c:pt idx="4075">
                  <c:v>4.2962993051297698E-11</c:v>
                </c:pt>
                <c:pt idx="4076">
                  <c:v>4.2937343696214302E-11</c:v>
                </c:pt>
                <c:pt idx="4077">
                  <c:v>4.2911714693276503E-11</c:v>
                </c:pt>
                <c:pt idx="4078">
                  <c:v>4.2886106023271099E-11</c:v>
                </c:pt>
                <c:pt idx="4079">
                  <c:v>4.2860517667633501E-11</c:v>
                </c:pt>
                <c:pt idx="4080">
                  <c:v>4.2834949607293901E-11</c:v>
                </c:pt>
                <c:pt idx="4081">
                  <c:v>4.2809401823600997E-11</c:v>
                </c:pt>
                <c:pt idx="4082">
                  <c:v>4.2783874297367501E-11</c:v>
                </c:pt>
                <c:pt idx="4083">
                  <c:v>4.2758367010138698E-11</c:v>
                </c:pt>
                <c:pt idx="4084">
                  <c:v>4.2732879942861897E-11</c:v>
                </c:pt>
                <c:pt idx="4085">
                  <c:v>4.2707413076882101E-11</c:v>
                </c:pt>
                <c:pt idx="4086">
                  <c:v>4.2681966393294602E-11</c:v>
                </c:pt>
                <c:pt idx="4087">
                  <c:v>4.2656539873615899E-11</c:v>
                </c:pt>
                <c:pt idx="4088">
                  <c:v>4.2631133498989499E-11</c:v>
                </c:pt>
                <c:pt idx="4089">
                  <c:v>4.2605747250436003E-11</c:v>
                </c:pt>
                <c:pt idx="4090">
                  <c:v>4.258038110981E-11</c:v>
                </c:pt>
                <c:pt idx="4091">
                  <c:v>4.2555035057956303E-11</c:v>
                </c:pt>
                <c:pt idx="4092">
                  <c:v>4.2529709076493702E-11</c:v>
                </c:pt>
                <c:pt idx="4093">
                  <c:v>4.2504403146742698E-11</c:v>
                </c:pt>
                <c:pt idx="4094">
                  <c:v>4.2479117250009698E-11</c:v>
                </c:pt>
                <c:pt idx="4095">
                  <c:v>4.2453851367740802E-11</c:v>
                </c:pt>
                <c:pt idx="4096">
                  <c:v>4.2428605481290501E-11</c:v>
                </c:pt>
                <c:pt idx="4097">
                  <c:v>4.2403379572356803E-11</c:v>
                </c:pt>
                <c:pt idx="4098">
                  <c:v>4.2378173622067898E-11</c:v>
                </c:pt>
                <c:pt idx="4099">
                  <c:v>4.2352987612280097E-11</c:v>
                </c:pt>
                <c:pt idx="4100">
                  <c:v>4.2327821523910602E-11</c:v>
                </c:pt>
                <c:pt idx="4101">
                  <c:v>4.2302675339128598E-11</c:v>
                </c:pt>
                <c:pt idx="4102">
                  <c:v>4.2277549039053002E-11</c:v>
                </c:pt>
                <c:pt idx="4103">
                  <c:v>4.2252442605479203E-11</c:v>
                </c:pt>
                <c:pt idx="4104">
                  <c:v>4.2227356019706898E-11</c:v>
                </c:pt>
                <c:pt idx="4105">
                  <c:v>4.22022892635252E-11</c:v>
                </c:pt>
                <c:pt idx="4106">
                  <c:v>4.2177242318485701E-11</c:v>
                </c:pt>
                <c:pt idx="4107">
                  <c:v>4.21522151661602E-11</c:v>
                </c:pt>
                <c:pt idx="4108">
                  <c:v>4.2127207788336803E-11</c:v>
                </c:pt>
                <c:pt idx="4109">
                  <c:v>4.2102220166653801E-11</c:v>
                </c:pt>
                <c:pt idx="4110">
                  <c:v>4.2077252282655798E-11</c:v>
                </c:pt>
                <c:pt idx="4111">
                  <c:v>4.2052304118067901E-11</c:v>
                </c:pt>
                <c:pt idx="4112">
                  <c:v>4.2027375654862398E-11</c:v>
                </c:pt>
                <c:pt idx="4113">
                  <c:v>4.2002466874445402E-11</c:v>
                </c:pt>
                <c:pt idx="4114">
                  <c:v>4.1977577758776799E-11</c:v>
                </c:pt>
                <c:pt idx="4115">
                  <c:v>4.1952708289416202E-11</c:v>
                </c:pt>
                <c:pt idx="4116">
                  <c:v>4.1927858448373499E-11</c:v>
                </c:pt>
                <c:pt idx="4117">
                  <c:v>4.1903028217420801E-11</c:v>
                </c:pt>
                <c:pt idx="4118">
                  <c:v>4.1878217578307001E-11</c:v>
                </c:pt>
                <c:pt idx="4119">
                  <c:v>4.1853426513012197E-11</c:v>
                </c:pt>
                <c:pt idx="4120">
                  <c:v>4.1828655003177897E-11</c:v>
                </c:pt>
                <c:pt idx="4121">
                  <c:v>4.1803903030967702E-11</c:v>
                </c:pt>
                <c:pt idx="4122">
                  <c:v>4.1779170577886899E-11</c:v>
                </c:pt>
                <c:pt idx="4123">
                  <c:v>4.1754457626423101E-11</c:v>
                </c:pt>
                <c:pt idx="4124">
                  <c:v>4.17297641580572E-11</c:v>
                </c:pt>
                <c:pt idx="4125">
                  <c:v>4.1705090154761402E-11</c:v>
                </c:pt>
                <c:pt idx="4126">
                  <c:v>4.1680435598760797E-11</c:v>
                </c:pt>
                <c:pt idx="4127">
                  <c:v>4.1655800471895799E-11</c:v>
                </c:pt>
                <c:pt idx="4128">
                  <c:v>4.16311847560412E-11</c:v>
                </c:pt>
                <c:pt idx="4129">
                  <c:v>4.1606588433599599E-11</c:v>
                </c:pt>
                <c:pt idx="4130">
                  <c:v>4.1582011486221802E-11</c:v>
                </c:pt>
                <c:pt idx="4131">
                  <c:v>4.1557453896217397E-11</c:v>
                </c:pt>
                <c:pt idx="4132">
                  <c:v>4.1532915645395602E-11</c:v>
                </c:pt>
                <c:pt idx="4133">
                  <c:v>4.1508396716438298E-11</c:v>
                </c:pt>
                <c:pt idx="4134">
                  <c:v>4.1483897090803903E-11</c:v>
                </c:pt>
                <c:pt idx="4135">
                  <c:v>4.1459416750824899E-11</c:v>
                </c:pt>
                <c:pt idx="4136">
                  <c:v>4.1434955678761602E-11</c:v>
                </c:pt>
                <c:pt idx="4137">
                  <c:v>4.1410513856930998E-11</c:v>
                </c:pt>
                <c:pt idx="4138">
                  <c:v>4.13860912671326E-11</c:v>
                </c:pt>
                <c:pt idx="4139">
                  <c:v>4.1361687891879802E-11</c:v>
                </c:pt>
                <c:pt idx="4140">
                  <c:v>4.1337303713182597E-11</c:v>
                </c:pt>
                <c:pt idx="4141">
                  <c:v>4.1312938713373098E-11</c:v>
                </c:pt>
                <c:pt idx="4142">
                  <c:v>4.1288592874800601E-11</c:v>
                </c:pt>
                <c:pt idx="4143">
                  <c:v>4.1264266179669098E-11</c:v>
                </c:pt>
                <c:pt idx="4144">
                  <c:v>4.1239958610305003E-11</c:v>
                </c:pt>
                <c:pt idx="4145">
                  <c:v>4.1215670148869203E-11</c:v>
                </c:pt>
                <c:pt idx="4146">
                  <c:v>4.1191400777820402E-11</c:v>
                </c:pt>
                <c:pt idx="4147">
                  <c:v>4.1167150479521598E-11</c:v>
                </c:pt>
                <c:pt idx="4148">
                  <c:v>4.11429192363415E-11</c:v>
                </c:pt>
                <c:pt idx="4149">
                  <c:v>4.1118707030531701E-11</c:v>
                </c:pt>
                <c:pt idx="4150">
                  <c:v>4.1094513844743801E-11</c:v>
                </c:pt>
                <c:pt idx="4151">
                  <c:v>4.1070339661086799E-11</c:v>
                </c:pt>
                <c:pt idx="4152">
                  <c:v>4.1046184462114903E-11</c:v>
                </c:pt>
                <c:pt idx="4153">
                  <c:v>4.1022048230553697E-11</c:v>
                </c:pt>
                <c:pt idx="4154">
                  <c:v>4.09979309483124E-11</c:v>
                </c:pt>
                <c:pt idx="4155">
                  <c:v>4.0973832598358199E-11</c:v>
                </c:pt>
                <c:pt idx="4156">
                  <c:v>4.09497531629887E-11</c:v>
                </c:pt>
                <c:pt idx="4157">
                  <c:v>4.09256926248085E-11</c:v>
                </c:pt>
                <c:pt idx="4158">
                  <c:v>4.0901650966441902E-11</c:v>
                </c:pt>
                <c:pt idx="4159">
                  <c:v>4.0877628170064301E-11</c:v>
                </c:pt>
                <c:pt idx="4160">
                  <c:v>4.0853624218704801E-11</c:v>
                </c:pt>
                <c:pt idx="4161">
                  <c:v>4.082963909477E-11</c:v>
                </c:pt>
                <c:pt idx="4162">
                  <c:v>4.0805672780775498E-11</c:v>
                </c:pt>
                <c:pt idx="4163">
                  <c:v>4.0781725259414497E-11</c:v>
                </c:pt>
                <c:pt idx="4164">
                  <c:v>4.0757796513427301E-11</c:v>
                </c:pt>
                <c:pt idx="4165">
                  <c:v>4.07338865253951E-11</c:v>
                </c:pt>
                <c:pt idx="4166">
                  <c:v>4.0709995277957098E-11</c:v>
                </c:pt>
                <c:pt idx="4167">
                  <c:v>4.0686122753857799E-11</c:v>
                </c:pt>
                <c:pt idx="4168">
                  <c:v>4.0662268935730202E-11</c:v>
                </c:pt>
                <c:pt idx="4169">
                  <c:v>4.0638433806465401E-11</c:v>
                </c:pt>
                <c:pt idx="4170">
                  <c:v>4.0614617348730698E-11</c:v>
                </c:pt>
                <c:pt idx="4171">
                  <c:v>4.0590819545192202E-11</c:v>
                </c:pt>
                <c:pt idx="4172">
                  <c:v>4.0567040378869302E-11</c:v>
                </c:pt>
                <c:pt idx="4173">
                  <c:v>4.0543279832527297E-11</c:v>
                </c:pt>
                <c:pt idx="4174">
                  <c:v>4.0519537888505699E-11</c:v>
                </c:pt>
                <c:pt idx="4175">
                  <c:v>4.0495814530340597E-11</c:v>
                </c:pt>
                <c:pt idx="4176">
                  <c:v>4.0472109740299099E-11</c:v>
                </c:pt>
                <c:pt idx="4177">
                  <c:v>4.0448423501603597E-11</c:v>
                </c:pt>
                <c:pt idx="4178">
                  <c:v>4.0424755797078501E-11</c:v>
                </c:pt>
                <c:pt idx="4179">
                  <c:v>4.0401106609459298E-11</c:v>
                </c:pt>
                <c:pt idx="4180">
                  <c:v>4.0377475921944198E-11</c:v>
                </c:pt>
                <c:pt idx="4181">
                  <c:v>4.0353863717150801E-11</c:v>
                </c:pt>
                <c:pt idx="4182">
                  <c:v>4.03302699783382E-11</c:v>
                </c:pt>
                <c:pt idx="4183">
                  <c:v>4.0306694688149102E-11</c:v>
                </c:pt>
                <c:pt idx="4184">
                  <c:v>4.02831378299729E-11</c:v>
                </c:pt>
                <c:pt idx="4185">
                  <c:v>4.0259599386550702E-11</c:v>
                </c:pt>
                <c:pt idx="4186">
                  <c:v>4.0236079340780201E-11</c:v>
                </c:pt>
                <c:pt idx="4187">
                  <c:v>4.0212577676035803E-11</c:v>
                </c:pt>
                <c:pt idx="4188">
                  <c:v>4.01890943750558E-11</c:v>
                </c:pt>
                <c:pt idx="4189">
                  <c:v>4.0165629421157302E-11</c:v>
                </c:pt>
                <c:pt idx="4190">
                  <c:v>4.0142182797316997E-11</c:v>
                </c:pt>
                <c:pt idx="4191">
                  <c:v>4.0118754486576999E-11</c:v>
                </c:pt>
                <c:pt idx="4192">
                  <c:v>4.0095344472167499E-11</c:v>
                </c:pt>
                <c:pt idx="4193">
                  <c:v>4.0071952737184899E-11</c:v>
                </c:pt>
                <c:pt idx="4194">
                  <c:v>4.0048579264767803E-11</c:v>
                </c:pt>
                <c:pt idx="4195">
                  <c:v>4.00252240382344E-11</c:v>
                </c:pt>
                <c:pt idx="4196">
                  <c:v>4.0001887040651599E-11</c:v>
                </c:pt>
                <c:pt idx="4197">
                  <c:v>3.99785682550781E-11</c:v>
                </c:pt>
                <c:pt idx="4198">
                  <c:v>3.9955267664991903E-11</c:v>
                </c:pt>
                <c:pt idx="4199">
                  <c:v>3.9931985253578001E-11</c:v>
                </c:pt>
                <c:pt idx="4200">
                  <c:v>3.990872100388E-11</c:v>
                </c:pt>
                <c:pt idx="4201">
                  <c:v>3.98854748995167E-11</c:v>
                </c:pt>
                <c:pt idx="4202">
                  <c:v>3.9862246923447197E-11</c:v>
                </c:pt>
                <c:pt idx="4203">
                  <c:v>3.9839037059178202E-11</c:v>
                </c:pt>
                <c:pt idx="4204">
                  <c:v>3.98158452899279E-11</c:v>
                </c:pt>
                <c:pt idx="4205">
                  <c:v>3.9792671599138701E-11</c:v>
                </c:pt>
                <c:pt idx="4206">
                  <c:v>3.9769515970186001E-11</c:v>
                </c:pt>
                <c:pt idx="4207">
                  <c:v>3.9746378386136603E-11</c:v>
                </c:pt>
                <c:pt idx="4208">
                  <c:v>3.9723258830813699E-11</c:v>
                </c:pt>
                <c:pt idx="4209">
                  <c:v>3.9700157287365501E-11</c:v>
                </c:pt>
                <c:pt idx="4210">
                  <c:v>3.96770737392746E-11</c:v>
                </c:pt>
                <c:pt idx="4211">
                  <c:v>3.9654008169953602E-11</c:v>
                </c:pt>
                <c:pt idx="4212">
                  <c:v>3.9630960562965497E-11</c:v>
                </c:pt>
                <c:pt idx="4213">
                  <c:v>3.96079309017102E-11</c:v>
                </c:pt>
                <c:pt idx="4214">
                  <c:v>3.9584919169481698E-11</c:v>
                </c:pt>
                <c:pt idx="4215">
                  <c:v>3.9561925350198903E-11</c:v>
                </c:pt>
                <c:pt idx="4216">
                  <c:v>3.9538949427061098E-11</c:v>
                </c:pt>
                <c:pt idx="4217">
                  <c:v>3.9515991383574399E-11</c:v>
                </c:pt>
                <c:pt idx="4218">
                  <c:v>3.9493051203527901E-11</c:v>
                </c:pt>
                <c:pt idx="4219">
                  <c:v>3.9470128870322802E-11</c:v>
                </c:pt>
                <c:pt idx="4220">
                  <c:v>3.9447224367736903E-11</c:v>
                </c:pt>
                <c:pt idx="4221">
                  <c:v>3.9424337679035099E-11</c:v>
                </c:pt>
                <c:pt idx="4222">
                  <c:v>3.9401468788188703E-11</c:v>
                </c:pt>
                <c:pt idx="4223">
                  <c:v>3.9378617678623098E-11</c:v>
                </c:pt>
                <c:pt idx="4224">
                  <c:v>3.9355784333966899E-11</c:v>
                </c:pt>
                <c:pt idx="4225">
                  <c:v>3.9332968738094497E-11</c:v>
                </c:pt>
                <c:pt idx="4226">
                  <c:v>3.9310170874513799E-11</c:v>
                </c:pt>
                <c:pt idx="4227">
                  <c:v>3.9287390727055498E-11</c:v>
                </c:pt>
                <c:pt idx="4228">
                  <c:v>3.9264628279266099E-11</c:v>
                </c:pt>
                <c:pt idx="4229">
                  <c:v>3.9241883514987902E-11</c:v>
                </c:pt>
                <c:pt idx="4230">
                  <c:v>3.9219156417925397E-11</c:v>
                </c:pt>
                <c:pt idx="4231">
                  <c:v>3.9196446972020101E-11</c:v>
                </c:pt>
                <c:pt idx="4232">
                  <c:v>3.9173755160709E-11</c:v>
                </c:pt>
                <c:pt idx="4233">
                  <c:v>3.9151080968055298E-11</c:v>
                </c:pt>
                <c:pt idx="4234">
                  <c:v>3.91284243777995E-11</c:v>
                </c:pt>
                <c:pt idx="4235">
                  <c:v>3.9105785373814698E-11</c:v>
                </c:pt>
                <c:pt idx="4236">
                  <c:v>3.9083163939825803E-11</c:v>
                </c:pt>
                <c:pt idx="4237">
                  <c:v>3.9060560059808802E-11</c:v>
                </c:pt>
                <c:pt idx="4238">
                  <c:v>3.9037973717790799E-11</c:v>
                </c:pt>
                <c:pt idx="4239">
                  <c:v>3.9015404897298498E-11</c:v>
                </c:pt>
                <c:pt idx="4240">
                  <c:v>3.89928535824546E-11</c:v>
                </c:pt>
                <c:pt idx="4241">
                  <c:v>3.8970319757140599E-11</c:v>
                </c:pt>
                <c:pt idx="4242">
                  <c:v>3.8947803405292002E-11</c:v>
                </c:pt>
                <c:pt idx="4243">
                  <c:v>3.8925304510984198E-11</c:v>
                </c:pt>
                <c:pt idx="4244">
                  <c:v>3.8902823058118799E-11</c:v>
                </c:pt>
                <c:pt idx="4245">
                  <c:v>3.8880359030636398E-11</c:v>
                </c:pt>
                <c:pt idx="4246">
                  <c:v>3.8857912412439102E-11</c:v>
                </c:pt>
                <c:pt idx="4247">
                  <c:v>3.8835483187766899E-11</c:v>
                </c:pt>
                <c:pt idx="4248">
                  <c:v>3.8813071340518E-11</c:v>
                </c:pt>
                <c:pt idx="4249">
                  <c:v>3.8790676854967902E-11</c:v>
                </c:pt>
                <c:pt idx="4250">
                  <c:v>3.8768299714885202E-11</c:v>
                </c:pt>
                <c:pt idx="4251">
                  <c:v>3.8745939904531697E-11</c:v>
                </c:pt>
                <c:pt idx="4252">
                  <c:v>3.8723597408015502E-11</c:v>
                </c:pt>
                <c:pt idx="4253">
                  <c:v>3.8701272209320203E-11</c:v>
                </c:pt>
                <c:pt idx="4254">
                  <c:v>3.8678964292638903E-11</c:v>
                </c:pt>
                <c:pt idx="4255">
                  <c:v>3.8656673642237598E-11</c:v>
                </c:pt>
                <c:pt idx="4256">
                  <c:v>3.8634400242147799E-11</c:v>
                </c:pt>
                <c:pt idx="4257">
                  <c:v>3.8612144076433699E-11</c:v>
                </c:pt>
                <c:pt idx="4258">
                  <c:v>3.8589905129614901E-11</c:v>
                </c:pt>
                <c:pt idx="4259">
                  <c:v>3.8567683385797803E-11</c:v>
                </c:pt>
                <c:pt idx="4260">
                  <c:v>3.8545478829046402E-11</c:v>
                </c:pt>
                <c:pt idx="4261">
                  <c:v>3.8523291443599501E-11</c:v>
                </c:pt>
                <c:pt idx="4262">
                  <c:v>3.8501121214046099E-11</c:v>
                </c:pt>
                <c:pt idx="4263">
                  <c:v>3.84789681241592E-11</c:v>
                </c:pt>
                <c:pt idx="4264">
                  <c:v>3.8456832158631E-11</c:v>
                </c:pt>
                <c:pt idx="4265">
                  <c:v>3.8434713301747697E-11</c:v>
                </c:pt>
                <c:pt idx="4266">
                  <c:v>3.8412611537527599E-11</c:v>
                </c:pt>
                <c:pt idx="4267">
                  <c:v>3.8390526850651102E-11</c:v>
                </c:pt>
                <c:pt idx="4268">
                  <c:v>3.83684592252464E-11</c:v>
                </c:pt>
                <c:pt idx="4269">
                  <c:v>3.8346408645778498E-11</c:v>
                </c:pt>
                <c:pt idx="4270">
                  <c:v>3.8324375096588402E-11</c:v>
                </c:pt>
                <c:pt idx="4271">
                  <c:v>3.8302358562090401E-11</c:v>
                </c:pt>
                <c:pt idx="4272">
                  <c:v>3.82803590266727E-11</c:v>
                </c:pt>
                <c:pt idx="4273">
                  <c:v>3.8258376474750101E-11</c:v>
                </c:pt>
                <c:pt idx="4274">
                  <c:v>3.8236410890931698E-11</c:v>
                </c:pt>
                <c:pt idx="4275">
                  <c:v>3.8214462259412002E-11</c:v>
                </c:pt>
                <c:pt idx="4276">
                  <c:v>3.8192530564876703E-11</c:v>
                </c:pt>
                <c:pt idx="4277">
                  <c:v>3.81706157919208E-11</c:v>
                </c:pt>
                <c:pt idx="4278">
                  <c:v>3.8148717924682803E-11</c:v>
                </c:pt>
                <c:pt idx="4279">
                  <c:v>3.8126836947923402E-11</c:v>
                </c:pt>
                <c:pt idx="4280">
                  <c:v>3.8104972846058901E-11</c:v>
                </c:pt>
                <c:pt idx="4281">
                  <c:v>3.8083125603765999E-11</c:v>
                </c:pt>
                <c:pt idx="4282">
                  <c:v>3.8061295205655201E-11</c:v>
                </c:pt>
                <c:pt idx="4283">
                  <c:v>3.80394816362434E-11</c:v>
                </c:pt>
                <c:pt idx="4284">
                  <c:v>3.80176848800019E-11</c:v>
                </c:pt>
                <c:pt idx="4285">
                  <c:v>3.7995904921694798E-11</c:v>
                </c:pt>
                <c:pt idx="4286">
                  <c:v>3.7974141745821898E-11</c:v>
                </c:pt>
                <c:pt idx="4287">
                  <c:v>3.7952395337257402E-11</c:v>
                </c:pt>
                <c:pt idx="4288">
                  <c:v>3.79306656804822E-11</c:v>
                </c:pt>
                <c:pt idx="4289">
                  <c:v>3.7908952760224902E-11</c:v>
                </c:pt>
                <c:pt idx="4290">
                  <c:v>3.78872565611097E-11</c:v>
                </c:pt>
                <c:pt idx="4291">
                  <c:v>3.7865577067829799E-11</c:v>
                </c:pt>
                <c:pt idx="4292">
                  <c:v>3.7843914265284002E-11</c:v>
                </c:pt>
                <c:pt idx="4293">
                  <c:v>3.78222681379529E-11</c:v>
                </c:pt>
                <c:pt idx="4294">
                  <c:v>3.7800638670812898E-11</c:v>
                </c:pt>
                <c:pt idx="4295">
                  <c:v>3.7779025848549903E-11</c:v>
                </c:pt>
                <c:pt idx="4296">
                  <c:v>3.7757429655897101E-11</c:v>
                </c:pt>
                <c:pt idx="4297">
                  <c:v>3.7735850077791599E-11</c:v>
                </c:pt>
                <c:pt idx="4298">
                  <c:v>3.7714287098869698E-11</c:v>
                </c:pt>
                <c:pt idx="4299">
                  <c:v>3.7692740704136501E-11</c:v>
                </c:pt>
                <c:pt idx="4300">
                  <c:v>3.7671210878210701E-11</c:v>
                </c:pt>
                <c:pt idx="4301">
                  <c:v>3.7649697606057502E-11</c:v>
                </c:pt>
                <c:pt idx="4302">
                  <c:v>3.7628200872641398E-11</c:v>
                </c:pt>
                <c:pt idx="4303">
                  <c:v>3.76067206627643E-11</c:v>
                </c:pt>
                <c:pt idx="4304">
                  <c:v>3.7585256961204297E-11</c:v>
                </c:pt>
                <c:pt idx="4305">
                  <c:v>3.7563809753236998E-11</c:v>
                </c:pt>
                <c:pt idx="4306">
                  <c:v>3.7542379023367597E-11</c:v>
                </c:pt>
                <c:pt idx="4307">
                  <c:v>3.7520964756887603E-11</c:v>
                </c:pt>
                <c:pt idx="4308">
                  <c:v>3.74995669384969E-11</c:v>
                </c:pt>
                <c:pt idx="4309">
                  <c:v>3.7478185553339901E-11</c:v>
                </c:pt>
                <c:pt idx="4310">
                  <c:v>3.7456820586186703E-11</c:v>
                </c:pt>
                <c:pt idx="4311">
                  <c:v>3.7435472022422403E-11</c:v>
                </c:pt>
                <c:pt idx="4312">
                  <c:v>3.74141398467688E-11</c:v>
                </c:pt>
                <c:pt idx="4313">
                  <c:v>3.7392824044338898E-11</c:v>
                </c:pt>
                <c:pt idx="4314">
                  <c:v>3.73715246001781E-11</c:v>
                </c:pt>
                <c:pt idx="4315">
                  <c:v>3.7350241499484601E-11</c:v>
                </c:pt>
                <c:pt idx="4316">
                  <c:v>3.7328974727167198E-11</c:v>
                </c:pt>
                <c:pt idx="4317">
                  <c:v>3.7307724268285701E-11</c:v>
                </c:pt>
                <c:pt idx="4318">
                  <c:v>3.7286490108164901E-11</c:v>
                </c:pt>
                <c:pt idx="4319">
                  <c:v>3.7265272231548897E-11</c:v>
                </c:pt>
                <c:pt idx="4320">
                  <c:v>3.72440706242046E-11</c:v>
                </c:pt>
                <c:pt idx="4321">
                  <c:v>3.7222885270566797E-11</c:v>
                </c:pt>
                <c:pt idx="4322">
                  <c:v>3.72017161563117E-11</c:v>
                </c:pt>
                <c:pt idx="4323">
                  <c:v>3.7180563266483701E-11</c:v>
                </c:pt>
                <c:pt idx="4324">
                  <c:v>3.71594265863071E-11</c:v>
                </c:pt>
                <c:pt idx="4325">
                  <c:v>3.71383061007739E-11</c:v>
                </c:pt>
                <c:pt idx="4326">
                  <c:v>3.7117201795387199E-11</c:v>
                </c:pt>
                <c:pt idx="4327">
                  <c:v>3.7096113655245602E-11</c:v>
                </c:pt>
                <c:pt idx="4328">
                  <c:v>3.7075041665666699E-11</c:v>
                </c:pt>
                <c:pt idx="4329">
                  <c:v>3.7053985811898202E-11</c:v>
                </c:pt>
                <c:pt idx="4330">
                  <c:v>3.7032946079290297E-11</c:v>
                </c:pt>
                <c:pt idx="4331">
                  <c:v>3.7011922453094903E-11</c:v>
                </c:pt>
                <c:pt idx="4332">
                  <c:v>3.6990914918561701E-11</c:v>
                </c:pt>
                <c:pt idx="4333">
                  <c:v>3.6969923461009498E-11</c:v>
                </c:pt>
                <c:pt idx="4334">
                  <c:v>3.69489480659141E-11</c:v>
                </c:pt>
                <c:pt idx="4335">
                  <c:v>3.6927988718557901E-11</c:v>
                </c:pt>
                <c:pt idx="4336">
                  <c:v>3.6907045404391003E-11</c:v>
                </c:pt>
                <c:pt idx="4337">
                  <c:v>3.6886118108618097E-11</c:v>
                </c:pt>
                <c:pt idx="4338">
                  <c:v>3.6865206816781902E-11</c:v>
                </c:pt>
                <c:pt idx="4339">
                  <c:v>3.6844311514370101E-11</c:v>
                </c:pt>
                <c:pt idx="4340">
                  <c:v>3.6823432186727098E-11</c:v>
                </c:pt>
                <c:pt idx="4341">
                  <c:v>3.6802568819257897E-11</c:v>
                </c:pt>
                <c:pt idx="4342">
                  <c:v>3.6781721397422098E-11</c:v>
                </c:pt>
                <c:pt idx="4343">
                  <c:v>3.6760889906722798E-11</c:v>
                </c:pt>
                <c:pt idx="4344">
                  <c:v>3.6740074332607002E-11</c:v>
                </c:pt>
                <c:pt idx="4345">
                  <c:v>3.6719274660668901E-11</c:v>
                </c:pt>
                <c:pt idx="4346">
                  <c:v>3.6698490876440498E-11</c:v>
                </c:pt>
                <c:pt idx="4347">
                  <c:v>3.6677722965390001E-11</c:v>
                </c:pt>
                <c:pt idx="4348">
                  <c:v>3.6656970912928302E-11</c:v>
                </c:pt>
                <c:pt idx="4349">
                  <c:v>3.6636234704885002E-11</c:v>
                </c:pt>
                <c:pt idx="4350">
                  <c:v>3.6615514326693801E-11</c:v>
                </c:pt>
                <c:pt idx="4351">
                  <c:v>3.6594809763918903E-11</c:v>
                </c:pt>
                <c:pt idx="4352">
                  <c:v>3.6574121002251201E-11</c:v>
                </c:pt>
                <c:pt idx="4353">
                  <c:v>3.6553448027307603E-11</c:v>
                </c:pt>
                <c:pt idx="4354">
                  <c:v>3.6532790824559998E-11</c:v>
                </c:pt>
                <c:pt idx="4355">
                  <c:v>3.6512149379718402E-11</c:v>
                </c:pt>
                <c:pt idx="4356">
                  <c:v>3.6491523678728998E-11</c:v>
                </c:pt>
                <c:pt idx="4357">
                  <c:v>3.6470913706922802E-11</c:v>
                </c:pt>
                <c:pt idx="4358">
                  <c:v>3.6450319449898602E-11</c:v>
                </c:pt>
                <c:pt idx="4359">
                  <c:v>3.6429740893779097E-11</c:v>
                </c:pt>
                <c:pt idx="4360">
                  <c:v>3.64091780239693E-11</c:v>
                </c:pt>
                <c:pt idx="4361">
                  <c:v>3.6388630826387101E-11</c:v>
                </c:pt>
                <c:pt idx="4362">
                  <c:v>3.6368099286539003E-11</c:v>
                </c:pt>
                <c:pt idx="4363">
                  <c:v>3.63475833903995E-11</c:v>
                </c:pt>
                <c:pt idx="4364">
                  <c:v>3.6327083123625602E-11</c:v>
                </c:pt>
                <c:pt idx="4365">
                  <c:v>3.63065984720582E-11</c:v>
                </c:pt>
                <c:pt idx="4366">
                  <c:v>3.6286129421554802E-11</c:v>
                </c:pt>
                <c:pt idx="4367">
                  <c:v>3.6265675957725299E-11</c:v>
                </c:pt>
                <c:pt idx="4368">
                  <c:v>3.6245238066736998E-11</c:v>
                </c:pt>
                <c:pt idx="4369">
                  <c:v>3.6224815734044301E-11</c:v>
                </c:pt>
                <c:pt idx="4370">
                  <c:v>3.6204408945900999E-11</c:v>
                </c:pt>
                <c:pt idx="4371">
                  <c:v>3.6184017687814803E-11</c:v>
                </c:pt>
                <c:pt idx="4372">
                  <c:v>3.61636419457328E-11</c:v>
                </c:pt>
                <c:pt idx="4373">
                  <c:v>3.61432817059058E-11</c:v>
                </c:pt>
                <c:pt idx="4374">
                  <c:v>3.6122936953841101E-11</c:v>
                </c:pt>
                <c:pt idx="4375">
                  <c:v>3.6102607675700503E-11</c:v>
                </c:pt>
                <c:pt idx="4376">
                  <c:v>3.6082293857252801E-11</c:v>
                </c:pt>
                <c:pt idx="4377">
                  <c:v>3.6061995484628601E-11</c:v>
                </c:pt>
                <c:pt idx="4378">
                  <c:v>3.6041712543593299E-11</c:v>
                </c:pt>
                <c:pt idx="4379">
                  <c:v>3.6021445020333097E-11</c:v>
                </c:pt>
                <c:pt idx="4380">
                  <c:v>3.6001192900782899E-11</c:v>
                </c:pt>
                <c:pt idx="4381">
                  <c:v>3.5980956170896998E-11</c:v>
                </c:pt>
                <c:pt idx="4382">
                  <c:v>3.5960734816729898E-11</c:v>
                </c:pt>
                <c:pt idx="4383">
                  <c:v>3.5940528824308902E-11</c:v>
                </c:pt>
                <c:pt idx="4384">
                  <c:v>3.5920338179830899E-11</c:v>
                </c:pt>
                <c:pt idx="4385">
                  <c:v>3.59001628690611E-11</c:v>
                </c:pt>
                <c:pt idx="4386">
                  <c:v>3.5880002878408203E-11</c:v>
                </c:pt>
                <c:pt idx="4387">
                  <c:v>3.5859858193689202E-11</c:v>
                </c:pt>
                <c:pt idx="4388">
                  <c:v>3.5839728801134201E-11</c:v>
                </c:pt>
                <c:pt idx="4389">
                  <c:v>3.5819614687010802E-11</c:v>
                </c:pt>
                <c:pt idx="4390">
                  <c:v>3.57995158370473E-11</c:v>
                </c:pt>
                <c:pt idx="4391">
                  <c:v>3.5779432237840999E-11</c:v>
                </c:pt>
                <c:pt idx="4392">
                  <c:v>3.57593638753571E-11</c:v>
                </c:pt>
                <c:pt idx="4393">
                  <c:v>3.57393107356838E-11</c:v>
                </c:pt>
                <c:pt idx="4394">
                  <c:v>3.57192728052658E-11</c:v>
                </c:pt>
                <c:pt idx="4395">
                  <c:v>3.5699250069965699E-11</c:v>
                </c:pt>
                <c:pt idx="4396">
                  <c:v>3.5679242516367202E-11</c:v>
                </c:pt>
                <c:pt idx="4397">
                  <c:v>3.5659250130445002E-11</c:v>
                </c:pt>
                <c:pt idx="4398">
                  <c:v>3.5639272898398697E-11</c:v>
                </c:pt>
                <c:pt idx="4399">
                  <c:v>3.5619310806779099E-11</c:v>
                </c:pt>
                <c:pt idx="4400">
                  <c:v>3.5599363841596198E-11</c:v>
                </c:pt>
                <c:pt idx="4401">
                  <c:v>3.5579431989128E-11</c:v>
                </c:pt>
                <c:pt idx="4402">
                  <c:v>3.5559515235910898E-11</c:v>
                </c:pt>
                <c:pt idx="4403">
                  <c:v>3.5539613567986499E-11</c:v>
                </c:pt>
                <c:pt idx="4404">
                  <c:v>3.5519726971915203E-11</c:v>
                </c:pt>
                <c:pt idx="4405">
                  <c:v>3.5499855433752602E-11</c:v>
                </c:pt>
                <c:pt idx="4406">
                  <c:v>3.5479998940249102E-11</c:v>
                </c:pt>
                <c:pt idx="4407">
                  <c:v>3.5460157477458601E-11</c:v>
                </c:pt>
                <c:pt idx="4408">
                  <c:v>3.5440331031762701E-11</c:v>
                </c:pt>
                <c:pt idx="4409">
                  <c:v>3.5420519589717901E-11</c:v>
                </c:pt>
                <c:pt idx="4410">
                  <c:v>3.5400723137678402E-11</c:v>
                </c:pt>
                <c:pt idx="4411">
                  <c:v>3.5380941661901201E-11</c:v>
                </c:pt>
                <c:pt idx="4412">
                  <c:v>3.5361175149181701E-11</c:v>
                </c:pt>
                <c:pt idx="4413">
                  <c:v>3.5341423585527899E-11</c:v>
                </c:pt>
                <c:pt idx="4414">
                  <c:v>3.5321686957682498E-11</c:v>
                </c:pt>
                <c:pt idx="4415">
                  <c:v>3.5301965252018598E-11</c:v>
                </c:pt>
                <c:pt idx="4416">
                  <c:v>3.5282258455000898E-11</c:v>
                </c:pt>
                <c:pt idx="4417">
                  <c:v>3.5262566553391899E-11</c:v>
                </c:pt>
                <c:pt idx="4418">
                  <c:v>3.5242889533363299E-11</c:v>
                </c:pt>
                <c:pt idx="4419">
                  <c:v>3.52232273815274E-11</c:v>
                </c:pt>
                <c:pt idx="4420">
                  <c:v>3.52035800844886E-11</c:v>
                </c:pt>
                <c:pt idx="4421">
                  <c:v>3.51839476287877E-11</c:v>
                </c:pt>
                <c:pt idx="4422">
                  <c:v>3.51643300010546E-11</c:v>
                </c:pt>
                <c:pt idx="4423">
                  <c:v>3.5144727187718102E-11</c:v>
                </c:pt>
                <c:pt idx="4424">
                  <c:v>3.5125139175437399E-11</c:v>
                </c:pt>
                <c:pt idx="4425">
                  <c:v>3.5105565950841498E-11</c:v>
                </c:pt>
                <c:pt idx="4426">
                  <c:v>3.5086007500635802E-11</c:v>
                </c:pt>
                <c:pt idx="4427">
                  <c:v>3.5066463811392903E-11</c:v>
                </c:pt>
                <c:pt idx="4428">
                  <c:v>3.5046934869529002E-11</c:v>
                </c:pt>
                <c:pt idx="4429">
                  <c:v>3.5027420662026201E-11</c:v>
                </c:pt>
                <c:pt idx="4430">
                  <c:v>3.5007921175270801E-11</c:v>
                </c:pt>
                <c:pt idx="4431">
                  <c:v>3.4988436396387401E-11</c:v>
                </c:pt>
                <c:pt idx="4432">
                  <c:v>3.4968966311573599E-11</c:v>
                </c:pt>
                <c:pt idx="4433">
                  <c:v>3.4949510907794502E-11</c:v>
                </c:pt>
                <c:pt idx="4434">
                  <c:v>3.4930070171793197E-11</c:v>
                </c:pt>
                <c:pt idx="4435">
                  <c:v>3.4910644090193902E-11</c:v>
                </c:pt>
                <c:pt idx="4436">
                  <c:v>3.4891232649855302E-11</c:v>
                </c:pt>
                <c:pt idx="4437">
                  <c:v>3.48718358375145E-11</c:v>
                </c:pt>
                <c:pt idx="4438">
                  <c:v>3.4852453639869003E-11</c:v>
                </c:pt>
                <c:pt idx="4439">
                  <c:v>3.4833086043880899E-11</c:v>
                </c:pt>
                <c:pt idx="4440">
                  <c:v>3.4813733036206597E-11</c:v>
                </c:pt>
                <c:pt idx="4441">
                  <c:v>3.47943946035762E-11</c:v>
                </c:pt>
                <c:pt idx="4442">
                  <c:v>3.4775070733139101E-11</c:v>
                </c:pt>
                <c:pt idx="4443">
                  <c:v>3.47557614113803E-11</c:v>
                </c:pt>
                <c:pt idx="4444">
                  <c:v>3.4736466625347499E-11</c:v>
                </c:pt>
                <c:pt idx="4445">
                  <c:v>3.4717186361802901E-11</c:v>
                </c:pt>
                <c:pt idx="4446">
                  <c:v>3.4697920607894097E-11</c:v>
                </c:pt>
                <c:pt idx="4447">
                  <c:v>3.46786693501497E-11</c:v>
                </c:pt>
                <c:pt idx="4448">
                  <c:v>3.4659432575774098E-11</c:v>
                </c:pt>
                <c:pt idx="4449">
                  <c:v>3.4640210271437199E-11</c:v>
                </c:pt>
                <c:pt idx="4450">
                  <c:v>3.4621002424261998E-11</c:v>
                </c:pt>
                <c:pt idx="4451">
                  <c:v>3.4601809021158401E-11</c:v>
                </c:pt>
                <c:pt idx="4452">
                  <c:v>3.45826300490451E-11</c:v>
                </c:pt>
                <c:pt idx="4453">
                  <c:v>3.4563465494924001E-11</c:v>
                </c:pt>
                <c:pt idx="4454">
                  <c:v>3.4544315345725799E-11</c:v>
                </c:pt>
                <c:pt idx="4455">
                  <c:v>3.4525179588440298E-11</c:v>
                </c:pt>
                <c:pt idx="4456">
                  <c:v>3.4506058210181202E-11</c:v>
                </c:pt>
                <c:pt idx="4457">
                  <c:v>3.4486951197808999E-11</c:v>
                </c:pt>
                <c:pt idx="4458">
                  <c:v>3.4467858538585797E-11</c:v>
                </c:pt>
                <c:pt idx="4459">
                  <c:v>3.4448780219402001E-11</c:v>
                </c:pt>
                <c:pt idx="4460">
                  <c:v>3.4429716227302597E-11</c:v>
                </c:pt>
                <c:pt idx="4461">
                  <c:v>3.4410666549448399E-11</c:v>
                </c:pt>
                <c:pt idx="4462">
                  <c:v>3.4391631172904402E-11</c:v>
                </c:pt>
                <c:pt idx="4463">
                  <c:v>3.4372610084556303E-11</c:v>
                </c:pt>
                <c:pt idx="4464">
                  <c:v>3.4353603271912603E-11</c:v>
                </c:pt>
                <c:pt idx="4465">
                  <c:v>3.4334610721800301E-11</c:v>
                </c:pt>
                <c:pt idx="4466">
                  <c:v>3.43156324215035E-11</c:v>
                </c:pt>
                <c:pt idx="4467">
                  <c:v>3.4296668358212603E-11</c:v>
                </c:pt>
                <c:pt idx="4468">
                  <c:v>3.4277718518759702E-11</c:v>
                </c:pt>
                <c:pt idx="4469">
                  <c:v>3.4258782890825699E-11</c:v>
                </c:pt>
                <c:pt idx="4470">
                  <c:v>3.4239861461075101E-11</c:v>
                </c:pt>
                <c:pt idx="4471">
                  <c:v>3.42209542172095E-11</c:v>
                </c:pt>
                <c:pt idx="4472">
                  <c:v>3.4202061145995003E-11</c:v>
                </c:pt>
                <c:pt idx="4473">
                  <c:v>3.4183182234968298E-11</c:v>
                </c:pt>
                <c:pt idx="4474">
                  <c:v>3.4164317471249001E-11</c:v>
                </c:pt>
                <c:pt idx="4475">
                  <c:v>3.4145466842143999E-11</c:v>
                </c:pt>
                <c:pt idx="4476">
                  <c:v>3.4126630334817602E-11</c:v>
                </c:pt>
                <c:pt idx="4477">
                  <c:v>3.4107807936609098E-11</c:v>
                </c:pt>
                <c:pt idx="4478">
                  <c:v>3.4088999634792799E-11</c:v>
                </c:pt>
                <c:pt idx="4479">
                  <c:v>3.4070205416608501E-11</c:v>
                </c:pt>
                <c:pt idx="4480">
                  <c:v>3.4051425269392902E-11</c:v>
                </c:pt>
                <c:pt idx="4481">
                  <c:v>3.4032659180797999E-11</c:v>
                </c:pt>
                <c:pt idx="4482">
                  <c:v>3.4013907137597903E-11</c:v>
                </c:pt>
                <c:pt idx="4483">
                  <c:v>3.3995169127482803E-11</c:v>
                </c:pt>
                <c:pt idx="4484">
                  <c:v>3.3976445137870702E-11</c:v>
                </c:pt>
                <c:pt idx="4485">
                  <c:v>3.3957735155972597E-11</c:v>
                </c:pt>
                <c:pt idx="4486">
                  <c:v>3.3939039169215403E-11</c:v>
                </c:pt>
                <c:pt idx="4487">
                  <c:v>3.3920357164931901E-11</c:v>
                </c:pt>
                <c:pt idx="4488">
                  <c:v>3.3901689130780001E-11</c:v>
                </c:pt>
                <c:pt idx="4489">
                  <c:v>3.3883035053877302E-11</c:v>
                </c:pt>
                <c:pt idx="4490">
                  <c:v>3.3864394921960702E-11</c:v>
                </c:pt>
                <c:pt idx="4491">
                  <c:v>3.3845768722173101E-11</c:v>
                </c:pt>
                <c:pt idx="4492">
                  <c:v>3.3827156442299E-11</c:v>
                </c:pt>
                <c:pt idx="4493">
                  <c:v>3.3808558069527398E-11</c:v>
                </c:pt>
                <c:pt idx="4494">
                  <c:v>3.3789973591464903E-11</c:v>
                </c:pt>
                <c:pt idx="4495">
                  <c:v>3.3771402995554698E-11</c:v>
                </c:pt>
                <c:pt idx="4496">
                  <c:v>3.3752846269493603E-11</c:v>
                </c:pt>
                <c:pt idx="4497">
                  <c:v>3.3734303400544497E-11</c:v>
                </c:pt>
                <c:pt idx="4498">
                  <c:v>3.37157743766085E-11</c:v>
                </c:pt>
                <c:pt idx="4499">
                  <c:v>3.3697259184763099E-11</c:v>
                </c:pt>
                <c:pt idx="4500">
                  <c:v>3.3678757812918003E-11</c:v>
                </c:pt>
                <c:pt idx="4501">
                  <c:v>3.36602702484218E-11</c:v>
                </c:pt>
                <c:pt idx="4502">
                  <c:v>3.3641796479214999E-11</c:v>
                </c:pt>
                <c:pt idx="4503">
                  <c:v>3.3623336492405299E-11</c:v>
                </c:pt>
                <c:pt idx="4504">
                  <c:v>3.3604890275952801E-11</c:v>
                </c:pt>
                <c:pt idx="4505">
                  <c:v>3.3586457817421401E-11</c:v>
                </c:pt>
                <c:pt idx="4506">
                  <c:v>3.3568039104303597E-11</c:v>
                </c:pt>
                <c:pt idx="4507">
                  <c:v>3.3549634124374003E-11</c:v>
                </c:pt>
                <c:pt idx="4508">
                  <c:v>3.3531242865308998E-11</c:v>
                </c:pt>
                <c:pt idx="4509">
                  <c:v>3.3512865314643202E-11</c:v>
                </c:pt>
                <c:pt idx="4510">
                  <c:v>3.3494501460312601E-11</c:v>
                </c:pt>
                <c:pt idx="4511">
                  <c:v>3.3476151289746898E-11</c:v>
                </c:pt>
                <c:pt idx="4512">
                  <c:v>3.3457814790711E-11</c:v>
                </c:pt>
                <c:pt idx="4513">
                  <c:v>3.3439491951081198E-11</c:v>
                </c:pt>
                <c:pt idx="4514">
                  <c:v>3.3421182758512198E-11</c:v>
                </c:pt>
                <c:pt idx="4515">
                  <c:v>3.3402887200457698E-11</c:v>
                </c:pt>
                <c:pt idx="4516">
                  <c:v>3.3384605265114302E-11</c:v>
                </c:pt>
                <c:pt idx="4517">
                  <c:v>3.3366336940036898E-11</c:v>
                </c:pt>
                <c:pt idx="4518">
                  <c:v>3.3348082213086803E-11</c:v>
                </c:pt>
                <c:pt idx="4519">
                  <c:v>3.33298410719167E-11</c:v>
                </c:pt>
                <c:pt idx="4520">
                  <c:v>3.3311613504482799E-11</c:v>
                </c:pt>
                <c:pt idx="4521">
                  <c:v>3.3293399498493798E-11</c:v>
                </c:pt>
                <c:pt idx="4522">
                  <c:v>3.3275199041760098E-11</c:v>
                </c:pt>
                <c:pt idx="4523">
                  <c:v>3.3257012122191201E-11</c:v>
                </c:pt>
                <c:pt idx="4524">
                  <c:v>3.3238838727623998E-11</c:v>
                </c:pt>
                <c:pt idx="4525">
                  <c:v>3.3220678846001298E-11</c:v>
                </c:pt>
                <c:pt idx="4526">
                  <c:v>3.3202532465005301E-11</c:v>
                </c:pt>
                <c:pt idx="4527">
                  <c:v>3.31843995726527E-11</c:v>
                </c:pt>
                <c:pt idx="4528">
                  <c:v>3.3166280156943897E-11</c:v>
                </c:pt>
                <c:pt idx="4529">
                  <c:v>3.3148174205531198E-11</c:v>
                </c:pt>
                <c:pt idx="4530">
                  <c:v>3.3130081706516902E-11</c:v>
                </c:pt>
                <c:pt idx="4531">
                  <c:v>3.3112002647822699E-11</c:v>
                </c:pt>
                <c:pt idx="4532">
                  <c:v>3.3093937017224702E-11</c:v>
                </c:pt>
                <c:pt idx="4533">
                  <c:v>3.3075884803021199E-11</c:v>
                </c:pt>
                <c:pt idx="4534">
                  <c:v>3.3057845992888299E-11</c:v>
                </c:pt>
                <c:pt idx="4535">
                  <c:v>3.3039820574898199E-11</c:v>
                </c:pt>
                <c:pt idx="4536">
                  <c:v>3.3021808537135298E-11</c:v>
                </c:pt>
                <c:pt idx="4537">
                  <c:v>3.3003809867511998E-11</c:v>
                </c:pt>
                <c:pt idx="4538">
                  <c:v>3.2985824553878297E-11</c:v>
                </c:pt>
                <c:pt idx="4539">
                  <c:v>3.2967852584516302E-11</c:v>
                </c:pt>
                <c:pt idx="4540">
                  <c:v>3.2949893947570097E-11</c:v>
                </c:pt>
                <c:pt idx="4541">
                  <c:v>3.2931948630698602E-11</c:v>
                </c:pt>
                <c:pt idx="4542">
                  <c:v>3.2914016622260598E-11</c:v>
                </c:pt>
                <c:pt idx="4543">
                  <c:v>3.2896097910185098E-11</c:v>
                </c:pt>
                <c:pt idx="4544">
                  <c:v>3.2878192482776401E-11</c:v>
                </c:pt>
                <c:pt idx="4545">
                  <c:v>3.2860300327841302E-11</c:v>
                </c:pt>
                <c:pt idx="4546">
                  <c:v>3.28424214337063E-11</c:v>
                </c:pt>
                <c:pt idx="4547">
                  <c:v>3.2824555788406E-11</c:v>
                </c:pt>
                <c:pt idx="4548">
                  <c:v>3.2806703380093599E-11</c:v>
                </c:pt>
                <c:pt idx="4549">
                  <c:v>3.2788864196915102E-11</c:v>
                </c:pt>
                <c:pt idx="4550">
                  <c:v>3.2771038226961098E-11</c:v>
                </c:pt>
                <c:pt idx="4551">
                  <c:v>3.2753225458495399E-11</c:v>
                </c:pt>
                <c:pt idx="4552">
                  <c:v>3.2735425879813498E-11</c:v>
                </c:pt>
                <c:pt idx="4553">
                  <c:v>3.2717639478662801E-11</c:v>
                </c:pt>
                <c:pt idx="4554">
                  <c:v>3.2699866243840599E-11</c:v>
                </c:pt>
                <c:pt idx="4555">
                  <c:v>3.2682106163186002E-11</c:v>
                </c:pt>
                <c:pt idx="4556">
                  <c:v>3.2664359225016898E-11</c:v>
                </c:pt>
                <c:pt idx="4557">
                  <c:v>3.2646625417445797E-11</c:v>
                </c:pt>
                <c:pt idx="4558">
                  <c:v>3.2628904728959198E-11</c:v>
                </c:pt>
                <c:pt idx="4559">
                  <c:v>3.2611197147619102E-11</c:v>
                </c:pt>
                <c:pt idx="4560">
                  <c:v>3.2593502661799497E-11</c:v>
                </c:pt>
                <c:pt idx="4561">
                  <c:v>3.2575821259881598E-11</c:v>
                </c:pt>
                <c:pt idx="4562">
                  <c:v>3.2558152929912698E-11</c:v>
                </c:pt>
                <c:pt idx="4563">
                  <c:v>3.2540497660418598E-11</c:v>
                </c:pt>
                <c:pt idx="4564">
                  <c:v>3.2522855439650898E-11</c:v>
                </c:pt>
                <c:pt idx="4565">
                  <c:v>3.2505226255923797E-11</c:v>
                </c:pt>
                <c:pt idx="4566">
                  <c:v>3.2487610097469799E-11</c:v>
                </c:pt>
                <c:pt idx="4567">
                  <c:v>3.2470006952985603E-11</c:v>
                </c:pt>
                <c:pt idx="4568">
                  <c:v>3.24524168103296E-11</c:v>
                </c:pt>
                <c:pt idx="4569">
                  <c:v>3.2434839658318502E-11</c:v>
                </c:pt>
                <c:pt idx="4570">
                  <c:v>3.2417275485182498E-11</c:v>
                </c:pt>
                <c:pt idx="4571">
                  <c:v>3.2399724279149199E-11</c:v>
                </c:pt>
                <c:pt idx="4572">
                  <c:v>3.23821860290082E-11</c:v>
                </c:pt>
                <c:pt idx="4573">
                  <c:v>3.2364660722973E-11</c:v>
                </c:pt>
                <c:pt idx="4574">
                  <c:v>3.2347148349376998E-11</c:v>
                </c:pt>
                <c:pt idx="4575">
                  <c:v>3.2329648896824997E-11</c:v>
                </c:pt>
                <c:pt idx="4576">
                  <c:v>3.2312162353588198E-11</c:v>
                </c:pt>
                <c:pt idx="4577">
                  <c:v>3.2294688708338001E-11</c:v>
                </c:pt>
                <c:pt idx="4578">
                  <c:v>3.2277227949439903E-11</c:v>
                </c:pt>
                <c:pt idx="4579">
                  <c:v>3.22597800653278E-11</c:v>
                </c:pt>
                <c:pt idx="4580">
                  <c:v>3.2242345044794202E-11</c:v>
                </c:pt>
                <c:pt idx="4581">
                  <c:v>3.2224922876083502E-11</c:v>
                </c:pt>
                <c:pt idx="4582">
                  <c:v>3.2207513547826898E-11</c:v>
                </c:pt>
                <c:pt idx="4583">
                  <c:v>3.2190117048453898E-11</c:v>
                </c:pt>
                <c:pt idx="4584">
                  <c:v>3.2172733366596403E-11</c:v>
                </c:pt>
                <c:pt idx="4585">
                  <c:v>3.2155362490738198E-11</c:v>
                </c:pt>
                <c:pt idx="4586">
                  <c:v>3.2138004409458801E-11</c:v>
                </c:pt>
                <c:pt idx="4587">
                  <c:v>3.2120659111427898E-11</c:v>
                </c:pt>
                <c:pt idx="4588">
                  <c:v>3.2103326585336303E-11</c:v>
                </c:pt>
                <c:pt idx="4589">
                  <c:v>3.2086006819604398E-11</c:v>
                </c:pt>
                <c:pt idx="4590">
                  <c:v>3.20686998026112E-11</c:v>
                </c:pt>
                <c:pt idx="4591">
                  <c:v>3.2051405523524101E-11</c:v>
                </c:pt>
                <c:pt idx="4592">
                  <c:v>3.20341239705312E-11</c:v>
                </c:pt>
                <c:pt idx="4593">
                  <c:v>3.2016855132533001E-11</c:v>
                </c:pt>
                <c:pt idx="4594">
                  <c:v>3.1999598998169502E-11</c:v>
                </c:pt>
                <c:pt idx="4595">
                  <c:v>3.1982355556051699E-11</c:v>
                </c:pt>
                <c:pt idx="4596">
                  <c:v>3.1965124794767602E-11</c:v>
                </c:pt>
                <c:pt idx="4597">
                  <c:v>3.1947906703151397E-11</c:v>
                </c:pt>
                <c:pt idx="4598">
                  <c:v>3.1930701269849403E-11</c:v>
                </c:pt>
                <c:pt idx="4599">
                  <c:v>3.1913508483533899E-11</c:v>
                </c:pt>
                <c:pt idx="4600">
                  <c:v>3.1896328333025901E-11</c:v>
                </c:pt>
                <c:pt idx="4601">
                  <c:v>3.1879160807042697E-11</c:v>
                </c:pt>
                <c:pt idx="4602">
                  <c:v>3.1862005894182198E-11</c:v>
                </c:pt>
                <c:pt idx="4603">
                  <c:v>3.1844863583484899E-11</c:v>
                </c:pt>
                <c:pt idx="4604">
                  <c:v>3.1827733863371301E-11</c:v>
                </c:pt>
                <c:pt idx="4605">
                  <c:v>3.1810616722906798E-11</c:v>
                </c:pt>
                <c:pt idx="4606">
                  <c:v>3.1793512150734098E-11</c:v>
                </c:pt>
                <c:pt idx="4607">
                  <c:v>3.1776420135806597E-11</c:v>
                </c:pt>
                <c:pt idx="4608">
                  <c:v>3.1759340666722297E-11</c:v>
                </c:pt>
                <c:pt idx="4609">
                  <c:v>3.17422737323155E-11</c:v>
                </c:pt>
                <c:pt idx="4610">
                  <c:v>3.1725219321720399E-11</c:v>
                </c:pt>
                <c:pt idx="4611">
                  <c:v>3.1708177423521799E-11</c:v>
                </c:pt>
                <c:pt idx="4612">
                  <c:v>3.1691148026678203E-11</c:v>
                </c:pt>
                <c:pt idx="4613">
                  <c:v>3.1674131119934997E-11</c:v>
                </c:pt>
                <c:pt idx="4614">
                  <c:v>3.1657126692253398E-11</c:v>
                </c:pt>
                <c:pt idx="4615">
                  <c:v>3.1640134732428702E-11</c:v>
                </c:pt>
                <c:pt idx="4616">
                  <c:v>3.1623155229664902E-11</c:v>
                </c:pt>
                <c:pt idx="4617">
                  <c:v>3.1606188172622498E-11</c:v>
                </c:pt>
                <c:pt idx="4618">
                  <c:v>3.1589233550134103E-11</c:v>
                </c:pt>
                <c:pt idx="4619">
                  <c:v>3.1572291351256701E-11</c:v>
                </c:pt>
                <c:pt idx="4620">
                  <c:v>3.15553615650538E-11</c:v>
                </c:pt>
                <c:pt idx="4621">
                  <c:v>3.15384441802569E-11</c:v>
                </c:pt>
                <c:pt idx="4622">
                  <c:v>3.15215391860085E-11</c:v>
                </c:pt>
                <c:pt idx="4623">
                  <c:v>3.1504646571222E-11</c:v>
                </c:pt>
                <c:pt idx="4624">
                  <c:v>3.1487766324833098E-11</c:v>
                </c:pt>
                <c:pt idx="4625">
                  <c:v>3.1470898435744598E-11</c:v>
                </c:pt>
                <c:pt idx="4626">
                  <c:v>3.1454042893341302E-11</c:v>
                </c:pt>
                <c:pt idx="4627">
                  <c:v>3.14371996862994E-11</c:v>
                </c:pt>
                <c:pt idx="4628">
                  <c:v>3.1420368803694401E-11</c:v>
                </c:pt>
                <c:pt idx="4629">
                  <c:v>3.1403550234790503E-11</c:v>
                </c:pt>
                <c:pt idx="4630">
                  <c:v>3.13867439682818E-11</c:v>
                </c:pt>
                <c:pt idx="4631">
                  <c:v>3.1369949993484403E-11</c:v>
                </c:pt>
                <c:pt idx="4632">
                  <c:v>3.1353168299486202E-11</c:v>
                </c:pt>
                <c:pt idx="4633">
                  <c:v>3.13363988751314E-11</c:v>
                </c:pt>
                <c:pt idx="4634">
                  <c:v>3.1319641709738499E-11</c:v>
                </c:pt>
                <c:pt idx="4635">
                  <c:v>3.13028967923242E-11</c:v>
                </c:pt>
                <c:pt idx="4636">
                  <c:v>3.1286164112078499E-11</c:v>
                </c:pt>
                <c:pt idx="4637">
                  <c:v>3.12694436580377E-11</c:v>
                </c:pt>
                <c:pt idx="4638">
                  <c:v>3.1252735419374002E-11</c:v>
                </c:pt>
                <c:pt idx="4639">
                  <c:v>3.12360393852572E-11</c:v>
                </c:pt>
                <c:pt idx="4640">
                  <c:v>3.1219355544843402E-11</c:v>
                </c:pt>
                <c:pt idx="4641">
                  <c:v>3.1202683887275301E-11</c:v>
                </c:pt>
                <c:pt idx="4642">
                  <c:v>3.11860244017437E-11</c:v>
                </c:pt>
                <c:pt idx="4643">
                  <c:v>3.1169377077333603E-11</c:v>
                </c:pt>
                <c:pt idx="4644">
                  <c:v>3.1152741903418699E-11</c:v>
                </c:pt>
                <c:pt idx="4645">
                  <c:v>3.1136118869264102E-11</c:v>
                </c:pt>
                <c:pt idx="4646">
                  <c:v>3.1119507963702299E-11</c:v>
                </c:pt>
                <c:pt idx="4647">
                  <c:v>3.1102909176396098E-11</c:v>
                </c:pt>
                <c:pt idx="4648">
                  <c:v>3.1086322496441197E-11</c:v>
                </c:pt>
                <c:pt idx="4649">
                  <c:v>3.1069747912948998E-11</c:v>
                </c:pt>
                <c:pt idx="4650">
                  <c:v>3.10531854153114E-11</c:v>
                </c:pt>
                <c:pt idx="4651">
                  <c:v>3.1036634992837501E-11</c:v>
                </c:pt>
                <c:pt idx="4652">
                  <c:v>3.10200966346293E-11</c:v>
                </c:pt>
                <c:pt idx="4653">
                  <c:v>3.1003570330339601E-11</c:v>
                </c:pt>
                <c:pt idx="4654">
                  <c:v>3.0987056068890898E-11</c:v>
                </c:pt>
                <c:pt idx="4655">
                  <c:v>3.0970553839869201E-11</c:v>
                </c:pt>
                <c:pt idx="4656">
                  <c:v>3.0954063632471802E-11</c:v>
                </c:pt>
                <c:pt idx="4657">
                  <c:v>3.0937585435976199E-11</c:v>
                </c:pt>
                <c:pt idx="4658">
                  <c:v>3.0921119239837498E-11</c:v>
                </c:pt>
                <c:pt idx="4659">
                  <c:v>3.0904665033417602E-11</c:v>
                </c:pt>
                <c:pt idx="4660">
                  <c:v>3.0888222805996999E-11</c:v>
                </c:pt>
                <c:pt idx="4661">
                  <c:v>3.08717925469426E-11</c:v>
                </c:pt>
                <c:pt idx="4662">
                  <c:v>3.0855374245899402E-11</c:v>
                </c:pt>
                <c:pt idx="4663">
                  <c:v>3.0838967891816401E-11</c:v>
                </c:pt>
                <c:pt idx="4664">
                  <c:v>3.0822573474521699E-11</c:v>
                </c:pt>
                <c:pt idx="4665">
                  <c:v>3.0806190983332401E-11</c:v>
                </c:pt>
                <c:pt idx="4666">
                  <c:v>3.0789820407540699E-11</c:v>
                </c:pt>
                <c:pt idx="4667">
                  <c:v>3.0773461736607698E-11</c:v>
                </c:pt>
                <c:pt idx="4668">
                  <c:v>3.0757114960084801E-11</c:v>
                </c:pt>
                <c:pt idx="4669">
                  <c:v>3.0740780067365899E-11</c:v>
                </c:pt>
                <c:pt idx="4670">
                  <c:v>3.0724457048031902E-11</c:v>
                </c:pt>
                <c:pt idx="4671">
                  <c:v>3.0708145891335602E-11</c:v>
                </c:pt>
                <c:pt idx="4672">
                  <c:v>3.0691846586997599E-11</c:v>
                </c:pt>
                <c:pt idx="4673">
                  <c:v>3.0675559124477298E-11</c:v>
                </c:pt>
                <c:pt idx="4674">
                  <c:v>3.0659283493061102E-11</c:v>
                </c:pt>
                <c:pt idx="4675">
                  <c:v>3.0643019682601101E-11</c:v>
                </c:pt>
                <c:pt idx="4676">
                  <c:v>3.06267676825822E-11</c:v>
                </c:pt>
                <c:pt idx="4677">
                  <c:v>3.0610527482209499E-11</c:v>
                </c:pt>
                <c:pt idx="4678">
                  <c:v>3.05942990714393E-11</c:v>
                </c:pt>
                <c:pt idx="4679">
                  <c:v>3.0578082439567697E-11</c:v>
                </c:pt>
                <c:pt idx="4680">
                  <c:v>3.0561877576327203E-11</c:v>
                </c:pt>
                <c:pt idx="4681">
                  <c:v>3.0545684471209197E-11</c:v>
                </c:pt>
                <c:pt idx="4682">
                  <c:v>3.0529503113854E-11</c:v>
                </c:pt>
                <c:pt idx="4683">
                  <c:v>3.0513333493894898E-11</c:v>
                </c:pt>
                <c:pt idx="4684">
                  <c:v>3.0497175600847197E-11</c:v>
                </c:pt>
                <c:pt idx="4685">
                  <c:v>3.0481029424356101E-11</c:v>
                </c:pt>
                <c:pt idx="4686">
                  <c:v>3.0464894954139897E-11</c:v>
                </c:pt>
                <c:pt idx="4687">
                  <c:v>3.0448772179803601E-11</c:v>
                </c:pt>
                <c:pt idx="4688">
                  <c:v>3.0432661091057499E-11</c:v>
                </c:pt>
                <c:pt idx="4689">
                  <c:v>3.0416561677310403E-11</c:v>
                </c:pt>
                <c:pt idx="4690">
                  <c:v>3.0400473928639098E-11</c:v>
                </c:pt>
                <c:pt idx="4691">
                  <c:v>3.0384397834371301E-11</c:v>
                </c:pt>
                <c:pt idx="4692">
                  <c:v>3.0368333384385998E-11</c:v>
                </c:pt>
                <c:pt idx="4693">
                  <c:v>3.0352280568321602E-11</c:v>
                </c:pt>
                <c:pt idx="4694">
                  <c:v>3.03362393760138E-11</c:v>
                </c:pt>
                <c:pt idx="4695">
                  <c:v>3.0320209797012201E-11</c:v>
                </c:pt>
                <c:pt idx="4696">
                  <c:v>3.0304191821116697E-11</c:v>
                </c:pt>
                <c:pt idx="4697">
                  <c:v>3.0288185438176698E-11</c:v>
                </c:pt>
                <c:pt idx="4698">
                  <c:v>3.0272190637853802E-11</c:v>
                </c:pt>
                <c:pt idx="4699">
                  <c:v>3.0256207409703199E-11</c:v>
                </c:pt>
                <c:pt idx="4700">
                  <c:v>3.0240235744038702E-11</c:v>
                </c:pt>
                <c:pt idx="4701">
                  <c:v>3.0224275630205101E-11</c:v>
                </c:pt>
                <c:pt idx="4702">
                  <c:v>3.0208327058020699E-11</c:v>
                </c:pt>
                <c:pt idx="4703">
                  <c:v>3.0192390017390999E-11</c:v>
                </c:pt>
                <c:pt idx="4704">
                  <c:v>3.0176464498260598E-11</c:v>
                </c:pt>
                <c:pt idx="4705">
                  <c:v>3.0160550490237298E-11</c:v>
                </c:pt>
                <c:pt idx="4706">
                  <c:v>3.0144647983188297E-11</c:v>
                </c:pt>
                <c:pt idx="4707">
                  <c:v>3.0128756967035602E-11</c:v>
                </c:pt>
                <c:pt idx="4708">
                  <c:v>3.0112877431594099E-11</c:v>
                </c:pt>
                <c:pt idx="4709">
                  <c:v>3.0097009366887498E-11</c:v>
                </c:pt>
                <c:pt idx="4710">
                  <c:v>3.0081152762389598E-11</c:v>
                </c:pt>
                <c:pt idx="4711">
                  <c:v>3.0065307608511803E-11</c:v>
                </c:pt>
                <c:pt idx="4712">
                  <c:v>3.0049473894645E-11</c:v>
                </c:pt>
                <c:pt idx="4713">
                  <c:v>3.0033651611154298E-11</c:v>
                </c:pt>
                <c:pt idx="4714">
                  <c:v>3.0017840747508098E-11</c:v>
                </c:pt>
                <c:pt idx="4715">
                  <c:v>3.0002041293859197E-11</c:v>
                </c:pt>
                <c:pt idx="4716">
                  <c:v>2.9986253240103002E-11</c:v>
                </c:pt>
                <c:pt idx="4717">
                  <c:v>2.9970476576320402E-11</c:v>
                </c:pt>
                <c:pt idx="4718">
                  <c:v>2.9954711292300202E-11</c:v>
                </c:pt>
                <c:pt idx="4719">
                  <c:v>2.99389573780144E-11</c:v>
                </c:pt>
                <c:pt idx="4720">
                  <c:v>2.9923214823480497E-11</c:v>
                </c:pt>
                <c:pt idx="4721">
                  <c:v>2.99074836187396E-11</c:v>
                </c:pt>
                <c:pt idx="4722">
                  <c:v>2.9891763753624801E-11</c:v>
                </c:pt>
                <c:pt idx="4723">
                  <c:v>2.9876055218202202E-11</c:v>
                </c:pt>
                <c:pt idx="4724">
                  <c:v>2.9860358002662702E-11</c:v>
                </c:pt>
                <c:pt idx="4725">
                  <c:v>2.9844672096697497E-11</c:v>
                </c:pt>
                <c:pt idx="4726">
                  <c:v>2.9828997490602002E-11</c:v>
                </c:pt>
                <c:pt idx="4727">
                  <c:v>2.9813334174396101E-11</c:v>
                </c:pt>
                <c:pt idx="4728">
                  <c:v>2.97976821379953E-11</c:v>
                </c:pt>
                <c:pt idx="4729">
                  <c:v>2.9782041371503998E-11</c:v>
                </c:pt>
                <c:pt idx="4730">
                  <c:v>2.9766411865096401E-11</c:v>
                </c:pt>
                <c:pt idx="4731">
                  <c:v>2.9750793608660898E-11</c:v>
                </c:pt>
                <c:pt idx="4732">
                  <c:v>2.9735186592498001E-11</c:v>
                </c:pt>
                <c:pt idx="4733">
                  <c:v>2.9719590806453203E-11</c:v>
                </c:pt>
                <c:pt idx="4734">
                  <c:v>2.9704006240871302E-11</c:v>
                </c:pt>
                <c:pt idx="4735">
                  <c:v>2.9688432885881901E-11</c:v>
                </c:pt>
                <c:pt idx="4736">
                  <c:v>2.9672870731432701E-11</c:v>
                </c:pt>
                <c:pt idx="4737">
                  <c:v>2.9657319767799799E-11</c:v>
                </c:pt>
                <c:pt idx="4738">
                  <c:v>2.9641779984981399E-11</c:v>
                </c:pt>
                <c:pt idx="4739">
                  <c:v>2.96262513732869E-11</c:v>
                </c:pt>
                <c:pt idx="4740">
                  <c:v>2.9610733922767599E-11</c:v>
                </c:pt>
                <c:pt idx="4741">
                  <c:v>2.9595227623708797E-11</c:v>
                </c:pt>
                <c:pt idx="4742">
                  <c:v>2.9579732466296701E-11</c:v>
                </c:pt>
                <c:pt idx="4743">
                  <c:v>2.9564248440616399E-11</c:v>
                </c:pt>
                <c:pt idx="4744">
                  <c:v>2.9548775536892499E-11</c:v>
                </c:pt>
                <c:pt idx="4745">
                  <c:v>2.9533313745266997E-11</c:v>
                </c:pt>
                <c:pt idx="4746">
                  <c:v>2.95178630562384E-11</c:v>
                </c:pt>
                <c:pt idx="4747">
                  <c:v>2.9502423459848002E-11</c:v>
                </c:pt>
                <c:pt idx="4748">
                  <c:v>2.9486994946303703E-11</c:v>
                </c:pt>
                <c:pt idx="4749">
                  <c:v>2.9471577505940597E-11</c:v>
                </c:pt>
                <c:pt idx="4750">
                  <c:v>2.9456171128861499E-11</c:v>
                </c:pt>
                <c:pt idx="4751">
                  <c:v>2.9440775805612801E-11</c:v>
                </c:pt>
                <c:pt idx="4752">
                  <c:v>2.9425391526336902E-11</c:v>
                </c:pt>
                <c:pt idx="4753">
                  <c:v>2.9410018281190203E-11</c:v>
                </c:pt>
                <c:pt idx="4754">
                  <c:v>2.9394656060752197E-11</c:v>
                </c:pt>
                <c:pt idx="4755">
                  <c:v>2.9379304855071797E-11</c:v>
                </c:pt>
                <c:pt idx="4756">
                  <c:v>2.9363964654631903E-11</c:v>
                </c:pt>
                <c:pt idx="4757">
                  <c:v>2.93486354496213E-11</c:v>
                </c:pt>
                <c:pt idx="4758">
                  <c:v>2.9333317230491001E-11</c:v>
                </c:pt>
                <c:pt idx="4759">
                  <c:v>2.9318009987651599E-11</c:v>
                </c:pt>
                <c:pt idx="4760">
                  <c:v>2.9302713711145397E-11</c:v>
                </c:pt>
                <c:pt idx="4761">
                  <c:v>2.9287428391741201E-11</c:v>
                </c:pt>
                <c:pt idx="4762">
                  <c:v>2.9272154019564497E-11</c:v>
                </c:pt>
                <c:pt idx="4763">
                  <c:v>2.9256890585028101E-11</c:v>
                </c:pt>
                <c:pt idx="4764">
                  <c:v>2.9241638078509899E-11</c:v>
                </c:pt>
                <c:pt idx="4765">
                  <c:v>2.92263964904973E-11</c:v>
                </c:pt>
                <c:pt idx="4766">
                  <c:v>2.9211165811357102E-11</c:v>
                </c:pt>
                <c:pt idx="4767">
                  <c:v>2.9195946031477097E-11</c:v>
                </c:pt>
                <c:pt idx="4768">
                  <c:v>2.9180737141320501E-11</c:v>
                </c:pt>
                <c:pt idx="4769">
                  <c:v>2.9165539131430803E-11</c:v>
                </c:pt>
                <c:pt idx="4770">
                  <c:v>2.9150351992136001E-11</c:v>
                </c:pt>
                <c:pt idx="4771">
                  <c:v>2.9135175713733001E-11</c:v>
                </c:pt>
                <c:pt idx="4772">
                  <c:v>2.9120010286965503E-11</c:v>
                </c:pt>
                <c:pt idx="4773">
                  <c:v>2.9104855702375201E-11</c:v>
                </c:pt>
                <c:pt idx="4774">
                  <c:v>2.90897119501555E-11</c:v>
                </c:pt>
                <c:pt idx="4775">
                  <c:v>2.90745790209735E-11</c:v>
                </c:pt>
                <c:pt idx="4776">
                  <c:v>2.90594569051628E-11</c:v>
                </c:pt>
                <c:pt idx="4777">
                  <c:v>2.9044345593483799E-11</c:v>
                </c:pt>
                <c:pt idx="4778">
                  <c:v>2.9029245076177101E-11</c:v>
                </c:pt>
                <c:pt idx="4779">
                  <c:v>2.90141553441447E-11</c:v>
                </c:pt>
                <c:pt idx="4780">
                  <c:v>2.8999076387665099E-11</c:v>
                </c:pt>
                <c:pt idx="4781">
                  <c:v>2.89840081972293E-11</c:v>
                </c:pt>
                <c:pt idx="4782">
                  <c:v>2.89689507637006E-11</c:v>
                </c:pt>
                <c:pt idx="4783">
                  <c:v>2.8953904077216899E-11</c:v>
                </c:pt>
                <c:pt idx="4784">
                  <c:v>2.8938868128901301E-11</c:v>
                </c:pt>
                <c:pt idx="4785">
                  <c:v>2.8923842908860501E-11</c:v>
                </c:pt>
                <c:pt idx="4786">
                  <c:v>2.8908828407846001E-11</c:v>
                </c:pt>
                <c:pt idx="4787">
                  <c:v>2.8893824616531499E-11</c:v>
                </c:pt>
                <c:pt idx="4788">
                  <c:v>2.8878831525398799E-11</c:v>
                </c:pt>
                <c:pt idx="4789">
                  <c:v>2.8863849125322199E-11</c:v>
                </c:pt>
                <c:pt idx="4790">
                  <c:v>2.88488774066543E-11</c:v>
                </c:pt>
                <c:pt idx="4791">
                  <c:v>2.8833916360188099E-11</c:v>
                </c:pt>
                <c:pt idx="4792">
                  <c:v>2.8818965976553001E-11</c:v>
                </c:pt>
                <c:pt idx="4793">
                  <c:v>2.8804026246410501E-11</c:v>
                </c:pt>
                <c:pt idx="4794">
                  <c:v>2.8789097160275999E-11</c:v>
                </c:pt>
                <c:pt idx="4795">
                  <c:v>2.87741787091053E-11</c:v>
                </c:pt>
                <c:pt idx="4796">
                  <c:v>2.8759270883337001E-11</c:v>
                </c:pt>
                <c:pt idx="4797">
                  <c:v>2.87443736738925E-11</c:v>
                </c:pt>
                <c:pt idx="4798">
                  <c:v>2.8729487071354401E-11</c:v>
                </c:pt>
                <c:pt idx="4799">
                  <c:v>2.87146110663645E-11</c:v>
                </c:pt>
                <c:pt idx="4800">
                  <c:v>2.8699745649653801E-11</c:v>
                </c:pt>
                <c:pt idx="4801">
                  <c:v>2.8684890812124801E-11</c:v>
                </c:pt>
                <c:pt idx="4802">
                  <c:v>2.8670046544572599E-11</c:v>
                </c:pt>
                <c:pt idx="4803">
                  <c:v>2.8655212837374899E-11</c:v>
                </c:pt>
                <c:pt idx="4804">
                  <c:v>2.8640389681505702E-11</c:v>
                </c:pt>
                <c:pt idx="4805">
                  <c:v>2.8625577067935499E-11</c:v>
                </c:pt>
                <c:pt idx="4806">
                  <c:v>2.8610774987063199E-11</c:v>
                </c:pt>
                <c:pt idx="4807">
                  <c:v>2.8595983429849699E-11</c:v>
                </c:pt>
                <c:pt idx="4808">
                  <c:v>2.8581202387148701E-11</c:v>
                </c:pt>
                <c:pt idx="4809">
                  <c:v>2.8566431849677501E-11</c:v>
                </c:pt>
                <c:pt idx="4810">
                  <c:v>2.8551671808206901E-11</c:v>
                </c:pt>
                <c:pt idx="4811">
                  <c:v>2.8536922253755401E-11</c:v>
                </c:pt>
                <c:pt idx="4812">
                  <c:v>2.8522183177081199E-11</c:v>
                </c:pt>
                <c:pt idx="4813">
                  <c:v>2.8507454568882E-11</c:v>
                </c:pt>
                <c:pt idx="4814">
                  <c:v>2.84927364200511E-11</c:v>
                </c:pt>
                <c:pt idx="4815">
                  <c:v>2.8478028721610699E-11</c:v>
                </c:pt>
                <c:pt idx="4816">
                  <c:v>2.8463331464217299E-11</c:v>
                </c:pt>
                <c:pt idx="4817">
                  <c:v>2.8448644638788999E-11</c:v>
                </c:pt>
                <c:pt idx="4818">
                  <c:v>2.84339682362788E-11</c:v>
                </c:pt>
                <c:pt idx="4819">
                  <c:v>2.84193022476329E-11</c:v>
                </c:pt>
                <c:pt idx="4820">
                  <c:v>2.8404646663656799E-11</c:v>
                </c:pt>
                <c:pt idx="4821">
                  <c:v>2.8390001475193399E-11</c:v>
                </c:pt>
                <c:pt idx="4822">
                  <c:v>2.8375366673293599E-11</c:v>
                </c:pt>
                <c:pt idx="4823">
                  <c:v>2.83607422488683E-11</c:v>
                </c:pt>
                <c:pt idx="4824">
                  <c:v>2.8346128192881101E-11</c:v>
                </c:pt>
                <c:pt idx="4825">
                  <c:v>2.8331524496157699E-11</c:v>
                </c:pt>
                <c:pt idx="4826">
                  <c:v>2.8316931149680501E-11</c:v>
                </c:pt>
                <c:pt idx="4827">
                  <c:v>2.8302348144489199E-11</c:v>
                </c:pt>
                <c:pt idx="4828">
                  <c:v>2.8287775471638699E-11</c:v>
                </c:pt>
                <c:pt idx="4829">
                  <c:v>2.8273213121668099E-11</c:v>
                </c:pt>
                <c:pt idx="4830">
                  <c:v>2.8258661086105399E-11</c:v>
                </c:pt>
                <c:pt idx="4831">
                  <c:v>2.8244119355727401E-11</c:v>
                </c:pt>
                <c:pt idx="4832">
                  <c:v>2.8229587921430799E-11</c:v>
                </c:pt>
                <c:pt idx="4833">
                  <c:v>2.82150667744737E-11</c:v>
                </c:pt>
                <c:pt idx="4834">
                  <c:v>2.8200555905664201E-11</c:v>
                </c:pt>
                <c:pt idx="4835">
                  <c:v>2.8186055306110899E-11</c:v>
                </c:pt>
                <c:pt idx="4836">
                  <c:v>2.8171564967034701E-11</c:v>
                </c:pt>
                <c:pt idx="4837">
                  <c:v>2.8157084879127199E-11</c:v>
                </c:pt>
                <c:pt idx="4838">
                  <c:v>2.8142615033575099E-11</c:v>
                </c:pt>
                <c:pt idx="4839">
                  <c:v>2.81281554215484E-11</c:v>
                </c:pt>
                <c:pt idx="4840">
                  <c:v>2.81137060342509E-11</c:v>
                </c:pt>
                <c:pt idx="4841">
                  <c:v>2.8099266862363501E-11</c:v>
                </c:pt>
                <c:pt idx="4842">
                  <c:v>2.80848378974082E-11</c:v>
                </c:pt>
                <c:pt idx="4843">
                  <c:v>2.8070419130227799E-11</c:v>
                </c:pt>
                <c:pt idx="4844">
                  <c:v>2.8056010551977301E-11</c:v>
                </c:pt>
                <c:pt idx="4845">
                  <c:v>2.8041612153599201E-11</c:v>
                </c:pt>
                <c:pt idx="4846">
                  <c:v>2.80272239266457E-11</c:v>
                </c:pt>
                <c:pt idx="4847">
                  <c:v>2.8012845862099599E-11</c:v>
                </c:pt>
                <c:pt idx="4848">
                  <c:v>2.79984779508121E-11</c:v>
                </c:pt>
                <c:pt idx="4849">
                  <c:v>2.7984120184290299E-11</c:v>
                </c:pt>
                <c:pt idx="4850">
                  <c:v>2.79697725535005E-11</c:v>
                </c:pt>
                <c:pt idx="4851">
                  <c:v>2.7955435049634699E-11</c:v>
                </c:pt>
                <c:pt idx="4852">
                  <c:v>2.7941107663908299E-11</c:v>
                </c:pt>
                <c:pt idx="4853">
                  <c:v>2.7926790387629701E-11</c:v>
                </c:pt>
                <c:pt idx="4854">
                  <c:v>2.79124832118802E-11</c:v>
                </c:pt>
                <c:pt idx="4855">
                  <c:v>2.7898186127805701E-11</c:v>
                </c:pt>
                <c:pt idx="4856">
                  <c:v>2.7883899126581902E-11</c:v>
                </c:pt>
                <c:pt idx="4857">
                  <c:v>2.78696221996105E-11</c:v>
                </c:pt>
                <c:pt idx="4858">
                  <c:v>2.7855355338012299E-11</c:v>
                </c:pt>
                <c:pt idx="4859">
                  <c:v>2.7841098533024399E-11</c:v>
                </c:pt>
                <c:pt idx="4860">
                  <c:v>2.7826851776042301E-11</c:v>
                </c:pt>
                <c:pt idx="4861">
                  <c:v>2.7812615058147501E-11</c:v>
                </c:pt>
                <c:pt idx="4862">
                  <c:v>2.77983883705699E-11</c:v>
                </c:pt>
                <c:pt idx="4863">
                  <c:v>2.7784171704695698E-11</c:v>
                </c:pt>
                <c:pt idx="4864">
                  <c:v>2.7769965051662199E-11</c:v>
                </c:pt>
                <c:pt idx="4865">
                  <c:v>2.77557684030158E-11</c:v>
                </c:pt>
                <c:pt idx="4866">
                  <c:v>2.7741581749969E-11</c:v>
                </c:pt>
                <c:pt idx="4867">
                  <c:v>2.7727405083717701E-11</c:v>
                </c:pt>
                <c:pt idx="4868">
                  <c:v>2.7713238395599001E-11</c:v>
                </c:pt>
                <c:pt idx="4869">
                  <c:v>2.76990816769444E-11</c:v>
                </c:pt>
                <c:pt idx="4870">
                  <c:v>2.7684934919157701E-11</c:v>
                </c:pt>
                <c:pt idx="4871">
                  <c:v>2.7670798113563499E-11</c:v>
                </c:pt>
                <c:pt idx="4872">
                  <c:v>2.7656671251345701E-11</c:v>
                </c:pt>
                <c:pt idx="4873">
                  <c:v>2.7642554324062001E-11</c:v>
                </c:pt>
                <c:pt idx="4874">
                  <c:v>2.7628447323130701E-11</c:v>
                </c:pt>
                <c:pt idx="4875">
                  <c:v>2.7614350239607898E-11</c:v>
                </c:pt>
                <c:pt idx="4876">
                  <c:v>2.7600263065106501E-11</c:v>
                </c:pt>
                <c:pt idx="4877">
                  <c:v>2.7586185791012499E-11</c:v>
                </c:pt>
                <c:pt idx="4878">
                  <c:v>2.7572118408670701E-11</c:v>
                </c:pt>
                <c:pt idx="4879">
                  <c:v>2.75580609095623E-11</c:v>
                </c:pt>
                <c:pt idx="4880">
                  <c:v>2.75440132849299E-11</c:v>
                </c:pt>
                <c:pt idx="4881">
                  <c:v>2.75299755266106E-11</c:v>
                </c:pt>
                <c:pt idx="4882">
                  <c:v>2.7515947625438501E-11</c:v>
                </c:pt>
                <c:pt idx="4883">
                  <c:v>2.75019295730844E-11</c:v>
                </c:pt>
                <c:pt idx="4884">
                  <c:v>2.7487921361368299E-11</c:v>
                </c:pt>
                <c:pt idx="4885">
                  <c:v>2.7473922981235301E-11</c:v>
                </c:pt>
                <c:pt idx="4886">
                  <c:v>2.74599344243427E-11</c:v>
                </c:pt>
                <c:pt idx="4887">
                  <c:v>2.74459556823041E-11</c:v>
                </c:pt>
                <c:pt idx="4888">
                  <c:v>2.74319867464478E-11</c:v>
                </c:pt>
                <c:pt idx="4889">
                  <c:v>2.7418027608168001E-11</c:v>
                </c:pt>
                <c:pt idx="4890">
                  <c:v>2.7404078259194501E-11</c:v>
                </c:pt>
                <c:pt idx="4891">
                  <c:v>2.73901386908848E-11</c:v>
                </c:pt>
                <c:pt idx="4892">
                  <c:v>2.7376208894815499E-11</c:v>
                </c:pt>
                <c:pt idx="4893">
                  <c:v>2.7362288862501699E-11</c:v>
                </c:pt>
                <c:pt idx="4894">
                  <c:v>2.7348378585529201E-11</c:v>
                </c:pt>
                <c:pt idx="4895">
                  <c:v>2.7334478055268901E-11</c:v>
                </c:pt>
                <c:pt idx="4896">
                  <c:v>2.7320587263360699E-11</c:v>
                </c:pt>
                <c:pt idx="4897">
                  <c:v>2.7306706201334901E-11</c:v>
                </c:pt>
                <c:pt idx="4898">
                  <c:v>2.7292834860723101E-11</c:v>
                </c:pt>
                <c:pt idx="4899">
                  <c:v>2.7278973233348601E-11</c:v>
                </c:pt>
                <c:pt idx="4900">
                  <c:v>2.7265121310442501E-11</c:v>
                </c:pt>
                <c:pt idx="4901">
                  <c:v>2.7251279083772401E-11</c:v>
                </c:pt>
                <c:pt idx="4902">
                  <c:v>2.7237446545043701E-11</c:v>
                </c:pt>
                <c:pt idx="4903">
                  <c:v>2.72236236855808E-11</c:v>
                </c:pt>
                <c:pt idx="4904">
                  <c:v>2.7209810497137799E-11</c:v>
                </c:pt>
                <c:pt idx="4905">
                  <c:v>2.71960069714292E-11</c:v>
                </c:pt>
                <c:pt idx="4906">
                  <c:v>2.7182213099986699E-11</c:v>
                </c:pt>
                <c:pt idx="4907">
                  <c:v>2.71684288742776E-11</c:v>
                </c:pt>
                <c:pt idx="4908">
                  <c:v>2.7154654286191198E-11</c:v>
                </c:pt>
                <c:pt idx="4909">
                  <c:v>2.7140889327454101E-11</c:v>
                </c:pt>
                <c:pt idx="4910">
                  <c:v>2.7127133989311399E-11</c:v>
                </c:pt>
                <c:pt idx="4911">
                  <c:v>2.7113388263978199E-11</c:v>
                </c:pt>
                <c:pt idx="4912">
                  <c:v>2.70996521426408E-11</c:v>
                </c:pt>
                <c:pt idx="4913">
                  <c:v>2.70859256174079E-11</c:v>
                </c:pt>
                <c:pt idx="4914">
                  <c:v>2.70722086795246E-11</c:v>
                </c:pt>
                <c:pt idx="4915">
                  <c:v>2.7058501321151001E-11</c:v>
                </c:pt>
                <c:pt idx="4916">
                  <c:v>2.70448035336601E-11</c:v>
                </c:pt>
                <c:pt idx="4917">
                  <c:v>2.70311153086737E-11</c:v>
                </c:pt>
                <c:pt idx="4918">
                  <c:v>2.7017436638447702E-11</c:v>
                </c:pt>
                <c:pt idx="4919">
                  <c:v>2.7003767514218298E-11</c:v>
                </c:pt>
                <c:pt idx="4920">
                  <c:v>2.6990107927836702E-11</c:v>
                </c:pt>
                <c:pt idx="4921">
                  <c:v>2.6976457871190101E-11</c:v>
                </c:pt>
                <c:pt idx="4922">
                  <c:v>2.69628173360719E-11</c:v>
                </c:pt>
                <c:pt idx="4923">
                  <c:v>2.6949186314025099E-11</c:v>
                </c:pt>
                <c:pt idx="4924">
                  <c:v>2.6935564796854899E-11</c:v>
                </c:pt>
                <c:pt idx="4925">
                  <c:v>2.6921952776542401E-11</c:v>
                </c:pt>
                <c:pt idx="4926">
                  <c:v>2.6908350244568399E-11</c:v>
                </c:pt>
                <c:pt idx="4927">
                  <c:v>2.68947571930561E-11</c:v>
                </c:pt>
                <c:pt idx="4928">
                  <c:v>2.68811736135009E-11</c:v>
                </c:pt>
                <c:pt idx="4929">
                  <c:v>2.68675994980599E-11</c:v>
                </c:pt>
                <c:pt idx="4930">
                  <c:v>2.6854034838294099E-11</c:v>
                </c:pt>
                <c:pt idx="4931">
                  <c:v>2.68404796259965E-11</c:v>
                </c:pt>
                <c:pt idx="4932">
                  <c:v>2.6826933853212299E-11</c:v>
                </c:pt>
                <c:pt idx="4933">
                  <c:v>2.6813397511757799E-11</c:v>
                </c:pt>
                <c:pt idx="4934">
                  <c:v>2.6799870593168199E-11</c:v>
                </c:pt>
                <c:pt idx="4935">
                  <c:v>2.6786353089752299E-11</c:v>
                </c:pt>
                <c:pt idx="4936">
                  <c:v>2.67728449930141E-11</c:v>
                </c:pt>
                <c:pt idx="4937">
                  <c:v>2.67593462951181E-11</c:v>
                </c:pt>
                <c:pt idx="4938">
                  <c:v>2.6745856987710301E-11</c:v>
                </c:pt>
                <c:pt idx="4939">
                  <c:v>2.6732377062777199E-11</c:v>
                </c:pt>
                <c:pt idx="4940">
                  <c:v>2.67189065122734E-11</c:v>
                </c:pt>
                <c:pt idx="4941">
                  <c:v>2.6705445328008001E-11</c:v>
                </c:pt>
                <c:pt idx="4942">
                  <c:v>2.6691993501948499E-11</c:v>
                </c:pt>
                <c:pt idx="4943">
                  <c:v>2.6678551025931701E-11</c:v>
                </c:pt>
                <c:pt idx="4944">
                  <c:v>2.6665117892138501E-11</c:v>
                </c:pt>
                <c:pt idx="4945">
                  <c:v>2.6651694092102899E-11</c:v>
                </c:pt>
                <c:pt idx="4946">
                  <c:v>2.6638279618091199E-11</c:v>
                </c:pt>
                <c:pt idx="4947">
                  <c:v>2.6624874462039299E-11</c:v>
                </c:pt>
                <c:pt idx="4948">
                  <c:v>2.6611478615696201E-11</c:v>
                </c:pt>
                <c:pt idx="4949">
                  <c:v>2.6598092071254499E-11</c:v>
                </c:pt>
                <c:pt idx="4950">
                  <c:v>2.6584714820642801E-11</c:v>
                </c:pt>
                <c:pt idx="4951">
                  <c:v>2.65713468556083E-11</c:v>
                </c:pt>
                <c:pt idx="4952">
                  <c:v>2.6557988168473299E-11</c:v>
                </c:pt>
                <c:pt idx="4953">
                  <c:v>2.6544638751049599E-11</c:v>
                </c:pt>
                <c:pt idx="4954">
                  <c:v>2.6531298595386602E-11</c:v>
                </c:pt>
                <c:pt idx="4955">
                  <c:v>2.6517967693449501E-11</c:v>
                </c:pt>
                <c:pt idx="4956">
                  <c:v>2.6504646037423602E-11</c:v>
                </c:pt>
                <c:pt idx="4957">
                  <c:v>2.6491333619072101E-11</c:v>
                </c:pt>
                <c:pt idx="4958">
                  <c:v>2.64780304306964E-11</c:v>
                </c:pt>
                <c:pt idx="4959">
                  <c:v>2.6464736464167801E-11</c:v>
                </c:pt>
                <c:pt idx="4960">
                  <c:v>2.64514517117261E-11</c:v>
                </c:pt>
                <c:pt idx="4961">
                  <c:v>2.6438176165190801E-11</c:v>
                </c:pt>
                <c:pt idx="4962">
                  <c:v>2.6424909816785399E-11</c:v>
                </c:pt>
                <c:pt idx="4963">
                  <c:v>2.6411652658594001E-11</c:v>
                </c:pt>
                <c:pt idx="4964">
                  <c:v>2.6398404682493599E-11</c:v>
                </c:pt>
                <c:pt idx="4965">
                  <c:v>2.6385165880974901E-11</c:v>
                </c:pt>
                <c:pt idx="4966">
                  <c:v>2.6371936245719899E-11</c:v>
                </c:pt>
                <c:pt idx="4967">
                  <c:v>2.6358715769008401E-11</c:v>
                </c:pt>
                <c:pt idx="4968">
                  <c:v>2.63455044430023E-11</c:v>
                </c:pt>
                <c:pt idx="4969">
                  <c:v>2.6332302259781699E-11</c:v>
                </c:pt>
                <c:pt idx="4970">
                  <c:v>2.6319109211460799E-11</c:v>
                </c:pt>
                <c:pt idx="4971">
                  <c:v>2.6305925290266799E-11</c:v>
                </c:pt>
                <c:pt idx="4972">
                  <c:v>2.6292750488166401E-11</c:v>
                </c:pt>
                <c:pt idx="4973">
                  <c:v>2.6279584797454101E-11</c:v>
                </c:pt>
                <c:pt idx="4974">
                  <c:v>2.6266428210230599E-11</c:v>
                </c:pt>
                <c:pt idx="4975">
                  <c:v>2.6253280718527402E-11</c:v>
                </c:pt>
                <c:pt idx="4976">
                  <c:v>2.62401423148647E-11</c:v>
                </c:pt>
                <c:pt idx="4977">
                  <c:v>2.6227012991177001E-11</c:v>
                </c:pt>
                <c:pt idx="4978">
                  <c:v>2.6213892739628201E-11</c:v>
                </c:pt>
                <c:pt idx="4979">
                  <c:v>2.62007815525394E-11</c:v>
                </c:pt>
                <c:pt idx="4980">
                  <c:v>2.61876794220799E-11</c:v>
                </c:pt>
                <c:pt idx="4981">
                  <c:v>2.6174586340477501E-11</c:v>
                </c:pt>
                <c:pt idx="4982">
                  <c:v>2.6161502299936102E-11</c:v>
                </c:pt>
                <c:pt idx="4983">
                  <c:v>2.6148427292420701E-11</c:v>
                </c:pt>
                <c:pt idx="4984">
                  <c:v>2.6135361310715101E-11</c:v>
                </c:pt>
                <c:pt idx="4985">
                  <c:v>2.6122304346519101E-11</c:v>
                </c:pt>
                <c:pt idx="4986">
                  <c:v>2.61092563926105E-11</c:v>
                </c:pt>
                <c:pt idx="4987">
                  <c:v>2.6096217440670499E-11</c:v>
                </c:pt>
                <c:pt idx="4988">
                  <c:v>2.6083187483369799E-11</c:v>
                </c:pt>
                <c:pt idx="4989">
                  <c:v>2.6070166512855601E-11</c:v>
                </c:pt>
                <c:pt idx="4990">
                  <c:v>2.6057154521376199E-11</c:v>
                </c:pt>
                <c:pt idx="4991">
                  <c:v>2.60441515012292E-11</c:v>
                </c:pt>
                <c:pt idx="4992">
                  <c:v>2.6031157444734301E-11</c:v>
                </c:pt>
                <c:pt idx="4993">
                  <c:v>2.6018172344275501E-11</c:v>
                </c:pt>
                <c:pt idx="4994">
                  <c:v>2.6005196191948701E-11</c:v>
                </c:pt>
                <c:pt idx="4995">
                  <c:v>2.5992228980224499E-11</c:v>
                </c:pt>
                <c:pt idx="4996">
                  <c:v>2.5979270701579901E-11</c:v>
                </c:pt>
                <c:pt idx="4997">
                  <c:v>2.5966321347836102E-11</c:v>
                </c:pt>
                <c:pt idx="4998">
                  <c:v>2.5953380911877501E-11</c:v>
                </c:pt>
                <c:pt idx="4999">
                  <c:v>2.5940449385699001E-11</c:v>
                </c:pt>
                <c:pt idx="5000">
                  <c:v>2.59275267619149E-11</c:v>
                </c:pt>
                <c:pt idx="5001">
                  <c:v>2.59146130326174E-11</c:v>
                </c:pt>
                <c:pt idx="5002">
                  <c:v>2.5901708190406401E-11</c:v>
                </c:pt>
                <c:pt idx="5003">
                  <c:v>2.5888812227543799E-11</c:v>
                </c:pt>
                <c:pt idx="5004">
                  <c:v>2.5875925136417601E-11</c:v>
                </c:pt>
                <c:pt idx="5005">
                  <c:v>2.58630469093808E-11</c:v>
                </c:pt>
                <c:pt idx="5006">
                  <c:v>2.5850177538951E-11</c:v>
                </c:pt>
                <c:pt idx="5007">
                  <c:v>2.5837317017413099E-11</c:v>
                </c:pt>
                <c:pt idx="5008">
                  <c:v>2.5824465337224E-11</c:v>
                </c:pt>
                <c:pt idx="5009">
                  <c:v>2.5811622490867999E-11</c:v>
                </c:pt>
                <c:pt idx="5010">
                  <c:v>2.5798788470474999E-11</c:v>
                </c:pt>
                <c:pt idx="5011">
                  <c:v>2.5785963268950701E-11</c:v>
                </c:pt>
                <c:pt idx="5012">
                  <c:v>2.5773146878447699E-11</c:v>
                </c:pt>
                <c:pt idx="5013">
                  <c:v>2.57603392913227E-11</c:v>
                </c:pt>
                <c:pt idx="5014">
                  <c:v>2.5747540500342101E-11</c:v>
                </c:pt>
                <c:pt idx="5015">
                  <c:v>2.57347504976212E-11</c:v>
                </c:pt>
                <c:pt idx="5016">
                  <c:v>2.57219692758062E-11</c:v>
                </c:pt>
                <c:pt idx="5017">
                  <c:v>2.57091968275406E-11</c:v>
                </c:pt>
                <c:pt idx="5018">
                  <c:v>2.5696433145086399E-11</c:v>
                </c:pt>
                <c:pt idx="5019">
                  <c:v>2.5683678220807602E-11</c:v>
                </c:pt>
                <c:pt idx="5020">
                  <c:v>2.5670932047531099E-11</c:v>
                </c:pt>
                <c:pt idx="5021">
                  <c:v>2.5658194617546902E-11</c:v>
                </c:pt>
                <c:pt idx="5022">
                  <c:v>2.5645465923388099E-11</c:v>
                </c:pt>
                <c:pt idx="5023">
                  <c:v>2.5632745957733101E-11</c:v>
                </c:pt>
                <c:pt idx="5024">
                  <c:v>2.5620034712884099E-11</c:v>
                </c:pt>
                <c:pt idx="5025">
                  <c:v>2.5607332181550299E-11</c:v>
                </c:pt>
                <c:pt idx="5026">
                  <c:v>2.55946383562198E-11</c:v>
                </c:pt>
                <c:pt idx="5027">
                  <c:v>2.55819532293054E-11</c:v>
                </c:pt>
                <c:pt idx="5028">
                  <c:v>2.5569276793598399E-11</c:v>
                </c:pt>
                <c:pt idx="5029">
                  <c:v>2.5556609041487199E-11</c:v>
                </c:pt>
                <c:pt idx="5030">
                  <c:v>2.55439499655959E-11</c:v>
                </c:pt>
                <c:pt idx="5031">
                  <c:v>2.5531299558513401E-11</c:v>
                </c:pt>
                <c:pt idx="5032">
                  <c:v>2.55186578126914E-11</c:v>
                </c:pt>
                <c:pt idx="5033">
                  <c:v>2.5506024721080899E-11</c:v>
                </c:pt>
                <c:pt idx="5034">
                  <c:v>2.54934002758234E-11</c:v>
                </c:pt>
                <c:pt idx="5035">
                  <c:v>2.54807844699474E-11</c:v>
                </c:pt>
                <c:pt idx="5036">
                  <c:v>2.54681772957663E-11</c:v>
                </c:pt>
                <c:pt idx="5037">
                  <c:v>2.54555787459781E-11</c:v>
                </c:pt>
                <c:pt idx="5038">
                  <c:v>2.5442988813225401E-11</c:v>
                </c:pt>
                <c:pt idx="5039">
                  <c:v>2.54304074900545E-11</c:v>
                </c:pt>
                <c:pt idx="5040">
                  <c:v>2.5417834769438198E-11</c:v>
                </c:pt>
                <c:pt idx="5041">
                  <c:v>2.54052706435719E-11</c:v>
                </c:pt>
                <c:pt idx="5042">
                  <c:v>2.5392715105372499E-11</c:v>
                </c:pt>
                <c:pt idx="5043">
                  <c:v>2.5380168147463201E-11</c:v>
                </c:pt>
                <c:pt idx="5044">
                  <c:v>2.5367629762569199E-11</c:v>
                </c:pt>
                <c:pt idx="5045">
                  <c:v>2.5355099943145901E-11</c:v>
                </c:pt>
                <c:pt idx="5046">
                  <c:v>2.53425786820858E-11</c:v>
                </c:pt>
                <c:pt idx="5047">
                  <c:v>2.5330065972033599E-11</c:v>
                </c:pt>
                <c:pt idx="5048">
                  <c:v>2.5317561805635301E-11</c:v>
                </c:pt>
                <c:pt idx="5049">
                  <c:v>2.5305066175807099E-11</c:v>
                </c:pt>
                <c:pt idx="5050">
                  <c:v>2.5292579074823601E-11</c:v>
                </c:pt>
                <c:pt idx="5051">
                  <c:v>2.52801004958281E-11</c:v>
                </c:pt>
                <c:pt idx="5052">
                  <c:v>2.5267630431326499E-11</c:v>
                </c:pt>
                <c:pt idx="5053">
                  <c:v>2.52551688740182E-11</c:v>
                </c:pt>
                <c:pt idx="5054">
                  <c:v>2.5242715816801801E-11</c:v>
                </c:pt>
                <c:pt idx="5055">
                  <c:v>2.5230271252443801E-11</c:v>
                </c:pt>
                <c:pt idx="5056">
                  <c:v>2.5217835173538601E-11</c:v>
                </c:pt>
                <c:pt idx="5057">
                  <c:v>2.5205407572844101E-11</c:v>
                </c:pt>
                <c:pt idx="5058">
                  <c:v>2.5192988443211801E-11</c:v>
                </c:pt>
                <c:pt idx="5059">
                  <c:v>2.5180577777399301E-11</c:v>
                </c:pt>
                <c:pt idx="5060">
                  <c:v>2.5168175568276899E-11</c:v>
                </c:pt>
                <c:pt idx="5061">
                  <c:v>2.5155781808349702E-11</c:v>
                </c:pt>
                <c:pt idx="5062">
                  <c:v>2.51433964907694E-11</c:v>
                </c:pt>
                <c:pt idx="5063">
                  <c:v>2.5131019608134099E-11</c:v>
                </c:pt>
                <c:pt idx="5064">
                  <c:v>2.5118651153258899E-11</c:v>
                </c:pt>
                <c:pt idx="5065">
                  <c:v>2.51062911189312E-11</c:v>
                </c:pt>
                <c:pt idx="5066">
                  <c:v>2.5093939498129499E-11</c:v>
                </c:pt>
                <c:pt idx="5067">
                  <c:v>2.5081596283519302E-11</c:v>
                </c:pt>
                <c:pt idx="5068">
                  <c:v>2.5069261468100902E-11</c:v>
                </c:pt>
                <c:pt idx="5069">
                  <c:v>2.5056935044405501E-11</c:v>
                </c:pt>
                <c:pt idx="5070">
                  <c:v>2.5044617005652401E-11</c:v>
                </c:pt>
                <c:pt idx="5071">
                  <c:v>2.5032307344472099E-11</c:v>
                </c:pt>
                <c:pt idx="5072">
                  <c:v>2.5020006053806E-11</c:v>
                </c:pt>
                <c:pt idx="5073">
                  <c:v>2.50077131264157E-11</c:v>
                </c:pt>
                <c:pt idx="5074">
                  <c:v>2.49954285554524E-11</c:v>
                </c:pt>
                <c:pt idx="5075">
                  <c:v>2.4983152333507601E-11</c:v>
                </c:pt>
                <c:pt idx="5076">
                  <c:v>2.4970884453549801E-11</c:v>
                </c:pt>
                <c:pt idx="5077">
                  <c:v>2.4958624908456001E-11</c:v>
                </c:pt>
                <c:pt idx="5078">
                  <c:v>2.4946373691381401E-11</c:v>
                </c:pt>
                <c:pt idx="5079">
                  <c:v>2.4934130794940399E-11</c:v>
                </c:pt>
                <c:pt idx="5080">
                  <c:v>2.49218962120881E-11</c:v>
                </c:pt>
                <c:pt idx="5081">
                  <c:v>2.4909669935835501E-11</c:v>
                </c:pt>
                <c:pt idx="5082">
                  <c:v>2.4897451959201499E-11</c:v>
                </c:pt>
                <c:pt idx="5083">
                  <c:v>2.4885242274904601E-11</c:v>
                </c:pt>
                <c:pt idx="5084">
                  <c:v>2.4873040875900601E-11</c:v>
                </c:pt>
                <c:pt idx="5085">
                  <c:v>2.4860847755312899E-11</c:v>
                </c:pt>
                <c:pt idx="5086">
                  <c:v>2.48486629060288E-11</c:v>
                </c:pt>
                <c:pt idx="5087">
                  <c:v>2.48364863209893E-11</c:v>
                </c:pt>
                <c:pt idx="5088">
                  <c:v>2.4824317993123502E-11</c:v>
                </c:pt>
                <c:pt idx="5089">
                  <c:v>2.4812157915608499E-11</c:v>
                </c:pt>
                <c:pt idx="5090">
                  <c:v>2.4800006081169399E-11</c:v>
                </c:pt>
                <c:pt idx="5091">
                  <c:v>2.4787862482931199E-11</c:v>
                </c:pt>
                <c:pt idx="5092">
                  <c:v>2.4775727113871899E-11</c:v>
                </c:pt>
                <c:pt idx="5093">
                  <c:v>2.4763599967000399E-11</c:v>
                </c:pt>
                <c:pt idx="5094">
                  <c:v>2.4751481035296301E-11</c:v>
                </c:pt>
                <c:pt idx="5095">
                  <c:v>2.4739370311825599E-11</c:v>
                </c:pt>
                <c:pt idx="5096">
                  <c:v>2.4727267789559101E-11</c:v>
                </c:pt>
                <c:pt idx="5097">
                  <c:v>2.4715173461707501E-11</c:v>
                </c:pt>
                <c:pt idx="5098">
                  <c:v>2.4703087320972099E-11</c:v>
                </c:pt>
                <c:pt idx="5099">
                  <c:v>2.46910093607712E-11</c:v>
                </c:pt>
                <c:pt idx="5100">
                  <c:v>2.4678939573805301E-11</c:v>
                </c:pt>
                <c:pt idx="5101">
                  <c:v>2.46668779534625E-11</c:v>
                </c:pt>
                <c:pt idx="5102">
                  <c:v>2.4654824492447301E-11</c:v>
                </c:pt>
                <c:pt idx="5103">
                  <c:v>2.4642779184142899E-11</c:v>
                </c:pt>
                <c:pt idx="5104">
                  <c:v>2.4630742021596699E-11</c:v>
                </c:pt>
                <c:pt idx="5105">
                  <c:v>2.4618712997687301E-11</c:v>
                </c:pt>
                <c:pt idx="5106">
                  <c:v>2.46066921056952E-11</c:v>
                </c:pt>
                <c:pt idx="5107">
                  <c:v>2.45946793386789E-11</c:v>
                </c:pt>
                <c:pt idx="5108">
                  <c:v>2.45826746895608E-11</c:v>
                </c:pt>
                <c:pt idx="5109">
                  <c:v>2.4570678151732301E-11</c:v>
                </c:pt>
                <c:pt idx="5110">
                  <c:v>2.4558689718204601E-11</c:v>
                </c:pt>
                <c:pt idx="5111">
                  <c:v>2.4546709382013399E-11</c:v>
                </c:pt>
                <c:pt idx="5112">
                  <c:v>2.4534737136470199E-11</c:v>
                </c:pt>
                <c:pt idx="5113">
                  <c:v>2.4522772974554801E-11</c:v>
                </c:pt>
                <c:pt idx="5114">
                  <c:v>2.4510816889291201E-11</c:v>
                </c:pt>
                <c:pt idx="5115">
                  <c:v>2.44988688741765E-11</c:v>
                </c:pt>
                <c:pt idx="5116">
                  <c:v>2.4486928922165201E-11</c:v>
                </c:pt>
                <c:pt idx="5117">
                  <c:v>2.4474997026523701E-11</c:v>
                </c:pt>
                <c:pt idx="5118">
                  <c:v>2.4463073180205699E-11</c:v>
                </c:pt>
                <c:pt idx="5119">
                  <c:v>2.4451157376468899E-11</c:v>
                </c:pt>
                <c:pt idx="5120">
                  <c:v>2.4439249608658699E-11</c:v>
                </c:pt>
                <c:pt idx="5121">
                  <c:v>2.4427349869786299E-11</c:v>
                </c:pt>
                <c:pt idx="5122">
                  <c:v>2.4415458153176702E-11</c:v>
                </c:pt>
                <c:pt idx="5123">
                  <c:v>2.4403574451946199E-11</c:v>
                </c:pt>
                <c:pt idx="5124">
                  <c:v>2.4391698759498101E-11</c:v>
                </c:pt>
                <c:pt idx="5125">
                  <c:v>2.43798310686325E-11</c:v>
                </c:pt>
                <c:pt idx="5126">
                  <c:v>2.43679713729309E-11</c:v>
                </c:pt>
                <c:pt idx="5127">
                  <c:v>2.4356119665466401E-11</c:v>
                </c:pt>
                <c:pt idx="5128">
                  <c:v>2.43442759395233E-11</c:v>
                </c:pt>
                <c:pt idx="5129">
                  <c:v>2.4332440188385901E-11</c:v>
                </c:pt>
                <c:pt idx="5130">
                  <c:v>2.4320612405255199E-11</c:v>
                </c:pt>
                <c:pt idx="5131">
                  <c:v>2.43087925833051E-11</c:v>
                </c:pt>
                <c:pt idx="5132">
                  <c:v>2.4296980715878102E-11</c:v>
                </c:pt>
                <c:pt idx="5133">
                  <c:v>2.4285176796298601E-11</c:v>
                </c:pt>
                <c:pt idx="5134">
                  <c:v>2.4273380817745099E-11</c:v>
                </c:pt>
                <c:pt idx="5135">
                  <c:v>2.4261592773627699E-11</c:v>
                </c:pt>
                <c:pt idx="5136">
                  <c:v>2.42498126569592E-11</c:v>
                </c:pt>
                <c:pt idx="5137">
                  <c:v>2.4238040461319201E-11</c:v>
                </c:pt>
                <c:pt idx="5138">
                  <c:v>2.4226276179805002E-11</c:v>
                </c:pt>
                <c:pt idx="5139">
                  <c:v>2.4214519805939701E-11</c:v>
                </c:pt>
                <c:pt idx="5140">
                  <c:v>2.4202771332843001E-11</c:v>
                </c:pt>
                <c:pt idx="5141">
                  <c:v>2.41910307539272E-11</c:v>
                </c:pt>
                <c:pt idx="5142">
                  <c:v>2.41792980624479E-11</c:v>
                </c:pt>
                <c:pt idx="5143">
                  <c:v>2.41675732517485E-11</c:v>
                </c:pt>
                <c:pt idx="5144">
                  <c:v>2.4155856315341899E-11</c:v>
                </c:pt>
                <c:pt idx="5145">
                  <c:v>2.4144147246261E-11</c:v>
                </c:pt>
                <c:pt idx="5146">
                  <c:v>2.4132446038051001E-11</c:v>
                </c:pt>
                <c:pt idx="5147">
                  <c:v>2.41207526840263E-11</c:v>
                </c:pt>
                <c:pt idx="5148">
                  <c:v>2.41090671776173E-11</c:v>
                </c:pt>
                <c:pt idx="5149">
                  <c:v>2.4097389512081301E-11</c:v>
                </c:pt>
                <c:pt idx="5150">
                  <c:v>2.4085719680799699E-11</c:v>
                </c:pt>
                <c:pt idx="5151">
                  <c:v>2.4074057677247499E-11</c:v>
                </c:pt>
                <c:pt idx="5152">
                  <c:v>2.40624034948233E-11</c:v>
                </c:pt>
                <c:pt idx="5153">
                  <c:v>2.4050757126812799E-11</c:v>
                </c:pt>
                <c:pt idx="5154">
                  <c:v>2.40391185667529E-11</c:v>
                </c:pt>
                <c:pt idx="5155">
                  <c:v>2.40274878079163E-11</c:v>
                </c:pt>
                <c:pt idx="5156">
                  <c:v>2.4015864843583199E-11</c:v>
                </c:pt>
                <c:pt idx="5157">
                  <c:v>2.40042496676135E-11</c:v>
                </c:pt>
                <c:pt idx="5158">
                  <c:v>2.39926422730096E-11</c:v>
                </c:pt>
                <c:pt idx="5159">
                  <c:v>2.3981042653374299E-11</c:v>
                </c:pt>
                <c:pt idx="5160">
                  <c:v>2.3969450802235099E-11</c:v>
                </c:pt>
                <c:pt idx="5161">
                  <c:v>2.3957866712955099E-11</c:v>
                </c:pt>
                <c:pt idx="5162">
                  <c:v>2.39462903788775E-11</c:v>
                </c:pt>
                <c:pt idx="5163">
                  <c:v>2.39347217935045E-11</c:v>
                </c:pt>
                <c:pt idx="5164">
                  <c:v>2.39231609503745E-11</c:v>
                </c:pt>
                <c:pt idx="5165">
                  <c:v>2.39116078430095E-11</c:v>
                </c:pt>
                <c:pt idx="5166">
                  <c:v>2.3900062464693699E-11</c:v>
                </c:pt>
                <c:pt idx="5167">
                  <c:v>2.38885248090956E-11</c:v>
                </c:pt>
                <c:pt idx="5168">
                  <c:v>2.3876994869565201E-11</c:v>
                </c:pt>
                <c:pt idx="5169">
                  <c:v>2.3865472639707301E-11</c:v>
                </c:pt>
                <c:pt idx="5170">
                  <c:v>2.3853958112961E-11</c:v>
                </c:pt>
                <c:pt idx="5171">
                  <c:v>2.3842451282834999E-11</c:v>
                </c:pt>
                <c:pt idx="5172">
                  <c:v>2.38309521428762E-11</c:v>
                </c:pt>
                <c:pt idx="5173">
                  <c:v>2.38194606865396E-11</c:v>
                </c:pt>
                <c:pt idx="5174">
                  <c:v>2.3807976907425301E-11</c:v>
                </c:pt>
                <c:pt idx="5175">
                  <c:v>2.3796500799004201E-11</c:v>
                </c:pt>
                <c:pt idx="5176">
                  <c:v>2.3785032354775701E-11</c:v>
                </c:pt>
                <c:pt idx="5177">
                  <c:v>2.3773571568449799E-11</c:v>
                </c:pt>
                <c:pt idx="5178">
                  <c:v>2.37621184333468E-11</c:v>
                </c:pt>
                <c:pt idx="5179">
                  <c:v>2.3750672943201901E-11</c:v>
                </c:pt>
                <c:pt idx="5180">
                  <c:v>2.3739235091582001E-11</c:v>
                </c:pt>
                <c:pt idx="5181">
                  <c:v>2.3727804871822E-11</c:v>
                </c:pt>
                <c:pt idx="5182">
                  <c:v>2.3716382277938701E-11</c:v>
                </c:pt>
                <c:pt idx="5183">
                  <c:v>2.3704967303055199E-11</c:v>
                </c:pt>
                <c:pt idx="5184">
                  <c:v>2.3693559940981702E-11</c:v>
                </c:pt>
                <c:pt idx="5185">
                  <c:v>2.3682160185143199E-11</c:v>
                </c:pt>
                <c:pt idx="5186">
                  <c:v>2.3670768029381699E-11</c:v>
                </c:pt>
                <c:pt idx="5187">
                  <c:v>2.36593834672294E-11</c:v>
                </c:pt>
                <c:pt idx="5188">
                  <c:v>2.36480064922855E-11</c:v>
                </c:pt>
                <c:pt idx="5189">
                  <c:v>2.36366370979188E-11</c:v>
                </c:pt>
                <c:pt idx="5190">
                  <c:v>2.3625275278165799E-11</c:v>
                </c:pt>
                <c:pt idx="5191">
                  <c:v>2.3613921026381001E-11</c:v>
                </c:pt>
                <c:pt idx="5192">
                  <c:v>2.3602574336187502E-11</c:v>
                </c:pt>
                <c:pt idx="5193">
                  <c:v>2.3591235201411201E-11</c:v>
                </c:pt>
                <c:pt idx="5194">
                  <c:v>2.3579903615638199E-11</c:v>
                </c:pt>
                <c:pt idx="5195">
                  <c:v>2.3568579572507499E-11</c:v>
                </c:pt>
                <c:pt idx="5196">
                  <c:v>2.35572630655933E-11</c:v>
                </c:pt>
                <c:pt idx="5197">
                  <c:v>2.3545954088510399E-11</c:v>
                </c:pt>
                <c:pt idx="5198">
                  <c:v>2.3534652635198799E-11</c:v>
                </c:pt>
                <c:pt idx="5199">
                  <c:v>2.3523358699121298E-11</c:v>
                </c:pt>
                <c:pt idx="5200">
                  <c:v>2.3512072274111601E-11</c:v>
                </c:pt>
                <c:pt idx="5201">
                  <c:v>2.35007933535491E-11</c:v>
                </c:pt>
                <c:pt idx="5202">
                  <c:v>2.34895219315057E-11</c:v>
                </c:pt>
                <c:pt idx="5203">
                  <c:v>2.34782580014844E-11</c:v>
                </c:pt>
                <c:pt idx="5204">
                  <c:v>2.3467001557325699E-11</c:v>
                </c:pt>
                <c:pt idx="5205">
                  <c:v>2.3455752592498599E-11</c:v>
                </c:pt>
                <c:pt idx="5206">
                  <c:v>2.3444511100984201E-11</c:v>
                </c:pt>
                <c:pt idx="5207">
                  <c:v>2.3433277076292401E-11</c:v>
                </c:pt>
                <c:pt idx="5208">
                  <c:v>2.3422050512304599E-11</c:v>
                </c:pt>
                <c:pt idx="5209">
                  <c:v>2.3410831402738399E-11</c:v>
                </c:pt>
                <c:pt idx="5210">
                  <c:v>2.3399619741313999E-11</c:v>
                </c:pt>
                <c:pt idx="5211">
                  <c:v>2.33884155216493E-11</c:v>
                </c:pt>
                <c:pt idx="5212">
                  <c:v>2.33772187376446E-11</c:v>
                </c:pt>
                <c:pt idx="5213">
                  <c:v>2.3366029383102802E-11</c:v>
                </c:pt>
                <c:pt idx="5214">
                  <c:v>2.33548474517571E-11</c:v>
                </c:pt>
                <c:pt idx="5215">
                  <c:v>2.33436729373012E-11</c:v>
                </c:pt>
                <c:pt idx="5216">
                  <c:v>2.3332505833548899E-11</c:v>
                </c:pt>
                <c:pt idx="5217">
                  <c:v>2.3321346134349801E-11</c:v>
                </c:pt>
                <c:pt idx="5218">
                  <c:v>2.3310193833330099E-11</c:v>
                </c:pt>
                <c:pt idx="5219">
                  <c:v>2.3299048924419299E-11</c:v>
                </c:pt>
                <c:pt idx="5220">
                  <c:v>2.3287911401437599E-11</c:v>
                </c:pt>
                <c:pt idx="5221">
                  <c:v>2.32767812581123E-11</c:v>
                </c:pt>
                <c:pt idx="5222">
                  <c:v>2.3265658488435901E-11</c:v>
                </c:pt>
                <c:pt idx="5223">
                  <c:v>2.32545430860136E-11</c:v>
                </c:pt>
                <c:pt idx="5224">
                  <c:v>2.32434350446432E-11</c:v>
                </c:pt>
                <c:pt idx="5225">
                  <c:v>2.3232334358361799E-11</c:v>
                </c:pt>
                <c:pt idx="5226">
                  <c:v>2.3221241020814598E-11</c:v>
                </c:pt>
                <c:pt idx="5227">
                  <c:v>2.32101550260927E-11</c:v>
                </c:pt>
                <c:pt idx="5228">
                  <c:v>2.3199076367675699E-11</c:v>
                </c:pt>
                <c:pt idx="5229">
                  <c:v>2.3188005039728401E-11</c:v>
                </c:pt>
                <c:pt idx="5230">
                  <c:v>2.3176941035988101E-11</c:v>
                </c:pt>
                <c:pt idx="5231">
                  <c:v>2.3165884350318099E-11</c:v>
                </c:pt>
                <c:pt idx="5232">
                  <c:v>2.3154834976706999E-11</c:v>
                </c:pt>
                <c:pt idx="5233">
                  <c:v>2.3143792908914899E-11</c:v>
                </c:pt>
                <c:pt idx="5234">
                  <c:v>2.3132758140766499E-11</c:v>
                </c:pt>
                <c:pt idx="5235">
                  <c:v>2.3121730666262599E-11</c:v>
                </c:pt>
                <c:pt idx="5236">
                  <c:v>2.31107104793369E-11</c:v>
                </c:pt>
                <c:pt idx="5237">
                  <c:v>2.3099697573758199E-11</c:v>
                </c:pt>
                <c:pt idx="5238">
                  <c:v>2.30886919435682E-11</c:v>
                </c:pt>
                <c:pt idx="5239">
                  <c:v>2.3077693582490101E-11</c:v>
                </c:pt>
                <c:pt idx="5240">
                  <c:v>2.30667024847219E-11</c:v>
                </c:pt>
                <c:pt idx="5241">
                  <c:v>2.3055718643902601E-11</c:v>
                </c:pt>
                <c:pt idx="5242">
                  <c:v>2.3044742054087898E-11</c:v>
                </c:pt>
                <c:pt idx="5243">
                  <c:v>2.3033772709303501E-11</c:v>
                </c:pt>
                <c:pt idx="5244">
                  <c:v>2.3022810603282801E-11</c:v>
                </c:pt>
                <c:pt idx="5245">
                  <c:v>2.30118557302111E-11</c:v>
                </c:pt>
                <c:pt idx="5246">
                  <c:v>2.3000908083881499E-11</c:v>
                </c:pt>
                <c:pt idx="5247">
                  <c:v>2.29899676582554E-11</c:v>
                </c:pt>
                <c:pt idx="5248">
                  <c:v>2.2979034447310801E-11</c:v>
                </c:pt>
                <c:pt idx="5249">
                  <c:v>2.2968108445117199E-11</c:v>
                </c:pt>
                <c:pt idx="5250">
                  <c:v>2.2957189645516299E-11</c:v>
                </c:pt>
                <c:pt idx="5251">
                  <c:v>2.2946278042631899E-11</c:v>
                </c:pt>
                <c:pt idx="5252">
                  <c:v>2.2935373630188999E-11</c:v>
                </c:pt>
                <c:pt idx="5253">
                  <c:v>2.2924476402614601E-11</c:v>
                </c:pt>
                <c:pt idx="5254">
                  <c:v>2.2913586353383501E-11</c:v>
                </c:pt>
                <c:pt idx="5255">
                  <c:v>2.2902703476912901E-11</c:v>
                </c:pt>
                <c:pt idx="5256">
                  <c:v>2.2891827767058201E-11</c:v>
                </c:pt>
                <c:pt idx="5257">
                  <c:v>2.2880959217864701E-11</c:v>
                </c:pt>
                <c:pt idx="5258">
                  <c:v>2.2870097823207899E-11</c:v>
                </c:pt>
                <c:pt idx="5259">
                  <c:v>2.2859243577410901E-11</c:v>
                </c:pt>
                <c:pt idx="5260">
                  <c:v>2.2848396474265102E-11</c:v>
                </c:pt>
                <c:pt idx="5261">
                  <c:v>2.2837556507862801E-11</c:v>
                </c:pt>
                <c:pt idx="5262">
                  <c:v>2.2826723672165501E-11</c:v>
                </c:pt>
                <c:pt idx="5263">
                  <c:v>2.28158979614756E-11</c:v>
                </c:pt>
                <c:pt idx="5264">
                  <c:v>2.2805079369676101E-11</c:v>
                </c:pt>
                <c:pt idx="5265">
                  <c:v>2.27942678907605E-11</c:v>
                </c:pt>
                <c:pt idx="5266">
                  <c:v>2.2783463518974299E-11</c:v>
                </c:pt>
                <c:pt idx="5267">
                  <c:v>2.27726662482063E-11</c:v>
                </c:pt>
                <c:pt idx="5268">
                  <c:v>2.2761876072624301E-11</c:v>
                </c:pt>
                <c:pt idx="5269">
                  <c:v>2.2751092986383599E-11</c:v>
                </c:pt>
                <c:pt idx="5270">
                  <c:v>2.27403169833416E-11</c:v>
                </c:pt>
                <c:pt idx="5271">
                  <c:v>2.2729548057918401E-11</c:v>
                </c:pt>
                <c:pt idx="5272">
                  <c:v>2.2718786203950699E-11</c:v>
                </c:pt>
                <c:pt idx="5273">
                  <c:v>2.2708031415692701E-11</c:v>
                </c:pt>
                <c:pt idx="5274">
                  <c:v>2.26972836871557E-11</c:v>
                </c:pt>
                <c:pt idx="5275">
                  <c:v>2.26865430125153E-11</c:v>
                </c:pt>
                <c:pt idx="5276">
                  <c:v>2.26758093858674E-11</c:v>
                </c:pt>
                <c:pt idx="5277">
                  <c:v>2.2665082801459401E-11</c:v>
                </c:pt>
                <c:pt idx="5278">
                  <c:v>2.2654363253185001E-11</c:v>
                </c:pt>
                <c:pt idx="5279">
                  <c:v>2.26436507353661E-11</c:v>
                </c:pt>
                <c:pt idx="5280">
                  <c:v>2.26329452420253E-11</c:v>
                </c:pt>
                <c:pt idx="5281">
                  <c:v>2.26222467674208E-11</c:v>
                </c:pt>
                <c:pt idx="5282">
                  <c:v>2.2611555305784299E-11</c:v>
                </c:pt>
                <c:pt idx="5283">
                  <c:v>2.2600870851002199E-11</c:v>
                </c:pt>
                <c:pt idx="5284">
                  <c:v>2.25901933975604E-11</c:v>
                </c:pt>
                <c:pt idx="5285">
                  <c:v>2.25795229392976E-11</c:v>
                </c:pt>
                <c:pt idx="5286">
                  <c:v>2.2568859470716201E-11</c:v>
                </c:pt>
                <c:pt idx="5287">
                  <c:v>2.2558202985734599E-11</c:v>
                </c:pt>
                <c:pt idx="5288">
                  <c:v>2.2547553478723501E-11</c:v>
                </c:pt>
                <c:pt idx="5289">
                  <c:v>2.2536910943772699E-11</c:v>
                </c:pt>
                <c:pt idx="5290">
                  <c:v>2.2526275375130101E-11</c:v>
                </c:pt>
                <c:pt idx="5291">
                  <c:v>2.2515646766929601E-11</c:v>
                </c:pt>
                <c:pt idx="5292">
                  <c:v>2.25050251135369E-11</c:v>
                </c:pt>
                <c:pt idx="5293">
                  <c:v>2.2494410409046901E-11</c:v>
                </c:pt>
                <c:pt idx="5294">
                  <c:v>2.24838026476666E-11</c:v>
                </c:pt>
                <c:pt idx="5295">
                  <c:v>2.2473201823697601E-11</c:v>
                </c:pt>
                <c:pt idx="5296">
                  <c:v>2.2462607931255199E-11</c:v>
                </c:pt>
                <c:pt idx="5297">
                  <c:v>2.2452020964800299E-11</c:v>
                </c:pt>
                <c:pt idx="5298">
                  <c:v>2.2441440918304299E-11</c:v>
                </c:pt>
                <c:pt idx="5299">
                  <c:v>2.24308677862383E-11</c:v>
                </c:pt>
                <c:pt idx="5300">
                  <c:v>2.24203015627399E-11</c:v>
                </c:pt>
                <c:pt idx="5301">
                  <c:v>2.2409742242044401E-11</c:v>
                </c:pt>
                <c:pt idx="5302">
                  <c:v>2.2399189818504201E-11</c:v>
                </c:pt>
                <c:pt idx="5303">
                  <c:v>2.2388644286347199E-11</c:v>
                </c:pt>
                <c:pt idx="5304">
                  <c:v>2.2378105639887201E-11</c:v>
                </c:pt>
                <c:pt idx="5305">
                  <c:v>2.2367573873249801E-11</c:v>
                </c:pt>
                <c:pt idx="5306">
                  <c:v>2.2357048981018199E-11</c:v>
                </c:pt>
                <c:pt idx="5307">
                  <c:v>2.2346530957130302E-11</c:v>
                </c:pt>
                <c:pt idx="5308">
                  <c:v>2.23360197962055E-11</c:v>
                </c:pt>
                <c:pt idx="5309">
                  <c:v>2.2325515492405802E-11</c:v>
                </c:pt>
                <c:pt idx="5310">
                  <c:v>2.2315018039871101E-11</c:v>
                </c:pt>
                <c:pt idx="5311">
                  <c:v>2.2304527433069601E-11</c:v>
                </c:pt>
                <c:pt idx="5312">
                  <c:v>2.22940436665513E-11</c:v>
                </c:pt>
                <c:pt idx="5313">
                  <c:v>2.2283566734314499E-11</c:v>
                </c:pt>
                <c:pt idx="5314">
                  <c:v>2.2273096630794698E-11</c:v>
                </c:pt>
                <c:pt idx="5315">
                  <c:v>2.2262633350318199E-11</c:v>
                </c:pt>
                <c:pt idx="5316">
                  <c:v>2.22521768871662E-11</c:v>
                </c:pt>
                <c:pt idx="5317">
                  <c:v>2.2241727235827801E-11</c:v>
                </c:pt>
                <c:pt idx="5318">
                  <c:v>2.22312843905423E-11</c:v>
                </c:pt>
                <c:pt idx="5319">
                  <c:v>2.2220848345667101E-11</c:v>
                </c:pt>
                <c:pt idx="5320">
                  <c:v>2.2210419095644199E-11</c:v>
                </c:pt>
                <c:pt idx="5321">
                  <c:v>2.21999966348069E-11</c:v>
                </c:pt>
                <c:pt idx="5322">
                  <c:v>2.21895809574942E-11</c:v>
                </c:pt>
                <c:pt idx="5323">
                  <c:v>2.2179172058086501E-11</c:v>
                </c:pt>
                <c:pt idx="5324">
                  <c:v>2.21687699310567E-11</c:v>
                </c:pt>
                <c:pt idx="5325">
                  <c:v>2.2158374570559601E-11</c:v>
                </c:pt>
                <c:pt idx="5326">
                  <c:v>2.2147985971387099E-11</c:v>
                </c:pt>
                <c:pt idx="5327">
                  <c:v>2.2137604127490401E-11</c:v>
                </c:pt>
                <c:pt idx="5328">
                  <c:v>2.21272290334833E-11</c:v>
                </c:pt>
                <c:pt idx="5329">
                  <c:v>2.2116860683910401E-11</c:v>
                </c:pt>
                <c:pt idx="5330">
                  <c:v>2.2106499072912501E-11</c:v>
                </c:pt>
                <c:pt idx="5331">
                  <c:v>2.2096144195095E-11</c:v>
                </c:pt>
                <c:pt idx="5332">
                  <c:v>2.2085796044787101E-11</c:v>
                </c:pt>
                <c:pt idx="5333">
                  <c:v>2.2075454616626401E-11</c:v>
                </c:pt>
                <c:pt idx="5334">
                  <c:v>2.2065119904755001E-11</c:v>
                </c:pt>
                <c:pt idx="5335">
                  <c:v>2.20547919037759E-11</c:v>
                </c:pt>
                <c:pt idx="5336">
                  <c:v>2.20444706081004E-11</c:v>
                </c:pt>
                <c:pt idx="5337">
                  <c:v>2.2034156012201801E-11</c:v>
                </c:pt>
                <c:pt idx="5338">
                  <c:v>2.20238481105557E-11</c:v>
                </c:pt>
                <c:pt idx="5339">
                  <c:v>2.2013546897461698E-11</c:v>
                </c:pt>
                <c:pt idx="5340">
                  <c:v>2.20032523676739E-11</c:v>
                </c:pt>
                <c:pt idx="5341">
                  <c:v>2.1992964515306301E-11</c:v>
                </c:pt>
                <c:pt idx="5342">
                  <c:v>2.1982683335113099E-11</c:v>
                </c:pt>
                <c:pt idx="5343">
                  <c:v>2.1972408821645799E-11</c:v>
                </c:pt>
                <c:pt idx="5344">
                  <c:v>2.1962140969033401E-11</c:v>
                </c:pt>
                <c:pt idx="5345">
                  <c:v>2.1951879772014201E-11</c:v>
                </c:pt>
                <c:pt idx="5346">
                  <c:v>2.1941625225167001E-11</c:v>
                </c:pt>
                <c:pt idx="5347">
                  <c:v>2.1931377322730499E-11</c:v>
                </c:pt>
                <c:pt idx="5348">
                  <c:v>2.19211360594749E-11</c:v>
                </c:pt>
                <c:pt idx="5349">
                  <c:v>2.19109014296828E-11</c:v>
                </c:pt>
                <c:pt idx="5350">
                  <c:v>2.1900673428115899E-11</c:v>
                </c:pt>
                <c:pt idx="5351">
                  <c:v>2.1890452049176399E-11</c:v>
                </c:pt>
                <c:pt idx="5352">
                  <c:v>2.18802372872791E-11</c:v>
                </c:pt>
                <c:pt idx="5353">
                  <c:v>2.18700291370077E-11</c:v>
                </c:pt>
                <c:pt idx="5354">
                  <c:v>2.18598275930911E-11</c:v>
                </c:pt>
                <c:pt idx="5355">
                  <c:v>2.1849632649985299E-11</c:v>
                </c:pt>
                <c:pt idx="5356">
                  <c:v>2.1839444302131901E-11</c:v>
                </c:pt>
                <c:pt idx="5357">
                  <c:v>2.18292625441629E-11</c:v>
                </c:pt>
                <c:pt idx="5358">
                  <c:v>2.1819087370550201E-11</c:v>
                </c:pt>
                <c:pt idx="5359">
                  <c:v>2.18089187760233E-11</c:v>
                </c:pt>
                <c:pt idx="5360">
                  <c:v>2.1798756755014501E-11</c:v>
                </c:pt>
                <c:pt idx="5361">
                  <c:v>2.1788601302162299E-11</c:v>
                </c:pt>
                <c:pt idx="5362">
                  <c:v>2.1778452412083299E-11</c:v>
                </c:pt>
                <c:pt idx="5363">
                  <c:v>2.1768310079229301E-11</c:v>
                </c:pt>
                <c:pt idx="5364">
                  <c:v>2.1758174298371101E-11</c:v>
                </c:pt>
                <c:pt idx="5365">
                  <c:v>2.1748045063974299E-11</c:v>
                </c:pt>
                <c:pt idx="5366">
                  <c:v>2.17379223706263E-11</c:v>
                </c:pt>
                <c:pt idx="5367">
                  <c:v>2.17278062129816E-11</c:v>
                </c:pt>
                <c:pt idx="5368">
                  <c:v>2.1717696585704101E-11</c:v>
                </c:pt>
                <c:pt idx="5369">
                  <c:v>2.17075934833071E-11</c:v>
                </c:pt>
                <c:pt idx="5370">
                  <c:v>2.16974969004275E-11</c:v>
                </c:pt>
                <c:pt idx="5371">
                  <c:v>2.1687406831843998E-11</c:v>
                </c:pt>
                <c:pt idx="5372">
                  <c:v>2.1677323272011299E-11</c:v>
                </c:pt>
                <c:pt idx="5373">
                  <c:v>2.16672462156111E-11</c:v>
                </c:pt>
                <c:pt idx="5374">
                  <c:v>2.1657175657285599E-11</c:v>
                </c:pt>
                <c:pt idx="5375">
                  <c:v>2.1647111591716E-11</c:v>
                </c:pt>
                <c:pt idx="5376">
                  <c:v>2.16370540135701E-11</c:v>
                </c:pt>
                <c:pt idx="5377">
                  <c:v>2.1627002917284901E-11</c:v>
                </c:pt>
                <c:pt idx="5378">
                  <c:v>2.1616958297784501E-11</c:v>
                </c:pt>
                <c:pt idx="5379">
                  <c:v>2.16069201499023E-11</c:v>
                </c:pt>
                <c:pt idx="5380">
                  <c:v>2.1596888467670998E-11</c:v>
                </c:pt>
                <c:pt idx="5381">
                  <c:v>2.15868632463706E-11</c:v>
                </c:pt>
                <c:pt idx="5382">
                  <c:v>2.1576844480358899E-11</c:v>
                </c:pt>
                <c:pt idx="5383">
                  <c:v>2.1566832164510601E-11</c:v>
                </c:pt>
                <c:pt idx="5384">
                  <c:v>2.1556826293335701E-11</c:v>
                </c:pt>
                <c:pt idx="5385">
                  <c:v>2.1546826861748399E-11</c:v>
                </c:pt>
                <c:pt idx="5386">
                  <c:v>2.15368338642235E-11</c:v>
                </c:pt>
                <c:pt idx="5387">
                  <c:v>2.1526847295711099E-11</c:v>
                </c:pt>
                <c:pt idx="5388">
                  <c:v>2.1516867150606301E-11</c:v>
                </c:pt>
                <c:pt idx="5389">
                  <c:v>2.15068934238808E-11</c:v>
                </c:pt>
                <c:pt idx="5390">
                  <c:v>2.1496926110277198E-11</c:v>
                </c:pt>
                <c:pt idx="5391">
                  <c:v>2.1486965204358399E-11</c:v>
                </c:pt>
                <c:pt idx="5392">
                  <c:v>2.1477010700828999E-11</c:v>
                </c:pt>
                <c:pt idx="5393">
                  <c:v>2.1467062594581701E-11</c:v>
                </c:pt>
                <c:pt idx="5394">
                  <c:v>2.1457120880300601E-11</c:v>
                </c:pt>
                <c:pt idx="5395">
                  <c:v>2.1447185552735599E-11</c:v>
                </c:pt>
                <c:pt idx="5396">
                  <c:v>2.14372566066375E-11</c:v>
                </c:pt>
                <c:pt idx="5397">
                  <c:v>2.1427334036780201E-11</c:v>
                </c:pt>
                <c:pt idx="5398">
                  <c:v>2.1417417837792901E-11</c:v>
                </c:pt>
                <c:pt idx="5399">
                  <c:v>2.1407508004552401E-11</c:v>
                </c:pt>
                <c:pt idx="5400">
                  <c:v>2.13976045317821E-11</c:v>
                </c:pt>
                <c:pt idx="5401">
                  <c:v>2.1387707414459299E-11</c:v>
                </c:pt>
                <c:pt idx="5402">
                  <c:v>2.1377816647038199E-11</c:v>
                </c:pt>
                <c:pt idx="5403">
                  <c:v>2.1367932224495301E-11</c:v>
                </c:pt>
                <c:pt idx="5404">
                  <c:v>2.13580541415803E-11</c:v>
                </c:pt>
                <c:pt idx="5405">
                  <c:v>2.1348182393156199E-11</c:v>
                </c:pt>
                <c:pt idx="5406">
                  <c:v>2.1338316973960502E-11</c:v>
                </c:pt>
                <c:pt idx="5407">
                  <c:v>2.13284578788538E-11</c:v>
                </c:pt>
                <c:pt idx="5408">
                  <c:v>2.1318605102469199E-11</c:v>
                </c:pt>
                <c:pt idx="5409">
                  <c:v>2.1308758639768901E-11</c:v>
                </c:pt>
                <c:pt idx="5410">
                  <c:v>2.1298918485586099E-11</c:v>
                </c:pt>
                <c:pt idx="5411">
                  <c:v>2.1289084634776599E-11</c:v>
                </c:pt>
                <c:pt idx="5412">
                  <c:v>2.1279257082042801E-11</c:v>
                </c:pt>
                <c:pt idx="5413">
                  <c:v>2.12694358221859E-11</c:v>
                </c:pt>
                <c:pt idx="5414">
                  <c:v>2.1259620850322299E-11</c:v>
                </c:pt>
                <c:pt idx="5415">
                  <c:v>2.1249812160942301E-11</c:v>
                </c:pt>
                <c:pt idx="5416">
                  <c:v>2.1240009749030399E-11</c:v>
                </c:pt>
                <c:pt idx="5417">
                  <c:v>2.1230213609683902E-11</c:v>
                </c:pt>
                <c:pt idx="5418">
                  <c:v>2.1220423737451001E-11</c:v>
                </c:pt>
                <c:pt idx="5419">
                  <c:v>2.1210640127245399E-11</c:v>
                </c:pt>
                <c:pt idx="5420">
                  <c:v>2.1200862773929699E-11</c:v>
                </c:pt>
                <c:pt idx="5421">
                  <c:v>2.1191091672532899E-11</c:v>
                </c:pt>
                <c:pt idx="5422">
                  <c:v>2.1181326817726799E-11</c:v>
                </c:pt>
                <c:pt idx="5423">
                  <c:v>2.11715682045631E-11</c:v>
                </c:pt>
                <c:pt idx="5424">
                  <c:v>2.11618158278477E-11</c:v>
                </c:pt>
                <c:pt idx="5425">
                  <c:v>2.1152069682426301E-11</c:v>
                </c:pt>
                <c:pt idx="5426">
                  <c:v>2.1142329763320099E-11</c:v>
                </c:pt>
                <c:pt idx="5427">
                  <c:v>2.11325960654121E-11</c:v>
                </c:pt>
                <c:pt idx="5428">
                  <c:v>2.1122868583528901E-11</c:v>
                </c:pt>
                <c:pt idx="5429">
                  <c:v>2.1113147312552301E-11</c:v>
                </c:pt>
                <c:pt idx="5430">
                  <c:v>2.1103432247504201E-11</c:v>
                </c:pt>
                <c:pt idx="5431">
                  <c:v>2.1093723383197302E-11</c:v>
                </c:pt>
                <c:pt idx="5432">
                  <c:v>2.10840207146928E-11</c:v>
                </c:pt>
                <c:pt idx="5433">
                  <c:v>2.1074324236739301E-11</c:v>
                </c:pt>
                <c:pt idx="5434">
                  <c:v>2.1064633944506801E-11</c:v>
                </c:pt>
                <c:pt idx="5435">
                  <c:v>2.10549498326638E-11</c:v>
                </c:pt>
                <c:pt idx="5436">
                  <c:v>2.1045271896417599E-11</c:v>
                </c:pt>
                <c:pt idx="5437">
                  <c:v>2.1035600130568501E-11</c:v>
                </c:pt>
                <c:pt idx="5438">
                  <c:v>2.1025934530049701E-11</c:v>
                </c:pt>
                <c:pt idx="5439">
                  <c:v>2.1016275089950299E-11</c:v>
                </c:pt>
                <c:pt idx="5440">
                  <c:v>2.1006621805003802E-11</c:v>
                </c:pt>
                <c:pt idx="5441">
                  <c:v>2.0996974670499298E-11</c:v>
                </c:pt>
                <c:pt idx="5442">
                  <c:v>2.0987333681049201E-11</c:v>
                </c:pt>
                <c:pt idx="5443">
                  <c:v>2.0977698831973101E-11</c:v>
                </c:pt>
                <c:pt idx="5444">
                  <c:v>2.0968070118009099E-11</c:v>
                </c:pt>
                <c:pt idx="5445">
                  <c:v>2.0958447534212801E-11</c:v>
                </c:pt>
                <c:pt idx="5446">
                  <c:v>2.09488310756074E-11</c:v>
                </c:pt>
                <c:pt idx="5447">
                  <c:v>2.0939220737279599E-11</c:v>
                </c:pt>
                <c:pt idx="5448">
                  <c:v>2.0929616513967301E-11</c:v>
                </c:pt>
                <c:pt idx="5449">
                  <c:v>2.09200184008863E-11</c:v>
                </c:pt>
                <c:pt idx="5450">
                  <c:v>2.0910426393090502E-11</c:v>
                </c:pt>
                <c:pt idx="5451">
                  <c:v>2.0900840485408002E-11</c:v>
                </c:pt>
                <c:pt idx="5452">
                  <c:v>2.08912606729029E-11</c:v>
                </c:pt>
                <c:pt idx="5453">
                  <c:v>2.0881686950661899E-11</c:v>
                </c:pt>
                <c:pt idx="5454">
                  <c:v>2.0872119313713701E-11</c:v>
                </c:pt>
                <c:pt idx="5455">
                  <c:v>2.0862557757182601E-11</c:v>
                </c:pt>
                <c:pt idx="5456">
                  <c:v>2.0853002275851101E-11</c:v>
                </c:pt>
                <c:pt idx="5457">
                  <c:v>2.0843452864921101E-11</c:v>
                </c:pt>
                <c:pt idx="5458">
                  <c:v>2.08339095194595E-11</c:v>
                </c:pt>
                <c:pt idx="5459">
                  <c:v>2.0824372234411101E-11</c:v>
                </c:pt>
                <c:pt idx="5460">
                  <c:v>2.08148410050233E-11</c:v>
                </c:pt>
                <c:pt idx="5461">
                  <c:v>2.0805315826066501E-11</c:v>
                </c:pt>
                <c:pt idx="5462">
                  <c:v>2.07957966930839E-11</c:v>
                </c:pt>
                <c:pt idx="5463">
                  <c:v>2.0786283600595199E-11</c:v>
                </c:pt>
                <c:pt idx="5464">
                  <c:v>2.0776776543891601E-11</c:v>
                </c:pt>
                <c:pt idx="5465">
                  <c:v>2.0767275518153901E-11</c:v>
                </c:pt>
                <c:pt idx="5466">
                  <c:v>2.0757780518506899E-11</c:v>
                </c:pt>
                <c:pt idx="5467">
                  <c:v>2.0748291539819E-11</c:v>
                </c:pt>
                <c:pt idx="5468">
                  <c:v>2.0738808577270199E-11</c:v>
                </c:pt>
                <c:pt idx="5469">
                  <c:v>2.0729331625950999E-11</c:v>
                </c:pt>
                <c:pt idx="5470">
                  <c:v>2.0719860681032E-11</c:v>
                </c:pt>
                <c:pt idx="5471">
                  <c:v>2.0710395737632699E-11</c:v>
                </c:pt>
                <c:pt idx="5472">
                  <c:v>2.07009367907156E-11</c:v>
                </c:pt>
                <c:pt idx="5473">
                  <c:v>2.06914838356245E-11</c:v>
                </c:pt>
                <c:pt idx="5474">
                  <c:v>2.06820368672231E-11</c:v>
                </c:pt>
                <c:pt idx="5475">
                  <c:v>2.0672595880813601E-11</c:v>
                </c:pt>
                <c:pt idx="5476">
                  <c:v>2.0663160871412898E-11</c:v>
                </c:pt>
                <c:pt idx="5477">
                  <c:v>2.0653731834246299E-11</c:v>
                </c:pt>
                <c:pt idx="5478">
                  <c:v>2.0644308764461899E-11</c:v>
                </c:pt>
                <c:pt idx="5479">
                  <c:v>2.06348916571386E-11</c:v>
                </c:pt>
                <c:pt idx="5480">
                  <c:v>2.0625480507465899E-11</c:v>
                </c:pt>
                <c:pt idx="5481">
                  <c:v>2.0616075310640301E-11</c:v>
                </c:pt>
                <c:pt idx="5482">
                  <c:v>2.0606676061605799E-11</c:v>
                </c:pt>
                <c:pt idx="5483">
                  <c:v>2.0597282755840101E-11</c:v>
                </c:pt>
                <c:pt idx="5484">
                  <c:v>2.0587895388249599E-11</c:v>
                </c:pt>
                <c:pt idx="5485">
                  <c:v>2.0578513954079101E-11</c:v>
                </c:pt>
                <c:pt idx="5486">
                  <c:v>2.0569138448512502E-11</c:v>
                </c:pt>
                <c:pt idx="5487">
                  <c:v>2.0559768866850301E-11</c:v>
                </c:pt>
                <c:pt idx="5488">
                  <c:v>2.0550405204074101E-11</c:v>
                </c:pt>
                <c:pt idx="5489">
                  <c:v>2.05410474554742E-11</c:v>
                </c:pt>
                <c:pt idx="5490">
                  <c:v>2.0531695616316001E-11</c:v>
                </c:pt>
                <c:pt idx="5491">
                  <c:v>2.05223496816208E-11</c:v>
                </c:pt>
                <c:pt idx="5492">
                  <c:v>2.05130096467165E-11</c:v>
                </c:pt>
                <c:pt idx="5493">
                  <c:v>2.0503675506844001E-11</c:v>
                </c:pt>
                <c:pt idx="5494">
                  <c:v>2.0494347257087299E-11</c:v>
                </c:pt>
                <c:pt idx="5495">
                  <c:v>2.0485024892657999E-11</c:v>
                </c:pt>
                <c:pt idx="5496">
                  <c:v>2.0475708408985399E-11</c:v>
                </c:pt>
                <c:pt idx="5497">
                  <c:v>2.04663978010022E-11</c:v>
                </c:pt>
                <c:pt idx="5498">
                  <c:v>2.0457093064249401E-11</c:v>
                </c:pt>
                <c:pt idx="5499">
                  <c:v>2.0447794193641699E-11</c:v>
                </c:pt>
                <c:pt idx="5500">
                  <c:v>2.0438501184728899E-11</c:v>
                </c:pt>
                <c:pt idx="5501">
                  <c:v>2.0429214032510301E-11</c:v>
                </c:pt>
                <c:pt idx="5502">
                  <c:v>2.04199327323389E-11</c:v>
                </c:pt>
                <c:pt idx="5503">
                  <c:v>2.04106572794138E-11</c:v>
                </c:pt>
                <c:pt idx="5504">
                  <c:v>2.0401387669007399E-11</c:v>
                </c:pt>
                <c:pt idx="5505">
                  <c:v>2.0392123896510501E-11</c:v>
                </c:pt>
                <c:pt idx="5506">
                  <c:v>2.0382865956925201E-11</c:v>
                </c:pt>
                <c:pt idx="5507">
                  <c:v>2.03736138458173E-11</c:v>
                </c:pt>
                <c:pt idx="5508">
                  <c:v>2.03643675581902E-11</c:v>
                </c:pt>
                <c:pt idx="5509">
                  <c:v>2.0355127089488799E-11</c:v>
                </c:pt>
                <c:pt idx="5510">
                  <c:v>2.0345892434916001E-11</c:v>
                </c:pt>
                <c:pt idx="5511">
                  <c:v>2.03366635898307E-11</c:v>
                </c:pt>
                <c:pt idx="5512">
                  <c:v>2.03274405493767E-11</c:v>
                </c:pt>
                <c:pt idx="5513">
                  <c:v>2.03182233090609E-11</c:v>
                </c:pt>
                <c:pt idx="5514">
                  <c:v>2.0309011864126298E-11</c:v>
                </c:pt>
                <c:pt idx="5515">
                  <c:v>2.02998062097042E-11</c:v>
                </c:pt>
                <c:pt idx="5516">
                  <c:v>2.0290606341244101E-11</c:v>
                </c:pt>
                <c:pt idx="5517">
                  <c:v>2.0281412254092899E-11</c:v>
                </c:pt>
                <c:pt idx="5518">
                  <c:v>2.0272223943411701E-11</c:v>
                </c:pt>
                <c:pt idx="5519">
                  <c:v>2.0263041404808001E-11</c:v>
                </c:pt>
                <c:pt idx="5520">
                  <c:v>2.02538646332901E-11</c:v>
                </c:pt>
                <c:pt idx="5521">
                  <c:v>2.0244693624361301E-11</c:v>
                </c:pt>
                <c:pt idx="5522">
                  <c:v>2.02355283732442E-11</c:v>
                </c:pt>
                <c:pt idx="5523">
                  <c:v>2.0226368875436101E-11</c:v>
                </c:pt>
                <c:pt idx="5524">
                  <c:v>2.0217215126150401E-11</c:v>
                </c:pt>
                <c:pt idx="5525">
                  <c:v>2.02080671208087E-11</c:v>
                </c:pt>
                <c:pt idx="5526">
                  <c:v>2.0198924854686699E-11</c:v>
                </c:pt>
                <c:pt idx="5527">
                  <c:v>2.0189788323218899E-11</c:v>
                </c:pt>
                <c:pt idx="5528">
                  <c:v>2.0180657521741599E-11</c:v>
                </c:pt>
                <c:pt idx="5529">
                  <c:v>2.0171532445622299E-11</c:v>
                </c:pt>
                <c:pt idx="5530">
                  <c:v>2.0162413090174401E-11</c:v>
                </c:pt>
                <c:pt idx="5531">
                  <c:v>2.0153299450776499E-11</c:v>
                </c:pt>
                <c:pt idx="5532">
                  <c:v>2.01441915229324E-11</c:v>
                </c:pt>
                <c:pt idx="5533">
                  <c:v>2.0135089301907701E-11</c:v>
                </c:pt>
                <c:pt idx="5534">
                  <c:v>2.0125992783127799E-11</c:v>
                </c:pt>
                <c:pt idx="5535">
                  <c:v>2.01169019619513E-11</c:v>
                </c:pt>
                <c:pt idx="5536">
                  <c:v>2.0107816833897699E-11</c:v>
                </c:pt>
                <c:pt idx="5537">
                  <c:v>2.0098737394100999E-11</c:v>
                </c:pt>
                <c:pt idx="5538">
                  <c:v>2.00896636381162E-11</c:v>
                </c:pt>
                <c:pt idx="5539">
                  <c:v>2.00805955615264E-11</c:v>
                </c:pt>
                <c:pt idx="5540">
                  <c:v>2.0071533159453401E-11</c:v>
                </c:pt>
                <c:pt idx="5541">
                  <c:v>2.0062476427542401E-11</c:v>
                </c:pt>
                <c:pt idx="5542">
                  <c:v>2.0053425360929698E-11</c:v>
                </c:pt>
                <c:pt idx="5543">
                  <c:v>2.0044379955392199E-11</c:v>
                </c:pt>
                <c:pt idx="5544">
                  <c:v>2.0035340206066799E-11</c:v>
                </c:pt>
                <c:pt idx="5545">
                  <c:v>2.0026306108629602E-11</c:v>
                </c:pt>
                <c:pt idx="5546">
                  <c:v>2.0017277658362699E-11</c:v>
                </c:pt>
                <c:pt idx="5547">
                  <c:v>2.0008254850599499E-11</c:v>
                </c:pt>
                <c:pt idx="5548">
                  <c:v>1.9999237681043901E-11</c:v>
                </c:pt>
                <c:pt idx="5549">
                  <c:v>1.9990226145030499E-11</c:v>
                </c:pt>
                <c:pt idx="5550">
                  <c:v>1.99812202380657E-11</c:v>
                </c:pt>
                <c:pt idx="5551">
                  <c:v>1.9972219955406899E-11</c:v>
                </c:pt>
                <c:pt idx="5552">
                  <c:v>1.9963225292737899E-11</c:v>
                </c:pt>
                <c:pt idx="5553">
                  <c:v>1.99542362454867E-11</c:v>
                </c:pt>
                <c:pt idx="5554">
                  <c:v>1.9945252809072901E-11</c:v>
                </c:pt>
                <c:pt idx="5555">
                  <c:v>1.9936274978975602E-11</c:v>
                </c:pt>
                <c:pt idx="5556">
                  <c:v>1.9927302750650601E-11</c:v>
                </c:pt>
                <c:pt idx="5557">
                  <c:v>1.9918336119718399E-11</c:v>
                </c:pt>
                <c:pt idx="5558">
                  <c:v>1.9909375081509201E-11</c:v>
                </c:pt>
                <c:pt idx="5559">
                  <c:v>1.9900419631556101E-11</c:v>
                </c:pt>
                <c:pt idx="5560">
                  <c:v>1.98914697653951E-11</c:v>
                </c:pt>
                <c:pt idx="5561">
                  <c:v>1.9882525478453099E-11</c:v>
                </c:pt>
                <c:pt idx="5562">
                  <c:v>1.9873586766385E-11</c:v>
                </c:pt>
                <c:pt idx="5563">
                  <c:v>1.98646536245219E-11</c:v>
                </c:pt>
                <c:pt idx="5564">
                  <c:v>1.9855726048572599E-11</c:v>
                </c:pt>
                <c:pt idx="5565">
                  <c:v>1.98468040337571E-11</c:v>
                </c:pt>
                <c:pt idx="5566">
                  <c:v>1.9837887575892501E-11</c:v>
                </c:pt>
                <c:pt idx="5567">
                  <c:v>1.9828976670357099E-11</c:v>
                </c:pt>
                <c:pt idx="5568">
                  <c:v>1.9820071312786999E-11</c:v>
                </c:pt>
                <c:pt idx="5569">
                  <c:v>1.9811171498549001E-11</c:v>
                </c:pt>
                <c:pt idx="5570">
                  <c:v>1.980227722338E-11</c:v>
                </c:pt>
                <c:pt idx="5571">
                  <c:v>1.9793388482647901E-11</c:v>
                </c:pt>
                <c:pt idx="5572">
                  <c:v>1.97845052718957E-11</c:v>
                </c:pt>
                <c:pt idx="5573">
                  <c:v>1.97756275868478E-11</c:v>
                </c:pt>
                <c:pt idx="5574">
                  <c:v>1.97667554228582E-11</c:v>
                </c:pt>
                <c:pt idx="5575">
                  <c:v>1.9757888775782799E-11</c:v>
                </c:pt>
                <c:pt idx="5576">
                  <c:v>1.9749027640770101E-11</c:v>
                </c:pt>
                <c:pt idx="5577">
                  <c:v>1.97401720137554E-11</c:v>
                </c:pt>
                <c:pt idx="5578">
                  <c:v>1.9731321890084999E-11</c:v>
                </c:pt>
                <c:pt idx="5579">
                  <c:v>1.9722477265415901E-11</c:v>
                </c:pt>
                <c:pt idx="5580">
                  <c:v>1.97136381353467E-11</c:v>
                </c:pt>
                <c:pt idx="5581">
                  <c:v>1.9704804495415599E-11</c:v>
                </c:pt>
                <c:pt idx="5582">
                  <c:v>1.9695976341289099E-11</c:v>
                </c:pt>
                <c:pt idx="5583">
                  <c:v>1.96871536683407E-11</c:v>
                </c:pt>
                <c:pt idx="5584">
                  <c:v>1.9678336472432099E-11</c:v>
                </c:pt>
                <c:pt idx="5585">
                  <c:v>1.9669524749123001E-11</c:v>
                </c:pt>
                <c:pt idx="5586">
                  <c:v>1.9660718493742199E-11</c:v>
                </c:pt>
                <c:pt idx="5587">
                  <c:v>1.96519177022759E-11</c:v>
                </c:pt>
                <c:pt idx="5588">
                  <c:v>1.96431223700838E-11</c:v>
                </c:pt>
                <c:pt idx="5589">
                  <c:v>1.9634332492893301E-11</c:v>
                </c:pt>
                <c:pt idx="5590">
                  <c:v>1.96255480663681E-11</c:v>
                </c:pt>
                <c:pt idx="5591">
                  <c:v>1.9616769085962501E-11</c:v>
                </c:pt>
                <c:pt idx="5592">
                  <c:v>1.96079955473694E-11</c:v>
                </c:pt>
                <c:pt idx="5593">
                  <c:v>1.9599227446330999E-11</c:v>
                </c:pt>
                <c:pt idx="5594">
                  <c:v>1.9590464778374701E-11</c:v>
                </c:pt>
                <c:pt idx="5595">
                  <c:v>1.9581707539155701E-11</c:v>
                </c:pt>
                <c:pt idx="5596">
                  <c:v>1.95729557243383E-11</c:v>
                </c:pt>
                <c:pt idx="5597">
                  <c:v>1.9564209329614299E-11</c:v>
                </c:pt>
                <c:pt idx="5598">
                  <c:v>1.9555468350563499E-11</c:v>
                </c:pt>
                <c:pt idx="5599">
                  <c:v>1.95467327828692E-11</c:v>
                </c:pt>
                <c:pt idx="5600">
                  <c:v>1.9538002622146399E-11</c:v>
                </c:pt>
                <c:pt idx="5601">
                  <c:v>1.9529277864142201E-11</c:v>
                </c:pt>
                <c:pt idx="5602">
                  <c:v>1.9520558504472899E-11</c:v>
                </c:pt>
                <c:pt idx="5603">
                  <c:v>1.9511844538818101E-11</c:v>
                </c:pt>
                <c:pt idx="5604">
                  <c:v>1.9503135962869899E-11</c:v>
                </c:pt>
                <c:pt idx="5605">
                  <c:v>1.94944327722661E-11</c:v>
                </c:pt>
                <c:pt idx="5606">
                  <c:v>1.9485734962781201E-11</c:v>
                </c:pt>
                <c:pt idx="5607">
                  <c:v>1.9477042530014099E-11</c:v>
                </c:pt>
                <c:pt idx="5608">
                  <c:v>1.94683554698563E-11</c:v>
                </c:pt>
                <c:pt idx="5609">
                  <c:v>1.9459673777540601E-11</c:v>
                </c:pt>
                <c:pt idx="5610">
                  <c:v>1.9450997449299899E-11</c:v>
                </c:pt>
                <c:pt idx="5611">
                  <c:v>1.9442326480416901E-11</c:v>
                </c:pt>
                <c:pt idx="5612">
                  <c:v>1.9433660866888701E-11</c:v>
                </c:pt>
                <c:pt idx="5613">
                  <c:v>1.94250006043263E-11</c:v>
                </c:pt>
                <c:pt idx="5614">
                  <c:v>1.94163456884114E-11</c:v>
                </c:pt>
                <c:pt idx="5615">
                  <c:v>1.9407696114933E-11</c:v>
                </c:pt>
                <c:pt idx="5616">
                  <c:v>1.93990518795834E-11</c:v>
                </c:pt>
                <c:pt idx="5617">
                  <c:v>1.9390412978109999E-11</c:v>
                </c:pt>
                <c:pt idx="5618">
                  <c:v>1.9381779406301399E-11</c:v>
                </c:pt>
                <c:pt idx="5619">
                  <c:v>1.93731511596749E-11</c:v>
                </c:pt>
                <c:pt idx="5620">
                  <c:v>1.9364528234103899E-11</c:v>
                </c:pt>
                <c:pt idx="5621">
                  <c:v>1.93559106255073E-11</c:v>
                </c:pt>
                <c:pt idx="5622">
                  <c:v>1.9347298329288001E-11</c:v>
                </c:pt>
                <c:pt idx="5623">
                  <c:v>1.93386913414096E-11</c:v>
                </c:pt>
                <c:pt idx="5624">
                  <c:v>1.9330089657693899E-11</c:v>
                </c:pt>
                <c:pt idx="5625">
                  <c:v>1.9321493273769599E-11</c:v>
                </c:pt>
                <c:pt idx="5626">
                  <c:v>1.93129021853081E-11</c:v>
                </c:pt>
                <c:pt idx="5627">
                  <c:v>1.9304316388487699E-11</c:v>
                </c:pt>
                <c:pt idx="5628">
                  <c:v>1.9295735878551899E-11</c:v>
                </c:pt>
                <c:pt idx="5629">
                  <c:v>1.92871606515149E-11</c:v>
                </c:pt>
                <c:pt idx="5630">
                  <c:v>1.92785907032382E-11</c:v>
                </c:pt>
                <c:pt idx="5631">
                  <c:v>1.9270026029418301E-11</c:v>
                </c:pt>
                <c:pt idx="5632">
                  <c:v>1.9261466625886801E-11</c:v>
                </c:pt>
                <c:pt idx="5633">
                  <c:v>1.9252912488339199E-11</c:v>
                </c:pt>
                <c:pt idx="5634">
                  <c:v>1.9244363612542098E-11</c:v>
                </c:pt>
                <c:pt idx="5635">
                  <c:v>1.9235819994613601E-11</c:v>
                </c:pt>
                <c:pt idx="5636">
                  <c:v>1.9227281630009701E-11</c:v>
                </c:pt>
                <c:pt idx="5637">
                  <c:v>1.9218748514616402E-11</c:v>
                </c:pt>
                <c:pt idx="5638">
                  <c:v>1.9210220644313799E-11</c:v>
                </c:pt>
                <c:pt idx="5639">
                  <c:v>1.9201698014950301E-11</c:v>
                </c:pt>
                <c:pt idx="5640">
                  <c:v>1.9193180622158499E-11</c:v>
                </c:pt>
                <c:pt idx="5641">
                  <c:v>1.9184668461918099E-11</c:v>
                </c:pt>
                <c:pt idx="5642">
                  <c:v>1.91761615301777E-11</c:v>
                </c:pt>
                <c:pt idx="5643">
                  <c:v>1.91676598223889E-11</c:v>
                </c:pt>
                <c:pt idx="5644">
                  <c:v>1.9159163334786499E-11</c:v>
                </c:pt>
                <c:pt idx="5645">
                  <c:v>1.9150672062823999E-11</c:v>
                </c:pt>
                <c:pt idx="5646">
                  <c:v>1.9142186002605299E-11</c:v>
                </c:pt>
                <c:pt idx="5647">
                  <c:v>1.91337051500559E-11</c:v>
                </c:pt>
                <c:pt idx="5648">
                  <c:v>1.9125229500742299E-11</c:v>
                </c:pt>
                <c:pt idx="5649">
                  <c:v>1.9116759050676701E-11</c:v>
                </c:pt>
                <c:pt idx="5650">
                  <c:v>1.9108293795793001E-11</c:v>
                </c:pt>
                <c:pt idx="5651">
                  <c:v>1.9099833731724801E-11</c:v>
                </c:pt>
                <c:pt idx="5652">
                  <c:v>1.9091378854527701E-11</c:v>
                </c:pt>
                <c:pt idx="5653">
                  <c:v>1.9082929159983701E-11</c:v>
                </c:pt>
                <c:pt idx="5654">
                  <c:v>1.9074484644041102E-11</c:v>
                </c:pt>
                <c:pt idx="5655">
                  <c:v>1.9066045302384099E-11</c:v>
                </c:pt>
                <c:pt idx="5656">
                  <c:v>1.9057611131214798E-11</c:v>
                </c:pt>
                <c:pt idx="5657">
                  <c:v>1.9049182126224001E-11</c:v>
                </c:pt>
                <c:pt idx="5658">
                  <c:v>1.9040758283226601E-11</c:v>
                </c:pt>
                <c:pt idx="5659">
                  <c:v>1.9032339598214299E-11</c:v>
                </c:pt>
                <c:pt idx="5660">
                  <c:v>1.9023926067138299E-11</c:v>
                </c:pt>
                <c:pt idx="5661">
                  <c:v>1.9015517685726501E-11</c:v>
                </c:pt>
                <c:pt idx="5662">
                  <c:v>1.9007114450072899E-11</c:v>
                </c:pt>
                <c:pt idx="5663">
                  <c:v>1.89987163558915E-11</c:v>
                </c:pt>
                <c:pt idx="5664">
                  <c:v>1.8990323399214101E-11</c:v>
                </c:pt>
                <c:pt idx="5665">
                  <c:v>1.8981935575917E-11</c:v>
                </c:pt>
                <c:pt idx="5666">
                  <c:v>1.8973552881973301E-11</c:v>
                </c:pt>
                <c:pt idx="5667">
                  <c:v>1.8965175313226101E-11</c:v>
                </c:pt>
                <c:pt idx="5668">
                  <c:v>1.8956802865716699E-11</c:v>
                </c:pt>
                <c:pt idx="5669">
                  <c:v>1.8948435535286599E-11</c:v>
                </c:pt>
                <c:pt idx="5670">
                  <c:v>1.89400733177666E-11</c:v>
                </c:pt>
                <c:pt idx="5671">
                  <c:v>1.8931716209225301E-11</c:v>
                </c:pt>
                <c:pt idx="5672">
                  <c:v>1.8923364205674599E-11</c:v>
                </c:pt>
                <c:pt idx="5673">
                  <c:v>1.8915017302895701E-11</c:v>
                </c:pt>
                <c:pt idx="5674">
                  <c:v>1.8906675496929999E-11</c:v>
                </c:pt>
                <c:pt idx="5675">
                  <c:v>1.8898338783671401E-11</c:v>
                </c:pt>
                <c:pt idx="5676">
                  <c:v>1.8890007159098701E-11</c:v>
                </c:pt>
                <c:pt idx="5677">
                  <c:v>1.8881680619227999E-11</c:v>
                </c:pt>
                <c:pt idx="5678">
                  <c:v>1.8873359159925199E-11</c:v>
                </c:pt>
                <c:pt idx="5679">
                  <c:v>1.8865042777296299E-11</c:v>
                </c:pt>
                <c:pt idx="5680">
                  <c:v>1.8856731467041499E-11</c:v>
                </c:pt>
                <c:pt idx="5681">
                  <c:v>1.8848425225502599E-11</c:v>
                </c:pt>
                <c:pt idx="5682">
                  <c:v>1.8840124048355299E-11</c:v>
                </c:pt>
                <c:pt idx="5683">
                  <c:v>1.88318279317112E-11</c:v>
                </c:pt>
                <c:pt idx="5684">
                  <c:v>1.8823536871542301E-11</c:v>
                </c:pt>
                <c:pt idx="5685">
                  <c:v>1.88152508637561E-11</c:v>
                </c:pt>
                <c:pt idx="5686">
                  <c:v>1.88069699044718E-11</c:v>
                </c:pt>
                <c:pt idx="5687">
                  <c:v>1.87986939897368E-11</c:v>
                </c:pt>
                <c:pt idx="5688">
                  <c:v>1.8790423115263999E-11</c:v>
                </c:pt>
                <c:pt idx="5689">
                  <c:v>1.8782157277285801E-11</c:v>
                </c:pt>
                <c:pt idx="5690">
                  <c:v>1.8773896471837499E-11</c:v>
                </c:pt>
                <c:pt idx="5691">
                  <c:v>1.8765640694775599E-11</c:v>
                </c:pt>
                <c:pt idx="5692">
                  <c:v>1.87573899422414E-11</c:v>
                </c:pt>
                <c:pt idx="5693">
                  <c:v>1.8749144210118099E-11</c:v>
                </c:pt>
                <c:pt idx="5694">
                  <c:v>1.87409034946759E-11</c:v>
                </c:pt>
                <c:pt idx="5695">
                  <c:v>1.87326677916652E-11</c:v>
                </c:pt>
                <c:pt idx="5696">
                  <c:v>1.8724437097184801E-11</c:v>
                </c:pt>
                <c:pt idx="5697">
                  <c:v>1.8716211407369499E-11</c:v>
                </c:pt>
                <c:pt idx="5698">
                  <c:v>1.87079907182204E-11</c:v>
                </c:pt>
                <c:pt idx="5699">
                  <c:v>1.86997750256644E-11</c:v>
                </c:pt>
                <c:pt idx="5700">
                  <c:v>1.8691564325882999E-11</c:v>
                </c:pt>
                <c:pt idx="5701">
                  <c:v>1.86833586147941E-11</c:v>
                </c:pt>
                <c:pt idx="5702">
                  <c:v>1.86751578887164E-11</c:v>
                </c:pt>
                <c:pt idx="5703">
                  <c:v>1.8666962143310501E-11</c:v>
                </c:pt>
                <c:pt idx="5704">
                  <c:v>1.8658771374906699E-11</c:v>
                </c:pt>
                <c:pt idx="5705">
                  <c:v>1.8650585579510601E-11</c:v>
                </c:pt>
                <c:pt idx="5706">
                  <c:v>1.8642404753197699E-11</c:v>
                </c:pt>
                <c:pt idx="5707">
                  <c:v>1.86342288919904E-11</c:v>
                </c:pt>
                <c:pt idx="5708">
                  <c:v>1.8626057991893201E-11</c:v>
                </c:pt>
                <c:pt idx="5709">
                  <c:v>1.86178920491615E-11</c:v>
                </c:pt>
                <c:pt idx="5710">
                  <c:v>1.8609731059741301E-11</c:v>
                </c:pt>
                <c:pt idx="5711">
                  <c:v>1.8601575019860901E-11</c:v>
                </c:pt>
                <c:pt idx="5712">
                  <c:v>1.8593423925469E-11</c:v>
                </c:pt>
                <c:pt idx="5713">
                  <c:v>1.8585277772640399E-11</c:v>
                </c:pt>
                <c:pt idx="5714">
                  <c:v>1.85771365575741E-11</c:v>
                </c:pt>
                <c:pt idx="5715">
                  <c:v>1.8569000276300401E-11</c:v>
                </c:pt>
                <c:pt idx="5716">
                  <c:v>1.8560868924790298E-11</c:v>
                </c:pt>
                <c:pt idx="5717">
                  <c:v>1.8552742499628699E-11</c:v>
                </c:pt>
                <c:pt idx="5718">
                  <c:v>1.8544620996239702E-11</c:v>
                </c:pt>
                <c:pt idx="5719">
                  <c:v>1.8536504411263699E-11</c:v>
                </c:pt>
                <c:pt idx="5720">
                  <c:v>1.8528392740662999E-11</c:v>
                </c:pt>
                <c:pt idx="5721">
                  <c:v>1.8520285980478901E-11</c:v>
                </c:pt>
                <c:pt idx="5722">
                  <c:v>1.85121841268704E-11</c:v>
                </c:pt>
                <c:pt idx="5723">
                  <c:v>1.85040871759346E-11</c:v>
                </c:pt>
                <c:pt idx="5724">
                  <c:v>1.8495995123981901E-11</c:v>
                </c:pt>
                <c:pt idx="5725">
                  <c:v>1.8487907966862999E-11</c:v>
                </c:pt>
                <c:pt idx="5726">
                  <c:v>1.8479825700944301E-11</c:v>
                </c:pt>
                <c:pt idx="5727">
                  <c:v>1.8471748322186099E-11</c:v>
                </c:pt>
                <c:pt idx="5728">
                  <c:v>1.84636758270126E-11</c:v>
                </c:pt>
                <c:pt idx="5729">
                  <c:v>1.8455608211211801E-11</c:v>
                </c:pt>
                <c:pt idx="5730">
                  <c:v>1.8447545471202799E-11</c:v>
                </c:pt>
                <c:pt idx="5731">
                  <c:v>1.8439487603135601E-11</c:v>
                </c:pt>
                <c:pt idx="5732">
                  <c:v>1.8431434602923901E-11</c:v>
                </c:pt>
                <c:pt idx="5733">
                  <c:v>1.84233864669471E-11</c:v>
                </c:pt>
                <c:pt idx="5734">
                  <c:v>1.8415343191278501E-11</c:v>
                </c:pt>
                <c:pt idx="5735">
                  <c:v>1.8407304772137099E-11</c:v>
                </c:pt>
                <c:pt idx="5736">
                  <c:v>1.8399271205759799E-11</c:v>
                </c:pt>
                <c:pt idx="5737">
                  <c:v>1.83912424881082E-11</c:v>
                </c:pt>
                <c:pt idx="5738">
                  <c:v>1.83832186156068E-11</c:v>
                </c:pt>
                <c:pt idx="5739">
                  <c:v>1.83751995842014E-11</c:v>
                </c:pt>
                <c:pt idx="5740">
                  <c:v>1.83671853903158E-11</c:v>
                </c:pt>
                <c:pt idx="5741">
                  <c:v>1.8359176030023E-11</c:v>
                </c:pt>
                <c:pt idx="5742">
                  <c:v>1.8351171499400301E-11</c:v>
                </c:pt>
                <c:pt idx="5743">
                  <c:v>1.83431717948539E-11</c:v>
                </c:pt>
                <c:pt idx="5744">
                  <c:v>1.8335176912494501E-11</c:v>
                </c:pt>
                <c:pt idx="5745">
                  <c:v>1.8327186848488698E-11</c:v>
                </c:pt>
                <c:pt idx="5746">
                  <c:v>1.83192015990764E-11</c:v>
                </c:pt>
                <c:pt idx="5747">
                  <c:v>1.83112211605005E-11</c:v>
                </c:pt>
                <c:pt idx="5748">
                  <c:v>1.8303245529000801E-11</c:v>
                </c:pt>
                <c:pt idx="5749">
                  <c:v>1.8295274700625E-11</c:v>
                </c:pt>
                <c:pt idx="5750">
                  <c:v>1.8287308671707001E-11</c:v>
                </c:pt>
                <c:pt idx="5751">
                  <c:v>1.8279347438532101E-11</c:v>
                </c:pt>
                <c:pt idx="5752">
                  <c:v>1.82713909973083E-11</c:v>
                </c:pt>
                <c:pt idx="5753">
                  <c:v>1.82634393440892E-11</c:v>
                </c:pt>
                <c:pt idx="5754">
                  <c:v>1.8255492475355801E-11</c:v>
                </c:pt>
                <c:pt idx="5755">
                  <c:v>1.82475503872309E-11</c:v>
                </c:pt>
                <c:pt idx="5756">
                  <c:v>1.8239613075932301E-11</c:v>
                </c:pt>
                <c:pt idx="5757">
                  <c:v>1.8231680537800799E-11</c:v>
                </c:pt>
                <c:pt idx="5758">
                  <c:v>1.8223752768930199E-11</c:v>
                </c:pt>
                <c:pt idx="5759">
                  <c:v>1.8215829765772099E-11</c:v>
                </c:pt>
                <c:pt idx="5760">
                  <c:v>1.8207911524441301E-11</c:v>
                </c:pt>
                <c:pt idx="5761">
                  <c:v>1.8199998041140601E-11</c:v>
                </c:pt>
                <c:pt idx="5762">
                  <c:v>1.81920893122749E-11</c:v>
                </c:pt>
                <c:pt idx="5763">
                  <c:v>1.8184185334055101E-11</c:v>
                </c:pt>
                <c:pt idx="5764">
                  <c:v>1.8176286102831301E-11</c:v>
                </c:pt>
                <c:pt idx="5765">
                  <c:v>1.81683916147018E-11</c:v>
                </c:pt>
                <c:pt idx="5766">
                  <c:v>1.8160501866052101E-11</c:v>
                </c:pt>
                <c:pt idx="5767">
                  <c:v>1.8152616853169801E-11</c:v>
                </c:pt>
                <c:pt idx="5768">
                  <c:v>1.81447365722954E-11</c:v>
                </c:pt>
                <c:pt idx="5769">
                  <c:v>1.8136861019722301E-11</c:v>
                </c:pt>
                <c:pt idx="5770">
                  <c:v>1.81289901917055E-11</c:v>
                </c:pt>
                <c:pt idx="5771">
                  <c:v>1.8121124084712701E-11</c:v>
                </c:pt>
                <c:pt idx="5772">
                  <c:v>1.8113262694829299E-11</c:v>
                </c:pt>
                <c:pt idx="5773">
                  <c:v>1.8105406018507401E-11</c:v>
                </c:pt>
                <c:pt idx="5774">
                  <c:v>1.8097554051916099E-11</c:v>
                </c:pt>
                <c:pt idx="5775">
                  <c:v>1.8089706791483501E-11</c:v>
                </c:pt>
                <c:pt idx="5776">
                  <c:v>1.8081864233428999E-11</c:v>
                </c:pt>
                <c:pt idx="5777">
                  <c:v>1.80740263740442E-11</c:v>
                </c:pt>
                <c:pt idx="5778">
                  <c:v>1.80661932097738E-11</c:v>
                </c:pt>
                <c:pt idx="5779">
                  <c:v>1.80583647368827E-11</c:v>
                </c:pt>
                <c:pt idx="5780">
                  <c:v>1.80505409516007E-11</c:v>
                </c:pt>
                <c:pt idx="5781">
                  <c:v>1.80427218503948E-11</c:v>
                </c:pt>
                <c:pt idx="5782">
                  <c:v>1.8034907429461301E-11</c:v>
                </c:pt>
                <c:pt idx="5783">
                  <c:v>1.8027097685329199E-11</c:v>
                </c:pt>
                <c:pt idx="5784">
                  <c:v>1.8019292614086099E-11</c:v>
                </c:pt>
                <c:pt idx="5785">
                  <c:v>1.8011492212330099E-11</c:v>
                </c:pt>
                <c:pt idx="5786">
                  <c:v>1.80036964761626E-11</c:v>
                </c:pt>
                <c:pt idx="5787">
                  <c:v>1.7995905402033999E-11</c:v>
                </c:pt>
                <c:pt idx="5788">
                  <c:v>1.7988118986343E-11</c:v>
                </c:pt>
                <c:pt idx="5789">
                  <c:v>1.7980337225411302E-11</c:v>
                </c:pt>
                <c:pt idx="5790">
                  <c:v>1.7972560115522001E-11</c:v>
                </c:pt>
                <c:pt idx="5791">
                  <c:v>1.7964787653242801E-11</c:v>
                </c:pt>
                <c:pt idx="5792">
                  <c:v>1.7957019834681199E-11</c:v>
                </c:pt>
                <c:pt idx="5793">
                  <c:v>1.79492566563403E-11</c:v>
                </c:pt>
                <c:pt idx="5794">
                  <c:v>1.7941498114525799E-11</c:v>
                </c:pt>
                <c:pt idx="5795">
                  <c:v>1.7933744205713901E-11</c:v>
                </c:pt>
                <c:pt idx="5796">
                  <c:v>1.7925994926155801E-11</c:v>
                </c:pt>
                <c:pt idx="5797">
                  <c:v>1.7918250272413099E-11</c:v>
                </c:pt>
                <c:pt idx="5798">
                  <c:v>1.7910510240656699E-11</c:v>
                </c:pt>
                <c:pt idx="5799">
                  <c:v>1.7902774827409799E-11</c:v>
                </c:pt>
                <c:pt idx="5800">
                  <c:v>1.78950440289814E-11</c:v>
                </c:pt>
                <c:pt idx="5801">
                  <c:v>1.7887317841839799E-11</c:v>
                </c:pt>
                <c:pt idx="5802">
                  <c:v>1.7879596262306501E-11</c:v>
                </c:pt>
                <c:pt idx="5803">
                  <c:v>1.7871879286854301E-11</c:v>
                </c:pt>
                <c:pt idx="5804">
                  <c:v>1.78641669118496E-11</c:v>
                </c:pt>
                <c:pt idx="5805">
                  <c:v>1.7856459133738301E-11</c:v>
                </c:pt>
                <c:pt idx="5806">
                  <c:v>1.7848755948822401E-11</c:v>
                </c:pt>
                <c:pt idx="5807">
                  <c:v>1.7841057353625799E-11</c:v>
                </c:pt>
                <c:pt idx="5808">
                  <c:v>1.78333633446E-11</c:v>
                </c:pt>
                <c:pt idx="5809">
                  <c:v>1.78256739179372E-11</c:v>
                </c:pt>
                <c:pt idx="5810">
                  <c:v>1.7817989070313501E-11</c:v>
                </c:pt>
                <c:pt idx="5811">
                  <c:v>1.78103087980861E-11</c:v>
                </c:pt>
                <c:pt idx="5812">
                  <c:v>1.7802633097615601E-11</c:v>
                </c:pt>
                <c:pt idx="5813">
                  <c:v>1.7794961965311201E-11</c:v>
                </c:pt>
                <c:pt idx="5814">
                  <c:v>1.77872953977822E-11</c:v>
                </c:pt>
                <c:pt idx="5815">
                  <c:v>1.7779633391349902E-11</c:v>
                </c:pt>
                <c:pt idx="5816">
                  <c:v>1.7771975942436301E-11</c:v>
                </c:pt>
                <c:pt idx="5817">
                  <c:v>1.7764323047489699E-11</c:v>
                </c:pt>
                <c:pt idx="5818">
                  <c:v>1.7756674702958701E-11</c:v>
                </c:pt>
                <c:pt idx="5819">
                  <c:v>1.7749030905361099E-11</c:v>
                </c:pt>
                <c:pt idx="5820">
                  <c:v>1.7741391651169399E-11</c:v>
                </c:pt>
                <c:pt idx="5821">
                  <c:v>1.7733756936708298E-11</c:v>
                </c:pt>
                <c:pt idx="5822">
                  <c:v>1.7726126758540399E-11</c:v>
                </c:pt>
                <c:pt idx="5823">
                  <c:v>1.7718501113093499E-11</c:v>
                </c:pt>
                <c:pt idx="5824">
                  <c:v>1.77108799969337E-11</c:v>
                </c:pt>
                <c:pt idx="5825">
                  <c:v>1.77032634063298E-11</c:v>
                </c:pt>
                <c:pt idx="5826">
                  <c:v>1.76956513380099E-11</c:v>
                </c:pt>
                <c:pt idx="5827">
                  <c:v>1.7688043788252E-11</c:v>
                </c:pt>
                <c:pt idx="5828">
                  <c:v>1.7680440753502801E-11</c:v>
                </c:pt>
                <c:pt idx="5829">
                  <c:v>1.7672842230524701E-11</c:v>
                </c:pt>
                <c:pt idx="5830">
                  <c:v>1.7665248215582899E-11</c:v>
                </c:pt>
                <c:pt idx="5831">
                  <c:v>1.7657658705100301E-11</c:v>
                </c:pt>
                <c:pt idx="5832">
                  <c:v>1.7650073695845801E-11</c:v>
                </c:pt>
                <c:pt idx="5833">
                  <c:v>1.7642493183977901E-11</c:v>
                </c:pt>
                <c:pt idx="5834">
                  <c:v>1.7634917166269099E-11</c:v>
                </c:pt>
                <c:pt idx="5835">
                  <c:v>1.76273456391847E-11</c:v>
                </c:pt>
                <c:pt idx="5836">
                  <c:v>1.7619778599091502E-11</c:v>
                </c:pt>
                <c:pt idx="5837">
                  <c:v>1.7612216042607599E-11</c:v>
                </c:pt>
                <c:pt idx="5838">
                  <c:v>1.76046579662987E-11</c:v>
                </c:pt>
                <c:pt idx="5839">
                  <c:v>1.75971043664818E-11</c:v>
                </c:pt>
                <c:pt idx="5840">
                  <c:v>1.7589555239821699E-11</c:v>
                </c:pt>
                <c:pt idx="5841">
                  <c:v>1.7582010582861299E-11</c:v>
                </c:pt>
                <c:pt idx="5842">
                  <c:v>1.7574470392107901E-11</c:v>
                </c:pt>
                <c:pt idx="5843">
                  <c:v>1.7566934663957901E-11</c:v>
                </c:pt>
                <c:pt idx="5844">
                  <c:v>1.7559403395169999E-11</c:v>
                </c:pt>
                <c:pt idx="5845">
                  <c:v>1.7551876582135701E-11</c:v>
                </c:pt>
                <c:pt idx="5846">
                  <c:v>1.75443542214038E-11</c:v>
                </c:pt>
                <c:pt idx="5847">
                  <c:v>1.75368363095027E-11</c:v>
                </c:pt>
                <c:pt idx="5848">
                  <c:v>1.7529322843057701E-11</c:v>
                </c:pt>
                <c:pt idx="5849">
                  <c:v>1.7521813818533901E-11</c:v>
                </c:pt>
                <c:pt idx="5850">
                  <c:v>1.7514309232510701E-11</c:v>
                </c:pt>
                <c:pt idx="5851">
                  <c:v>1.7506809081542798E-11</c:v>
                </c:pt>
                <c:pt idx="5852">
                  <c:v>1.7499313362177698E-11</c:v>
                </c:pt>
                <c:pt idx="5853">
                  <c:v>1.7491822071052399E-11</c:v>
                </c:pt>
                <c:pt idx="5854">
                  <c:v>1.7484335204553399E-11</c:v>
                </c:pt>
                <c:pt idx="5855">
                  <c:v>1.7476852759458201E-11</c:v>
                </c:pt>
                <c:pt idx="5856">
                  <c:v>1.7469374732196499E-11</c:v>
                </c:pt>
                <c:pt idx="5857">
                  <c:v>1.7461901119501499E-11</c:v>
                </c:pt>
                <c:pt idx="5858">
                  <c:v>1.7454431917620001E-11</c:v>
                </c:pt>
                <c:pt idx="5859">
                  <c:v>1.74469671234941E-11</c:v>
                </c:pt>
                <c:pt idx="5860">
                  <c:v>1.7439506733544099E-11</c:v>
                </c:pt>
                <c:pt idx="5861">
                  <c:v>1.7432050744314701E-11</c:v>
                </c:pt>
                <c:pt idx="5862">
                  <c:v>1.7424599152472401E-11</c:v>
                </c:pt>
                <c:pt idx="5863">
                  <c:v>1.7417151954578699E-11</c:v>
                </c:pt>
                <c:pt idx="5864">
                  <c:v>1.7409709147243501E-11</c:v>
                </c:pt>
                <c:pt idx="5865">
                  <c:v>1.7402270727027702E-11</c:v>
                </c:pt>
                <c:pt idx="5866">
                  <c:v>1.73948366905814E-11</c:v>
                </c:pt>
                <c:pt idx="5867">
                  <c:v>1.73874070344839E-11</c:v>
                </c:pt>
                <c:pt idx="5868">
                  <c:v>1.7379981755330801E-11</c:v>
                </c:pt>
                <c:pt idx="5869">
                  <c:v>1.7372560849766299E-11</c:v>
                </c:pt>
                <c:pt idx="5870">
                  <c:v>1.7365144314347699E-11</c:v>
                </c:pt>
                <c:pt idx="5871">
                  <c:v>1.7357732145783502E-11</c:v>
                </c:pt>
                <c:pt idx="5872">
                  <c:v>1.73503243405793E-11</c:v>
                </c:pt>
                <c:pt idx="5873">
                  <c:v>1.7342920895429001E-11</c:v>
                </c:pt>
                <c:pt idx="5874">
                  <c:v>1.73355218069432E-11</c:v>
                </c:pt>
                <c:pt idx="5875">
                  <c:v>1.7328127071758801E-11</c:v>
                </c:pt>
                <c:pt idx="5876">
                  <c:v>1.7320736686495899E-11</c:v>
                </c:pt>
                <c:pt idx="5877">
                  <c:v>1.7313350647793202E-11</c:v>
                </c:pt>
                <c:pt idx="5878">
                  <c:v>1.7305968952326401E-11</c:v>
                </c:pt>
                <c:pt idx="5879">
                  <c:v>1.7298591596614801E-11</c:v>
                </c:pt>
                <c:pt idx="5880">
                  <c:v>1.7291218577442699E-11</c:v>
                </c:pt>
                <c:pt idx="5881">
                  <c:v>1.7283849891418101E-11</c:v>
                </c:pt>
                <c:pt idx="5882">
                  <c:v>1.7276485535055499E-11</c:v>
                </c:pt>
                <c:pt idx="5883">
                  <c:v>1.7269125505241002E-11</c:v>
                </c:pt>
                <c:pt idx="5884">
                  <c:v>1.7261769798528502E-11</c:v>
                </c:pt>
                <c:pt idx="5885">
                  <c:v>1.7254418411533999E-11</c:v>
                </c:pt>
                <c:pt idx="5886">
                  <c:v>1.72470713408741E-11</c:v>
                </c:pt>
                <c:pt idx="5887">
                  <c:v>1.72397285834141E-11</c:v>
                </c:pt>
                <c:pt idx="5888">
                  <c:v>1.7232390135629701E-11</c:v>
                </c:pt>
                <c:pt idx="5889">
                  <c:v>1.7225055994185299E-11</c:v>
                </c:pt>
                <c:pt idx="5890">
                  <c:v>1.7217726155964299E-11</c:v>
                </c:pt>
                <c:pt idx="5891">
                  <c:v>1.7210400617500101E-11</c:v>
                </c:pt>
                <c:pt idx="5892">
                  <c:v>1.7203079375406699E-11</c:v>
                </c:pt>
                <c:pt idx="5893">
                  <c:v>1.71957624264087E-11</c:v>
                </c:pt>
                <c:pt idx="5894">
                  <c:v>1.7188449767312201E-11</c:v>
                </c:pt>
                <c:pt idx="5895">
                  <c:v>1.7181141394751098E-11</c:v>
                </c:pt>
                <c:pt idx="5896">
                  <c:v>1.71738373053134E-11</c:v>
                </c:pt>
                <c:pt idx="5897">
                  <c:v>1.7166537495789E-11</c:v>
                </c:pt>
                <c:pt idx="5898">
                  <c:v>1.7159241962862299E-11</c:v>
                </c:pt>
                <c:pt idx="5899">
                  <c:v>1.71519507032143E-11</c:v>
                </c:pt>
                <c:pt idx="5900">
                  <c:v>1.71446637136069E-11</c:v>
                </c:pt>
                <c:pt idx="5901">
                  <c:v>1.71373809906589E-11</c:v>
                </c:pt>
                <c:pt idx="5902">
                  <c:v>1.71301025311066E-11</c:v>
                </c:pt>
                <c:pt idx="5903">
                  <c:v>1.7122828331747E-11</c:v>
                </c:pt>
                <c:pt idx="5904">
                  <c:v>1.7115558389169301E-11</c:v>
                </c:pt>
                <c:pt idx="5905">
                  <c:v>1.7108292700222201E-11</c:v>
                </c:pt>
                <c:pt idx="5906">
                  <c:v>1.7101031261515401E-11</c:v>
                </c:pt>
                <c:pt idx="5907">
                  <c:v>1.7093774069814199E-11</c:v>
                </c:pt>
                <c:pt idx="5908">
                  <c:v>1.7086521121841501E-11</c:v>
                </c:pt>
                <c:pt idx="5909">
                  <c:v>1.7079272414345801E-11</c:v>
                </c:pt>
                <c:pt idx="5910">
                  <c:v>1.70720279441638E-11</c:v>
                </c:pt>
                <c:pt idx="5911">
                  <c:v>1.7064787707731701E-11</c:v>
                </c:pt>
                <c:pt idx="5912">
                  <c:v>1.7057551702112299E-11</c:v>
                </c:pt>
                <c:pt idx="5913">
                  <c:v>1.70503199238301E-11</c:v>
                </c:pt>
                <c:pt idx="5914">
                  <c:v>1.7043092369867899E-11</c:v>
                </c:pt>
                <c:pt idx="5915">
                  <c:v>1.70358690366337E-11</c:v>
                </c:pt>
                <c:pt idx="5916">
                  <c:v>1.7028649921204101E-11</c:v>
                </c:pt>
                <c:pt idx="5917">
                  <c:v>1.7021435020181899E-11</c:v>
                </c:pt>
                <c:pt idx="5918">
                  <c:v>1.7014224330314299E-11</c:v>
                </c:pt>
                <c:pt idx="5919">
                  <c:v>1.7007017848310801E-11</c:v>
                </c:pt>
                <c:pt idx="5920">
                  <c:v>1.69998155712266E-11</c:v>
                </c:pt>
                <c:pt idx="5921">
                  <c:v>1.6992617495393201E-11</c:v>
                </c:pt>
                <c:pt idx="5922">
                  <c:v>1.6985423617910001E-11</c:v>
                </c:pt>
                <c:pt idx="5923">
                  <c:v>1.6978233935445701E-11</c:v>
                </c:pt>
                <c:pt idx="5924">
                  <c:v>1.6971048444758102E-11</c:v>
                </c:pt>
                <c:pt idx="5925">
                  <c:v>1.6963867142620599E-11</c:v>
                </c:pt>
                <c:pt idx="5926">
                  <c:v>1.6956690025829501E-11</c:v>
                </c:pt>
                <c:pt idx="5927">
                  <c:v>1.6949517091261001E-11</c:v>
                </c:pt>
                <c:pt idx="5928">
                  <c:v>1.6942348335458299E-11</c:v>
                </c:pt>
                <c:pt idx="5929">
                  <c:v>1.6935183755420901E-11</c:v>
                </c:pt>
                <c:pt idx="5930">
                  <c:v>1.6928023347957301E-11</c:v>
                </c:pt>
                <c:pt idx="5931">
                  <c:v>1.6920867109749E-11</c:v>
                </c:pt>
                <c:pt idx="5932">
                  <c:v>1.69137150376503E-11</c:v>
                </c:pt>
                <c:pt idx="5933">
                  <c:v>1.69065671284754E-11</c:v>
                </c:pt>
                <c:pt idx="5934">
                  <c:v>1.68994233789055E-11</c:v>
                </c:pt>
                <c:pt idx="5935">
                  <c:v>1.6892283785937099E-11</c:v>
                </c:pt>
                <c:pt idx="5936">
                  <c:v>1.6885148346213999E-11</c:v>
                </c:pt>
                <c:pt idx="5937">
                  <c:v>1.68780170567237E-11</c:v>
                </c:pt>
                <c:pt idx="5938">
                  <c:v>1.6870889914032501E-11</c:v>
                </c:pt>
                <c:pt idx="5939">
                  <c:v>1.6863766915255001E-11</c:v>
                </c:pt>
                <c:pt idx="5940">
                  <c:v>1.6856648056999999E-11</c:v>
                </c:pt>
                <c:pt idx="5941">
                  <c:v>1.6849533336177501E-11</c:v>
                </c:pt>
                <c:pt idx="5942">
                  <c:v>1.6842422749555401E-11</c:v>
                </c:pt>
                <c:pt idx="5943">
                  <c:v>1.6835316294098701E-11</c:v>
                </c:pt>
                <c:pt idx="5944">
                  <c:v>1.6828213966421199E-11</c:v>
                </c:pt>
                <c:pt idx="5945">
                  <c:v>1.6821115763563399E-11</c:v>
                </c:pt>
                <c:pt idx="5946">
                  <c:v>1.6814021682282999E-11</c:v>
                </c:pt>
                <c:pt idx="5947">
                  <c:v>1.6806931719410501E-11</c:v>
                </c:pt>
                <c:pt idx="5948">
                  <c:v>1.6799845871690901E-11</c:v>
                </c:pt>
                <c:pt idx="5949">
                  <c:v>1.6792764136277102E-11</c:v>
                </c:pt>
                <c:pt idx="5950">
                  <c:v>1.6785686509718399E-11</c:v>
                </c:pt>
                <c:pt idx="5951">
                  <c:v>1.6778612989025E-11</c:v>
                </c:pt>
                <c:pt idx="5952">
                  <c:v>1.67715435709394E-11</c:v>
                </c:pt>
                <c:pt idx="5953">
                  <c:v>1.67644782524211E-11</c:v>
                </c:pt>
                <c:pt idx="5954">
                  <c:v>1.6757417030243E-11</c:v>
                </c:pt>
                <c:pt idx="5955">
                  <c:v>1.67503599013837E-11</c:v>
                </c:pt>
                <c:pt idx="5956">
                  <c:v>1.67433068626569E-11</c:v>
                </c:pt>
                <c:pt idx="5957">
                  <c:v>1.6736257910887901E-11</c:v>
                </c:pt>
                <c:pt idx="5958">
                  <c:v>1.67292130429554E-11</c:v>
                </c:pt>
                <c:pt idx="5959">
                  <c:v>1.67221722558641E-11</c:v>
                </c:pt>
                <c:pt idx="5960">
                  <c:v>1.67151355463128E-11</c:v>
                </c:pt>
                <c:pt idx="5961">
                  <c:v>1.67081029112413E-11</c:v>
                </c:pt>
                <c:pt idx="5962">
                  <c:v>1.67010743476528E-11</c:v>
                </c:pt>
                <c:pt idx="5963">
                  <c:v>1.6694049852170298E-11</c:v>
                </c:pt>
                <c:pt idx="5964">
                  <c:v>1.6687029422047601E-11</c:v>
                </c:pt>
                <c:pt idx="5965">
                  <c:v>1.6680013053914901E-11</c:v>
                </c:pt>
                <c:pt idx="5966">
                  <c:v>1.6673000744693599E-11</c:v>
                </c:pt>
                <c:pt idx="5967">
                  <c:v>1.66659924913166E-11</c:v>
                </c:pt>
                <c:pt idx="5968">
                  <c:v>1.6658988290782999E-11</c:v>
                </c:pt>
                <c:pt idx="5969">
                  <c:v>1.66519881396709E-11</c:v>
                </c:pt>
                <c:pt idx="5970">
                  <c:v>1.66449920353466E-11</c:v>
                </c:pt>
                <c:pt idx="5971">
                  <c:v>1.6637999974399499E-11</c:v>
                </c:pt>
                <c:pt idx="5972">
                  <c:v>1.6631011953871101E-11</c:v>
                </c:pt>
                <c:pt idx="5973">
                  <c:v>1.6624027970542901E-11</c:v>
                </c:pt>
                <c:pt idx="5974">
                  <c:v>1.6617048021560099E-11</c:v>
                </c:pt>
                <c:pt idx="5975">
                  <c:v>1.6610072103674499E-11</c:v>
                </c:pt>
                <c:pt idx="5976">
                  <c:v>1.6603100213756E-11</c:v>
                </c:pt>
                <c:pt idx="5977">
                  <c:v>1.6596132348935501E-11</c:v>
                </c:pt>
                <c:pt idx="5978">
                  <c:v>1.6589168505906101E-11</c:v>
                </c:pt>
                <c:pt idx="5979">
                  <c:v>1.6582208681864099E-11</c:v>
                </c:pt>
                <c:pt idx="5980">
                  <c:v>1.65752528734431E-11</c:v>
                </c:pt>
                <c:pt idx="5981">
                  <c:v>1.65683010778893E-11</c:v>
                </c:pt>
                <c:pt idx="5982">
                  <c:v>1.65613532919622E-11</c:v>
                </c:pt>
                <c:pt idx="5983">
                  <c:v>1.6554409512587802E-11</c:v>
                </c:pt>
                <c:pt idx="5984">
                  <c:v>1.65474697367966E-11</c:v>
                </c:pt>
                <c:pt idx="5985">
                  <c:v>1.6540533961456501E-11</c:v>
                </c:pt>
                <c:pt idx="5986">
                  <c:v>1.6533602183539799E-11</c:v>
                </c:pt>
                <c:pt idx="5987">
                  <c:v>1.6526674400033601E-11</c:v>
                </c:pt>
                <c:pt idx="5988">
                  <c:v>1.6519750607875599E-11</c:v>
                </c:pt>
                <c:pt idx="5989">
                  <c:v>1.6512830804087399E-11</c:v>
                </c:pt>
                <c:pt idx="5990">
                  <c:v>1.65059149854908E-11</c:v>
                </c:pt>
                <c:pt idx="5991">
                  <c:v>1.6499003149158601E-11</c:v>
                </c:pt>
                <c:pt idx="5992">
                  <c:v>1.6492095292122501E-11</c:v>
                </c:pt>
                <c:pt idx="5993">
                  <c:v>1.6485191411158701E-11</c:v>
                </c:pt>
                <c:pt idx="5994">
                  <c:v>1.6478291503334601E-11</c:v>
                </c:pt>
                <c:pt idx="5995">
                  <c:v>1.6471395565716301E-11</c:v>
                </c:pt>
                <c:pt idx="5996">
                  <c:v>1.64645035950875E-11</c:v>
                </c:pt>
                <c:pt idx="5997">
                  <c:v>1.6457615588546099E-11</c:v>
                </c:pt>
                <c:pt idx="5998">
                  <c:v>1.6450731543170699E-11</c:v>
                </c:pt>
                <c:pt idx="5999">
                  <c:v>1.6443851455834899E-11</c:v>
                </c:pt>
                <c:pt idx="6000">
                  <c:v>1.6436975323438501E-11</c:v>
                </c:pt>
                <c:pt idx="6001">
                  <c:v>1.6430103143271802E-11</c:v>
                </c:pt>
                <c:pt idx="6002">
                  <c:v>1.6423234911973701E-11</c:v>
                </c:pt>
                <c:pt idx="6003">
                  <c:v>1.64163706266906E-11</c:v>
                </c:pt>
                <c:pt idx="6004">
                  <c:v>1.6409510284481901E-11</c:v>
                </c:pt>
                <c:pt idx="6005">
                  <c:v>1.6402653882227501E-11</c:v>
                </c:pt>
                <c:pt idx="6006">
                  <c:v>1.6395801417170401E-11</c:v>
                </c:pt>
                <c:pt idx="6007">
                  <c:v>1.63889528860068E-11</c:v>
                </c:pt>
                <c:pt idx="6008">
                  <c:v>1.63821082859794E-11</c:v>
                </c:pt>
                <c:pt idx="6009">
                  <c:v>1.6375267613958099E-11</c:v>
                </c:pt>
                <c:pt idx="6010">
                  <c:v>1.6368430866994301E-11</c:v>
                </c:pt>
                <c:pt idx="6011">
                  <c:v>1.6361598042177E-11</c:v>
                </c:pt>
                <c:pt idx="6012">
                  <c:v>1.6354769136484E-11</c:v>
                </c:pt>
                <c:pt idx="6013">
                  <c:v>1.63479441469796E-11</c:v>
                </c:pt>
                <c:pt idx="6014">
                  <c:v>1.6341123070593E-11</c:v>
                </c:pt>
                <c:pt idx="6015">
                  <c:v>1.6334305904406201E-11</c:v>
                </c:pt>
                <c:pt idx="6016">
                  <c:v>1.6327492645444402E-11</c:v>
                </c:pt>
                <c:pt idx="6017">
                  <c:v>1.63206832907364E-11</c:v>
                </c:pt>
                <c:pt idx="6018">
                  <c:v>1.6313877837328498E-11</c:v>
                </c:pt>
                <c:pt idx="6019">
                  <c:v>1.63070762822704E-11</c:v>
                </c:pt>
                <c:pt idx="6020">
                  <c:v>1.63002786226195E-11</c:v>
                </c:pt>
                <c:pt idx="6021">
                  <c:v>1.6293484855477599E-11</c:v>
                </c:pt>
                <c:pt idx="6022">
                  <c:v>1.62866949776553E-11</c:v>
                </c:pt>
                <c:pt idx="6023">
                  <c:v>1.6279908986535299E-11</c:v>
                </c:pt>
                <c:pt idx="6024">
                  <c:v>1.6273126878832E-11</c:v>
                </c:pt>
                <c:pt idx="6025">
                  <c:v>1.62663486519518E-11</c:v>
                </c:pt>
                <c:pt idx="6026">
                  <c:v>1.62595743026387E-11</c:v>
                </c:pt>
                <c:pt idx="6027">
                  <c:v>1.62528038281259E-11</c:v>
                </c:pt>
                <c:pt idx="6028">
                  <c:v>1.62460372254828E-11</c:v>
                </c:pt>
                <c:pt idx="6029">
                  <c:v>1.6239274491654699E-11</c:v>
                </c:pt>
                <c:pt idx="6030">
                  <c:v>1.6232515623849701E-11</c:v>
                </c:pt>
                <c:pt idx="6031">
                  <c:v>1.6225760618948501E-11</c:v>
                </c:pt>
                <c:pt idx="6032">
                  <c:v>1.6219009474302801E-11</c:v>
                </c:pt>
                <c:pt idx="6033">
                  <c:v>1.62122621868666E-11</c:v>
                </c:pt>
                <c:pt idx="6034">
                  <c:v>1.62055187535526E-11</c:v>
                </c:pt>
                <c:pt idx="6035">
                  <c:v>1.6198779171667299E-11</c:v>
                </c:pt>
                <c:pt idx="6036">
                  <c:v>1.6192043438138E-11</c:v>
                </c:pt>
                <c:pt idx="6037">
                  <c:v>1.61853115502831E-11</c:v>
                </c:pt>
                <c:pt idx="6038">
                  <c:v>1.61785835049445E-11</c:v>
                </c:pt>
                <c:pt idx="6039">
                  <c:v>1.61718592992808E-11</c:v>
                </c:pt>
                <c:pt idx="6040">
                  <c:v>1.6165138930428801E-11</c:v>
                </c:pt>
                <c:pt idx="6041">
                  <c:v>1.6158422395539599E-11</c:v>
                </c:pt>
                <c:pt idx="6042">
                  <c:v>1.6151709691585501E-11</c:v>
                </c:pt>
                <c:pt idx="6043">
                  <c:v>1.6145000815726801E-11</c:v>
                </c:pt>
                <c:pt idx="6044">
                  <c:v>1.61382957650342E-11</c:v>
                </c:pt>
                <c:pt idx="6045">
                  <c:v>1.6131594536735401E-11</c:v>
                </c:pt>
                <c:pt idx="6046">
                  <c:v>1.61248971277647E-11</c:v>
                </c:pt>
                <c:pt idx="6047">
                  <c:v>1.61182035354698E-11</c:v>
                </c:pt>
                <c:pt idx="6048">
                  <c:v>1.61115137567384E-11</c:v>
                </c:pt>
                <c:pt idx="6049">
                  <c:v>1.61048277887552E-11</c:v>
                </c:pt>
                <c:pt idx="6050">
                  <c:v>1.6098145628733398E-11</c:v>
                </c:pt>
                <c:pt idx="6051">
                  <c:v>1.60914672736697E-11</c:v>
                </c:pt>
                <c:pt idx="6052">
                  <c:v>1.6084792720833699E-11</c:v>
                </c:pt>
                <c:pt idx="6053">
                  <c:v>1.6078121967274999E-11</c:v>
                </c:pt>
                <c:pt idx="6054">
                  <c:v>1.6071455010069E-11</c:v>
                </c:pt>
                <c:pt idx="6055">
                  <c:v>1.6064791846369901E-11</c:v>
                </c:pt>
                <c:pt idx="6056">
                  <c:v>1.60581324734236E-11</c:v>
                </c:pt>
                <c:pt idx="6057">
                  <c:v>1.6051476888112999E-11</c:v>
                </c:pt>
                <c:pt idx="6058">
                  <c:v>1.60448250879468E-11</c:v>
                </c:pt>
                <c:pt idx="6059">
                  <c:v>1.6038177069856199E-11</c:v>
                </c:pt>
                <c:pt idx="6060">
                  <c:v>1.60315328309825E-11</c:v>
                </c:pt>
                <c:pt idx="6061">
                  <c:v>1.6024892368497302E-11</c:v>
                </c:pt>
                <c:pt idx="6062">
                  <c:v>1.60182556796319E-11</c:v>
                </c:pt>
                <c:pt idx="6063">
                  <c:v>1.60116227614546E-11</c:v>
                </c:pt>
                <c:pt idx="6064">
                  <c:v>1.6004993611029601E-11</c:v>
                </c:pt>
                <c:pt idx="6065">
                  <c:v>1.59983682257105E-11</c:v>
                </c:pt>
                <c:pt idx="6066">
                  <c:v>1.5991746602544599E-11</c:v>
                </c:pt>
                <c:pt idx="6067">
                  <c:v>1.5985128738775701E-11</c:v>
                </c:pt>
                <c:pt idx="6068">
                  <c:v>1.59785146315239E-11</c:v>
                </c:pt>
                <c:pt idx="6069">
                  <c:v>1.59719042778727E-11</c:v>
                </c:pt>
                <c:pt idx="6070">
                  <c:v>1.5965297675192999E-11</c:v>
                </c:pt>
                <c:pt idx="6071">
                  <c:v>1.59586948205159E-11</c:v>
                </c:pt>
                <c:pt idx="6072">
                  <c:v>1.59520957109858E-11</c:v>
                </c:pt>
                <c:pt idx="6073">
                  <c:v>1.5945500343941299E-11</c:v>
                </c:pt>
                <c:pt idx="6074">
                  <c:v>1.5938908716421301E-11</c:v>
                </c:pt>
                <c:pt idx="6075">
                  <c:v>1.5932320825619502E-11</c:v>
                </c:pt>
                <c:pt idx="6076">
                  <c:v>1.5925736668811699E-11</c:v>
                </c:pt>
                <c:pt idx="6077">
                  <c:v>1.5919156243149501E-11</c:v>
                </c:pt>
                <c:pt idx="6078">
                  <c:v>1.5912579545788301E-11</c:v>
                </c:pt>
                <c:pt idx="6079">
                  <c:v>1.59060065740196E-11</c:v>
                </c:pt>
                <c:pt idx="6080">
                  <c:v>1.5899437324915E-11</c:v>
                </c:pt>
                <c:pt idx="6081">
                  <c:v>1.5892871795657201E-11</c:v>
                </c:pt>
                <c:pt idx="6082">
                  <c:v>1.58863099836585E-11</c:v>
                </c:pt>
                <c:pt idx="6083">
                  <c:v>1.58797518859433E-11</c:v>
                </c:pt>
                <c:pt idx="6084">
                  <c:v>1.58731974997439E-11</c:v>
                </c:pt>
                <c:pt idx="6085">
                  <c:v>1.5866646822289899E-11</c:v>
                </c:pt>
                <c:pt idx="6086">
                  <c:v>1.5860099850876199E-11</c:v>
                </c:pt>
                <c:pt idx="6087">
                  <c:v>1.5853556582622299E-11</c:v>
                </c:pt>
                <c:pt idx="6088">
                  <c:v>1.5847017014610901E-11</c:v>
                </c:pt>
                <c:pt idx="6089">
                  <c:v>1.5840481144349001E-11</c:v>
                </c:pt>
                <c:pt idx="6090">
                  <c:v>1.58339489688519E-11</c:v>
                </c:pt>
                <c:pt idx="6091">
                  <c:v>1.58274204854837E-11</c:v>
                </c:pt>
                <c:pt idx="6092">
                  <c:v>1.58208956913707E-11</c:v>
                </c:pt>
                <c:pt idx="6093">
                  <c:v>1.5814374583800201E-11</c:v>
                </c:pt>
                <c:pt idx="6094">
                  <c:v>1.5807857159973601E-11</c:v>
                </c:pt>
                <c:pt idx="6095">
                  <c:v>1.5801343417106201E-11</c:v>
                </c:pt>
                <c:pt idx="6096">
                  <c:v>1.5794833352485401E-11</c:v>
                </c:pt>
                <c:pt idx="6097">
                  <c:v>1.5788326963290501E-11</c:v>
                </c:pt>
                <c:pt idx="6098">
                  <c:v>1.5781824246814399E-11</c:v>
                </c:pt>
                <c:pt idx="6099">
                  <c:v>1.5775325200415699E-11</c:v>
                </c:pt>
                <c:pt idx="6100">
                  <c:v>1.5768829821021901E-11</c:v>
                </c:pt>
                <c:pt idx="6101">
                  <c:v>1.5762338106108401E-11</c:v>
                </c:pt>
                <c:pt idx="6102">
                  <c:v>1.5755850053008901E-11</c:v>
                </c:pt>
                <c:pt idx="6103">
                  <c:v>1.57493656588637E-11</c:v>
                </c:pt>
                <c:pt idx="6104">
                  <c:v>1.5742884920775801E-11</c:v>
                </c:pt>
                <c:pt idx="6105">
                  <c:v>1.5736407836283301E-11</c:v>
                </c:pt>
                <c:pt idx="6106">
                  <c:v>1.5729934402487999E-11</c:v>
                </c:pt>
                <c:pt idx="6107">
                  <c:v>1.5723464616699301E-11</c:v>
                </c:pt>
                <c:pt idx="6108">
                  <c:v>1.57169984761717E-11</c:v>
                </c:pt>
                <c:pt idx="6109">
                  <c:v>1.5710535978189899E-11</c:v>
                </c:pt>
                <c:pt idx="6110">
                  <c:v>1.5704077119927401E-11</c:v>
                </c:pt>
                <c:pt idx="6111">
                  <c:v>1.56976218988573E-11</c:v>
                </c:pt>
                <c:pt idx="6112">
                  <c:v>1.5691170312140801E-11</c:v>
                </c:pt>
                <c:pt idx="6113">
                  <c:v>1.56847223569972E-11</c:v>
                </c:pt>
                <c:pt idx="6114">
                  <c:v>1.5678278030819201E-11</c:v>
                </c:pt>
                <c:pt idx="6115">
                  <c:v>1.56718373307794E-11</c:v>
                </c:pt>
                <c:pt idx="6116">
                  <c:v>1.5665400254262499E-11</c:v>
                </c:pt>
                <c:pt idx="6117">
                  <c:v>1.5658966798541201E-11</c:v>
                </c:pt>
                <c:pt idx="6118">
                  <c:v>1.5652536960879901E-11</c:v>
                </c:pt>
                <c:pt idx="6119">
                  <c:v>1.5646110738549101E-11</c:v>
                </c:pt>
                <c:pt idx="6120">
                  <c:v>1.5639688128961501E-11</c:v>
                </c:pt>
                <c:pt idx="6121">
                  <c:v>1.5633269129234801E-11</c:v>
                </c:pt>
                <c:pt idx="6122">
                  <c:v>1.5626853736714801E-11</c:v>
                </c:pt>
                <c:pt idx="6123">
                  <c:v>1.5620441948858101E-11</c:v>
                </c:pt>
                <c:pt idx="6124">
                  <c:v>1.5614033762838898E-11</c:v>
                </c:pt>
                <c:pt idx="6125">
                  <c:v>1.5607629175909699E-11</c:v>
                </c:pt>
                <c:pt idx="6126">
                  <c:v>1.56012281855951E-11</c:v>
                </c:pt>
                <c:pt idx="6127">
                  <c:v>1.55948307890397E-11</c:v>
                </c:pt>
                <c:pt idx="6128">
                  <c:v>1.55884369835355E-11</c:v>
                </c:pt>
                <c:pt idx="6129">
                  <c:v>1.55820467665673E-11</c:v>
                </c:pt>
                <c:pt idx="6130">
                  <c:v>1.5575660135226399E-11</c:v>
                </c:pt>
                <c:pt idx="6131">
                  <c:v>1.55692770870617E-11</c:v>
                </c:pt>
                <c:pt idx="6132">
                  <c:v>1.55628976192133E-11</c:v>
                </c:pt>
                <c:pt idx="6133">
                  <c:v>1.5556521729117899E-11</c:v>
                </c:pt>
                <c:pt idx="6134">
                  <c:v>1.55501494141113E-11</c:v>
                </c:pt>
                <c:pt idx="6135">
                  <c:v>1.5543780671445199E-11</c:v>
                </c:pt>
                <c:pt idx="6136">
                  <c:v>1.55374154984859E-11</c:v>
                </c:pt>
                <c:pt idx="6137">
                  <c:v>1.5531053892612299E-11</c:v>
                </c:pt>
                <c:pt idx="6138">
                  <c:v>1.5524695851171301E-11</c:v>
                </c:pt>
                <c:pt idx="6139">
                  <c:v>1.5518341371378001E-11</c:v>
                </c:pt>
                <c:pt idx="6140">
                  <c:v>1.5511990450668701E-11</c:v>
                </c:pt>
                <c:pt idx="6141">
                  <c:v>1.5505643086414501E-11</c:v>
                </c:pt>
                <c:pt idx="6142">
                  <c:v>1.54992992759349E-11</c:v>
                </c:pt>
                <c:pt idx="6143">
                  <c:v>1.5492959016501399E-11</c:v>
                </c:pt>
                <c:pt idx="6144">
                  <c:v>1.5486622305696801E-11</c:v>
                </c:pt>
                <c:pt idx="6145">
                  <c:v>1.5480289140625699E-11</c:v>
                </c:pt>
                <c:pt idx="6146">
                  <c:v>1.54739595187612E-11</c:v>
                </c:pt>
                <c:pt idx="6147">
                  <c:v>1.5467633437444402E-11</c:v>
                </c:pt>
                <c:pt idx="6148">
                  <c:v>1.5461310894066299E-11</c:v>
                </c:pt>
                <c:pt idx="6149">
                  <c:v>1.5454991885999501E-11</c:v>
                </c:pt>
                <c:pt idx="6150">
                  <c:v>1.5448676410466201E-11</c:v>
                </c:pt>
                <c:pt idx="6151">
                  <c:v>1.5442364465096899E-11</c:v>
                </c:pt>
                <c:pt idx="6152">
                  <c:v>1.5436056046956699E-11</c:v>
                </c:pt>
                <c:pt idx="6153">
                  <c:v>1.54297511536397E-11</c:v>
                </c:pt>
                <c:pt idx="6154">
                  <c:v>1.54234497824846E-11</c:v>
                </c:pt>
                <c:pt idx="6155">
                  <c:v>1.5417151930824498E-11</c:v>
                </c:pt>
                <c:pt idx="6156">
                  <c:v>1.5410857596053301E-11</c:v>
                </c:pt>
                <c:pt idx="6157">
                  <c:v>1.5404566775573101E-11</c:v>
                </c:pt>
                <c:pt idx="6158">
                  <c:v>1.5398279466738E-11</c:v>
                </c:pt>
                <c:pt idx="6159">
                  <c:v>1.5391995667011601E-11</c:v>
                </c:pt>
                <c:pt idx="6160">
                  <c:v>1.53857153737222E-11</c:v>
                </c:pt>
                <c:pt idx="6161">
                  <c:v>1.5379438584276801E-11</c:v>
                </c:pt>
                <c:pt idx="6162">
                  <c:v>1.5373165295952301E-11</c:v>
                </c:pt>
                <c:pt idx="6163">
                  <c:v>1.53668955064592E-11</c:v>
                </c:pt>
                <c:pt idx="6164">
                  <c:v>1.53606292128735E-11</c:v>
                </c:pt>
                <c:pt idx="6165">
                  <c:v>1.5354366412824599E-11</c:v>
                </c:pt>
                <c:pt idx="6166">
                  <c:v>1.5348107103428198E-11</c:v>
                </c:pt>
                <c:pt idx="6167">
                  <c:v>1.5341851282425699E-11</c:v>
                </c:pt>
                <c:pt idx="6168">
                  <c:v>1.5335598947045401E-11</c:v>
                </c:pt>
                <c:pt idx="6169">
                  <c:v>1.5329350094644901E-11</c:v>
                </c:pt>
                <c:pt idx="6170">
                  <c:v>1.5323104722760001E-11</c:v>
                </c:pt>
                <c:pt idx="6171">
                  <c:v>1.5316862828894799E-11</c:v>
                </c:pt>
                <c:pt idx="6172">
                  <c:v>1.53106244101817E-11</c:v>
                </c:pt>
                <c:pt idx="6173">
                  <c:v>1.5304389464242099E-11</c:v>
                </c:pt>
                <c:pt idx="6174">
                  <c:v>1.52981579885778E-11</c:v>
                </c:pt>
                <c:pt idx="6175">
                  <c:v>1.5291929980307301E-11</c:v>
                </c:pt>
                <c:pt idx="6176">
                  <c:v>1.5285705437192999E-11</c:v>
                </c:pt>
                <c:pt idx="6177">
                  <c:v>1.5279484356523998E-11</c:v>
                </c:pt>
                <c:pt idx="6178">
                  <c:v>1.5273266735568099E-11</c:v>
                </c:pt>
                <c:pt idx="6179">
                  <c:v>1.5267052572017799E-11</c:v>
                </c:pt>
                <c:pt idx="6180">
                  <c:v>1.5260841863231801E-11</c:v>
                </c:pt>
                <c:pt idx="6181">
                  <c:v>1.52546346066165E-11</c:v>
                </c:pt>
                <c:pt idx="6182">
                  <c:v>1.5248430799588101E-11</c:v>
                </c:pt>
                <c:pt idx="6183">
                  <c:v>1.5242230439606302E-11</c:v>
                </c:pt>
                <c:pt idx="6184">
                  <c:v>1.5236033524157799E-11</c:v>
                </c:pt>
                <c:pt idx="6185">
                  <c:v>1.5229840050718499E-11</c:v>
                </c:pt>
                <c:pt idx="6186">
                  <c:v>1.52236500166524E-11</c:v>
                </c:pt>
                <c:pt idx="6187">
                  <c:v>1.5217463419420901E-11</c:v>
                </c:pt>
                <c:pt idx="6188">
                  <c:v>1.5211280256553199E-11</c:v>
                </c:pt>
                <c:pt idx="6189">
                  <c:v>1.52051005254291E-11</c:v>
                </c:pt>
                <c:pt idx="6190">
                  <c:v>1.51989242235016E-11</c:v>
                </c:pt>
                <c:pt idx="6191">
                  <c:v>1.5192751348259701E-11</c:v>
                </c:pt>
                <c:pt idx="6192">
                  <c:v>1.5186581897278901E-11</c:v>
                </c:pt>
                <c:pt idx="6193">
                  <c:v>1.51804158677969E-11</c:v>
                </c:pt>
                <c:pt idx="6194">
                  <c:v>1.51742532575036E-11</c:v>
                </c:pt>
                <c:pt idx="6195">
                  <c:v>1.5168094063706099E-11</c:v>
                </c:pt>
                <c:pt idx="6196">
                  <c:v>1.51619382839432E-11</c:v>
                </c:pt>
                <c:pt idx="6197">
                  <c:v>1.5155785915731699E-11</c:v>
                </c:pt>
                <c:pt idx="6198">
                  <c:v>1.5149636956476701E-11</c:v>
                </c:pt>
                <c:pt idx="6199">
                  <c:v>1.5143491403684299E-11</c:v>
                </c:pt>
                <c:pt idx="6200">
                  <c:v>1.5137349254891198E-11</c:v>
                </c:pt>
                <c:pt idx="6201">
                  <c:v>1.5131210507345401E-11</c:v>
                </c:pt>
                <c:pt idx="6202">
                  <c:v>1.5125075158920299E-11</c:v>
                </c:pt>
                <c:pt idx="6203">
                  <c:v>1.51189432067872E-11</c:v>
                </c:pt>
                <c:pt idx="6204">
                  <c:v>1.5112814648571599E-11</c:v>
                </c:pt>
                <c:pt idx="6205">
                  <c:v>1.5106689481774899E-11</c:v>
                </c:pt>
                <c:pt idx="6206">
                  <c:v>1.5100567703853601E-11</c:v>
                </c:pt>
                <c:pt idx="6207">
                  <c:v>1.5094449312251701E-11</c:v>
                </c:pt>
                <c:pt idx="6208">
                  <c:v>1.5088334304541701E-11</c:v>
                </c:pt>
                <c:pt idx="6209">
                  <c:v>1.50822226782004E-11</c:v>
                </c:pt>
                <c:pt idx="6210">
                  <c:v>1.5076114430845898E-11</c:v>
                </c:pt>
                <c:pt idx="6211">
                  <c:v>1.5070009559803002E-11</c:v>
                </c:pt>
                <c:pt idx="6212">
                  <c:v>1.5063908062578099E-11</c:v>
                </c:pt>
                <c:pt idx="6213">
                  <c:v>1.5057809936968E-11</c:v>
                </c:pt>
                <c:pt idx="6214">
                  <c:v>1.50517151800672E-11</c:v>
                </c:pt>
                <c:pt idx="6215">
                  <c:v>1.5045623789721499E-11</c:v>
                </c:pt>
                <c:pt idx="6216">
                  <c:v>1.50395357632726E-11</c:v>
                </c:pt>
                <c:pt idx="6217">
                  <c:v>1.5033451098336799E-11</c:v>
                </c:pt>
                <c:pt idx="6218">
                  <c:v>1.50273697923652E-11</c:v>
                </c:pt>
                <c:pt idx="6219">
                  <c:v>1.5021291842859701E-11</c:v>
                </c:pt>
                <c:pt idx="6220">
                  <c:v>1.5015217247483E-11</c:v>
                </c:pt>
                <c:pt idx="6221">
                  <c:v>1.50091460035655E-11</c:v>
                </c:pt>
                <c:pt idx="6222">
                  <c:v>1.5003078108882401E-11</c:v>
                </c:pt>
                <c:pt idx="6223">
                  <c:v>1.4997013560729001E-11</c:v>
                </c:pt>
                <c:pt idx="6224">
                  <c:v>1.4990952356833998E-11</c:v>
                </c:pt>
                <c:pt idx="6225">
                  <c:v>1.4984894494526599E-11</c:v>
                </c:pt>
                <c:pt idx="6226">
                  <c:v>1.4978839971525999E-11</c:v>
                </c:pt>
                <c:pt idx="6227">
                  <c:v>1.49727887852975E-11</c:v>
                </c:pt>
                <c:pt idx="6228">
                  <c:v>1.4966740933414801E-11</c:v>
                </c:pt>
                <c:pt idx="6229">
                  <c:v>1.49606964133982E-11</c:v>
                </c:pt>
                <c:pt idx="6230">
                  <c:v>1.4954655222742701E-11</c:v>
                </c:pt>
                <c:pt idx="6231">
                  <c:v>1.4948617359132399E-11</c:v>
                </c:pt>
                <c:pt idx="6232">
                  <c:v>1.4942582820014201E-11</c:v>
                </c:pt>
                <c:pt idx="6233">
                  <c:v>1.49365516029695E-11</c:v>
                </c:pt>
                <c:pt idx="6234">
                  <c:v>1.4930523705493599E-11</c:v>
                </c:pt>
                <c:pt idx="6235">
                  <c:v>1.4924499125256401E-11</c:v>
                </c:pt>
                <c:pt idx="6236">
                  <c:v>1.4918477859752999E-11</c:v>
                </c:pt>
                <c:pt idx="6237">
                  <c:v>1.4912459906637599E-11</c:v>
                </c:pt>
                <c:pt idx="6238">
                  <c:v>1.4906445263241699E-11</c:v>
                </c:pt>
                <c:pt idx="6239">
                  <c:v>1.4900433927412601E-11</c:v>
                </c:pt>
                <c:pt idx="6240">
                  <c:v>1.4894425896556301E-11</c:v>
                </c:pt>
                <c:pt idx="6241">
                  <c:v>1.4888421168299301E-11</c:v>
                </c:pt>
                <c:pt idx="6242">
                  <c:v>1.4882419740193099E-11</c:v>
                </c:pt>
                <c:pt idx="6243">
                  <c:v>1.4876421609760699E-11</c:v>
                </c:pt>
                <c:pt idx="6244">
                  <c:v>1.4870426774769201E-11</c:v>
                </c:pt>
                <c:pt idx="6245">
                  <c:v>1.4864435232508901E-11</c:v>
                </c:pt>
                <c:pt idx="6246">
                  <c:v>1.48584469808095E-11</c:v>
                </c:pt>
                <c:pt idx="6247">
                  <c:v>1.4852462017101399E-11</c:v>
                </c:pt>
                <c:pt idx="6248">
                  <c:v>1.48464803391113E-11</c:v>
                </c:pt>
                <c:pt idx="6249">
                  <c:v>1.48405019443392E-11</c:v>
                </c:pt>
                <c:pt idx="6250">
                  <c:v>1.48345268303067E-11</c:v>
                </c:pt>
                <c:pt idx="6251">
                  <c:v>1.4828554994782599E-11</c:v>
                </c:pt>
                <c:pt idx="6252">
                  <c:v>1.4822586435189501E-11</c:v>
                </c:pt>
                <c:pt idx="6253">
                  <c:v>1.4816621149241501E-11</c:v>
                </c:pt>
                <c:pt idx="6254">
                  <c:v>1.48106591344683E-11</c:v>
                </c:pt>
                <c:pt idx="6255">
                  <c:v>1.48047003885263E-11</c:v>
                </c:pt>
                <c:pt idx="6256">
                  <c:v>1.4798744909025399E-11</c:v>
                </c:pt>
                <c:pt idx="6257">
                  <c:v>1.4792792693441299E-11</c:v>
                </c:pt>
                <c:pt idx="6258">
                  <c:v>1.4786843739538799E-11</c:v>
                </c:pt>
                <c:pt idx="6259">
                  <c:v>1.47808980448664E-11</c:v>
                </c:pt>
                <c:pt idx="6260">
                  <c:v>1.4774955607005501E-11</c:v>
                </c:pt>
                <c:pt idx="6261">
                  <c:v>1.4769016423557001E-11</c:v>
                </c:pt>
                <c:pt idx="6262">
                  <c:v>1.4763080492230199E-11</c:v>
                </c:pt>
                <c:pt idx="6263">
                  <c:v>1.4757147810588601E-11</c:v>
                </c:pt>
                <c:pt idx="6264">
                  <c:v>1.4751218376278599E-11</c:v>
                </c:pt>
                <c:pt idx="6265">
                  <c:v>1.4745292186891301E-11</c:v>
                </c:pt>
                <c:pt idx="6266">
                  <c:v>1.4739369239979099E-11</c:v>
                </c:pt>
                <c:pt idx="6267">
                  <c:v>1.4733449533315001E-11</c:v>
                </c:pt>
                <c:pt idx="6268">
                  <c:v>1.47275330644488E-11</c:v>
                </c:pt>
                <c:pt idx="6269">
                  <c:v>1.4721619831016E-11</c:v>
                </c:pt>
                <c:pt idx="6270">
                  <c:v>1.4715709830675001E-11</c:v>
                </c:pt>
                <c:pt idx="6271">
                  <c:v>1.47098030609838E-11</c:v>
                </c:pt>
                <c:pt idx="6272">
                  <c:v>1.47038995197071E-11</c:v>
                </c:pt>
                <c:pt idx="6273">
                  <c:v>1.4697999204351099E-11</c:v>
                </c:pt>
                <c:pt idx="6274">
                  <c:v>1.4692102112634701E-11</c:v>
                </c:pt>
                <c:pt idx="6275">
                  <c:v>1.4686208242190901E-11</c:v>
                </c:pt>
                <c:pt idx="6276">
                  <c:v>1.46803175905861E-11</c:v>
                </c:pt>
                <c:pt idx="6277">
                  <c:v>1.4674430155630799E-11</c:v>
                </c:pt>
                <c:pt idx="6278">
                  <c:v>1.4668545934849801E-11</c:v>
                </c:pt>
                <c:pt idx="6279">
                  <c:v>1.4662664925963E-11</c:v>
                </c:pt>
                <c:pt idx="6280">
                  <c:v>1.4656787126457799E-11</c:v>
                </c:pt>
                <c:pt idx="6281">
                  <c:v>1.4650912534300501E-11</c:v>
                </c:pt>
                <c:pt idx="6282">
                  <c:v>1.46450411467955E-11</c:v>
                </c:pt>
                <c:pt idx="6283">
                  <c:v>1.4639172961828301E-11</c:v>
                </c:pt>
                <c:pt idx="6284">
                  <c:v>1.4633307977045E-11</c:v>
                </c:pt>
                <c:pt idx="6285">
                  <c:v>1.4627446190114301E-11</c:v>
                </c:pt>
                <c:pt idx="6286">
                  <c:v>1.46215875984937E-11</c:v>
                </c:pt>
                <c:pt idx="6287">
                  <c:v>1.4615732200069698E-11</c:v>
                </c:pt>
                <c:pt idx="6288">
                  <c:v>1.4609879992513202E-11</c:v>
                </c:pt>
                <c:pt idx="6289">
                  <c:v>1.46040309734204E-11</c:v>
                </c:pt>
                <c:pt idx="6290">
                  <c:v>1.4598185140414099E-11</c:v>
                </c:pt>
                <c:pt idx="6291">
                  <c:v>1.45923424913688E-11</c:v>
                </c:pt>
                <c:pt idx="6292">
                  <c:v>1.4586503023681698E-11</c:v>
                </c:pt>
                <c:pt idx="6293">
                  <c:v>1.4580666735281001E-11</c:v>
                </c:pt>
                <c:pt idx="6294">
                  <c:v>1.4574833623731702E-11</c:v>
                </c:pt>
                <c:pt idx="6295">
                  <c:v>1.4569003686694601E-11</c:v>
                </c:pt>
                <c:pt idx="6296">
                  <c:v>1.45631769219455E-11</c:v>
                </c:pt>
                <c:pt idx="6297">
                  <c:v>1.4557353327102699E-11</c:v>
                </c:pt>
                <c:pt idx="6298">
                  <c:v>1.4551532899877099E-11</c:v>
                </c:pt>
                <c:pt idx="6299">
                  <c:v>1.45457156379392E-11</c:v>
                </c:pt>
                <c:pt idx="6300">
                  <c:v>1.45399015390811E-11</c:v>
                </c:pt>
                <c:pt idx="6301">
                  <c:v>1.4534090600877201E-11</c:v>
                </c:pt>
                <c:pt idx="6302">
                  <c:v>1.45282828210684E-11</c:v>
                </c:pt>
                <c:pt idx="6303">
                  <c:v>1.45224781973701E-11</c:v>
                </c:pt>
                <c:pt idx="6304">
                  <c:v>1.4516676727430201E-11</c:v>
                </c:pt>
                <c:pt idx="6305">
                  <c:v>1.4510878409047399E-11</c:v>
                </c:pt>
                <c:pt idx="6306">
                  <c:v>1.4505083239862199E-11</c:v>
                </c:pt>
                <c:pt idx="6307">
                  <c:v>1.4499291217569199E-11</c:v>
                </c:pt>
                <c:pt idx="6308">
                  <c:v>1.4493502339908799E-11</c:v>
                </c:pt>
                <c:pt idx="6309">
                  <c:v>1.44877166045992E-11</c:v>
                </c:pt>
                <c:pt idx="6310">
                  <c:v>1.44819340094148E-11</c:v>
                </c:pt>
                <c:pt idx="6311">
                  <c:v>1.4476154551857901E-11</c:v>
                </c:pt>
                <c:pt idx="6312">
                  <c:v>1.44703782299201E-11</c:v>
                </c:pt>
                <c:pt idx="6313">
                  <c:v>1.44646050411628E-11</c:v>
                </c:pt>
                <c:pt idx="6314">
                  <c:v>1.44588349832355E-11</c:v>
                </c:pt>
                <c:pt idx="6315">
                  <c:v>1.44530680540933E-11</c:v>
                </c:pt>
                <c:pt idx="6316">
                  <c:v>1.44473042512966E-11</c:v>
                </c:pt>
                <c:pt idx="6317">
                  <c:v>1.4441543572657299E-11</c:v>
                </c:pt>
                <c:pt idx="6318">
                  <c:v>1.44357860157469E-11</c:v>
                </c:pt>
                <c:pt idx="6319">
                  <c:v>1.44300315784629E-11</c:v>
                </c:pt>
                <c:pt idx="6320">
                  <c:v>1.44242802585459E-11</c:v>
                </c:pt>
                <c:pt idx="6321">
                  <c:v>1.44185320536073E-11</c:v>
                </c:pt>
                <c:pt idx="6322">
                  <c:v>1.44127869614661E-11</c:v>
                </c:pt>
                <c:pt idx="6323">
                  <c:v>1.44070449798448E-11</c:v>
                </c:pt>
                <c:pt idx="6324">
                  <c:v>1.44013061065616E-11</c:v>
                </c:pt>
                <c:pt idx="6325">
                  <c:v>1.4395570339148401E-11</c:v>
                </c:pt>
                <c:pt idx="6326">
                  <c:v>1.43898376756531E-11</c:v>
                </c:pt>
                <c:pt idx="6327">
                  <c:v>1.43841081135093E-11</c:v>
                </c:pt>
                <c:pt idx="6328">
                  <c:v>1.43783816506489E-11</c:v>
                </c:pt>
                <c:pt idx="6329">
                  <c:v>1.43726582848226E-11</c:v>
                </c:pt>
                <c:pt idx="6330">
                  <c:v>1.43669380137746E-11</c:v>
                </c:pt>
                <c:pt idx="6331">
                  <c:v>1.43612208352095E-11</c:v>
                </c:pt>
                <c:pt idx="6332">
                  <c:v>1.43555067469882E-11</c:v>
                </c:pt>
                <c:pt idx="6333">
                  <c:v>1.4349795746703601E-11</c:v>
                </c:pt>
                <c:pt idx="6334">
                  <c:v>1.43440878322872E-11</c:v>
                </c:pt>
                <c:pt idx="6335">
                  <c:v>1.43383830013807E-11</c:v>
                </c:pt>
                <c:pt idx="6336">
                  <c:v>1.43326812518592E-11</c:v>
                </c:pt>
                <c:pt idx="6337">
                  <c:v>1.4326982581341799E-11</c:v>
                </c:pt>
                <c:pt idx="6338">
                  <c:v>1.43212869877027E-11</c:v>
                </c:pt>
                <c:pt idx="6339">
                  <c:v>1.4315594468751101E-11</c:v>
                </c:pt>
                <c:pt idx="6340">
                  <c:v>1.4309905022151299E-11</c:v>
                </c:pt>
                <c:pt idx="6341">
                  <c:v>1.43042186457715E-11</c:v>
                </c:pt>
                <c:pt idx="6342">
                  <c:v>1.4298535337345299E-11</c:v>
                </c:pt>
                <c:pt idx="6343">
                  <c:v>1.42928550947374E-11</c:v>
                </c:pt>
                <c:pt idx="6344">
                  <c:v>1.4287177915476901E-11</c:v>
                </c:pt>
                <c:pt idx="6345">
                  <c:v>1.4281503797687501E-11</c:v>
                </c:pt>
                <c:pt idx="6346">
                  <c:v>1.42758327388628E-11</c:v>
                </c:pt>
                <c:pt idx="6347">
                  <c:v>1.42701647369777E-11</c:v>
                </c:pt>
                <c:pt idx="6348">
                  <c:v>1.4264499789729099E-11</c:v>
                </c:pt>
                <c:pt idx="6349">
                  <c:v>1.4258837894957399E-11</c:v>
                </c:pt>
                <c:pt idx="6350">
                  <c:v>1.42531790504334E-11</c:v>
                </c:pt>
                <c:pt idx="6351">
                  <c:v>1.424752325395E-11</c:v>
                </c:pt>
                <c:pt idx="6352">
                  <c:v>1.4241870503334E-11</c:v>
                </c:pt>
                <c:pt idx="6353">
                  <c:v>1.42362207963028E-11</c:v>
                </c:pt>
                <c:pt idx="6354">
                  <c:v>1.4230574130709301E-11</c:v>
                </c:pt>
                <c:pt idx="6355">
                  <c:v>1.42249305043411E-11</c:v>
                </c:pt>
                <c:pt idx="6356">
                  <c:v>1.42192899151357E-11</c:v>
                </c:pt>
                <c:pt idx="6357">
                  <c:v>1.4213652360682099E-11</c:v>
                </c:pt>
                <c:pt idx="6358">
                  <c:v>1.4208017838972299E-11</c:v>
                </c:pt>
                <c:pt idx="6359">
                  <c:v>1.4202386347601601E-11</c:v>
                </c:pt>
                <c:pt idx="6360">
                  <c:v>1.4196757884705E-11</c:v>
                </c:pt>
                <c:pt idx="6361">
                  <c:v>1.4191132447724299E-11</c:v>
                </c:pt>
                <c:pt idx="6362">
                  <c:v>1.4185510034793E-11</c:v>
                </c:pt>
                <c:pt idx="6363">
                  <c:v>1.4179890643494701E-11</c:v>
                </c:pt>
                <c:pt idx="6364">
                  <c:v>1.4174274271809E-11</c:v>
                </c:pt>
                <c:pt idx="6365">
                  <c:v>1.41686609174653E-11</c:v>
                </c:pt>
                <c:pt idx="6366">
                  <c:v>1.41630505783368E-11</c:v>
                </c:pt>
                <c:pt idx="6367">
                  <c:v>1.41574432522253E-11</c:v>
                </c:pt>
                <c:pt idx="6368">
                  <c:v>1.41518389369305E-11</c:v>
                </c:pt>
                <c:pt idx="6369">
                  <c:v>1.4146237630343E-11</c:v>
                </c:pt>
                <c:pt idx="6370">
                  <c:v>1.41406393303035E-11</c:v>
                </c:pt>
                <c:pt idx="6371">
                  <c:v>1.41350440345593E-11</c:v>
                </c:pt>
                <c:pt idx="6372">
                  <c:v>1.412945174102E-11</c:v>
                </c:pt>
                <c:pt idx="6373">
                  <c:v>1.41238624474395E-11</c:v>
                </c:pt>
                <c:pt idx="6374">
                  <c:v>1.4118276151817E-11</c:v>
                </c:pt>
                <c:pt idx="6375">
                  <c:v>1.41126928518223E-11</c:v>
                </c:pt>
                <c:pt idx="6376">
                  <c:v>1.41071125453541E-11</c:v>
                </c:pt>
                <c:pt idx="6377">
                  <c:v>1.41015352303269E-11</c:v>
                </c:pt>
                <c:pt idx="6378">
                  <c:v>1.4095960904468601E-11</c:v>
                </c:pt>
                <c:pt idx="6379">
                  <c:v>1.40903895656925E-11</c:v>
                </c:pt>
                <c:pt idx="6380">
                  <c:v>1.4084821211861E-11</c:v>
                </c:pt>
                <c:pt idx="6381">
                  <c:v>1.4079255840796E-11</c:v>
                </c:pt>
                <c:pt idx="6382">
                  <c:v>1.4073693450349699E-11</c:v>
                </c:pt>
                <c:pt idx="6383">
                  <c:v>1.4068134038445999E-11</c:v>
                </c:pt>
                <c:pt idx="6384">
                  <c:v>1.4062577602860001E-11</c:v>
                </c:pt>
                <c:pt idx="6385">
                  <c:v>1.4057024141437801E-11</c:v>
                </c:pt>
                <c:pt idx="6386">
                  <c:v>1.4051473652099E-11</c:v>
                </c:pt>
                <c:pt idx="6387">
                  <c:v>1.40459261327268E-11</c:v>
                </c:pt>
                <c:pt idx="6388">
                  <c:v>1.40403815811074E-11</c:v>
                </c:pt>
                <c:pt idx="6389">
                  <c:v>1.40348399951207E-11</c:v>
                </c:pt>
                <c:pt idx="6390">
                  <c:v>1.4029301372734299E-11</c:v>
                </c:pt>
                <c:pt idx="6391">
                  <c:v>1.4023765711687499E-11</c:v>
                </c:pt>
                <c:pt idx="6392">
                  <c:v>1.40182330099779E-11</c:v>
                </c:pt>
                <c:pt idx="6393">
                  <c:v>1.40127032654118E-11</c:v>
                </c:pt>
                <c:pt idx="6394">
                  <c:v>1.4007176475783201E-11</c:v>
                </c:pt>
                <c:pt idx="6395">
                  <c:v>1.4001652639173E-11</c:v>
                </c:pt>
                <c:pt idx="6396">
                  <c:v>1.3996131753203599E-11</c:v>
                </c:pt>
                <c:pt idx="6397">
                  <c:v>1.3990613815957701E-11</c:v>
                </c:pt>
                <c:pt idx="6398">
                  <c:v>1.3985098825265201E-11</c:v>
                </c:pt>
                <c:pt idx="6399">
                  <c:v>1.3979586778987E-11</c:v>
                </c:pt>
                <c:pt idx="6400">
                  <c:v>1.3974077675029E-11</c:v>
                </c:pt>
                <c:pt idx="6401">
                  <c:v>1.39685715112999E-11</c:v>
                </c:pt>
                <c:pt idx="6402">
                  <c:v>1.3963068285628E-11</c:v>
                </c:pt>
                <c:pt idx="6403">
                  <c:v>1.3957567995971699E-11</c:v>
                </c:pt>
                <c:pt idx="6404">
                  <c:v>1.39520706402215E-11</c:v>
                </c:pt>
                <c:pt idx="6405">
                  <c:v>1.39465762162236E-11</c:v>
                </c:pt>
                <c:pt idx="6406">
                  <c:v>1.39410847219159E-11</c:v>
                </c:pt>
                <c:pt idx="6407">
                  <c:v>1.39355961551459E-11</c:v>
                </c:pt>
                <c:pt idx="6408">
                  <c:v>1.39301105139021E-11</c:v>
                </c:pt>
                <c:pt idx="6409">
                  <c:v>1.39246277959824E-11</c:v>
                </c:pt>
                <c:pt idx="6410">
                  <c:v>1.3919147999396899E-11</c:v>
                </c:pt>
                <c:pt idx="6411">
                  <c:v>1.39136711220325E-11</c:v>
                </c:pt>
                <c:pt idx="6412">
                  <c:v>1.39081971617311E-11</c:v>
                </c:pt>
                <c:pt idx="6413">
                  <c:v>1.39027261164777E-11</c:v>
                </c:pt>
                <c:pt idx="6414">
                  <c:v>1.38972579840633E-11</c:v>
                </c:pt>
                <c:pt idx="6415">
                  <c:v>1.3891792762658599E-11</c:v>
                </c:pt>
                <c:pt idx="6416">
                  <c:v>1.38863304498478E-11</c:v>
                </c:pt>
                <c:pt idx="6417">
                  <c:v>1.3880871043784701E-11</c:v>
                </c:pt>
                <c:pt idx="6418">
                  <c:v>1.38754145423258E-11</c:v>
                </c:pt>
                <c:pt idx="6419">
                  <c:v>1.38699609433931E-11</c:v>
                </c:pt>
                <c:pt idx="6420">
                  <c:v>1.38645102448655E-11</c:v>
                </c:pt>
                <c:pt idx="6421">
                  <c:v>1.38590624447779E-11</c:v>
                </c:pt>
                <c:pt idx="6422">
                  <c:v>1.3853617540963201E-11</c:v>
                </c:pt>
                <c:pt idx="6423">
                  <c:v>1.38481755312989E-11</c:v>
                </c:pt>
                <c:pt idx="6424">
                  <c:v>1.3842736413788899E-11</c:v>
                </c:pt>
                <c:pt idx="6425">
                  <c:v>1.38373001864988E-11</c:v>
                </c:pt>
                <c:pt idx="6426">
                  <c:v>1.3831866847114699E-11</c:v>
                </c:pt>
                <c:pt idx="6427">
                  <c:v>1.38264363936865E-11</c:v>
                </c:pt>
                <c:pt idx="6428">
                  <c:v>1.3821008824288699E-11</c:v>
                </c:pt>
                <c:pt idx="6429">
                  <c:v>1.38155841365904E-11</c:v>
                </c:pt>
                <c:pt idx="6430">
                  <c:v>1.38101623286564E-11</c:v>
                </c:pt>
                <c:pt idx="6431">
                  <c:v>1.38047433985399E-11</c:v>
                </c:pt>
                <c:pt idx="6432">
                  <c:v>1.37993273440076E-11</c:v>
                </c:pt>
                <c:pt idx="6433">
                  <c:v>1.3793914163169101E-11</c:v>
                </c:pt>
                <c:pt idx="6434">
                  <c:v>1.37885038538285E-11</c:v>
                </c:pt>
                <c:pt idx="6435">
                  <c:v>1.37830964139854E-11</c:v>
                </c:pt>
                <c:pt idx="6436">
                  <c:v>1.37776918416281E-11</c:v>
                </c:pt>
                <c:pt idx="6437">
                  <c:v>1.37722901347178E-11</c:v>
                </c:pt>
                <c:pt idx="6438">
                  <c:v>1.3766891291137101E-11</c:v>
                </c:pt>
                <c:pt idx="6439">
                  <c:v>1.3761495308918001E-11</c:v>
                </c:pt>
                <c:pt idx="6440">
                  <c:v>1.37561021859844E-11</c:v>
                </c:pt>
                <c:pt idx="6441">
                  <c:v>1.3750711920321101E-11</c:v>
                </c:pt>
                <c:pt idx="6442">
                  <c:v>1.37453245098679E-11</c:v>
                </c:pt>
                <c:pt idx="6443">
                  <c:v>1.3739939952538399E-11</c:v>
                </c:pt>
                <c:pt idx="6444">
                  <c:v>1.37345582463578E-11</c:v>
                </c:pt>
                <c:pt idx="6445">
                  <c:v>1.37291793893101E-11</c:v>
                </c:pt>
                <c:pt idx="6446">
                  <c:v>1.37238033793778E-11</c:v>
                </c:pt>
                <c:pt idx="6447">
                  <c:v>1.37184302145037E-11</c:v>
                </c:pt>
                <c:pt idx="6448">
                  <c:v>1.3713059892593999E-11</c:v>
                </c:pt>
                <c:pt idx="6449">
                  <c:v>1.3707692411742799E-11</c:v>
                </c:pt>
                <c:pt idx="6450">
                  <c:v>1.3702327769895101E-11</c:v>
                </c:pt>
                <c:pt idx="6451">
                  <c:v>1.36969659649905E-11</c:v>
                </c:pt>
                <c:pt idx="6452">
                  <c:v>1.3691606994949601E-11</c:v>
                </c:pt>
                <c:pt idx="6453">
                  <c:v>1.3686250857880899E-11</c:v>
                </c:pt>
                <c:pt idx="6454">
                  <c:v>1.3680897551717301E-11</c:v>
                </c:pt>
                <c:pt idx="6455">
                  <c:v>1.36755470744287E-11</c:v>
                </c:pt>
                <c:pt idx="6456">
                  <c:v>1.3670199424026101E-11</c:v>
                </c:pt>
                <c:pt idx="6457">
                  <c:v>1.36648545985646E-11</c:v>
                </c:pt>
                <c:pt idx="6458">
                  <c:v>1.3659512595863801E-11</c:v>
                </c:pt>
                <c:pt idx="6459">
                  <c:v>1.36541734139462E-11</c:v>
                </c:pt>
                <c:pt idx="6460">
                  <c:v>1.3648837050985899E-11</c:v>
                </c:pt>
                <c:pt idx="6461">
                  <c:v>1.3643503504895399E-11</c:v>
                </c:pt>
                <c:pt idx="6462">
                  <c:v>1.3638172773635399E-11</c:v>
                </c:pt>
                <c:pt idx="6463">
                  <c:v>1.36328448551829E-11</c:v>
                </c:pt>
                <c:pt idx="6464">
                  <c:v>1.3627519747540099E-11</c:v>
                </c:pt>
                <c:pt idx="6465">
                  <c:v>1.3622197448714599E-11</c:v>
                </c:pt>
                <c:pt idx="6466">
                  <c:v>1.3616877956871799E-11</c:v>
                </c:pt>
                <c:pt idx="6467">
                  <c:v>1.36115612698068E-11</c:v>
                </c:pt>
                <c:pt idx="6468">
                  <c:v>1.3606247385509599E-11</c:v>
                </c:pt>
                <c:pt idx="6469">
                  <c:v>1.3600936302215499E-11</c:v>
                </c:pt>
                <c:pt idx="6470">
                  <c:v>1.35956280177547E-11</c:v>
                </c:pt>
                <c:pt idx="6471">
                  <c:v>1.35903225302355E-11</c:v>
                </c:pt>
                <c:pt idx="6472">
                  <c:v>1.3585019837545301E-11</c:v>
                </c:pt>
                <c:pt idx="6473">
                  <c:v>1.3579719937881801E-11</c:v>
                </c:pt>
                <c:pt idx="6474">
                  <c:v>1.3574422829065099E-11</c:v>
                </c:pt>
                <c:pt idx="6475">
                  <c:v>1.35691285093009E-11</c:v>
                </c:pt>
                <c:pt idx="6476">
                  <c:v>1.3563836976455799E-11</c:v>
                </c:pt>
                <c:pt idx="6477">
                  <c:v>1.3558548228657399E-11</c:v>
                </c:pt>
                <c:pt idx="6478">
                  <c:v>1.35532622638795E-11</c:v>
                </c:pt>
                <c:pt idx="6479">
                  <c:v>1.35479790801468E-11</c:v>
                </c:pt>
                <c:pt idx="6480">
                  <c:v>1.35426986755384E-11</c:v>
                </c:pt>
                <c:pt idx="6481">
                  <c:v>1.3537421048129E-11</c:v>
                </c:pt>
                <c:pt idx="6482">
                  <c:v>1.35321461957829E-11</c:v>
                </c:pt>
                <c:pt idx="6483">
                  <c:v>1.3526874116639001E-11</c:v>
                </c:pt>
                <c:pt idx="6484">
                  <c:v>1.35216048087104E-11</c:v>
                </c:pt>
                <c:pt idx="6485">
                  <c:v>1.3516338270027299E-11</c:v>
                </c:pt>
                <c:pt idx="6486">
                  <c:v>1.35110744987417E-11</c:v>
                </c:pt>
                <c:pt idx="6487">
                  <c:v>1.3505813492737999E-11</c:v>
                </c:pt>
                <c:pt idx="6488">
                  <c:v>1.35005552501394E-11</c:v>
                </c:pt>
                <c:pt idx="6489">
                  <c:v>1.34952997688655E-11</c:v>
                </c:pt>
                <c:pt idx="6490">
                  <c:v>1.3490047047221999E-11</c:v>
                </c:pt>
                <c:pt idx="6491">
                  <c:v>1.34847970830326E-11</c:v>
                </c:pt>
                <c:pt idx="6492">
                  <c:v>1.34795498743712E-11</c:v>
                </c:pt>
                <c:pt idx="6493">
                  <c:v>1.34743054193971E-11</c:v>
                </c:pt>
                <c:pt idx="6494">
                  <c:v>1.34690637161042E-11</c:v>
                </c:pt>
                <c:pt idx="6495">
                  <c:v>1.3463824762510099E-11</c:v>
                </c:pt>
                <c:pt idx="6496">
                  <c:v>1.34585885566878E-11</c:v>
                </c:pt>
                <c:pt idx="6497">
                  <c:v>1.34533550966433E-11</c:v>
                </c:pt>
                <c:pt idx="6498">
                  <c:v>1.34481243805828E-11</c:v>
                </c:pt>
                <c:pt idx="6499">
                  <c:v>1.34428964064646E-11</c:v>
                </c:pt>
                <c:pt idx="6500">
                  <c:v>1.34376711724523E-11</c:v>
                </c:pt>
                <c:pt idx="6501">
                  <c:v>1.3432448676402699E-11</c:v>
                </c:pt>
                <c:pt idx="6502">
                  <c:v>1.3427228916609299E-11</c:v>
                </c:pt>
                <c:pt idx="6503">
                  <c:v>1.34220118909967E-11</c:v>
                </c:pt>
                <c:pt idx="6504">
                  <c:v>1.34167975976047E-11</c:v>
                </c:pt>
                <c:pt idx="6505">
                  <c:v>1.34115860346669E-11</c:v>
                </c:pt>
                <c:pt idx="6506">
                  <c:v>1.3406377200107301E-11</c:v>
                </c:pt>
                <c:pt idx="6507">
                  <c:v>1.3401171092092999E-11</c:v>
                </c:pt>
                <c:pt idx="6508">
                  <c:v>1.33959677086345E-11</c:v>
                </c:pt>
                <c:pt idx="6509">
                  <c:v>1.3390767047799E-11</c:v>
                </c:pt>
                <c:pt idx="6510">
                  <c:v>1.33855691077731E-11</c:v>
                </c:pt>
                <c:pt idx="6511">
                  <c:v>1.3380373886592801E-11</c:v>
                </c:pt>
                <c:pt idx="6512">
                  <c:v>1.33751813822462E-11</c:v>
                </c:pt>
                <c:pt idx="6513">
                  <c:v>1.33699915928894E-11</c:v>
                </c:pt>
                <c:pt idx="6514">
                  <c:v>1.3364804516584999E-11</c:v>
                </c:pt>
                <c:pt idx="6515">
                  <c:v>1.33596201514815E-11</c:v>
                </c:pt>
                <c:pt idx="6516">
                  <c:v>1.33544384957314E-11</c:v>
                </c:pt>
                <c:pt idx="6517">
                  <c:v>1.33492595470658E-11</c:v>
                </c:pt>
                <c:pt idx="6518">
                  <c:v>1.3344083304067801E-11</c:v>
                </c:pt>
                <c:pt idx="6519">
                  <c:v>1.3338909764492999E-11</c:v>
                </c:pt>
                <c:pt idx="6520">
                  <c:v>1.33337389265476E-11</c:v>
                </c:pt>
                <c:pt idx="6521">
                  <c:v>1.3328570788379901E-11</c:v>
                </c:pt>
                <c:pt idx="6522">
                  <c:v>1.33234053479398E-11</c:v>
                </c:pt>
                <c:pt idx="6523">
                  <c:v>1.3318242603450699E-11</c:v>
                </c:pt>
                <c:pt idx="6524">
                  <c:v>1.3313082552992001E-11</c:v>
                </c:pt>
                <c:pt idx="6525">
                  <c:v>1.3307925194693799E-11</c:v>
                </c:pt>
                <c:pt idx="6526">
                  <c:v>1.3302770526535701E-11</c:v>
                </c:pt>
                <c:pt idx="6527">
                  <c:v>1.3297618546828499E-11</c:v>
                </c:pt>
                <c:pt idx="6528">
                  <c:v>1.32924692534306E-11</c:v>
                </c:pt>
                <c:pt idx="6529">
                  <c:v>1.32873226446239E-11</c:v>
                </c:pt>
                <c:pt idx="6530">
                  <c:v>1.328217871856E-11</c:v>
                </c:pt>
                <c:pt idx="6531">
                  <c:v>1.32770374732012E-11</c:v>
                </c:pt>
                <c:pt idx="6532">
                  <c:v>1.3271898906816601E-11</c:v>
                </c:pt>
                <c:pt idx="6533">
                  <c:v>1.32667630173388E-11</c:v>
                </c:pt>
                <c:pt idx="6534">
                  <c:v>1.3261629803096699E-11</c:v>
                </c:pt>
                <c:pt idx="6535">
                  <c:v>1.32564992620489E-11</c:v>
                </c:pt>
                <c:pt idx="6536">
                  <c:v>1.32513713923766E-11</c:v>
                </c:pt>
                <c:pt idx="6537">
                  <c:v>1.32462461922702E-11</c:v>
                </c:pt>
                <c:pt idx="6538">
                  <c:v>1.32411236596469E-11</c:v>
                </c:pt>
                <c:pt idx="6539">
                  <c:v>1.3236003792873E-11</c:v>
                </c:pt>
                <c:pt idx="6540">
                  <c:v>1.3230886589958399E-11</c:v>
                </c:pt>
                <c:pt idx="6541">
                  <c:v>1.32257720490622E-11</c:v>
                </c:pt>
                <c:pt idx="6542">
                  <c:v>1.32206601682168E-11</c:v>
                </c:pt>
                <c:pt idx="6543">
                  <c:v>1.32155509456718E-11</c:v>
                </c:pt>
                <c:pt idx="6544">
                  <c:v>1.3210444379615401E-11</c:v>
                </c:pt>
                <c:pt idx="6545">
                  <c:v>1.32053404679863E-11</c:v>
                </c:pt>
                <c:pt idx="6546">
                  <c:v>1.32002392090977E-11</c:v>
                </c:pt>
                <c:pt idx="6547">
                  <c:v>1.31951406010225E-11</c:v>
                </c:pt>
                <c:pt idx="6548">
                  <c:v>1.31900446418766E-11</c:v>
                </c:pt>
                <c:pt idx="6549">
                  <c:v>1.31849513298275E-11</c:v>
                </c:pt>
                <c:pt idx="6550">
                  <c:v>1.3179860663031E-11</c:v>
                </c:pt>
                <c:pt idx="6551">
                  <c:v>1.31747726396141E-11</c:v>
                </c:pt>
                <c:pt idx="6552">
                  <c:v>1.31696872577971E-11</c:v>
                </c:pt>
                <c:pt idx="6553">
                  <c:v>1.31646045155973E-11</c:v>
                </c:pt>
                <c:pt idx="6554">
                  <c:v>1.3159524411256199E-11</c:v>
                </c:pt>
                <c:pt idx="6555">
                  <c:v>1.3154446942875E-11</c:v>
                </c:pt>
                <c:pt idx="6556">
                  <c:v>1.31493721086613E-11</c:v>
                </c:pt>
                <c:pt idx="6557">
                  <c:v>1.3144299906746101E-11</c:v>
                </c:pt>
                <c:pt idx="6558">
                  <c:v>1.31392303352882E-11</c:v>
                </c:pt>
                <c:pt idx="6559">
                  <c:v>1.31341633923505E-11</c:v>
                </c:pt>
                <c:pt idx="6560">
                  <c:v>1.3129099076298401E-11</c:v>
                </c:pt>
                <c:pt idx="6561">
                  <c:v>1.31240373851598E-11</c:v>
                </c:pt>
                <c:pt idx="6562">
                  <c:v>1.31189783170825E-11</c:v>
                </c:pt>
                <c:pt idx="6563">
                  <c:v>1.31139218702958E-11</c:v>
                </c:pt>
                <c:pt idx="6564">
                  <c:v>1.31088680428651E-11</c:v>
                </c:pt>
                <c:pt idx="6565">
                  <c:v>1.31038168331247E-11</c:v>
                </c:pt>
                <c:pt idx="6566">
                  <c:v>1.3098768239118E-11</c:v>
                </c:pt>
                <c:pt idx="6567">
                  <c:v>1.3093722259068699E-11</c:v>
                </c:pt>
                <c:pt idx="6568">
                  <c:v>1.3088678891062E-11</c:v>
                </c:pt>
                <c:pt idx="6569">
                  <c:v>1.30836381333976E-11</c:v>
                </c:pt>
                <c:pt idx="6570">
                  <c:v>1.3078599984086899E-11</c:v>
                </c:pt>
                <c:pt idx="6571">
                  <c:v>1.30735644415102E-11</c:v>
                </c:pt>
                <c:pt idx="6572">
                  <c:v>1.30685315036787E-11</c:v>
                </c:pt>
                <c:pt idx="6573">
                  <c:v>1.3063501168896199E-11</c:v>
                </c:pt>
                <c:pt idx="6574">
                  <c:v>1.30584734352948E-11</c:v>
                </c:pt>
                <c:pt idx="6575">
                  <c:v>1.3053448301010399E-11</c:v>
                </c:pt>
                <c:pt idx="6576">
                  <c:v>1.30484257642427E-11</c:v>
                </c:pt>
                <c:pt idx="6577">
                  <c:v>1.30434058232744E-11</c:v>
                </c:pt>
                <c:pt idx="6578">
                  <c:v>1.3038388476218501E-11</c:v>
                </c:pt>
                <c:pt idx="6579">
                  <c:v>1.30333737211711E-11</c:v>
                </c:pt>
                <c:pt idx="6580">
                  <c:v>1.3028361556538E-11</c:v>
                </c:pt>
                <c:pt idx="6581">
                  <c:v>1.3023351980319499E-11</c:v>
                </c:pt>
                <c:pt idx="6582">
                  <c:v>1.30183449908578E-11</c:v>
                </c:pt>
                <c:pt idx="6583">
                  <c:v>1.3013340586168201E-11</c:v>
                </c:pt>
                <c:pt idx="6584">
                  <c:v>1.30083387646586E-11</c:v>
                </c:pt>
                <c:pt idx="6585">
                  <c:v>1.30033395243514E-11</c:v>
                </c:pt>
                <c:pt idx="6586">
                  <c:v>1.29983428635351E-11</c:v>
                </c:pt>
                <c:pt idx="6587">
                  <c:v>1.29933487804162E-11</c:v>
                </c:pt>
                <c:pt idx="6588">
                  <c:v>1.2988357273207501E-11</c:v>
                </c:pt>
                <c:pt idx="6589">
                  <c:v>1.29833683401058E-11</c:v>
                </c:pt>
                <c:pt idx="6590">
                  <c:v>1.2978381979211801E-11</c:v>
                </c:pt>
                <c:pt idx="6591">
                  <c:v>1.2973398188844701E-11</c:v>
                </c:pt>
                <c:pt idx="6592">
                  <c:v>1.2968416967179001E-11</c:v>
                </c:pt>
                <c:pt idx="6593">
                  <c:v>1.29634383124744E-11</c:v>
                </c:pt>
                <c:pt idx="6594">
                  <c:v>1.29584622229901E-11</c:v>
                </c:pt>
                <c:pt idx="6595">
                  <c:v>1.2953488696690301E-11</c:v>
                </c:pt>
                <c:pt idx="6596">
                  <c:v>1.29485177320207E-11</c:v>
                </c:pt>
                <c:pt idx="6597">
                  <c:v>1.2943549327168199E-11</c:v>
                </c:pt>
                <c:pt idx="6598">
                  <c:v>1.29385834801787E-11</c:v>
                </c:pt>
                <c:pt idx="6599">
                  <c:v>1.2933620189566299E-11</c:v>
                </c:pt>
                <c:pt idx="6600">
                  <c:v>1.29286594533375E-11</c:v>
                </c:pt>
                <c:pt idx="6601">
                  <c:v>1.2923701269792101E-11</c:v>
                </c:pt>
                <c:pt idx="6602">
                  <c:v>1.29187456371274E-11</c:v>
                </c:pt>
                <c:pt idx="6603">
                  <c:v>1.2913792553579E-11</c:v>
                </c:pt>
                <c:pt idx="6604">
                  <c:v>1.2908842017383899E-11</c:v>
                </c:pt>
                <c:pt idx="6605">
                  <c:v>1.2903894026737301E-11</c:v>
                </c:pt>
                <c:pt idx="6606">
                  <c:v>1.2898948579929799E-11</c:v>
                </c:pt>
                <c:pt idx="6607">
                  <c:v>1.28940056751815E-11</c:v>
                </c:pt>
                <c:pt idx="6608">
                  <c:v>1.2889065310670499E-11</c:v>
                </c:pt>
                <c:pt idx="6609">
                  <c:v>1.28841274846582E-11</c:v>
                </c:pt>
                <c:pt idx="6610">
                  <c:v>1.2879192195325101E-11</c:v>
                </c:pt>
                <c:pt idx="6611">
                  <c:v>1.28742594412021E-11</c:v>
                </c:pt>
                <c:pt idx="6612">
                  <c:v>1.2869329220164799E-11</c:v>
                </c:pt>
                <c:pt idx="6613">
                  <c:v>1.2864401530504401E-11</c:v>
                </c:pt>
                <c:pt idx="6614">
                  <c:v>1.2859476370639999E-11</c:v>
                </c:pt>
                <c:pt idx="6615">
                  <c:v>1.28545537387503E-11</c:v>
                </c:pt>
                <c:pt idx="6616">
                  <c:v>1.28496336330137E-11</c:v>
                </c:pt>
                <c:pt idx="6617">
                  <c:v>1.2844716051702799E-11</c:v>
                </c:pt>
                <c:pt idx="6618">
                  <c:v>1.2839800993138799E-11</c:v>
                </c:pt>
                <c:pt idx="6619">
                  <c:v>1.28348884554988E-11</c:v>
                </c:pt>
                <c:pt idx="6620">
                  <c:v>1.2829978437115801E-11</c:v>
                </c:pt>
                <c:pt idx="6621">
                  <c:v>1.2825070936057001E-11</c:v>
                </c:pt>
                <c:pt idx="6622">
                  <c:v>1.2820165950834799E-11</c:v>
                </c:pt>
                <c:pt idx="6623">
                  <c:v>1.28152634794522E-11</c:v>
                </c:pt>
                <c:pt idx="6624">
                  <c:v>1.28103635203546E-11</c:v>
                </c:pt>
                <c:pt idx="6625">
                  <c:v>1.28054660716805E-11</c:v>
                </c:pt>
                <c:pt idx="6626">
                  <c:v>1.28005711317994E-11</c:v>
                </c:pt>
                <c:pt idx="6627">
                  <c:v>1.27956786989365E-11</c:v>
                </c:pt>
                <c:pt idx="6628">
                  <c:v>1.27907887713229E-11</c:v>
                </c:pt>
                <c:pt idx="6629">
                  <c:v>1.27859013471792E-11</c:v>
                </c:pt>
                <c:pt idx="6630">
                  <c:v>1.27810164249266E-11</c:v>
                </c:pt>
                <c:pt idx="6631">
                  <c:v>1.2776134002662099E-11</c:v>
                </c:pt>
                <c:pt idx="6632">
                  <c:v>1.2771254078840701E-11</c:v>
                </c:pt>
                <c:pt idx="6633">
                  <c:v>1.27663766514308E-11</c:v>
                </c:pt>
                <c:pt idx="6634">
                  <c:v>1.27615017190524E-11</c:v>
                </c:pt>
                <c:pt idx="6635">
                  <c:v>1.2756629279773401E-11</c:v>
                </c:pt>
                <c:pt idx="6636">
                  <c:v>1.2751759331941699E-11</c:v>
                </c:pt>
                <c:pt idx="6637">
                  <c:v>1.27468918738496E-11</c:v>
                </c:pt>
                <c:pt idx="6638">
                  <c:v>1.2742026903727999E-11</c:v>
                </c:pt>
                <c:pt idx="6639">
                  <c:v>1.27371644198164E-11</c:v>
                </c:pt>
                <c:pt idx="6640">
                  <c:v>1.2732304420494101E-11</c:v>
                </c:pt>
                <c:pt idx="6641">
                  <c:v>1.2727446903949601E-11</c:v>
                </c:pt>
                <c:pt idx="6642">
                  <c:v>1.27225918685696E-11</c:v>
                </c:pt>
                <c:pt idx="6643">
                  <c:v>1.2717739312576899E-11</c:v>
                </c:pt>
                <c:pt idx="6644">
                  <c:v>1.2712889234271499E-11</c:v>
                </c:pt>
                <c:pt idx="6645">
                  <c:v>1.27080416319857E-11</c:v>
                </c:pt>
                <c:pt idx="6646">
                  <c:v>1.27031965039413E-11</c:v>
                </c:pt>
                <c:pt idx="6647">
                  <c:v>1.2698353848304E-11</c:v>
                </c:pt>
                <c:pt idx="6648">
                  <c:v>1.26935136636685E-11</c:v>
                </c:pt>
                <c:pt idx="6649">
                  <c:v>1.26886759481573E-11</c:v>
                </c:pt>
                <c:pt idx="6650">
                  <c:v>1.26838407001179E-11</c:v>
                </c:pt>
                <c:pt idx="6651">
                  <c:v>1.26790079177251E-11</c:v>
                </c:pt>
                <c:pt idx="6652">
                  <c:v>1.26741775994643E-11</c:v>
                </c:pt>
                <c:pt idx="6653">
                  <c:v>1.2669349743533799E-11</c:v>
                </c:pt>
                <c:pt idx="6654">
                  <c:v>1.2664524348142E-11</c:v>
                </c:pt>
                <c:pt idx="6655">
                  <c:v>1.2659701411811399E-11</c:v>
                </c:pt>
                <c:pt idx="6656">
                  <c:v>1.2654880932632499E-11</c:v>
                </c:pt>
                <c:pt idx="6657">
                  <c:v>1.2650062909028E-11</c:v>
                </c:pt>
                <c:pt idx="6658">
                  <c:v>1.2645247339254001E-11</c:v>
                </c:pt>
                <c:pt idx="6659">
                  <c:v>1.26404342217248E-11</c:v>
                </c:pt>
                <c:pt idx="6660">
                  <c:v>1.2635623554666601E-11</c:v>
                </c:pt>
                <c:pt idx="6661">
                  <c:v>1.26308153363617E-11</c:v>
                </c:pt>
                <c:pt idx="6662">
                  <c:v>1.26260095651139E-11</c:v>
                </c:pt>
                <c:pt idx="6663">
                  <c:v>1.26212062393637E-11</c:v>
                </c:pt>
                <c:pt idx="6664">
                  <c:v>1.26164053573233E-11</c:v>
                </c:pt>
                <c:pt idx="6665">
                  <c:v>1.2611606917354501E-11</c:v>
                </c:pt>
                <c:pt idx="6666">
                  <c:v>1.26068109177082E-11</c:v>
                </c:pt>
                <c:pt idx="6667">
                  <c:v>1.26020173568183E-11</c:v>
                </c:pt>
                <c:pt idx="6668">
                  <c:v>1.25972262329336E-11</c:v>
                </c:pt>
                <c:pt idx="6669">
                  <c:v>1.2592437544331E-11</c:v>
                </c:pt>
                <c:pt idx="6670">
                  <c:v>1.25876512894191E-11</c:v>
                </c:pt>
                <c:pt idx="6671">
                  <c:v>1.25828674664735E-11</c:v>
                </c:pt>
                <c:pt idx="6672">
                  <c:v>1.25780860738524E-11</c:v>
                </c:pt>
                <c:pt idx="6673">
                  <c:v>1.257330710986E-11</c:v>
                </c:pt>
                <c:pt idx="6674">
                  <c:v>1.25685305729054E-11</c:v>
                </c:pt>
                <c:pt idx="6675">
                  <c:v>1.25637564612138E-11</c:v>
                </c:pt>
                <c:pt idx="6676">
                  <c:v>1.25589847731169E-11</c:v>
                </c:pt>
                <c:pt idx="6677">
                  <c:v>1.25542155070698E-11</c:v>
                </c:pt>
                <c:pt idx="6678">
                  <c:v>1.2549448661334901E-11</c:v>
                </c:pt>
                <c:pt idx="6679">
                  <c:v>1.25446842342068E-11</c:v>
                </c:pt>
                <c:pt idx="6680">
                  <c:v>1.2539922224081601E-11</c:v>
                </c:pt>
                <c:pt idx="6681">
                  <c:v>1.25351626292559E-11</c:v>
                </c:pt>
                <c:pt idx="6682">
                  <c:v>1.25304054481656E-11</c:v>
                </c:pt>
                <c:pt idx="6683">
                  <c:v>1.2525650678994601E-11</c:v>
                </c:pt>
                <c:pt idx="6684">
                  <c:v>1.25208983202495E-11</c:v>
                </c:pt>
                <c:pt idx="6685">
                  <c:v>1.2516148370125801E-11</c:v>
                </c:pt>
                <c:pt idx="6686">
                  <c:v>1.2511400827190599E-11</c:v>
                </c:pt>
                <c:pt idx="6687">
                  <c:v>1.25066556895352E-11</c:v>
                </c:pt>
                <c:pt idx="6688">
                  <c:v>1.25019129556673E-11</c:v>
                </c:pt>
                <c:pt idx="6689">
                  <c:v>1.2497172623863001E-11</c:v>
                </c:pt>
                <c:pt idx="6690">
                  <c:v>1.2492434692534299E-11</c:v>
                </c:pt>
                <c:pt idx="6691">
                  <c:v>1.24876991599886E-11</c:v>
                </c:pt>
                <c:pt idx="6692">
                  <c:v>1.24829660246491E-11</c:v>
                </c:pt>
                <c:pt idx="6693">
                  <c:v>1.24782352848126E-11</c:v>
                </c:pt>
                <c:pt idx="6694">
                  <c:v>1.24735069388893E-11</c:v>
                </c:pt>
                <c:pt idx="6695">
                  <c:v>1.24687809851089E-11</c:v>
                </c:pt>
                <c:pt idx="6696">
                  <c:v>1.2464057422009199E-11</c:v>
                </c:pt>
                <c:pt idx="6697">
                  <c:v>1.24593362478314E-11</c:v>
                </c:pt>
                <c:pt idx="6698">
                  <c:v>1.24546174609595E-11</c:v>
                </c:pt>
                <c:pt idx="6699">
                  <c:v>1.2449901059809999E-11</c:v>
                </c:pt>
                <c:pt idx="6700">
                  <c:v>1.24451870426869E-11</c:v>
                </c:pt>
                <c:pt idx="6701">
                  <c:v>1.2440475407968901E-11</c:v>
                </c:pt>
                <c:pt idx="6702">
                  <c:v>1.2435766154063601E-11</c:v>
                </c:pt>
                <c:pt idx="6703">
                  <c:v>1.2431059279422301E-11</c:v>
                </c:pt>
                <c:pt idx="6704">
                  <c:v>1.24263547821919E-11</c:v>
                </c:pt>
                <c:pt idx="6705">
                  <c:v>1.2421652660958801E-11</c:v>
                </c:pt>
                <c:pt idx="6706">
                  <c:v>1.24169529139221E-11</c:v>
                </c:pt>
                <c:pt idx="6707">
                  <c:v>1.24122555395891E-11</c:v>
                </c:pt>
                <c:pt idx="6708">
                  <c:v>1.24075605363058E-11</c:v>
                </c:pt>
                <c:pt idx="6709">
                  <c:v>1.24028679024473E-11</c:v>
                </c:pt>
                <c:pt idx="6710">
                  <c:v>1.23981776363821E-11</c:v>
                </c:pt>
                <c:pt idx="6711">
                  <c:v>1.2393489736391201E-11</c:v>
                </c:pt>
                <c:pt idx="6712">
                  <c:v>1.2388804201130699E-11</c:v>
                </c:pt>
                <c:pt idx="6713">
                  <c:v>1.23841210287696E-11</c:v>
                </c:pt>
                <c:pt idx="6714">
                  <c:v>1.23794402177214E-11</c:v>
                </c:pt>
                <c:pt idx="6715">
                  <c:v>1.2374761766371299E-11</c:v>
                </c:pt>
                <c:pt idx="6716">
                  <c:v>1.2370085673177099E-11</c:v>
                </c:pt>
                <c:pt idx="6717">
                  <c:v>1.23654119364552E-11</c:v>
                </c:pt>
                <c:pt idx="6718">
                  <c:v>1.23607405545502E-11</c:v>
                </c:pt>
                <c:pt idx="6719">
                  <c:v>1.2356071526042501E-11</c:v>
                </c:pt>
                <c:pt idx="6720">
                  <c:v>1.23514048491595E-11</c:v>
                </c:pt>
                <c:pt idx="6721">
                  <c:v>1.23467405224365E-11</c:v>
                </c:pt>
                <c:pt idx="6722">
                  <c:v>1.2342078544105801E-11</c:v>
                </c:pt>
                <c:pt idx="6723">
                  <c:v>1.2337418912584899E-11</c:v>
                </c:pt>
                <c:pt idx="6724">
                  <c:v>1.23327616264728E-11</c:v>
                </c:pt>
                <c:pt idx="6725">
                  <c:v>1.23281066838782E-11</c:v>
                </c:pt>
                <c:pt idx="6726">
                  <c:v>1.23234540834591E-11</c:v>
                </c:pt>
                <c:pt idx="6727">
                  <c:v>1.2318803823487E-11</c:v>
                </c:pt>
                <c:pt idx="6728">
                  <c:v>1.23141559024743E-11</c:v>
                </c:pt>
                <c:pt idx="6729">
                  <c:v>1.23095103186337E-11</c:v>
                </c:pt>
                <c:pt idx="6730">
                  <c:v>1.2304867070497799E-11</c:v>
                </c:pt>
                <c:pt idx="6731">
                  <c:v>1.23002261564728E-11</c:v>
                </c:pt>
                <c:pt idx="6732">
                  <c:v>1.2295587575052E-11</c:v>
                </c:pt>
                <c:pt idx="6733">
                  <c:v>1.2290951324378599E-11</c:v>
                </c:pt>
                <c:pt idx="6734">
                  <c:v>1.2286317403174099E-11</c:v>
                </c:pt>
                <c:pt idx="6735">
                  <c:v>1.2281685809703101E-11</c:v>
                </c:pt>
                <c:pt idx="6736">
                  <c:v>1.2277056542367999E-11</c:v>
                </c:pt>
                <c:pt idx="6737">
                  <c:v>1.22724295996435E-11</c:v>
                </c:pt>
                <c:pt idx="6738">
                  <c:v>1.22678049798884E-11</c:v>
                </c:pt>
                <c:pt idx="6739">
                  <c:v>1.2263182681622499E-11</c:v>
                </c:pt>
                <c:pt idx="6740">
                  <c:v>1.22585627031301E-11</c:v>
                </c:pt>
                <c:pt idx="6741">
                  <c:v>1.22539450429356E-11</c:v>
                </c:pt>
                <c:pt idx="6742">
                  <c:v>1.22493296994509E-11</c:v>
                </c:pt>
                <c:pt idx="6743">
                  <c:v>1.22447166709906E-11</c:v>
                </c:pt>
                <c:pt idx="6744">
                  <c:v>1.2240105956097001E-11</c:v>
                </c:pt>
                <c:pt idx="6745">
                  <c:v>1.22354975532863E-11</c:v>
                </c:pt>
                <c:pt idx="6746">
                  <c:v>1.22308914607108E-11</c:v>
                </c:pt>
                <c:pt idx="6747">
                  <c:v>1.2226287677073799E-11</c:v>
                </c:pt>
                <c:pt idx="6748">
                  <c:v>1.2221686200687801E-11</c:v>
                </c:pt>
                <c:pt idx="6749">
                  <c:v>1.2217087029912099E-11</c:v>
                </c:pt>
                <c:pt idx="6750">
                  <c:v>1.2212490163294899E-11</c:v>
                </c:pt>
                <c:pt idx="6751">
                  <c:v>1.22078955992472E-11</c:v>
                </c:pt>
                <c:pt idx="6752">
                  <c:v>1.2203303336249901E-11</c:v>
                </c:pt>
                <c:pt idx="6753">
                  <c:v>1.21987133725813E-11</c:v>
                </c:pt>
                <c:pt idx="6754">
                  <c:v>1.21941257068272E-11</c:v>
                </c:pt>
                <c:pt idx="6755">
                  <c:v>1.21895403374136E-11</c:v>
                </c:pt>
                <c:pt idx="6756">
                  <c:v>1.21849572627601E-11</c:v>
                </c:pt>
                <c:pt idx="6757">
                  <c:v>1.21803764813504E-11</c:v>
                </c:pt>
                <c:pt idx="6758">
                  <c:v>1.21757979914581E-11</c:v>
                </c:pt>
                <c:pt idx="6759">
                  <c:v>1.21712217917427E-11</c:v>
                </c:pt>
                <c:pt idx="6760">
                  <c:v>1.21666478805168E-11</c:v>
                </c:pt>
                <c:pt idx="6761">
                  <c:v>1.21620762563479E-11</c:v>
                </c:pt>
                <c:pt idx="6762">
                  <c:v>1.2157506917573E-11</c:v>
                </c:pt>
                <c:pt idx="6763">
                  <c:v>1.2152939862735E-11</c:v>
                </c:pt>
                <c:pt idx="6764">
                  <c:v>1.2148375090157499E-11</c:v>
                </c:pt>
                <c:pt idx="6765">
                  <c:v>1.21438125983599E-11</c:v>
                </c:pt>
                <c:pt idx="6766">
                  <c:v>1.21392523859175E-11</c:v>
                </c:pt>
                <c:pt idx="6767">
                  <c:v>1.2134694451111001E-11</c:v>
                </c:pt>
                <c:pt idx="6768">
                  <c:v>1.21301387924363E-11</c:v>
                </c:pt>
                <c:pt idx="6769">
                  <c:v>1.21255854084679E-11</c:v>
                </c:pt>
                <c:pt idx="6770">
                  <c:v>1.21210342975379E-11</c:v>
                </c:pt>
                <c:pt idx="6771">
                  <c:v>1.2116485458148E-11</c:v>
                </c:pt>
                <c:pt idx="6772">
                  <c:v>1.21119388888392E-11</c:v>
                </c:pt>
                <c:pt idx="6773">
                  <c:v>1.21073945878972E-11</c:v>
                </c:pt>
                <c:pt idx="6774">
                  <c:v>1.2102852553957101E-11</c:v>
                </c:pt>
                <c:pt idx="6775">
                  <c:v>1.2098312785399701E-11</c:v>
                </c:pt>
                <c:pt idx="6776">
                  <c:v>1.2093775280715599E-11</c:v>
                </c:pt>
                <c:pt idx="6777">
                  <c:v>1.20892400383496E-11</c:v>
                </c:pt>
                <c:pt idx="6778">
                  <c:v>1.208470705677E-11</c:v>
                </c:pt>
                <c:pt idx="6779">
                  <c:v>1.20801763345783E-11</c:v>
                </c:pt>
                <c:pt idx="6780">
                  <c:v>1.20756478700011E-11</c:v>
                </c:pt>
                <c:pt idx="6781">
                  <c:v>1.2071121661775501E-11</c:v>
                </c:pt>
                <c:pt idx="6782">
                  <c:v>1.2066597708210901E-11</c:v>
                </c:pt>
                <c:pt idx="6783">
                  <c:v>1.20620760077654E-11</c:v>
                </c:pt>
                <c:pt idx="6784">
                  <c:v>1.20575565590695E-11</c:v>
                </c:pt>
                <c:pt idx="6785">
                  <c:v>1.20530393605071E-11</c:v>
                </c:pt>
                <c:pt idx="6786">
                  <c:v>1.2048524410535001E-11</c:v>
                </c:pt>
                <c:pt idx="6787">
                  <c:v>1.20440117077506E-11</c:v>
                </c:pt>
                <c:pt idx="6788">
                  <c:v>1.2039501250462101E-11</c:v>
                </c:pt>
                <c:pt idx="6789">
                  <c:v>1.20349930373009E-11</c:v>
                </c:pt>
                <c:pt idx="6790">
                  <c:v>1.2030487066628301E-11</c:v>
                </c:pt>
                <c:pt idx="6791">
                  <c:v>1.20259833369894E-11</c:v>
                </c:pt>
                <c:pt idx="6792">
                  <c:v>1.2021481846999599E-11</c:v>
                </c:pt>
                <c:pt idx="6793">
                  <c:v>1.2016982594939701E-11</c:v>
                </c:pt>
                <c:pt idx="6794">
                  <c:v>1.2012485579374201E-11</c:v>
                </c:pt>
                <c:pt idx="6795">
                  <c:v>1.20079907988934E-11</c:v>
                </c:pt>
                <c:pt idx="6796">
                  <c:v>1.20034982519151E-11</c:v>
                </c:pt>
                <c:pt idx="6797">
                  <c:v>1.1999007936880801E-11</c:v>
                </c:pt>
                <c:pt idx="6798">
                  <c:v>1.1994519852339299E-11</c:v>
                </c:pt>
                <c:pt idx="6799">
                  <c:v>1.19900339967877E-11</c:v>
                </c:pt>
                <c:pt idx="6800">
                  <c:v>1.1985550368703499E-11</c:v>
                </c:pt>
                <c:pt idx="6801">
                  <c:v>1.19810689666624E-11</c:v>
                </c:pt>
                <c:pt idx="6802">
                  <c:v>1.1976589789096601E-11</c:v>
                </c:pt>
                <c:pt idx="6803">
                  <c:v>1.19721128344979E-11</c:v>
                </c:pt>
                <c:pt idx="6804">
                  <c:v>1.196763810142E-11</c:v>
                </c:pt>
                <c:pt idx="6805">
                  <c:v>1.1963165588266101E-11</c:v>
                </c:pt>
                <c:pt idx="6806">
                  <c:v>1.19586952936361E-11</c:v>
                </c:pt>
                <c:pt idx="6807">
                  <c:v>1.19542272161048E-11</c:v>
                </c:pt>
                <c:pt idx="6808">
                  <c:v>1.1949761354049599E-11</c:v>
                </c:pt>
                <c:pt idx="6809">
                  <c:v>1.19452977059898E-11</c:v>
                </c:pt>
                <c:pt idx="6810">
                  <c:v>1.1940836270495301E-11</c:v>
                </c:pt>
                <c:pt idx="6811">
                  <c:v>1.1936377046026301E-11</c:v>
                </c:pt>
                <c:pt idx="6812">
                  <c:v>1.19319200311561E-11</c:v>
                </c:pt>
                <c:pt idx="6813">
                  <c:v>1.1927465224326E-11</c:v>
                </c:pt>
                <c:pt idx="6814">
                  <c:v>1.1923012624212601E-11</c:v>
                </c:pt>
                <c:pt idx="6815">
                  <c:v>1.1918562229085799E-11</c:v>
                </c:pt>
                <c:pt idx="6816">
                  <c:v>1.1914114037588299E-11</c:v>
                </c:pt>
                <c:pt idx="6817">
                  <c:v>1.1909668048284199E-11</c:v>
                </c:pt>
                <c:pt idx="6818">
                  <c:v>1.1905224259647299E-11</c:v>
                </c:pt>
                <c:pt idx="6819">
                  <c:v>1.1900782670240799E-11</c:v>
                </c:pt>
                <c:pt idx="6820">
                  <c:v>1.1896343278518701E-11</c:v>
                </c:pt>
                <c:pt idx="6821">
                  <c:v>1.18919060830404E-11</c:v>
                </c:pt>
                <c:pt idx="6822">
                  <c:v>1.1887471082333301E-11</c:v>
                </c:pt>
                <c:pt idx="6823">
                  <c:v>1.1883038274944801E-11</c:v>
                </c:pt>
                <c:pt idx="6824">
                  <c:v>1.18786076593256E-11</c:v>
                </c:pt>
                <c:pt idx="6825">
                  <c:v>1.18741792341044E-11</c:v>
                </c:pt>
                <c:pt idx="6826">
                  <c:v>1.1869752997765601E-11</c:v>
                </c:pt>
                <c:pt idx="6827">
                  <c:v>1.18653289487745E-11</c:v>
                </c:pt>
                <c:pt idx="6828">
                  <c:v>1.1860907085830101E-11</c:v>
                </c:pt>
                <c:pt idx="6829">
                  <c:v>1.1856487407341699E-11</c:v>
                </c:pt>
                <c:pt idx="6830">
                  <c:v>1.18520699119029E-11</c:v>
                </c:pt>
                <c:pt idx="6831">
                  <c:v>1.18476545979573E-11</c:v>
                </c:pt>
                <c:pt idx="6832">
                  <c:v>1.1843241464110499E-11</c:v>
                </c:pt>
                <c:pt idx="6833">
                  <c:v>1.1838830508963899E-11</c:v>
                </c:pt>
                <c:pt idx="6834">
                  <c:v>1.18344217309216E-11</c:v>
                </c:pt>
                <c:pt idx="6835">
                  <c:v>1.18300151286499E-11</c:v>
                </c:pt>
                <c:pt idx="6836">
                  <c:v>1.18256107006161E-11</c:v>
                </c:pt>
                <c:pt idx="6837">
                  <c:v>1.1821208445380601E-11</c:v>
                </c:pt>
                <c:pt idx="6838">
                  <c:v>1.1816808361497699E-11</c:v>
                </c:pt>
                <c:pt idx="6839">
                  <c:v>1.18124104475575E-11</c:v>
                </c:pt>
                <c:pt idx="6840">
                  <c:v>1.1808014702035201E-11</c:v>
                </c:pt>
                <c:pt idx="6841">
                  <c:v>1.1803621123435799E-11</c:v>
                </c:pt>
                <c:pt idx="6842">
                  <c:v>1.17992297104358E-11</c:v>
                </c:pt>
                <c:pt idx="6843">
                  <c:v>1.1794840461554E-11</c:v>
                </c:pt>
                <c:pt idx="6844">
                  <c:v>1.17904533752514E-11</c:v>
                </c:pt>
                <c:pt idx="6845">
                  <c:v>1.17860684502347E-11</c:v>
                </c:pt>
                <c:pt idx="6846">
                  <c:v>1.1781685684931799E-11</c:v>
                </c:pt>
                <c:pt idx="6847">
                  <c:v>1.1777305077903E-11</c:v>
                </c:pt>
                <c:pt idx="6848">
                  <c:v>1.1772926627825401E-11</c:v>
                </c:pt>
                <c:pt idx="6849">
                  <c:v>1.1768550333133901E-11</c:v>
                </c:pt>
                <c:pt idx="6850">
                  <c:v>1.1764176192427E-11</c:v>
                </c:pt>
                <c:pt idx="6851">
                  <c:v>1.1759804204271301E-11</c:v>
                </c:pt>
                <c:pt idx="6852">
                  <c:v>1.17554343672589E-11</c:v>
                </c:pt>
                <c:pt idx="6853">
                  <c:v>1.1751066679924201E-11</c:v>
                </c:pt>
                <c:pt idx="6854">
                  <c:v>1.1746701140800199E-11</c:v>
                </c:pt>
                <c:pt idx="6855">
                  <c:v>1.17423377484924E-11</c:v>
                </c:pt>
                <c:pt idx="6856">
                  <c:v>1.1737976501574699E-11</c:v>
                </c:pt>
                <c:pt idx="6857">
                  <c:v>1.17336173985562E-11</c:v>
                </c:pt>
                <c:pt idx="6858">
                  <c:v>1.17292604380947E-11</c:v>
                </c:pt>
                <c:pt idx="6859">
                  <c:v>1.17249056186793E-11</c:v>
                </c:pt>
                <c:pt idx="6860">
                  <c:v>1.1720552938942801E-11</c:v>
                </c:pt>
                <c:pt idx="6861">
                  <c:v>1.17162023974487E-11</c:v>
                </c:pt>
                <c:pt idx="6862">
                  <c:v>1.17118539927223E-11</c:v>
                </c:pt>
                <c:pt idx="6863">
                  <c:v>1.1707507723396101E-11</c:v>
                </c:pt>
                <c:pt idx="6864">
                  <c:v>1.17031635879834E-11</c:v>
                </c:pt>
                <c:pt idx="6865">
                  <c:v>1.16988215851608E-11</c:v>
                </c:pt>
                <c:pt idx="6866">
                  <c:v>1.1694481713370001E-11</c:v>
                </c:pt>
                <c:pt idx="6867">
                  <c:v>1.16901439713325E-11</c:v>
                </c:pt>
                <c:pt idx="6868">
                  <c:v>1.16858083575665E-11</c:v>
                </c:pt>
                <c:pt idx="6869">
                  <c:v>1.1681474870642301E-11</c:v>
                </c:pt>
                <c:pt idx="6870">
                  <c:v>1.16771435091231E-11</c:v>
                </c:pt>
                <c:pt idx="6871">
                  <c:v>1.16728142717316E-11</c:v>
                </c:pt>
                <c:pt idx="6872">
                  <c:v>1.1668487156839899E-11</c:v>
                </c:pt>
                <c:pt idx="6873">
                  <c:v>1.16641621631145E-11</c:v>
                </c:pt>
                <c:pt idx="6874">
                  <c:v>1.16598392892632E-11</c:v>
                </c:pt>
                <c:pt idx="6875">
                  <c:v>1.16555185338126E-11</c:v>
                </c:pt>
                <c:pt idx="6876">
                  <c:v>1.16511998952167E-11</c:v>
                </c:pt>
                <c:pt idx="6877">
                  <c:v>1.1646883372319001E-11</c:v>
                </c:pt>
                <c:pt idx="6878">
                  <c:v>1.16425689634639E-11</c:v>
                </c:pt>
                <c:pt idx="6879">
                  <c:v>1.16382566673655E-11</c:v>
                </c:pt>
                <c:pt idx="6880">
                  <c:v>1.16339464826E-11</c:v>
                </c:pt>
                <c:pt idx="6881">
                  <c:v>1.16296384077396E-11</c:v>
                </c:pt>
                <c:pt idx="6882">
                  <c:v>1.16253324415074E-11</c:v>
                </c:pt>
                <c:pt idx="6883">
                  <c:v>1.1621028582352E-11</c:v>
                </c:pt>
                <c:pt idx="6884">
                  <c:v>1.16167268289609E-11</c:v>
                </c:pt>
                <c:pt idx="6885">
                  <c:v>1.16124271798678E-11</c:v>
                </c:pt>
                <c:pt idx="6886">
                  <c:v>1.16081296337032E-11</c:v>
                </c:pt>
                <c:pt idx="6887">
                  <c:v>1.16038341890724E-11</c:v>
                </c:pt>
                <c:pt idx="6888">
                  <c:v>1.15995408446449E-11</c:v>
                </c:pt>
                <c:pt idx="6889">
                  <c:v>1.1595249598920899E-11</c:v>
                </c:pt>
                <c:pt idx="6890">
                  <c:v>1.1590960450552E-11</c:v>
                </c:pt>
                <c:pt idx="6891">
                  <c:v>1.1586673398179E-11</c:v>
                </c:pt>
                <c:pt idx="6892">
                  <c:v>1.15823884402738E-11</c:v>
                </c:pt>
                <c:pt idx="6893">
                  <c:v>1.15781055757166E-11</c:v>
                </c:pt>
                <c:pt idx="6894">
                  <c:v>1.15738248029136E-11</c:v>
                </c:pt>
                <c:pt idx="6895">
                  <c:v>1.1569546120540701E-11</c:v>
                </c:pt>
                <c:pt idx="6896">
                  <c:v>1.15652695271065E-11</c:v>
                </c:pt>
                <c:pt idx="6897">
                  <c:v>1.15609950212717E-11</c:v>
                </c:pt>
                <c:pt idx="6898">
                  <c:v>1.15567226017688E-11</c:v>
                </c:pt>
                <c:pt idx="6899">
                  <c:v>1.15524522671528E-11</c:v>
                </c:pt>
                <c:pt idx="6900">
                  <c:v>1.15481840159877E-11</c:v>
                </c:pt>
                <c:pt idx="6901">
                  <c:v>1.15439178469807E-11</c:v>
                </c:pt>
                <c:pt idx="6902">
                  <c:v>1.1539653758627601E-11</c:v>
                </c:pt>
                <c:pt idx="6903">
                  <c:v>1.1535391749752799E-11</c:v>
                </c:pt>
                <c:pt idx="6904">
                  <c:v>1.1531131818758801E-11</c:v>
                </c:pt>
                <c:pt idx="6905">
                  <c:v>1.15268739643529E-11</c:v>
                </c:pt>
                <c:pt idx="6906">
                  <c:v>1.15226181851966E-11</c:v>
                </c:pt>
                <c:pt idx="6907">
                  <c:v>1.1518364479881401E-11</c:v>
                </c:pt>
                <c:pt idx="6908">
                  <c:v>1.15141128470437E-11</c:v>
                </c:pt>
                <c:pt idx="6909">
                  <c:v>1.1509863285338399E-11</c:v>
                </c:pt>
                <c:pt idx="6910">
                  <c:v>1.15056157933349E-11</c:v>
                </c:pt>
                <c:pt idx="6911">
                  <c:v>1.15013703697709E-11</c:v>
                </c:pt>
                <c:pt idx="6912">
                  <c:v>1.1497127013128001E-11</c:v>
                </c:pt>
                <c:pt idx="6913">
                  <c:v>1.14928857221591E-11</c:v>
                </c:pt>
                <c:pt idx="6914">
                  <c:v>1.14886464954937E-11</c:v>
                </c:pt>
                <c:pt idx="6915">
                  <c:v>1.14844093316924E-11</c:v>
                </c:pt>
                <c:pt idx="6916">
                  <c:v>1.14801742293865E-11</c:v>
                </c:pt>
                <c:pt idx="6917">
                  <c:v>1.14759411872776E-11</c:v>
                </c:pt>
                <c:pt idx="6918">
                  <c:v>1.14717102040154E-11</c:v>
                </c:pt>
                <c:pt idx="6919">
                  <c:v>1.14674812782938E-11</c:v>
                </c:pt>
                <c:pt idx="6920">
                  <c:v>1.14632544085206E-11</c:v>
                </c:pt>
                <c:pt idx="6921">
                  <c:v>1.14590295935853E-11</c:v>
                </c:pt>
                <c:pt idx="6922">
                  <c:v>1.14548068319329E-11</c:v>
                </c:pt>
                <c:pt idx="6923">
                  <c:v>1.14505861224758E-11</c:v>
                </c:pt>
                <c:pt idx="6924">
                  <c:v>1.1446367463544301E-11</c:v>
                </c:pt>
                <c:pt idx="6925">
                  <c:v>1.14421508540408E-11</c:v>
                </c:pt>
                <c:pt idx="6926">
                  <c:v>1.1437936292417301E-11</c:v>
                </c:pt>
                <c:pt idx="6927">
                  <c:v>1.14337237773779E-11</c:v>
                </c:pt>
                <c:pt idx="6928">
                  <c:v>1.14295133077335E-11</c:v>
                </c:pt>
                <c:pt idx="6929">
                  <c:v>1.14253048819395E-11</c:v>
                </c:pt>
                <c:pt idx="6930">
                  <c:v>1.14210984987833E-11</c:v>
                </c:pt>
                <c:pt idx="6931">
                  <c:v>1.14168941567721E-11</c:v>
                </c:pt>
                <c:pt idx="6932">
                  <c:v>1.1412691854652501E-11</c:v>
                </c:pt>
                <c:pt idx="6933">
                  <c:v>1.14084915911136E-11</c:v>
                </c:pt>
                <c:pt idx="6934">
                  <c:v>1.14042933647224E-11</c:v>
                </c:pt>
                <c:pt idx="6935">
                  <c:v>1.14000971742023E-11</c:v>
                </c:pt>
                <c:pt idx="6936">
                  <c:v>1.13959030181912E-11</c:v>
                </c:pt>
                <c:pt idx="6937">
                  <c:v>1.1391710895314201E-11</c:v>
                </c:pt>
                <c:pt idx="6938">
                  <c:v>1.1387520804334901E-11</c:v>
                </c:pt>
                <c:pt idx="6939">
                  <c:v>1.1383332743794301E-11</c:v>
                </c:pt>
                <c:pt idx="6940">
                  <c:v>1.13791467124573E-11</c:v>
                </c:pt>
                <c:pt idx="6941">
                  <c:v>1.13749627088204E-11</c:v>
                </c:pt>
                <c:pt idx="6942">
                  <c:v>1.13707807318197E-11</c:v>
                </c:pt>
                <c:pt idx="6943">
                  <c:v>1.13666007798925E-11</c:v>
                </c:pt>
                <c:pt idx="6944">
                  <c:v>1.13624228518227E-11</c:v>
                </c:pt>
                <c:pt idx="6945">
                  <c:v>1.13582469462283E-11</c:v>
                </c:pt>
                <c:pt idx="6946">
                  <c:v>1.13540730618185E-11</c:v>
                </c:pt>
                <c:pt idx="6947">
                  <c:v>1.1349901197216201E-11</c:v>
                </c:pt>
                <c:pt idx="6948">
                  <c:v>1.1345731351087E-11</c:v>
                </c:pt>
                <c:pt idx="6949">
                  <c:v>1.13415635221502E-11</c:v>
                </c:pt>
                <c:pt idx="6950">
                  <c:v>1.1337397709145201E-11</c:v>
                </c:pt>
                <c:pt idx="6951">
                  <c:v>1.1333233910595699E-11</c:v>
                </c:pt>
                <c:pt idx="6952">
                  <c:v>1.1329072125220101E-11</c:v>
                </c:pt>
                <c:pt idx="6953">
                  <c:v>1.13249123517931E-11</c:v>
                </c:pt>
                <c:pt idx="6954">
                  <c:v>1.1320754588877699E-11</c:v>
                </c:pt>
                <c:pt idx="6955">
                  <c:v>1.13165988352411E-11</c:v>
                </c:pt>
                <c:pt idx="6956">
                  <c:v>1.1312445089516699E-11</c:v>
                </c:pt>
                <c:pt idx="6957">
                  <c:v>1.13082933504022E-11</c:v>
                </c:pt>
                <c:pt idx="6958">
                  <c:v>1.13041436165137E-11</c:v>
                </c:pt>
                <c:pt idx="6959">
                  <c:v>1.12999958866125E-11</c:v>
                </c:pt>
                <c:pt idx="6960">
                  <c:v>1.1295850159341601E-11</c:v>
                </c:pt>
                <c:pt idx="6961">
                  <c:v>1.12917064335405E-11</c:v>
                </c:pt>
                <c:pt idx="6962">
                  <c:v>1.12875647076662E-11</c:v>
                </c:pt>
                <c:pt idx="6963">
                  <c:v>1.12834249804925E-11</c:v>
                </c:pt>
                <c:pt idx="6964">
                  <c:v>1.1279287250822E-11</c:v>
                </c:pt>
                <c:pt idx="6965">
                  <c:v>1.1275151517128199E-11</c:v>
                </c:pt>
                <c:pt idx="6966">
                  <c:v>1.127101777829E-11</c:v>
                </c:pt>
                <c:pt idx="6967">
                  <c:v>1.12668860329544E-11</c:v>
                </c:pt>
                <c:pt idx="6968">
                  <c:v>1.12627562797927E-11</c:v>
                </c:pt>
                <c:pt idx="6969">
                  <c:v>1.12586285174131E-11</c:v>
                </c:pt>
                <c:pt idx="6970">
                  <c:v>1.1254502744652999E-11</c:v>
                </c:pt>
                <c:pt idx="6971">
                  <c:v>1.1250378960225699E-11</c:v>
                </c:pt>
                <c:pt idx="6972">
                  <c:v>1.1246257162696E-11</c:v>
                </c:pt>
                <c:pt idx="6973">
                  <c:v>1.12421373508421E-11</c:v>
                </c:pt>
                <c:pt idx="6974">
                  <c:v>1.1238019523378E-11</c:v>
                </c:pt>
                <c:pt idx="6975">
                  <c:v>1.1233903678898699E-11</c:v>
                </c:pt>
                <c:pt idx="6976">
                  <c:v>1.12297898162461E-11</c:v>
                </c:pt>
                <c:pt idx="6977">
                  <c:v>1.1225677934045E-11</c:v>
                </c:pt>
                <c:pt idx="6978">
                  <c:v>1.1221568030990301E-11</c:v>
                </c:pt>
                <c:pt idx="6979">
                  <c:v>1.12174601059473E-11</c:v>
                </c:pt>
                <c:pt idx="6980">
                  <c:v>1.12133541573072E-11</c:v>
                </c:pt>
                <c:pt idx="6981">
                  <c:v>1.12092501840746E-11</c:v>
                </c:pt>
                <c:pt idx="6982">
                  <c:v>1.1205148184777801E-11</c:v>
                </c:pt>
                <c:pt idx="6983">
                  <c:v>1.12010481582547E-11</c:v>
                </c:pt>
                <c:pt idx="6984">
                  <c:v>1.11969501031255E-11</c:v>
                </c:pt>
                <c:pt idx="6985">
                  <c:v>1.1192854018144499E-11</c:v>
                </c:pt>
                <c:pt idx="6986">
                  <c:v>1.1188759901981701E-11</c:v>
                </c:pt>
                <c:pt idx="6987">
                  <c:v>1.11846677534318E-11</c:v>
                </c:pt>
                <c:pt idx="6988">
                  <c:v>1.1180577571071101E-11</c:v>
                </c:pt>
                <c:pt idx="6989">
                  <c:v>1.1176489353785199E-11</c:v>
                </c:pt>
                <c:pt idx="6990">
                  <c:v>1.1172403100203599E-11</c:v>
                </c:pt>
                <c:pt idx="6991">
                  <c:v>1.1168318809027399E-11</c:v>
                </c:pt>
                <c:pt idx="6992">
                  <c:v>1.11642364790325E-11</c:v>
                </c:pt>
                <c:pt idx="6993">
                  <c:v>1.11601561088787E-11</c:v>
                </c:pt>
                <c:pt idx="6994">
                  <c:v>1.11560776973491E-11</c:v>
                </c:pt>
                <c:pt idx="6995">
                  <c:v>1.1152001243043001E-11</c:v>
                </c:pt>
                <c:pt idx="6996">
                  <c:v>1.11479267449213E-11</c:v>
                </c:pt>
                <c:pt idx="6997">
                  <c:v>1.11438542014378E-11</c:v>
                </c:pt>
                <c:pt idx="6998">
                  <c:v>1.11397836115095E-11</c:v>
                </c:pt>
                <c:pt idx="6999">
                  <c:v>1.11357149737775E-11</c:v>
                </c:pt>
                <c:pt idx="7000">
                  <c:v>1.11316482869893E-11</c:v>
                </c:pt>
                <c:pt idx="7001">
                  <c:v>1.1127583549844899E-11</c:v>
                </c:pt>
                <c:pt idx="7002">
                  <c:v>1.11235207611231E-11</c:v>
                </c:pt>
                <c:pt idx="7003">
                  <c:v>1.1119459919519699E-11</c:v>
                </c:pt>
                <c:pt idx="7004">
                  <c:v>1.11154010237818E-11</c:v>
                </c:pt>
                <c:pt idx="7005">
                  <c:v>1.11113440726494E-11</c:v>
                </c:pt>
                <c:pt idx="7006">
                  <c:v>1.11072890648923E-11</c:v>
                </c:pt>
                <c:pt idx="7007">
                  <c:v>1.11032359991381E-11</c:v>
                </c:pt>
                <c:pt idx="7008">
                  <c:v>1.10991848741847E-11</c:v>
                </c:pt>
                <c:pt idx="7009">
                  <c:v>1.1095135688811401E-11</c:v>
                </c:pt>
                <c:pt idx="7010">
                  <c:v>1.1091088441690499E-11</c:v>
                </c:pt>
                <c:pt idx="7011">
                  <c:v>1.1087043131551701E-11</c:v>
                </c:pt>
                <c:pt idx="7012">
                  <c:v>1.10829997572185E-11</c:v>
                </c:pt>
                <c:pt idx="7013">
                  <c:v>1.10789583173955E-11</c:v>
                </c:pt>
                <c:pt idx="7014">
                  <c:v>1.1074918810795001E-11</c:v>
                </c:pt>
                <c:pt idx="7015">
                  <c:v>1.1070881236125301E-11</c:v>
                </c:pt>
                <c:pt idx="7016">
                  <c:v>1.1066845592234299E-11</c:v>
                </c:pt>
                <c:pt idx="7017">
                  <c:v>1.10628118778297E-11</c:v>
                </c:pt>
                <c:pt idx="7018">
                  <c:v>1.10587800916121E-11</c:v>
                </c:pt>
                <c:pt idx="7019">
                  <c:v>1.10547502323603E-11</c:v>
                </c:pt>
                <c:pt idx="7020">
                  <c:v>1.1050722298819801E-11</c:v>
                </c:pt>
                <c:pt idx="7021">
                  <c:v>1.1046696289785299E-11</c:v>
                </c:pt>
                <c:pt idx="7022">
                  <c:v>1.10426722039392E-11</c:v>
                </c:pt>
                <c:pt idx="7023">
                  <c:v>1.10386500400509E-11</c:v>
                </c:pt>
                <c:pt idx="7024">
                  <c:v>1.10346297969075E-11</c:v>
                </c:pt>
                <c:pt idx="7025">
                  <c:v>1.10306114732053E-11</c:v>
                </c:pt>
                <c:pt idx="7026">
                  <c:v>1.10265950677373E-11</c:v>
                </c:pt>
                <c:pt idx="7027">
                  <c:v>1.10225805792399E-11</c:v>
                </c:pt>
                <c:pt idx="7028">
                  <c:v>1.1018568006584901E-11</c:v>
                </c:pt>
                <c:pt idx="7029">
                  <c:v>1.1014557348273399E-11</c:v>
                </c:pt>
                <c:pt idx="7030">
                  <c:v>1.1010548603312401E-11</c:v>
                </c:pt>
                <c:pt idx="7031">
                  <c:v>1.10065417703442E-11</c:v>
                </c:pt>
                <c:pt idx="7032">
                  <c:v>1.10025368481163E-11</c:v>
                </c:pt>
                <c:pt idx="7033">
                  <c:v>1.09985338354497E-11</c:v>
                </c:pt>
                <c:pt idx="7034">
                  <c:v>1.09945327310802E-11</c:v>
                </c:pt>
                <c:pt idx="7035">
                  <c:v>1.0990533533807901E-11</c:v>
                </c:pt>
                <c:pt idx="7036">
                  <c:v>1.0986536242340201E-11</c:v>
                </c:pt>
                <c:pt idx="7037">
                  <c:v>1.09825408553953E-11</c:v>
                </c:pt>
                <c:pt idx="7038">
                  <c:v>1.0978547371917001E-11</c:v>
                </c:pt>
                <c:pt idx="7039">
                  <c:v>1.0974555790579099E-11</c:v>
                </c:pt>
                <c:pt idx="7040">
                  <c:v>1.0970566110056501E-11</c:v>
                </c:pt>
                <c:pt idx="7041">
                  <c:v>1.09665783291503E-11</c:v>
                </c:pt>
                <c:pt idx="7042">
                  <c:v>1.09625924467968E-11</c:v>
                </c:pt>
                <c:pt idx="7043">
                  <c:v>1.09586084616282E-11</c:v>
                </c:pt>
                <c:pt idx="7044">
                  <c:v>1.09546263724645E-11</c:v>
                </c:pt>
                <c:pt idx="7045">
                  <c:v>1.0950646178011899E-11</c:v>
                </c:pt>
                <c:pt idx="7046">
                  <c:v>1.09466678770944E-11</c:v>
                </c:pt>
                <c:pt idx="7047">
                  <c:v>1.0942691468467101E-11</c:v>
                </c:pt>
                <c:pt idx="7048">
                  <c:v>1.09387169509627E-11</c:v>
                </c:pt>
                <c:pt idx="7049">
                  <c:v>1.09347443232968E-11</c:v>
                </c:pt>
                <c:pt idx="7050">
                  <c:v>1.09307735842906E-11</c:v>
                </c:pt>
                <c:pt idx="7051">
                  <c:v>1.09268047326688E-11</c:v>
                </c:pt>
                <c:pt idx="7052">
                  <c:v>1.0922837767211801E-11</c:v>
                </c:pt>
                <c:pt idx="7053">
                  <c:v>1.0918872686794501E-11</c:v>
                </c:pt>
                <c:pt idx="7054">
                  <c:v>1.0914909490177001E-11</c:v>
                </c:pt>
                <c:pt idx="7055">
                  <c:v>1.0910948175969E-11</c:v>
                </c:pt>
                <c:pt idx="7056">
                  <c:v>1.09069887432364E-11</c:v>
                </c:pt>
                <c:pt idx="7057">
                  <c:v>1.0903031190551E-11</c:v>
                </c:pt>
                <c:pt idx="7058">
                  <c:v>1.0899075516797E-11</c:v>
                </c:pt>
                <c:pt idx="7059">
                  <c:v>1.08951217206992E-11</c:v>
                </c:pt>
                <c:pt idx="7060">
                  <c:v>1.0891169801134101E-11</c:v>
                </c:pt>
                <c:pt idx="7061">
                  <c:v>1.0887219756777499E-11</c:v>
                </c:pt>
                <c:pt idx="7062">
                  <c:v>1.08832715865849E-11</c:v>
                </c:pt>
                <c:pt idx="7063">
                  <c:v>1.08793252891491E-11</c:v>
                </c:pt>
                <c:pt idx="7064">
                  <c:v>1.08753808633346E-11</c:v>
                </c:pt>
                <c:pt idx="7065">
                  <c:v>1.08714383079886E-11</c:v>
                </c:pt>
                <c:pt idx="7066">
                  <c:v>1.08674976219336E-11</c:v>
                </c:pt>
                <c:pt idx="7067">
                  <c:v>1.0863558803861901E-11</c:v>
                </c:pt>
                <c:pt idx="7068">
                  <c:v>1.0859621852622899E-11</c:v>
                </c:pt>
                <c:pt idx="7069">
                  <c:v>1.0855686767021E-11</c:v>
                </c:pt>
                <c:pt idx="7070">
                  <c:v>1.0851753545777401E-11</c:v>
                </c:pt>
                <c:pt idx="7071">
                  <c:v>1.0847822187814801E-11</c:v>
                </c:pt>
                <c:pt idx="7072">
                  <c:v>1.0843892691843201E-11</c:v>
                </c:pt>
                <c:pt idx="7073">
                  <c:v>1.08399650566803E-11</c:v>
                </c:pt>
                <c:pt idx="7074">
                  <c:v>1.08360392811807E-11</c:v>
                </c:pt>
                <c:pt idx="7075">
                  <c:v>1.08321153640946E-11</c:v>
                </c:pt>
                <c:pt idx="7076">
                  <c:v>1.08281933042268E-11</c:v>
                </c:pt>
                <c:pt idx="7077">
                  <c:v>1.0824273100428001E-11</c:v>
                </c:pt>
                <c:pt idx="7078">
                  <c:v>1.0820354751478601E-11</c:v>
                </c:pt>
                <c:pt idx="7079">
                  <c:v>1.08164382561188E-11</c:v>
                </c:pt>
                <c:pt idx="7080">
                  <c:v>1.08125236131836E-11</c:v>
                </c:pt>
                <c:pt idx="7081">
                  <c:v>1.080861082161E-11</c:v>
                </c:pt>
                <c:pt idx="7082">
                  <c:v>1.0804699880096399E-11</c:v>
                </c:pt>
                <c:pt idx="7083">
                  <c:v>1.08007907874339E-11</c:v>
                </c:pt>
                <c:pt idx="7084">
                  <c:v>1.07968835425619E-11</c:v>
                </c:pt>
                <c:pt idx="7085">
                  <c:v>1.07929781440559E-11</c:v>
                </c:pt>
                <c:pt idx="7086">
                  <c:v>1.0789074590962799E-11</c:v>
                </c:pt>
                <c:pt idx="7087">
                  <c:v>1.0785172882056799E-11</c:v>
                </c:pt>
                <c:pt idx="7088">
                  <c:v>1.0781273016039401E-11</c:v>
                </c:pt>
                <c:pt idx="7089">
                  <c:v>1.0777374991781599E-11</c:v>
                </c:pt>
                <c:pt idx="7090">
                  <c:v>1.07734788081774E-11</c:v>
                </c:pt>
                <c:pt idx="7091">
                  <c:v>1.0769584463918E-11</c:v>
                </c:pt>
                <c:pt idx="7092">
                  <c:v>1.0765691957962801E-11</c:v>
                </c:pt>
                <c:pt idx="7093">
                  <c:v>1.07618012890193E-11</c:v>
                </c:pt>
                <c:pt idx="7094">
                  <c:v>1.0757912455938299E-11</c:v>
                </c:pt>
                <c:pt idx="7095">
                  <c:v>1.07540254575784E-11</c:v>
                </c:pt>
                <c:pt idx="7096">
                  <c:v>1.07501402926911E-11</c:v>
                </c:pt>
                <c:pt idx="7097">
                  <c:v>1.07462569602241E-11</c:v>
                </c:pt>
                <c:pt idx="7098">
                  <c:v>1.07423754588866E-11</c:v>
                </c:pt>
                <c:pt idx="7099">
                  <c:v>1.0738495787465899E-11</c:v>
                </c:pt>
                <c:pt idx="7100">
                  <c:v>1.0734617945003E-11</c:v>
                </c:pt>
                <c:pt idx="7101">
                  <c:v>1.0730741930163201E-11</c:v>
                </c:pt>
                <c:pt idx="7102">
                  <c:v>1.07268677417331E-11</c:v>
                </c:pt>
                <c:pt idx="7103">
                  <c:v>1.07229953786814E-11</c:v>
                </c:pt>
                <c:pt idx="7104">
                  <c:v>1.0719124839734E-11</c:v>
                </c:pt>
                <c:pt idx="7105">
                  <c:v>1.0715256123791599E-11</c:v>
                </c:pt>
                <c:pt idx="7106">
                  <c:v>1.07113892295987E-11</c:v>
                </c:pt>
                <c:pt idx="7107">
                  <c:v>1.0707524156072499E-11</c:v>
                </c:pt>
                <c:pt idx="7108">
                  <c:v>1.07036609020109E-11</c:v>
                </c:pt>
                <c:pt idx="7109">
                  <c:v>1.06997994663099E-11</c:v>
                </c:pt>
                <c:pt idx="7110">
                  <c:v>1.0695939847705499E-11</c:v>
                </c:pt>
                <c:pt idx="7111">
                  <c:v>1.06920820451201E-11</c:v>
                </c:pt>
                <c:pt idx="7112">
                  <c:v>1.06882260573518E-11</c:v>
                </c:pt>
                <c:pt idx="7113">
                  <c:v>1.06843718832786E-11</c:v>
                </c:pt>
                <c:pt idx="7114">
                  <c:v>1.0680519521701801E-11</c:v>
                </c:pt>
                <c:pt idx="7115">
                  <c:v>1.0676668971392099E-11</c:v>
                </c:pt>
                <c:pt idx="7116">
                  <c:v>1.06728202313473E-11</c:v>
                </c:pt>
                <c:pt idx="7117">
                  <c:v>1.0668973300284401E-11</c:v>
                </c:pt>
                <c:pt idx="7118">
                  <c:v>1.06651281771068E-11</c:v>
                </c:pt>
                <c:pt idx="7119">
                  <c:v>1.06612848606682E-11</c:v>
                </c:pt>
                <c:pt idx="7120">
                  <c:v>1.0657443349773E-11</c:v>
                </c:pt>
                <c:pt idx="7121">
                  <c:v>1.0653603643341E-11</c:v>
                </c:pt>
                <c:pt idx="7122">
                  <c:v>1.0649765740182401E-11</c:v>
                </c:pt>
                <c:pt idx="7123">
                  <c:v>1.0645929639053901E-11</c:v>
                </c:pt>
                <c:pt idx="7124">
                  <c:v>1.0642095338946399E-11</c:v>
                </c:pt>
                <c:pt idx="7125">
                  <c:v>1.06382628386558E-11</c:v>
                </c:pt>
                <c:pt idx="7126">
                  <c:v>1.06344321369577E-11</c:v>
                </c:pt>
                <c:pt idx="7127">
                  <c:v>1.0630603232822901E-11</c:v>
                </c:pt>
                <c:pt idx="7128">
                  <c:v>1.0626776125073999E-11</c:v>
                </c:pt>
                <c:pt idx="7129">
                  <c:v>1.0622950812539E-11</c:v>
                </c:pt>
                <c:pt idx="7130">
                  <c:v>1.06191272940793E-11</c:v>
                </c:pt>
                <c:pt idx="7131">
                  <c:v>1.0615305568581099E-11</c:v>
                </c:pt>
                <c:pt idx="7132">
                  <c:v>1.06114856348548E-11</c:v>
                </c:pt>
                <c:pt idx="7133">
                  <c:v>1.0607667491823499E-11</c:v>
                </c:pt>
                <c:pt idx="7134">
                  <c:v>1.06038511382038E-11</c:v>
                </c:pt>
                <c:pt idx="7135">
                  <c:v>1.06000365730321E-11</c:v>
                </c:pt>
                <c:pt idx="7136">
                  <c:v>1.05962237951179E-11</c:v>
                </c:pt>
                <c:pt idx="7137">
                  <c:v>1.05924128032084E-11</c:v>
                </c:pt>
                <c:pt idx="7138">
                  <c:v>1.05886035962879E-11</c:v>
                </c:pt>
                <c:pt idx="7139">
                  <c:v>1.0584796173217201E-11</c:v>
                </c:pt>
                <c:pt idx="7140">
                  <c:v>1.05809905328033E-11</c:v>
                </c:pt>
                <c:pt idx="7141">
                  <c:v>1.05771866739304E-11</c:v>
                </c:pt>
                <c:pt idx="7142">
                  <c:v>1.05733845955167E-11</c:v>
                </c:pt>
                <c:pt idx="7143">
                  <c:v>1.0569584296406599E-11</c:v>
                </c:pt>
                <c:pt idx="7144">
                  <c:v>1.05657857754134E-11</c:v>
                </c:pt>
                <c:pt idx="7145">
                  <c:v>1.0561989031406099E-11</c:v>
                </c:pt>
                <c:pt idx="7146">
                  <c:v>1.0558194063354E-11</c:v>
                </c:pt>
                <c:pt idx="7147">
                  <c:v>1.05544008700194E-11</c:v>
                </c:pt>
                <c:pt idx="7148">
                  <c:v>1.05506094502778E-11</c:v>
                </c:pt>
                <c:pt idx="7149">
                  <c:v>1.0546819803142501E-11</c:v>
                </c:pt>
                <c:pt idx="7150">
                  <c:v>1.05430319273689E-11</c:v>
                </c:pt>
                <c:pt idx="7151">
                  <c:v>1.0539245821836499E-11</c:v>
                </c:pt>
                <c:pt idx="7152">
                  <c:v>1.0535461485455101E-11</c:v>
                </c:pt>
                <c:pt idx="7153">
                  <c:v>1.0531678917042701E-11</c:v>
                </c:pt>
                <c:pt idx="7154">
                  <c:v>1.0527898115514E-11</c:v>
                </c:pt>
                <c:pt idx="7155">
                  <c:v>1.05241190797518E-11</c:v>
                </c:pt>
                <c:pt idx="7156">
                  <c:v>1.0520341808673599E-11</c:v>
                </c:pt>
                <c:pt idx="7157">
                  <c:v>1.0516566301090801E-11</c:v>
                </c:pt>
                <c:pt idx="7158">
                  <c:v>1.0512792555935101E-11</c:v>
                </c:pt>
                <c:pt idx="7159">
                  <c:v>1.0509020571999201E-11</c:v>
                </c:pt>
                <c:pt idx="7160">
                  <c:v>1.0505250348312501E-11</c:v>
                </c:pt>
                <c:pt idx="7161">
                  <c:v>1.0501481883629399E-11</c:v>
                </c:pt>
                <c:pt idx="7162">
                  <c:v>1.04977151768849E-11</c:v>
                </c:pt>
                <c:pt idx="7163">
                  <c:v>1.04939502269975E-11</c:v>
                </c:pt>
                <c:pt idx="7164">
                  <c:v>1.04901870327399E-11</c:v>
                </c:pt>
                <c:pt idx="7165">
                  <c:v>1.0486425593235099E-11</c:v>
                </c:pt>
                <c:pt idx="7166">
                  <c:v>1.0482665907072599E-11</c:v>
                </c:pt>
                <c:pt idx="7167">
                  <c:v>1.0478907973326999E-11</c:v>
                </c:pt>
                <c:pt idx="7168">
                  <c:v>1.04751517908181E-11</c:v>
                </c:pt>
                <c:pt idx="7169">
                  <c:v>1.0471397358509701E-11</c:v>
                </c:pt>
                <c:pt idx="7170">
                  <c:v>1.04676446752165E-11</c:v>
                </c:pt>
                <c:pt idx="7171">
                  <c:v>1.04638937399258E-11</c:v>
                </c:pt>
                <c:pt idx="7172">
                  <c:v>1.0460144551378201E-11</c:v>
                </c:pt>
                <c:pt idx="7173">
                  <c:v>1.04563971086527E-11</c:v>
                </c:pt>
                <c:pt idx="7174">
                  <c:v>1.04526514104921E-11</c:v>
                </c:pt>
                <c:pt idx="7175">
                  <c:v>1.04489074557779E-11</c:v>
                </c:pt>
                <c:pt idx="7176">
                  <c:v>1.04451652436003E-11</c:v>
                </c:pt>
                <c:pt idx="7177">
                  <c:v>1.04414247726283E-11</c:v>
                </c:pt>
                <c:pt idx="7178">
                  <c:v>1.04376860419415E-11</c:v>
                </c:pt>
                <c:pt idx="7179">
                  <c:v>1.04339490503846E-11</c:v>
                </c:pt>
                <c:pt idx="7180">
                  <c:v>1.04302137968513E-11</c:v>
                </c:pt>
                <c:pt idx="7181">
                  <c:v>1.04264802801403E-11</c:v>
                </c:pt>
                <c:pt idx="7182">
                  <c:v>1.04227484993097E-11</c:v>
                </c:pt>
                <c:pt idx="7183">
                  <c:v>1.0419018453186999E-11</c:v>
                </c:pt>
                <c:pt idx="7184">
                  <c:v>1.0415290140708001E-11</c:v>
                </c:pt>
                <c:pt idx="7185">
                  <c:v>1.0411563560687701E-11</c:v>
                </c:pt>
                <c:pt idx="7186">
                  <c:v>1.04078387121435E-11</c:v>
                </c:pt>
                <c:pt idx="7187">
                  <c:v>1.04041155940134E-11</c:v>
                </c:pt>
                <c:pt idx="7188">
                  <c:v>1.04003942050144E-11</c:v>
                </c:pt>
                <c:pt idx="7189">
                  <c:v>1.03966745441993E-11</c:v>
                </c:pt>
                <c:pt idx="7190">
                  <c:v>1.0392956610525199E-11</c:v>
                </c:pt>
                <c:pt idx="7191">
                  <c:v>1.0389240402823E-11</c:v>
                </c:pt>
                <c:pt idx="7192">
                  <c:v>1.0385525919882699E-11</c:v>
                </c:pt>
                <c:pt idx="7193">
                  <c:v>1.03818131608434E-11</c:v>
                </c:pt>
                <c:pt idx="7194">
                  <c:v>1.03781021245176E-11</c:v>
                </c:pt>
                <c:pt idx="7195">
                  <c:v>1.03743928097983E-11</c:v>
                </c:pt>
                <c:pt idx="7196">
                  <c:v>1.03706852155711E-11</c:v>
                </c:pt>
                <c:pt idx="7197">
                  <c:v>1.03669793409288E-11</c:v>
                </c:pt>
                <c:pt idx="7198">
                  <c:v>1.0363275184556099E-11</c:v>
                </c:pt>
                <c:pt idx="7199">
                  <c:v>1.03595727454917E-11</c:v>
                </c:pt>
                <c:pt idx="7200">
                  <c:v>1.03558720226563E-11</c:v>
                </c:pt>
                <c:pt idx="7201">
                  <c:v>1.03521730149269E-11</c:v>
                </c:pt>
                <c:pt idx="7202">
                  <c:v>1.03484757212981E-11</c:v>
                </c:pt>
                <c:pt idx="7203">
                  <c:v>1.0344780140559E-11</c:v>
                </c:pt>
                <c:pt idx="7204">
                  <c:v>1.03410862716936E-11</c:v>
                </c:pt>
                <c:pt idx="7205">
                  <c:v>1.0337394113714301E-11</c:v>
                </c:pt>
                <c:pt idx="7206">
                  <c:v>1.03337036654682E-11</c:v>
                </c:pt>
                <c:pt idx="7207">
                  <c:v>1.03300149258889E-11</c:v>
                </c:pt>
                <c:pt idx="7208">
                  <c:v>1.03263278938455E-11</c:v>
                </c:pt>
                <c:pt idx="7209">
                  <c:v>1.0322642568329099E-11</c:v>
                </c:pt>
                <c:pt idx="7210">
                  <c:v>1.0318958948278201E-11</c:v>
                </c:pt>
                <c:pt idx="7211">
                  <c:v>1.03152770325472E-11</c:v>
                </c:pt>
                <c:pt idx="7212">
                  <c:v>1.03115968201574E-11</c:v>
                </c:pt>
                <c:pt idx="7213">
                  <c:v>1.0307918309959199E-11</c:v>
                </c:pt>
                <c:pt idx="7214">
                  <c:v>1.03042415008961E-11</c:v>
                </c:pt>
                <c:pt idx="7215">
                  <c:v>1.03005663919719E-11</c:v>
                </c:pt>
                <c:pt idx="7216">
                  <c:v>1.02968929819944E-11</c:v>
                </c:pt>
                <c:pt idx="7217">
                  <c:v>1.0293221269997401E-11</c:v>
                </c:pt>
                <c:pt idx="7218">
                  <c:v>1.0289551254881901E-11</c:v>
                </c:pt>
                <c:pt idx="7219">
                  <c:v>1.02858829356501E-11</c:v>
                </c:pt>
                <c:pt idx="7220">
                  <c:v>1.0282216311102E-11</c:v>
                </c:pt>
                <c:pt idx="7221">
                  <c:v>1.0278551380254E-11</c:v>
                </c:pt>
                <c:pt idx="7222">
                  <c:v>1.0274888141995699E-11</c:v>
                </c:pt>
                <c:pt idx="7223">
                  <c:v>1.02712265952828E-11</c:v>
                </c:pt>
                <c:pt idx="7224">
                  <c:v>1.0267566739170301E-11</c:v>
                </c:pt>
                <c:pt idx="7225">
                  <c:v>1.0263908572463399E-11</c:v>
                </c:pt>
                <c:pt idx="7226">
                  <c:v>1.0260252094114601E-11</c:v>
                </c:pt>
                <c:pt idx="7227">
                  <c:v>1.0256597303089501E-11</c:v>
                </c:pt>
                <c:pt idx="7228">
                  <c:v>1.02529441983222E-11</c:v>
                </c:pt>
                <c:pt idx="7229">
                  <c:v>1.0249292778755001E-11</c:v>
                </c:pt>
                <c:pt idx="7230">
                  <c:v>1.0245643043354599E-11</c:v>
                </c:pt>
                <c:pt idx="7231">
                  <c:v>1.02419949910611E-11</c:v>
                </c:pt>
                <c:pt idx="7232">
                  <c:v>1.0238348620780501E-11</c:v>
                </c:pt>
                <c:pt idx="7233">
                  <c:v>1.0234703931503201E-11</c:v>
                </c:pt>
                <c:pt idx="7234">
                  <c:v>1.0231060922184599E-11</c:v>
                </c:pt>
                <c:pt idx="7235">
                  <c:v>1.02274195917165E-11</c:v>
                </c:pt>
                <c:pt idx="7236">
                  <c:v>1.0223779939127199E-11</c:v>
                </c:pt>
                <c:pt idx="7237">
                  <c:v>1.0220141963259401E-11</c:v>
                </c:pt>
                <c:pt idx="7238">
                  <c:v>1.02165056631512E-11</c:v>
                </c:pt>
                <c:pt idx="7239">
                  <c:v>1.02128710377053E-11</c:v>
                </c:pt>
                <c:pt idx="7240">
                  <c:v>1.0209238085924901E-11</c:v>
                </c:pt>
                <c:pt idx="7241">
                  <c:v>1.0205606806727701E-11</c:v>
                </c:pt>
                <c:pt idx="7242">
                  <c:v>1.0201977199022899E-11</c:v>
                </c:pt>
                <c:pt idx="7243">
                  <c:v>1.0198349261897099E-11</c:v>
                </c:pt>
                <c:pt idx="7244">
                  <c:v>1.01947229941153E-11</c:v>
                </c:pt>
                <c:pt idx="7245">
                  <c:v>1.01910983948525E-11</c:v>
                </c:pt>
                <c:pt idx="7246">
                  <c:v>1.0187475462871101E-11</c:v>
                </c:pt>
                <c:pt idx="7247">
                  <c:v>1.0183854197236799E-11</c:v>
                </c:pt>
                <c:pt idx="7248">
                  <c:v>1.0180234596915799E-11</c:v>
                </c:pt>
                <c:pt idx="7249">
                  <c:v>1.01766166607881E-11</c:v>
                </c:pt>
                <c:pt idx="7250">
                  <c:v>1.01730003878933E-11</c:v>
                </c:pt>
                <c:pt idx="7251">
                  <c:v>1.01693857771455E-11</c:v>
                </c:pt>
                <c:pt idx="7252">
                  <c:v>1.01657728275417E-11</c:v>
                </c:pt>
                <c:pt idx="7253">
                  <c:v>1.0162161538038E-11</c:v>
                </c:pt>
                <c:pt idx="7254">
                  <c:v>1.0158551907521101E-11</c:v>
                </c:pt>
                <c:pt idx="7255">
                  <c:v>1.0154943935059701E-11</c:v>
                </c:pt>
                <c:pt idx="7256">
                  <c:v>1.01513376196216E-11</c:v>
                </c:pt>
                <c:pt idx="7257">
                  <c:v>1.01477329600993E-11</c:v>
                </c:pt>
                <c:pt idx="7258">
                  <c:v>1.01441299554516E-11</c:v>
                </c:pt>
                <c:pt idx="7259">
                  <c:v>1.01405286047032E-11</c:v>
                </c:pt>
                <c:pt idx="7260">
                  <c:v>1.01369289068769E-11</c:v>
                </c:pt>
                <c:pt idx="7261">
                  <c:v>1.0133330860793999E-11</c:v>
                </c:pt>
                <c:pt idx="7262">
                  <c:v>1.01297344655505E-11</c:v>
                </c:pt>
                <c:pt idx="7263">
                  <c:v>1.0126139720018E-11</c:v>
                </c:pt>
                <c:pt idx="7264">
                  <c:v>1.0122546623257499E-11</c:v>
                </c:pt>
                <c:pt idx="7265">
                  <c:v>1.01189551742059E-11</c:v>
                </c:pt>
                <c:pt idx="7266">
                  <c:v>1.01153653718348E-11</c:v>
                </c:pt>
                <c:pt idx="7267">
                  <c:v>1.01117772151094E-11</c:v>
                </c:pt>
                <c:pt idx="7268">
                  <c:v>1.0108190703072001E-11</c:v>
                </c:pt>
                <c:pt idx="7269">
                  <c:v>1.01046058345063E-11</c:v>
                </c:pt>
                <c:pt idx="7270">
                  <c:v>1.0101022608671E-11</c:v>
                </c:pt>
                <c:pt idx="7271">
                  <c:v>1.00974410243236E-11</c:v>
                </c:pt>
                <c:pt idx="7272">
                  <c:v>1.00938610805392E-11</c:v>
                </c:pt>
                <c:pt idx="7273">
                  <c:v>1.0090282776203399E-11</c:v>
                </c:pt>
                <c:pt idx="7274">
                  <c:v>1.0086706110432299E-11</c:v>
                </c:pt>
                <c:pt idx="7275">
                  <c:v>1.00831310821386E-11</c:v>
                </c:pt>
                <c:pt idx="7276">
                  <c:v>1.0079557690284499E-11</c:v>
                </c:pt>
                <c:pt idx="7277">
                  <c:v>1.0075985933893101E-11</c:v>
                </c:pt>
                <c:pt idx="7278">
                  <c:v>1.00724158119689E-11</c:v>
                </c:pt>
                <c:pt idx="7279">
                  <c:v>1.0068847323407299E-11</c:v>
                </c:pt>
                <c:pt idx="7280">
                  <c:v>1.0065280467189E-11</c:v>
                </c:pt>
                <c:pt idx="7281">
                  <c:v>1.00617152424909E-11</c:v>
                </c:pt>
                <c:pt idx="7282">
                  <c:v>1.00581516480352E-11</c:v>
                </c:pt>
                <c:pt idx="7283">
                  <c:v>1.00545896829687E-11</c:v>
                </c:pt>
                <c:pt idx="7284">
                  <c:v>1.00510293463041E-11</c:v>
                </c:pt>
                <c:pt idx="7285">
                  <c:v>1.00474706368743E-11</c:v>
                </c:pt>
                <c:pt idx="7286">
                  <c:v>1.00439135538394E-11</c:v>
                </c:pt>
                <c:pt idx="7287">
                  <c:v>1.00403580961502E-11</c:v>
                </c:pt>
                <c:pt idx="7288">
                  <c:v>1.0036804262714101E-11</c:v>
                </c:pt>
                <c:pt idx="7289">
                  <c:v>1.00332520525577E-11</c:v>
                </c:pt>
                <c:pt idx="7290">
                  <c:v>1.0029701464758601E-11</c:v>
                </c:pt>
                <c:pt idx="7291">
                  <c:v>1.0026152498117701E-11</c:v>
                </c:pt>
                <c:pt idx="7292">
                  <c:v>1.00226051518758E-11</c:v>
                </c:pt>
                <c:pt idx="7293">
                  <c:v>1.00190594248679E-11</c:v>
                </c:pt>
                <c:pt idx="7294">
                  <c:v>1.00155153161418E-11</c:v>
                </c:pt>
                <c:pt idx="7295">
                  <c:v>1.00119728246641E-11</c:v>
                </c:pt>
                <c:pt idx="7296">
                  <c:v>1.0008431949510899E-11</c:v>
                </c:pt>
                <c:pt idx="7297">
                  <c:v>1.0004892689509299E-11</c:v>
                </c:pt>
                <c:pt idx="7298">
                  <c:v>1.0001355043865699E-11</c:v>
                </c:pt>
                <c:pt idx="7299">
                  <c:v>9.9978190114181206E-12</c:v>
                </c:pt>
                <c:pt idx="7300">
                  <c:v>9.99428459135412E-12</c:v>
                </c:pt>
                <c:pt idx="7301">
                  <c:v>9.9907517824363192E-12</c:v>
                </c:pt>
                <c:pt idx="7302">
                  <c:v>9.9872205838050693E-12</c:v>
                </c:pt>
                <c:pt idx="7303">
                  <c:v>9.9836909944396293E-12</c:v>
                </c:pt>
                <c:pt idx="7304">
                  <c:v>9.9801630133773695E-12</c:v>
                </c:pt>
                <c:pt idx="7305">
                  <c:v>9.9766366396003504E-12</c:v>
                </c:pt>
                <c:pt idx="7306">
                  <c:v>9.9731118720886308E-12</c:v>
                </c:pt>
                <c:pt idx="7307">
                  <c:v>9.9695887098836893E-12</c:v>
                </c:pt>
                <c:pt idx="7308">
                  <c:v>9.9660671520409504E-12</c:v>
                </c:pt>
                <c:pt idx="7309">
                  <c:v>9.9625471973799399E-12</c:v>
                </c:pt>
                <c:pt idx="7310">
                  <c:v>9.9590288451077699E-12</c:v>
                </c:pt>
                <c:pt idx="7311">
                  <c:v>9.9555120940823106E-12</c:v>
                </c:pt>
                <c:pt idx="7312">
                  <c:v>9.9519969435190797E-12</c:v>
                </c:pt>
                <c:pt idx="7313">
                  <c:v>9.9484833922179094E-12</c:v>
                </c:pt>
                <c:pt idx="7314">
                  <c:v>9.9449714392670898E-12</c:v>
                </c:pt>
                <c:pt idx="7315">
                  <c:v>9.9414610837230293E-12</c:v>
                </c:pt>
                <c:pt idx="7316">
                  <c:v>9.9379523245499005E-12</c:v>
                </c:pt>
                <c:pt idx="7317">
                  <c:v>9.9344451608750796E-12</c:v>
                </c:pt>
                <c:pt idx="7318">
                  <c:v>9.9309395914801199E-12</c:v>
                </c:pt>
                <c:pt idx="7319">
                  <c:v>9.9274356155837607E-12</c:v>
                </c:pt>
                <c:pt idx="7320">
                  <c:v>9.92393323212876E-12</c:v>
                </c:pt>
                <c:pt idx="7321">
                  <c:v>9.9204324401131001E-12</c:v>
                </c:pt>
                <c:pt idx="7322">
                  <c:v>9.9169332385599807E-12</c:v>
                </c:pt>
                <c:pt idx="7323">
                  <c:v>9.9134356266051001E-12</c:v>
                </c:pt>
                <c:pt idx="7324">
                  <c:v>9.9099396030462496E-12</c:v>
                </c:pt>
                <c:pt idx="7325">
                  <c:v>9.9064451671190207E-12</c:v>
                </c:pt>
                <c:pt idx="7326">
                  <c:v>9.9029523177058503E-12</c:v>
                </c:pt>
                <c:pt idx="7327">
                  <c:v>9.8994610538835501E-12</c:v>
                </c:pt>
                <c:pt idx="7328">
                  <c:v>9.8959713747043099E-12</c:v>
                </c:pt>
                <c:pt idx="7329">
                  <c:v>9.8924832791546105E-12</c:v>
                </c:pt>
                <c:pt idx="7330">
                  <c:v>9.8889967661991401E-12</c:v>
                </c:pt>
                <c:pt idx="7331">
                  <c:v>9.8855118349759507E-12</c:v>
                </c:pt>
                <c:pt idx="7332">
                  <c:v>9.8820284844589698E-12</c:v>
                </c:pt>
                <c:pt idx="7333">
                  <c:v>9.8785467136441005E-12</c:v>
                </c:pt>
                <c:pt idx="7334">
                  <c:v>9.8750665216290195E-12</c:v>
                </c:pt>
                <c:pt idx="7335">
                  <c:v>9.8715879073766105E-12</c:v>
                </c:pt>
                <c:pt idx="7336">
                  <c:v>9.8681108699749793E-12</c:v>
                </c:pt>
                <c:pt idx="7337">
                  <c:v>9.8646354083721398E-12</c:v>
                </c:pt>
                <c:pt idx="7338">
                  <c:v>9.8611615216865597E-12</c:v>
                </c:pt>
                <c:pt idx="7339">
                  <c:v>9.8576892089417506E-12</c:v>
                </c:pt>
                <c:pt idx="7340">
                  <c:v>9.8542184690391296E-12</c:v>
                </c:pt>
                <c:pt idx="7341">
                  <c:v>9.8507493011598702E-12</c:v>
                </c:pt>
                <c:pt idx="7342">
                  <c:v>9.8472817042857502E-12</c:v>
                </c:pt>
                <c:pt idx="7343">
                  <c:v>9.8438156774522495E-12</c:v>
                </c:pt>
                <c:pt idx="7344">
                  <c:v>9.8403512196869996E-12</c:v>
                </c:pt>
                <c:pt idx="7345">
                  <c:v>9.8368883300405894E-12</c:v>
                </c:pt>
                <c:pt idx="7346">
                  <c:v>9.8334270075610907E-12</c:v>
                </c:pt>
                <c:pt idx="7347">
                  <c:v>9.8299672512685998E-12</c:v>
                </c:pt>
                <c:pt idx="7348">
                  <c:v>9.8265090601490499E-12</c:v>
                </c:pt>
                <c:pt idx="7349">
                  <c:v>9.8230524334007801E-12</c:v>
                </c:pt>
                <c:pt idx="7350">
                  <c:v>9.8195973698678395E-12</c:v>
                </c:pt>
                <c:pt idx="7351">
                  <c:v>9.8161438686767398E-12</c:v>
                </c:pt>
                <c:pt idx="7352">
                  <c:v>9.8126919289254601E-12</c:v>
                </c:pt>
                <c:pt idx="7353">
                  <c:v>9.80924154957205E-12</c:v>
                </c:pt>
                <c:pt idx="7354">
                  <c:v>9.8057927296708998E-12</c:v>
                </c:pt>
                <c:pt idx="7355">
                  <c:v>9.8023454682612798E-12</c:v>
                </c:pt>
                <c:pt idx="7356">
                  <c:v>9.7988997644556606E-12</c:v>
                </c:pt>
                <c:pt idx="7357">
                  <c:v>9.7954556172247097E-12</c:v>
                </c:pt>
                <c:pt idx="7358">
                  <c:v>9.7920130256477605E-12</c:v>
                </c:pt>
                <c:pt idx="7359">
                  <c:v>9.78857198878859E-12</c:v>
                </c:pt>
                <c:pt idx="7360">
                  <c:v>9.7851325056182808E-12</c:v>
                </c:pt>
                <c:pt idx="7361">
                  <c:v>9.7816945752861406E-12</c:v>
                </c:pt>
                <c:pt idx="7362">
                  <c:v>9.7782581967458603E-12</c:v>
                </c:pt>
                <c:pt idx="7363">
                  <c:v>9.7748233691726003E-12</c:v>
                </c:pt>
                <c:pt idx="7364">
                  <c:v>9.7713900914286302E-12</c:v>
                </c:pt>
                <c:pt idx="7365">
                  <c:v>9.7679583627016004E-12</c:v>
                </c:pt>
                <c:pt idx="7366">
                  <c:v>9.7645281820272995E-12</c:v>
                </c:pt>
                <c:pt idx="7367">
                  <c:v>9.7610995483930193E-12</c:v>
                </c:pt>
                <c:pt idx="7368">
                  <c:v>9.7576724609656694E-12</c:v>
                </c:pt>
                <c:pt idx="7369">
                  <c:v>9.75424691876559E-12</c:v>
                </c:pt>
                <c:pt idx="7370">
                  <c:v>9.7508229207340595E-12</c:v>
                </c:pt>
                <c:pt idx="7371">
                  <c:v>9.7474004660158699E-12</c:v>
                </c:pt>
                <c:pt idx="7372">
                  <c:v>9.7439795537160103E-12</c:v>
                </c:pt>
                <c:pt idx="7373">
                  <c:v>9.7405601828335502E-12</c:v>
                </c:pt>
                <c:pt idx="7374">
                  <c:v>9.7371423523812106E-12</c:v>
                </c:pt>
                <c:pt idx="7375">
                  <c:v>9.7337260615312101E-12</c:v>
                </c:pt>
                <c:pt idx="7376">
                  <c:v>9.7303113092103204E-12</c:v>
                </c:pt>
                <c:pt idx="7377">
                  <c:v>9.7268980945711403E-12</c:v>
                </c:pt>
                <c:pt idx="7378">
                  <c:v>9.7234864166436601E-12</c:v>
                </c:pt>
                <c:pt idx="7379">
                  <c:v>9.7200762744387896E-12</c:v>
                </c:pt>
                <c:pt idx="7380">
                  <c:v>9.7166676671733797E-12</c:v>
                </c:pt>
                <c:pt idx="7381">
                  <c:v>9.7132605937381601E-12</c:v>
                </c:pt>
                <c:pt idx="7382">
                  <c:v>9.7098550533015605E-12</c:v>
                </c:pt>
                <c:pt idx="7383">
                  <c:v>9.7064510448514997E-12</c:v>
                </c:pt>
                <c:pt idx="7384">
                  <c:v>9.70304856757789E-12</c:v>
                </c:pt>
                <c:pt idx="7385">
                  <c:v>9.6996476203811095E-12</c:v>
                </c:pt>
                <c:pt idx="7386">
                  <c:v>9.6962482024345494E-12</c:v>
                </c:pt>
                <c:pt idx="7387">
                  <c:v>9.6928503127417593E-12</c:v>
                </c:pt>
                <c:pt idx="7388">
                  <c:v>9.6894539504942896E-12</c:v>
                </c:pt>
                <c:pt idx="7389">
                  <c:v>9.6860591146694592E-12</c:v>
                </c:pt>
                <c:pt idx="7390">
                  <c:v>9.6826658042624294E-12</c:v>
                </c:pt>
                <c:pt idx="7391">
                  <c:v>9.6792740184955195E-12</c:v>
                </c:pt>
                <c:pt idx="7392">
                  <c:v>9.6758837562706392E-12</c:v>
                </c:pt>
                <c:pt idx="7393">
                  <c:v>9.6724950168405602E-12</c:v>
                </c:pt>
                <c:pt idx="7394">
                  <c:v>9.6691077991723696E-12</c:v>
                </c:pt>
                <c:pt idx="7395">
                  <c:v>9.6657221023867098E-12</c:v>
                </c:pt>
                <c:pt idx="7396">
                  <c:v>9.6623379254672296E-12</c:v>
                </c:pt>
                <c:pt idx="7397">
                  <c:v>9.6589552675426299E-12</c:v>
                </c:pt>
                <c:pt idx="7398">
                  <c:v>9.6555741277704401E-12</c:v>
                </c:pt>
                <c:pt idx="7399">
                  <c:v>9.6521945050992604E-12</c:v>
                </c:pt>
                <c:pt idx="7400">
                  <c:v>9.6488163986849997E-12</c:v>
                </c:pt>
                <c:pt idx="7401">
                  <c:v>9.6454398075925402E-12</c:v>
                </c:pt>
                <c:pt idx="7402">
                  <c:v>9.6420647308391492E-12</c:v>
                </c:pt>
                <c:pt idx="7403">
                  <c:v>9.6386911675448197E-12</c:v>
                </c:pt>
                <c:pt idx="7404">
                  <c:v>9.6353191168420202E-12</c:v>
                </c:pt>
                <c:pt idx="7405">
                  <c:v>9.6319485777728592E-12</c:v>
                </c:pt>
                <c:pt idx="7406">
                  <c:v>9.6285795493274996E-12</c:v>
                </c:pt>
                <c:pt idx="7407">
                  <c:v>9.6252120307181197E-12</c:v>
                </c:pt>
                <c:pt idx="7408">
                  <c:v>9.6218460209805097E-12</c:v>
                </c:pt>
                <c:pt idx="7409">
                  <c:v>9.6184815191702505E-12</c:v>
                </c:pt>
                <c:pt idx="7410">
                  <c:v>9.61511852442447E-12</c:v>
                </c:pt>
                <c:pt idx="7411">
                  <c:v>9.6117570358342002E-12</c:v>
                </c:pt>
                <c:pt idx="7412">
                  <c:v>9.6083970523581207E-12</c:v>
                </c:pt>
                <c:pt idx="7413">
                  <c:v>9.6050385731914205E-12</c:v>
                </c:pt>
                <c:pt idx="7414">
                  <c:v>9.6016815974228906E-12</c:v>
                </c:pt>
                <c:pt idx="7415">
                  <c:v>9.5983261241324492E-12</c:v>
                </c:pt>
                <c:pt idx="7416">
                  <c:v>9.5949721524517895E-12</c:v>
                </c:pt>
                <c:pt idx="7417">
                  <c:v>9.5916196812488597E-12</c:v>
                </c:pt>
                <c:pt idx="7418">
                  <c:v>9.5882687099000497E-12</c:v>
                </c:pt>
                <c:pt idx="7419">
                  <c:v>9.5849192373330992E-12</c:v>
                </c:pt>
                <c:pt idx="7420">
                  <c:v>9.5815712627086606E-12</c:v>
                </c:pt>
                <c:pt idx="7421">
                  <c:v>9.5782247850707005E-12</c:v>
                </c:pt>
                <c:pt idx="7422">
                  <c:v>9.5748798034805094E-12</c:v>
                </c:pt>
                <c:pt idx="7423">
                  <c:v>9.5715363171661405E-12</c:v>
                </c:pt>
                <c:pt idx="7424">
                  <c:v>9.5681943250707493E-12</c:v>
                </c:pt>
                <c:pt idx="7425">
                  <c:v>9.5648538263540706E-12</c:v>
                </c:pt>
                <c:pt idx="7426">
                  <c:v>9.5615148200953797E-12</c:v>
                </c:pt>
                <c:pt idx="7427">
                  <c:v>9.5581773054662696E-12</c:v>
                </c:pt>
                <c:pt idx="7428">
                  <c:v>9.5548412814234493E-12</c:v>
                </c:pt>
                <c:pt idx="7429">
                  <c:v>9.5515067471716895E-12</c:v>
                </c:pt>
                <c:pt idx="7430">
                  <c:v>9.5481737017968506E-12</c:v>
                </c:pt>
                <c:pt idx="7431">
                  <c:v>9.5448421443768896E-12</c:v>
                </c:pt>
                <c:pt idx="7432">
                  <c:v>9.5415120739831105E-12</c:v>
                </c:pt>
                <c:pt idx="7433">
                  <c:v>9.5381834897679504E-12</c:v>
                </c:pt>
                <c:pt idx="7434">
                  <c:v>9.5348563908341106E-12</c:v>
                </c:pt>
                <c:pt idx="7435">
                  <c:v>9.5315307761619601E-12</c:v>
                </c:pt>
                <c:pt idx="7436">
                  <c:v>9.5282066450315594E-12</c:v>
                </c:pt>
                <c:pt idx="7437">
                  <c:v>9.5248839964543808E-12</c:v>
                </c:pt>
                <c:pt idx="7438">
                  <c:v>9.5215628295498905E-12</c:v>
                </c:pt>
                <c:pt idx="7439">
                  <c:v>9.5182431433823195E-12</c:v>
                </c:pt>
                <c:pt idx="7440">
                  <c:v>9.5149249371164302E-12</c:v>
                </c:pt>
                <c:pt idx="7441">
                  <c:v>9.5116082098461399E-12</c:v>
                </c:pt>
                <c:pt idx="7442">
                  <c:v>9.5082929606484493E-12</c:v>
                </c:pt>
                <c:pt idx="7443">
                  <c:v>9.5049791886571094E-12</c:v>
                </c:pt>
                <c:pt idx="7444">
                  <c:v>9.5016668929190307E-12</c:v>
                </c:pt>
                <c:pt idx="7445">
                  <c:v>9.4983560726643098E-12</c:v>
                </c:pt>
                <c:pt idx="7446">
                  <c:v>9.4950467268143695E-12</c:v>
                </c:pt>
                <c:pt idx="7447">
                  <c:v>9.49173885472619E-12</c:v>
                </c:pt>
                <c:pt idx="7448">
                  <c:v>9.4884324552715098E-12</c:v>
                </c:pt>
                <c:pt idx="7449">
                  <c:v>9.4851275277095094E-12</c:v>
                </c:pt>
                <c:pt idx="7450">
                  <c:v>9.4818240711636797E-12</c:v>
                </c:pt>
                <c:pt idx="7451">
                  <c:v>9.4785220846225596E-12</c:v>
                </c:pt>
                <c:pt idx="7452">
                  <c:v>9.4752215672713795E-12</c:v>
                </c:pt>
                <c:pt idx="7453">
                  <c:v>9.4719225182527004E-12</c:v>
                </c:pt>
                <c:pt idx="7454">
                  <c:v>9.4686249366277402E-12</c:v>
                </c:pt>
                <c:pt idx="7455">
                  <c:v>9.46532882158476E-12</c:v>
                </c:pt>
                <c:pt idx="7456">
                  <c:v>9.4620341721030594E-12</c:v>
                </c:pt>
                <c:pt idx="7457">
                  <c:v>9.4587409874698607E-12</c:v>
                </c:pt>
                <c:pt idx="7458">
                  <c:v>9.4554492666722296E-12</c:v>
                </c:pt>
                <c:pt idx="7459">
                  <c:v>9.4521590088875607E-12</c:v>
                </c:pt>
                <c:pt idx="7460">
                  <c:v>9.4488702132092593E-12</c:v>
                </c:pt>
                <c:pt idx="7461">
                  <c:v>9.4455828787780706E-12</c:v>
                </c:pt>
                <c:pt idx="7462">
                  <c:v>9.4422970047384393E-12</c:v>
                </c:pt>
                <c:pt idx="7463">
                  <c:v>9.4390125901228193E-12</c:v>
                </c:pt>
                <c:pt idx="7464">
                  <c:v>9.4357296340899908E-12</c:v>
                </c:pt>
                <c:pt idx="7465">
                  <c:v>9.4324481358513596E-12</c:v>
                </c:pt>
                <c:pt idx="7466">
                  <c:v>9.4291680943947104E-12</c:v>
                </c:pt>
                <c:pt idx="7467">
                  <c:v>9.4258895089295993E-12</c:v>
                </c:pt>
                <c:pt idx="7468">
                  <c:v>9.4226123785962305E-12</c:v>
                </c:pt>
                <c:pt idx="7469">
                  <c:v>9.4193367024466902E-12</c:v>
                </c:pt>
                <c:pt idx="7470">
                  <c:v>9.4160624796653301E-12</c:v>
                </c:pt>
                <c:pt idx="7471">
                  <c:v>9.4127897092470207E-12</c:v>
                </c:pt>
                <c:pt idx="7472">
                  <c:v>9.4095183905858005E-12</c:v>
                </c:pt>
                <c:pt idx="7473">
                  <c:v>9.4062485225198894E-12</c:v>
                </c:pt>
                <c:pt idx="7474">
                  <c:v>9.4029801043204799E-12</c:v>
                </c:pt>
                <c:pt idx="7475">
                  <c:v>9.3997131351584802E-12</c:v>
                </c:pt>
                <c:pt idx="7476">
                  <c:v>9.3964476140586396E-12</c:v>
                </c:pt>
                <c:pt idx="7477">
                  <c:v>9.3931835402743498E-12</c:v>
                </c:pt>
                <c:pt idx="7478">
                  <c:v>9.3899209127547702E-12</c:v>
                </c:pt>
                <c:pt idx="7479">
                  <c:v>9.3866597307976097E-12</c:v>
                </c:pt>
                <c:pt idx="7480">
                  <c:v>9.3833999934691398E-12</c:v>
                </c:pt>
                <c:pt idx="7481">
                  <c:v>9.3801416998865408E-12</c:v>
                </c:pt>
                <c:pt idx="7482">
                  <c:v>9.3768848492158206E-12</c:v>
                </c:pt>
                <c:pt idx="7483">
                  <c:v>9.3736294406470208E-12</c:v>
                </c:pt>
                <c:pt idx="7484">
                  <c:v>9.3703754731688193E-12</c:v>
                </c:pt>
                <c:pt idx="7485">
                  <c:v>9.3671229459996906E-12</c:v>
                </c:pt>
                <c:pt idx="7486">
                  <c:v>9.3638718582983999E-12</c:v>
                </c:pt>
                <c:pt idx="7487">
                  <c:v>9.3606222091830096E-12</c:v>
                </c:pt>
                <c:pt idx="7488">
                  <c:v>9.3573739977681698E-12</c:v>
                </c:pt>
                <c:pt idx="7489">
                  <c:v>9.3541272232286192E-12</c:v>
                </c:pt>
                <c:pt idx="7490">
                  <c:v>9.3508818846698202E-12</c:v>
                </c:pt>
                <c:pt idx="7491">
                  <c:v>9.3476379812509695E-12</c:v>
                </c:pt>
                <c:pt idx="7492">
                  <c:v>9.3443955121426506E-12</c:v>
                </c:pt>
                <c:pt idx="7493">
                  <c:v>9.3411544763366594E-12</c:v>
                </c:pt>
                <c:pt idx="7494">
                  <c:v>9.33791487315628E-12</c:v>
                </c:pt>
                <c:pt idx="7495">
                  <c:v>9.3346767017290903E-12</c:v>
                </c:pt>
                <c:pt idx="7496">
                  <c:v>9.33143996107192E-12</c:v>
                </c:pt>
                <c:pt idx="7497">
                  <c:v>9.3282046503762097E-12</c:v>
                </c:pt>
                <c:pt idx="7498">
                  <c:v>9.3249707688975696E-12</c:v>
                </c:pt>
                <c:pt idx="7499">
                  <c:v>9.3217383156113894E-12</c:v>
                </c:pt>
                <c:pt idx="7500">
                  <c:v>9.3185072897566308E-12</c:v>
                </c:pt>
                <c:pt idx="7501">
                  <c:v>9.3152776905007897E-12</c:v>
                </c:pt>
                <c:pt idx="7502">
                  <c:v>9.3120495169701808E-12</c:v>
                </c:pt>
                <c:pt idx="7503">
                  <c:v>9.3088227683059806E-12</c:v>
                </c:pt>
                <c:pt idx="7504">
                  <c:v>9.3055974436275407E-12</c:v>
                </c:pt>
                <c:pt idx="7505">
                  <c:v>9.3023735420305507E-12</c:v>
                </c:pt>
                <c:pt idx="7506">
                  <c:v>9.2991510628560902E-12</c:v>
                </c:pt>
                <c:pt idx="7507">
                  <c:v>9.2959300051302298E-12</c:v>
                </c:pt>
                <c:pt idx="7508">
                  <c:v>9.2927103679078594E-12</c:v>
                </c:pt>
                <c:pt idx="7509">
                  <c:v>9.28949215059289E-12</c:v>
                </c:pt>
                <c:pt idx="7510">
                  <c:v>9.2862753520562204E-12</c:v>
                </c:pt>
                <c:pt idx="7511">
                  <c:v>9.2830599716802906E-12</c:v>
                </c:pt>
                <c:pt idx="7512">
                  <c:v>9.2798460084505506E-12</c:v>
                </c:pt>
                <c:pt idx="7513">
                  <c:v>9.2766334615858901E-12</c:v>
                </c:pt>
                <c:pt idx="7514">
                  <c:v>9.2734223303400498E-12</c:v>
                </c:pt>
                <c:pt idx="7515">
                  <c:v>9.2702126136976802E-12</c:v>
                </c:pt>
                <c:pt idx="7516">
                  <c:v>9.2670043109127596E-12</c:v>
                </c:pt>
                <c:pt idx="7517">
                  <c:v>9.2637974211501394E-12</c:v>
                </c:pt>
                <c:pt idx="7518">
                  <c:v>9.2605919435302195E-12</c:v>
                </c:pt>
                <c:pt idx="7519">
                  <c:v>9.2573878771894105E-12</c:v>
                </c:pt>
                <c:pt idx="7520">
                  <c:v>9.2541852213086405E-12</c:v>
                </c:pt>
                <c:pt idx="7521">
                  <c:v>9.2509839750726292E-12</c:v>
                </c:pt>
                <c:pt idx="7522">
                  <c:v>9.2477841376588199E-12</c:v>
                </c:pt>
                <c:pt idx="7523">
                  <c:v>9.2445857081536593E-12</c:v>
                </c:pt>
                <c:pt idx="7524">
                  <c:v>9.2413886858124297E-12</c:v>
                </c:pt>
                <c:pt idx="7525">
                  <c:v>9.2381930697128102E-12</c:v>
                </c:pt>
                <c:pt idx="7526">
                  <c:v>9.2349988590336107E-12</c:v>
                </c:pt>
                <c:pt idx="7527">
                  <c:v>9.2318060529582101E-12</c:v>
                </c:pt>
                <c:pt idx="7528">
                  <c:v>9.2286146506352101E-12</c:v>
                </c:pt>
                <c:pt idx="7529">
                  <c:v>9.2254246512696095E-12</c:v>
                </c:pt>
                <c:pt idx="7530">
                  <c:v>9.22223605395471E-12</c:v>
                </c:pt>
                <c:pt idx="7531">
                  <c:v>9.2190488579216601E-12</c:v>
                </c:pt>
                <c:pt idx="7532">
                  <c:v>9.2158630622842893E-12</c:v>
                </c:pt>
                <c:pt idx="7533">
                  <c:v>9.2126786663174493E-12</c:v>
                </c:pt>
                <c:pt idx="7534">
                  <c:v>9.2094956689971796E-12</c:v>
                </c:pt>
                <c:pt idx="7535">
                  <c:v>9.2063140696710607E-12</c:v>
                </c:pt>
                <c:pt idx="7536">
                  <c:v>9.2031338674037096E-12</c:v>
                </c:pt>
                <c:pt idx="7537">
                  <c:v>9.1999550614222506E-12</c:v>
                </c:pt>
                <c:pt idx="7538">
                  <c:v>9.1967776508585607E-12</c:v>
                </c:pt>
                <c:pt idx="7539">
                  <c:v>9.1936016349169101E-12</c:v>
                </c:pt>
                <c:pt idx="7540">
                  <c:v>9.1904270127534904E-12</c:v>
                </c:pt>
                <c:pt idx="7541">
                  <c:v>9.1872537835622804E-12</c:v>
                </c:pt>
                <c:pt idx="7542">
                  <c:v>9.1840819464200496E-12</c:v>
                </c:pt>
                <c:pt idx="7543">
                  <c:v>9.1809115006244296E-12</c:v>
                </c:pt>
                <c:pt idx="7544">
                  <c:v>9.1777424453143706E-12</c:v>
                </c:pt>
                <c:pt idx="7545">
                  <c:v>9.1745747796032093E-12</c:v>
                </c:pt>
                <c:pt idx="7546">
                  <c:v>9.17140850277663E-12</c:v>
                </c:pt>
                <c:pt idx="7547">
                  <c:v>9.1682436138838806E-12</c:v>
                </c:pt>
                <c:pt idx="7548">
                  <c:v>9.1650801121989503E-12</c:v>
                </c:pt>
                <c:pt idx="7549">
                  <c:v>9.1619179967899296E-12</c:v>
                </c:pt>
                <c:pt idx="7550">
                  <c:v>9.1587572670120296E-12</c:v>
                </c:pt>
                <c:pt idx="7551">
                  <c:v>9.1555979218635701E-12</c:v>
                </c:pt>
                <c:pt idx="7552">
                  <c:v>9.1524399606301805E-12</c:v>
                </c:pt>
                <c:pt idx="7553">
                  <c:v>9.1492833824419803E-12</c:v>
                </c:pt>
                <c:pt idx="7554">
                  <c:v>9.1461281865885892E-12</c:v>
                </c:pt>
                <c:pt idx="7555">
                  <c:v>9.1429743720028894E-12</c:v>
                </c:pt>
                <c:pt idx="7556">
                  <c:v>9.1398219381335101E-12</c:v>
                </c:pt>
                <c:pt idx="7557">
                  <c:v>9.1366708840676898E-12</c:v>
                </c:pt>
                <c:pt idx="7558">
                  <c:v>9.13352120886094E-12</c:v>
                </c:pt>
                <c:pt idx="7559">
                  <c:v>9.13037291194207E-12</c:v>
                </c:pt>
                <c:pt idx="7560">
                  <c:v>9.1272259922920093E-12</c:v>
                </c:pt>
                <c:pt idx="7561">
                  <c:v>9.1240804491246102E-12</c:v>
                </c:pt>
                <c:pt idx="7562">
                  <c:v>9.1209362817229896E-12</c:v>
                </c:pt>
                <c:pt idx="7563">
                  <c:v>9.1177934892481102E-12</c:v>
                </c:pt>
                <c:pt idx="7564">
                  <c:v>9.1146520708390805E-12</c:v>
                </c:pt>
                <c:pt idx="7565">
                  <c:v>9.1115120256461001E-12</c:v>
                </c:pt>
                <c:pt idx="7566">
                  <c:v>9.1083733529291704E-12</c:v>
                </c:pt>
                <c:pt idx="7567">
                  <c:v>9.10523605193709E-12</c:v>
                </c:pt>
                <c:pt idx="7568">
                  <c:v>9.1021001216532105E-12</c:v>
                </c:pt>
                <c:pt idx="7569">
                  <c:v>9.0989655614529006E-12</c:v>
                </c:pt>
                <c:pt idx="7570">
                  <c:v>9.0958323704782707E-12</c:v>
                </c:pt>
                <c:pt idx="7571">
                  <c:v>9.0927005479486205E-12</c:v>
                </c:pt>
                <c:pt idx="7572">
                  <c:v>9.0895700929431203E-12</c:v>
                </c:pt>
                <c:pt idx="7573">
                  <c:v>9.0864410047836695E-12</c:v>
                </c:pt>
                <c:pt idx="7574">
                  <c:v>9.0833132825920994E-12</c:v>
                </c:pt>
                <c:pt idx="7575">
                  <c:v>9.0801869255408095E-12</c:v>
                </c:pt>
                <c:pt idx="7576">
                  <c:v>9.0770619328710197E-12</c:v>
                </c:pt>
                <c:pt idx="7577">
                  <c:v>9.0739383037222993E-12</c:v>
                </c:pt>
                <c:pt idx="7578">
                  <c:v>9.0708160373688002E-12</c:v>
                </c:pt>
                <c:pt idx="7579">
                  <c:v>9.0676951330374804E-12</c:v>
                </c:pt>
                <c:pt idx="7580">
                  <c:v>9.0645755897896804E-12</c:v>
                </c:pt>
                <c:pt idx="7581">
                  <c:v>9.0614574069212595E-12</c:v>
                </c:pt>
                <c:pt idx="7582">
                  <c:v>9.0583405835800406E-12</c:v>
                </c:pt>
                <c:pt idx="7583">
                  <c:v>9.0552251189859393E-12</c:v>
                </c:pt>
                <c:pt idx="7584">
                  <c:v>9.0521110123454405E-12</c:v>
                </c:pt>
                <c:pt idx="7585">
                  <c:v>9.0489982628894196E-12</c:v>
                </c:pt>
                <c:pt idx="7586">
                  <c:v>9.0458868697064804E-12</c:v>
                </c:pt>
                <c:pt idx="7587">
                  <c:v>9.0427768320912592E-12</c:v>
                </c:pt>
                <c:pt idx="7588">
                  <c:v>9.0396681492817998E-12</c:v>
                </c:pt>
                <c:pt idx="7589">
                  <c:v>9.03656082032456E-12</c:v>
                </c:pt>
                <c:pt idx="7590">
                  <c:v>9.0334548445483895E-12</c:v>
                </c:pt>
                <c:pt idx="7591">
                  <c:v>9.0303502211227003E-12</c:v>
                </c:pt>
                <c:pt idx="7592">
                  <c:v>9.0272469493416505E-12</c:v>
                </c:pt>
                <c:pt idx="7593">
                  <c:v>9.0241450281415197E-12</c:v>
                </c:pt>
                <c:pt idx="7594">
                  <c:v>9.0210444570411006E-12</c:v>
                </c:pt>
                <c:pt idx="7595">
                  <c:v>9.0179452351040908E-12</c:v>
                </c:pt>
                <c:pt idx="7596">
                  <c:v>9.0148473615452795E-12</c:v>
                </c:pt>
                <c:pt idx="7597">
                  <c:v>9.0117508355637507E-12</c:v>
                </c:pt>
                <c:pt idx="7598">
                  <c:v>9.0086556563786296E-12</c:v>
                </c:pt>
                <c:pt idx="7599">
                  <c:v>9.0055618231875496E-12</c:v>
                </c:pt>
                <c:pt idx="7600">
                  <c:v>9.0024693352021493E-12</c:v>
                </c:pt>
                <c:pt idx="7601">
                  <c:v>8.9993781916536904E-12</c:v>
                </c:pt>
                <c:pt idx="7602">
                  <c:v>8.9962883917366298E-12</c:v>
                </c:pt>
                <c:pt idx="7603">
                  <c:v>8.9931999346133598E-12</c:v>
                </c:pt>
                <c:pt idx="7604">
                  <c:v>8.9901128195585805E-12</c:v>
                </c:pt>
                <c:pt idx="7605">
                  <c:v>8.98702704580208E-12</c:v>
                </c:pt>
                <c:pt idx="7606">
                  <c:v>8.9839426125154693E-12</c:v>
                </c:pt>
                <c:pt idx="7607">
                  <c:v>8.98085951892648E-12</c:v>
                </c:pt>
                <c:pt idx="7608">
                  <c:v>8.9777777642037502E-12</c:v>
                </c:pt>
                <c:pt idx="7609">
                  <c:v>8.9746973476311403E-12</c:v>
                </c:pt>
                <c:pt idx="7610">
                  <c:v>8.9716182683109607E-12</c:v>
                </c:pt>
                <c:pt idx="7611">
                  <c:v>8.9685405256083194E-12</c:v>
                </c:pt>
                <c:pt idx="7612">
                  <c:v>8.9654641186483503E-12</c:v>
                </c:pt>
                <c:pt idx="7613">
                  <c:v>8.9623890466680406E-12</c:v>
                </c:pt>
                <c:pt idx="7614">
                  <c:v>8.9593153088597098E-12</c:v>
                </c:pt>
                <c:pt idx="7615">
                  <c:v>8.9562429044993196E-12</c:v>
                </c:pt>
                <c:pt idx="7616">
                  <c:v>8.9531718327590593E-12</c:v>
                </c:pt>
                <c:pt idx="7617">
                  <c:v>8.9501020928431005E-12</c:v>
                </c:pt>
                <c:pt idx="7618">
                  <c:v>8.9470336840496804E-12</c:v>
                </c:pt>
                <c:pt idx="7619">
                  <c:v>8.9439666055132096E-12</c:v>
                </c:pt>
                <c:pt idx="7620">
                  <c:v>8.9409008564689499E-12</c:v>
                </c:pt>
                <c:pt idx="7621">
                  <c:v>8.9378364361905204E-12</c:v>
                </c:pt>
                <c:pt idx="7622">
                  <c:v>8.9347733438232495E-12</c:v>
                </c:pt>
                <c:pt idx="7623">
                  <c:v>8.9317115787285201E-12</c:v>
                </c:pt>
                <c:pt idx="7624">
                  <c:v>8.9286511399007598E-12</c:v>
                </c:pt>
                <c:pt idx="7625">
                  <c:v>8.9255920267528192E-12</c:v>
                </c:pt>
                <c:pt idx="7626">
                  <c:v>8.9225342384455397E-12</c:v>
                </c:pt>
                <c:pt idx="7627">
                  <c:v>8.9194777742369596E-12</c:v>
                </c:pt>
                <c:pt idx="7628">
                  <c:v>8.9164226333239593E-12</c:v>
                </c:pt>
                <c:pt idx="7629">
                  <c:v>8.91336881486728E-12</c:v>
                </c:pt>
                <c:pt idx="7630">
                  <c:v>8.9103163181821405E-12</c:v>
                </c:pt>
                <c:pt idx="7631">
                  <c:v>8.9072651425122992E-12</c:v>
                </c:pt>
                <c:pt idx="7632">
                  <c:v>8.9042152870290599E-12</c:v>
                </c:pt>
                <c:pt idx="7633">
                  <c:v>8.9011667509692193E-12</c:v>
                </c:pt>
                <c:pt idx="7634">
                  <c:v>8.8981195335920807E-12</c:v>
                </c:pt>
                <c:pt idx="7635">
                  <c:v>8.8950736340509198E-12</c:v>
                </c:pt>
                <c:pt idx="7636">
                  <c:v>8.8920290517353695E-12</c:v>
                </c:pt>
                <c:pt idx="7637">
                  <c:v>8.8889857856854994E-12</c:v>
                </c:pt>
                <c:pt idx="7638">
                  <c:v>8.8859438351928004E-12</c:v>
                </c:pt>
                <c:pt idx="7639">
                  <c:v>8.8829031995933792E-12</c:v>
                </c:pt>
                <c:pt idx="7640">
                  <c:v>8.87986387799612E-12</c:v>
                </c:pt>
                <c:pt idx="7641">
                  <c:v>8.87682586969178E-12</c:v>
                </c:pt>
                <c:pt idx="7642">
                  <c:v>8.8737891738856696E-12</c:v>
                </c:pt>
                <c:pt idx="7643">
                  <c:v>8.8707537898655799E-12</c:v>
                </c:pt>
                <c:pt idx="7644">
                  <c:v>8.8677197167887707E-12</c:v>
                </c:pt>
                <c:pt idx="7645">
                  <c:v>8.8646869539088195E-12</c:v>
                </c:pt>
                <c:pt idx="7646">
                  <c:v>8.8616555004913193E-12</c:v>
                </c:pt>
                <c:pt idx="7647">
                  <c:v>8.8586253558347902E-12</c:v>
                </c:pt>
                <c:pt idx="7648">
                  <c:v>8.8555965189807302E-12</c:v>
                </c:pt>
                <c:pt idx="7649">
                  <c:v>8.8525689893609406E-12</c:v>
                </c:pt>
                <c:pt idx="7650">
                  <c:v>8.8495427662037798E-12</c:v>
                </c:pt>
                <c:pt idx="7651">
                  <c:v>8.8465178485956203E-12</c:v>
                </c:pt>
                <c:pt idx="7652">
                  <c:v>8.8434942359052603E-12</c:v>
                </c:pt>
                <c:pt idx="7653">
                  <c:v>8.8404719272993607E-12</c:v>
                </c:pt>
                <c:pt idx="7654">
                  <c:v>8.8374509220986105E-12</c:v>
                </c:pt>
                <c:pt idx="7655">
                  <c:v>8.8344312194739503E-12</c:v>
                </c:pt>
                <c:pt idx="7656">
                  <c:v>8.8314128186901102E-12</c:v>
                </c:pt>
                <c:pt idx="7657">
                  <c:v>8.8283957190118802E-12</c:v>
                </c:pt>
                <c:pt idx="7658">
                  <c:v>8.8253799196191106E-12</c:v>
                </c:pt>
                <c:pt idx="7659">
                  <c:v>8.8223654198662193E-12</c:v>
                </c:pt>
                <c:pt idx="7660">
                  <c:v>8.8193522188733899E-12</c:v>
                </c:pt>
                <c:pt idx="7661">
                  <c:v>8.8163403159661293E-12</c:v>
                </c:pt>
                <c:pt idx="7662">
                  <c:v>8.8133297103455796E-12</c:v>
                </c:pt>
                <c:pt idx="7663">
                  <c:v>8.8103204013105406E-12</c:v>
                </c:pt>
                <c:pt idx="7664">
                  <c:v>8.8073123880452604E-12</c:v>
                </c:pt>
                <c:pt idx="7665">
                  <c:v>8.80430566982345E-12</c:v>
                </c:pt>
                <c:pt idx="7666">
                  <c:v>8.8013002458853102E-12</c:v>
                </c:pt>
                <c:pt idx="7667">
                  <c:v>8.7982961154885595E-12</c:v>
                </c:pt>
                <c:pt idx="7668">
                  <c:v>8.7952932778879E-12</c:v>
                </c:pt>
                <c:pt idx="7669">
                  <c:v>8.7922917323230494E-12</c:v>
                </c:pt>
                <c:pt idx="7670">
                  <c:v>8.7892914780721198E-12</c:v>
                </c:pt>
                <c:pt idx="7671">
                  <c:v>8.7862925142827208E-12</c:v>
                </c:pt>
                <c:pt idx="7672">
                  <c:v>8.7832948403511092E-12</c:v>
                </c:pt>
                <c:pt idx="7673">
                  <c:v>8.7802984553694495E-12</c:v>
                </c:pt>
                <c:pt idx="7674">
                  <c:v>8.7773033587792104E-12</c:v>
                </c:pt>
                <c:pt idx="7675">
                  <c:v>8.7743095496513407E-12</c:v>
                </c:pt>
                <c:pt idx="7676">
                  <c:v>8.7713170274154701E-12</c:v>
                </c:pt>
                <c:pt idx="7677">
                  <c:v>8.7683257911751805E-12</c:v>
                </c:pt>
                <c:pt idx="7678">
                  <c:v>8.7653358401878995E-12</c:v>
                </c:pt>
                <c:pt idx="7679">
                  <c:v>8.7623471738269102E-12</c:v>
                </c:pt>
                <c:pt idx="7680">
                  <c:v>8.7593597912767094E-12</c:v>
                </c:pt>
                <c:pt idx="7681">
                  <c:v>8.7563736917718207E-12</c:v>
                </c:pt>
                <c:pt idx="7682">
                  <c:v>8.7533888745432601E-12</c:v>
                </c:pt>
                <c:pt idx="7683">
                  <c:v>8.75040533898104E-12</c:v>
                </c:pt>
                <c:pt idx="7684">
                  <c:v>8.7474230842145707E-12</c:v>
                </c:pt>
                <c:pt idx="7685">
                  <c:v>8.7444421095487006E-12</c:v>
                </c:pt>
                <c:pt idx="7686">
                  <c:v>8.7414624142603995E-12</c:v>
                </c:pt>
                <c:pt idx="7687">
                  <c:v>8.7384839975771E-12</c:v>
                </c:pt>
                <c:pt idx="7688">
                  <c:v>8.7355068587570392E-12</c:v>
                </c:pt>
                <c:pt idx="7689">
                  <c:v>8.7325309971084503E-12</c:v>
                </c:pt>
                <c:pt idx="7690">
                  <c:v>8.7295564118098993E-12</c:v>
                </c:pt>
                <c:pt idx="7691">
                  <c:v>8.7265831021545796E-12</c:v>
                </c:pt>
                <c:pt idx="7692">
                  <c:v>8.7236110674906295E-12</c:v>
                </c:pt>
                <c:pt idx="7693">
                  <c:v>8.7206403069795897E-12</c:v>
                </c:pt>
                <c:pt idx="7694">
                  <c:v>8.71767081991652E-12</c:v>
                </c:pt>
                <c:pt idx="7695">
                  <c:v>8.7147026055132496E-12</c:v>
                </c:pt>
                <c:pt idx="7696">
                  <c:v>8.7117356631599202E-12</c:v>
                </c:pt>
                <c:pt idx="7697">
                  <c:v>8.7087699920263301E-12</c:v>
                </c:pt>
                <c:pt idx="7698">
                  <c:v>8.7058055913582296E-12</c:v>
                </c:pt>
                <c:pt idx="7699">
                  <c:v>8.7028424604794404E-12</c:v>
                </c:pt>
                <c:pt idx="7700">
                  <c:v>8.6998805986104402E-12</c:v>
                </c:pt>
                <c:pt idx="7701">
                  <c:v>8.6969200050993008E-12</c:v>
                </c:pt>
                <c:pt idx="7702">
                  <c:v>8.6939606790928402E-12</c:v>
                </c:pt>
                <c:pt idx="7703">
                  <c:v>8.6910026200120402E-12</c:v>
                </c:pt>
                <c:pt idx="7704">
                  <c:v>8.6880458269547893E-12</c:v>
                </c:pt>
                <c:pt idx="7705">
                  <c:v>8.6850902993342205E-12</c:v>
                </c:pt>
                <c:pt idx="7706">
                  <c:v>8.6821360363127795E-12</c:v>
                </c:pt>
                <c:pt idx="7707">
                  <c:v>8.6791830372394994E-12</c:v>
                </c:pt>
                <c:pt idx="7708">
                  <c:v>8.6762313013517101E-12</c:v>
                </c:pt>
                <c:pt idx="7709">
                  <c:v>8.6732808278813403E-12</c:v>
                </c:pt>
                <c:pt idx="7710">
                  <c:v>8.6703316161108805E-12</c:v>
                </c:pt>
                <c:pt idx="7711">
                  <c:v>8.6673836654854199E-12</c:v>
                </c:pt>
                <c:pt idx="7712">
                  <c:v>8.66443697499411E-12</c:v>
                </c:pt>
                <c:pt idx="7713">
                  <c:v>8.6614915441035195E-12</c:v>
                </c:pt>
                <c:pt idx="7714">
                  <c:v>8.6585473720460506E-12</c:v>
                </c:pt>
                <c:pt idx="7715">
                  <c:v>8.6556044580875595E-12</c:v>
                </c:pt>
                <c:pt idx="7716">
                  <c:v>8.6526628014951593E-12</c:v>
                </c:pt>
                <c:pt idx="7717">
                  <c:v>8.6497224015169105E-12</c:v>
                </c:pt>
                <c:pt idx="7718">
                  <c:v>8.64678325753536E-12</c:v>
                </c:pt>
                <c:pt idx="7719">
                  <c:v>8.6438453687073603E-12</c:v>
                </c:pt>
                <c:pt idx="7720">
                  <c:v>8.6409087343472999E-12</c:v>
                </c:pt>
                <c:pt idx="7721">
                  <c:v>8.6379733537564001E-12</c:v>
                </c:pt>
                <c:pt idx="7722">
                  <c:v>8.6350392262095096E-12</c:v>
                </c:pt>
                <c:pt idx="7723">
                  <c:v>8.6321063509772408E-12</c:v>
                </c:pt>
                <c:pt idx="7724">
                  <c:v>8.6291747273596292E-12</c:v>
                </c:pt>
                <c:pt idx="7725">
                  <c:v>8.6262443545556507E-12</c:v>
                </c:pt>
                <c:pt idx="7726">
                  <c:v>8.6233152319539605E-12</c:v>
                </c:pt>
                <c:pt idx="7727">
                  <c:v>8.6203873587492403E-12</c:v>
                </c:pt>
                <c:pt idx="7728">
                  <c:v>8.6174607342882693E-12</c:v>
                </c:pt>
                <c:pt idx="7729">
                  <c:v>8.6145353578459494E-12</c:v>
                </c:pt>
                <c:pt idx="7730">
                  <c:v>8.6116112286685494E-12</c:v>
                </c:pt>
                <c:pt idx="7731">
                  <c:v>8.6086883460471805E-12</c:v>
                </c:pt>
                <c:pt idx="7732">
                  <c:v>8.6057667092849995E-12</c:v>
                </c:pt>
                <c:pt idx="7733">
                  <c:v>8.6028463175961799E-12</c:v>
                </c:pt>
                <c:pt idx="7734">
                  <c:v>8.5999271703921295E-12</c:v>
                </c:pt>
                <c:pt idx="7735">
                  <c:v>8.5970092668963098E-12</c:v>
                </c:pt>
                <c:pt idx="7736">
                  <c:v>8.5940926063712796E-12</c:v>
                </c:pt>
                <c:pt idx="7737">
                  <c:v>8.5911771881448399E-12</c:v>
                </c:pt>
                <c:pt idx="7738">
                  <c:v>8.5882630114353698E-12</c:v>
                </c:pt>
                <c:pt idx="7739">
                  <c:v>8.5853500755726105E-12</c:v>
                </c:pt>
                <c:pt idx="7740">
                  <c:v>8.5824383799201808E-12</c:v>
                </c:pt>
                <c:pt idx="7741">
                  <c:v>8.5795279236160306E-12</c:v>
                </c:pt>
                <c:pt idx="7742">
                  <c:v>8.5766187061217803E-12</c:v>
                </c:pt>
                <c:pt idx="7743">
                  <c:v>8.5737107265227295E-12</c:v>
                </c:pt>
                <c:pt idx="7744">
                  <c:v>8.5708039842937301E-12</c:v>
                </c:pt>
                <c:pt idx="7745">
                  <c:v>8.5678984786064899E-12</c:v>
                </c:pt>
                <c:pt idx="7746">
                  <c:v>8.5649942088288798E-12</c:v>
                </c:pt>
                <c:pt idx="7747">
                  <c:v>8.5620911742547202E-12</c:v>
                </c:pt>
                <c:pt idx="7748">
                  <c:v>8.5591893740477508E-12</c:v>
                </c:pt>
                <c:pt idx="7749">
                  <c:v>8.5562888077008502E-12</c:v>
                </c:pt>
                <c:pt idx="7750">
                  <c:v>8.5533894743777403E-12</c:v>
                </c:pt>
                <c:pt idx="7751">
                  <c:v>8.5504913733637905E-12</c:v>
                </c:pt>
                <c:pt idx="7752">
                  <c:v>8.5475945039627296E-12</c:v>
                </c:pt>
                <c:pt idx="7753">
                  <c:v>8.5446988655091295E-12</c:v>
                </c:pt>
                <c:pt idx="7754">
                  <c:v>8.5418044573446206E-12</c:v>
                </c:pt>
                <c:pt idx="7755">
                  <c:v>8.53891127867763E-12</c:v>
                </c:pt>
                <c:pt idx="7756">
                  <c:v>8.5360193287872002E-12</c:v>
                </c:pt>
                <c:pt idx="7757">
                  <c:v>8.5331286069961402E-12</c:v>
                </c:pt>
                <c:pt idx="7758">
                  <c:v>8.53023911271135E-12</c:v>
                </c:pt>
                <c:pt idx="7759">
                  <c:v>8.5273508450823799E-12</c:v>
                </c:pt>
                <c:pt idx="7760">
                  <c:v>8.52446380347074E-12</c:v>
                </c:pt>
                <c:pt idx="7761">
                  <c:v>8.5215779872204002E-12</c:v>
                </c:pt>
                <c:pt idx="7762">
                  <c:v>8.5186933955729199E-12</c:v>
                </c:pt>
                <c:pt idx="7763">
                  <c:v>8.5158100277022398E-12</c:v>
                </c:pt>
                <c:pt idx="7764">
                  <c:v>8.5129278831751998E-12</c:v>
                </c:pt>
                <c:pt idx="7765">
                  <c:v>8.5100469611352901E-12</c:v>
                </c:pt>
                <c:pt idx="7766">
                  <c:v>8.5071672608662997E-12</c:v>
                </c:pt>
                <c:pt idx="7767">
                  <c:v>8.5042887817634903E-12</c:v>
                </c:pt>
                <c:pt idx="7768">
                  <c:v>8.5014115231525998E-12</c:v>
                </c:pt>
                <c:pt idx="7769">
                  <c:v>8.4985354840932596E-12</c:v>
                </c:pt>
                <c:pt idx="7770">
                  <c:v>8.4956606641830607E-12</c:v>
                </c:pt>
                <c:pt idx="7771">
                  <c:v>8.49278706249174E-12</c:v>
                </c:pt>
                <c:pt idx="7772">
                  <c:v>8.4899146786017104E-12</c:v>
                </c:pt>
                <c:pt idx="7773">
                  <c:v>8.4870435115078697E-12</c:v>
                </c:pt>
                <c:pt idx="7774">
                  <c:v>8.4841735607862201E-12</c:v>
                </c:pt>
                <c:pt idx="7775">
                  <c:v>8.4813048254616094E-12</c:v>
                </c:pt>
                <c:pt idx="7776">
                  <c:v>8.4784373051120299E-12</c:v>
                </c:pt>
                <c:pt idx="7777">
                  <c:v>8.4755709988917397E-12</c:v>
                </c:pt>
                <c:pt idx="7778">
                  <c:v>8.4727059061943798E-12</c:v>
                </c:pt>
                <c:pt idx="7779">
                  <c:v>8.4698420262454296E-12</c:v>
                </c:pt>
                <c:pt idx="7780">
                  <c:v>8.4669793583944296E-12</c:v>
                </c:pt>
                <c:pt idx="7781">
                  <c:v>8.4641179019268701E-12</c:v>
                </c:pt>
                <c:pt idx="7782">
                  <c:v>8.4612576562496901E-12</c:v>
                </c:pt>
                <c:pt idx="7783">
                  <c:v>8.4583986205386203E-12</c:v>
                </c:pt>
                <c:pt idx="7784">
                  <c:v>8.4555407940993396E-12</c:v>
                </c:pt>
                <c:pt idx="7785">
                  <c:v>8.4526841764014296E-12</c:v>
                </c:pt>
                <c:pt idx="7786">
                  <c:v>8.4498287666353504E-12</c:v>
                </c:pt>
                <c:pt idx="7787">
                  <c:v>8.4469745641336398E-12</c:v>
                </c:pt>
                <c:pt idx="7788">
                  <c:v>8.4441215682104602E-12</c:v>
                </c:pt>
                <c:pt idx="7789">
                  <c:v>8.4412697782269696E-12</c:v>
                </c:pt>
                <c:pt idx="7790">
                  <c:v>8.4384191934478594E-12</c:v>
                </c:pt>
                <c:pt idx="7791">
                  <c:v>8.4355698131210398E-12</c:v>
                </c:pt>
                <c:pt idx="7792">
                  <c:v>8.4327216367513593E-12</c:v>
                </c:pt>
                <c:pt idx="7793">
                  <c:v>8.4298746634458893E-12</c:v>
                </c:pt>
                <c:pt idx="7794">
                  <c:v>8.4270288926767706E-12</c:v>
                </c:pt>
                <c:pt idx="7795">
                  <c:v>8.4241843236433004E-12</c:v>
                </c:pt>
                <c:pt idx="7796">
                  <c:v>8.4213409557417E-12</c:v>
                </c:pt>
                <c:pt idx="7797">
                  <c:v>8.4184987882431004E-12</c:v>
                </c:pt>
                <c:pt idx="7798">
                  <c:v>8.4156578205926299E-12</c:v>
                </c:pt>
                <c:pt idx="7799">
                  <c:v>8.4128180519159698E-12</c:v>
                </c:pt>
                <c:pt idx="7800">
                  <c:v>8.4099794816453996E-12</c:v>
                </c:pt>
                <c:pt idx="7801">
                  <c:v>8.4071421090133102E-12</c:v>
                </c:pt>
                <c:pt idx="7802">
                  <c:v>8.4043059334942594E-12</c:v>
                </c:pt>
                <c:pt idx="7803">
                  <c:v>8.40147095426317E-12</c:v>
                </c:pt>
                <c:pt idx="7804">
                  <c:v>8.3986371706722692E-12</c:v>
                </c:pt>
                <c:pt idx="7805">
                  <c:v>8.3958045821467699E-12</c:v>
                </c:pt>
                <c:pt idx="7806">
                  <c:v>8.3929731878738797E-12</c:v>
                </c:pt>
                <c:pt idx="7807">
                  <c:v>8.3901429872756904E-12</c:v>
                </c:pt>
                <c:pt idx="7808">
                  <c:v>8.3873139795655095E-12</c:v>
                </c:pt>
                <c:pt idx="7809">
                  <c:v>8.3844861641565396E-12</c:v>
                </c:pt>
                <c:pt idx="7810">
                  <c:v>8.3816595404064701E-12</c:v>
                </c:pt>
                <c:pt idx="7811">
                  <c:v>8.3788341075392199E-12</c:v>
                </c:pt>
                <c:pt idx="7812">
                  <c:v>8.3760098649446494E-12</c:v>
                </c:pt>
                <c:pt idx="7813">
                  <c:v>8.3731868118768793E-12</c:v>
                </c:pt>
                <c:pt idx="7814">
                  <c:v>8.3703649477417807E-12</c:v>
                </c:pt>
                <c:pt idx="7815">
                  <c:v>8.3675442718472602E-12</c:v>
                </c:pt>
                <c:pt idx="7816">
                  <c:v>8.3647247835344201E-12</c:v>
                </c:pt>
                <c:pt idx="7817">
                  <c:v>8.3619064820728501E-12</c:v>
                </c:pt>
                <c:pt idx="7818">
                  <c:v>8.3590893668215499E-12</c:v>
                </c:pt>
                <c:pt idx="7819">
                  <c:v>8.3562734371410297E-12</c:v>
                </c:pt>
                <c:pt idx="7820">
                  <c:v>8.3534586922671702E-12</c:v>
                </c:pt>
                <c:pt idx="7821">
                  <c:v>8.3506451316748796E-12</c:v>
                </c:pt>
                <c:pt idx="7822">
                  <c:v>8.3478327545759696E-12</c:v>
                </c:pt>
                <c:pt idx="7823">
                  <c:v>8.34502156037155E-12</c:v>
                </c:pt>
                <c:pt idx="7824">
                  <c:v>8.3422115483057394E-12</c:v>
                </c:pt>
                <c:pt idx="7825">
                  <c:v>8.3394027177723597E-12</c:v>
                </c:pt>
                <c:pt idx="7826">
                  <c:v>8.3365950681086503E-12</c:v>
                </c:pt>
                <c:pt idx="7827">
                  <c:v>8.3337885986654893E-12</c:v>
                </c:pt>
                <c:pt idx="7828">
                  <c:v>8.3309833087617095E-12</c:v>
                </c:pt>
                <c:pt idx="7829">
                  <c:v>8.3281791976513896E-12</c:v>
                </c:pt>
                <c:pt idx="7830">
                  <c:v>8.3253762647580493E-12</c:v>
                </c:pt>
                <c:pt idx="7831">
                  <c:v>8.3225745094342905E-12</c:v>
                </c:pt>
                <c:pt idx="7832">
                  <c:v>8.3197739309438707E-12</c:v>
                </c:pt>
                <c:pt idx="7833">
                  <c:v>8.3169745286404793E-12</c:v>
                </c:pt>
                <c:pt idx="7834">
                  <c:v>8.3141763018913003E-12</c:v>
                </c:pt>
                <c:pt idx="7835">
                  <c:v>8.3113792499802701E-12</c:v>
                </c:pt>
                <c:pt idx="7836">
                  <c:v>8.30858337226976E-12</c:v>
                </c:pt>
                <c:pt idx="7837">
                  <c:v>8.3057886681192107E-12</c:v>
                </c:pt>
                <c:pt idx="7838">
                  <c:v>8.3029951368899903E-12</c:v>
                </c:pt>
                <c:pt idx="7839">
                  <c:v>8.3002027778333696E-12</c:v>
                </c:pt>
                <c:pt idx="7840">
                  <c:v>8.2974115903541596E-12</c:v>
                </c:pt>
                <c:pt idx="7841">
                  <c:v>8.2946215737573899E-12</c:v>
                </c:pt>
                <c:pt idx="7842">
                  <c:v>8.2918327274609707E-12</c:v>
                </c:pt>
                <c:pt idx="7843">
                  <c:v>8.2890450506461E-12</c:v>
                </c:pt>
                <c:pt idx="7844">
                  <c:v>8.2862585428865794E-12</c:v>
                </c:pt>
                <c:pt idx="7845">
                  <c:v>8.2834732032731499E-12</c:v>
                </c:pt>
                <c:pt idx="7846">
                  <c:v>8.2806890313005303E-12</c:v>
                </c:pt>
                <c:pt idx="7847">
                  <c:v>8.2779060262816598E-12</c:v>
                </c:pt>
                <c:pt idx="7848">
                  <c:v>8.2751241875730597E-12</c:v>
                </c:pt>
                <c:pt idx="7849">
                  <c:v>8.2723435145029204E-12</c:v>
                </c:pt>
                <c:pt idx="7850">
                  <c:v>8.2695640064007394E-12</c:v>
                </c:pt>
                <c:pt idx="7851">
                  <c:v>8.2667856625853592E-12</c:v>
                </c:pt>
                <c:pt idx="7852">
                  <c:v>8.2640084824720505E-12</c:v>
                </c:pt>
                <c:pt idx="7853">
                  <c:v>8.2612324653025906E-12</c:v>
                </c:pt>
                <c:pt idx="7854">
                  <c:v>8.25845761058725E-12</c:v>
                </c:pt>
                <c:pt idx="7855">
                  <c:v>8.2556839175694298E-12</c:v>
                </c:pt>
                <c:pt idx="7856">
                  <c:v>8.2529113855447096E-12</c:v>
                </c:pt>
                <c:pt idx="7857">
                  <c:v>8.2501400139823402E-12</c:v>
                </c:pt>
                <c:pt idx="7858">
                  <c:v>8.2473698021048008E-12</c:v>
                </c:pt>
                <c:pt idx="7859">
                  <c:v>8.24460074942004E-12</c:v>
                </c:pt>
                <c:pt idx="7860">
                  <c:v>8.2418328550440297E-12</c:v>
                </c:pt>
                <c:pt idx="7861">
                  <c:v>8.2390661186230499E-12</c:v>
                </c:pt>
                <c:pt idx="7862">
                  <c:v>8.2363005391896306E-12</c:v>
                </c:pt>
                <c:pt idx="7863">
                  <c:v>8.23353611633966E-12</c:v>
                </c:pt>
                <c:pt idx="7864">
                  <c:v>8.2307728493206106E-12</c:v>
                </c:pt>
                <c:pt idx="7865">
                  <c:v>8.2280107374639702E-12</c:v>
                </c:pt>
                <c:pt idx="7866">
                  <c:v>8.2252497801956206E-12</c:v>
                </c:pt>
                <c:pt idx="7867">
                  <c:v>8.2224899768199399E-12</c:v>
                </c:pt>
                <c:pt idx="7868">
                  <c:v>8.2197313266768204E-12</c:v>
                </c:pt>
                <c:pt idx="7869">
                  <c:v>8.2169738291464404E-12</c:v>
                </c:pt>
                <c:pt idx="7870">
                  <c:v>8.2142174835788007E-12</c:v>
                </c:pt>
                <c:pt idx="7871">
                  <c:v>8.2114622893240701E-12</c:v>
                </c:pt>
                <c:pt idx="7872">
                  <c:v>8.2087082457281104E-12</c:v>
                </c:pt>
                <c:pt idx="7873">
                  <c:v>8.2059553521717801E-12</c:v>
                </c:pt>
                <c:pt idx="7874">
                  <c:v>8.2032036079696098E-12</c:v>
                </c:pt>
                <c:pt idx="7875">
                  <c:v>8.2004530125519904E-12</c:v>
                </c:pt>
                <c:pt idx="7876">
                  <c:v>8.1977035651571401E-12</c:v>
                </c:pt>
                <c:pt idx="7877">
                  <c:v>8.1949552652562807E-12</c:v>
                </c:pt>
                <c:pt idx="7878">
                  <c:v>8.1922081120892604E-12</c:v>
                </c:pt>
                <c:pt idx="7879">
                  <c:v>8.1894621051387603E-12</c:v>
                </c:pt>
                <c:pt idx="7880">
                  <c:v>8.1867172437629496E-12</c:v>
                </c:pt>
                <c:pt idx="7881">
                  <c:v>8.1839735271894501E-12</c:v>
                </c:pt>
                <c:pt idx="7882">
                  <c:v>8.1812309548532908E-12</c:v>
                </c:pt>
                <c:pt idx="7883">
                  <c:v>8.1784895261148803E-12</c:v>
                </c:pt>
                <c:pt idx="7884">
                  <c:v>8.1757492403936007E-12</c:v>
                </c:pt>
                <c:pt idx="7885">
                  <c:v>8.1730100969376192E-12</c:v>
                </c:pt>
                <c:pt idx="7886">
                  <c:v>8.1702720951601094E-12</c:v>
                </c:pt>
                <c:pt idx="7887">
                  <c:v>8.1675352344095097E-12</c:v>
                </c:pt>
                <c:pt idx="7888">
                  <c:v>8.1647995141255604E-12</c:v>
                </c:pt>
                <c:pt idx="7889">
                  <c:v>8.1620649335658394E-12</c:v>
                </c:pt>
                <c:pt idx="7890">
                  <c:v>8.1593314921660594E-12</c:v>
                </c:pt>
                <c:pt idx="7891">
                  <c:v>8.1565991891784199E-12</c:v>
                </c:pt>
                <c:pt idx="7892">
                  <c:v>8.1538680241039905E-12</c:v>
                </c:pt>
                <c:pt idx="7893">
                  <c:v>8.1511379962820396E-12</c:v>
                </c:pt>
                <c:pt idx="7894">
                  <c:v>8.1484091050030096E-12</c:v>
                </c:pt>
                <c:pt idx="7895">
                  <c:v>8.1456813497047293E-12</c:v>
                </c:pt>
                <c:pt idx="7896">
                  <c:v>8.1429547297185105E-12</c:v>
                </c:pt>
                <c:pt idx="7897">
                  <c:v>8.14022924433623E-12</c:v>
                </c:pt>
                <c:pt idx="7898">
                  <c:v>8.1375048930990208E-12</c:v>
                </c:pt>
                <c:pt idx="7899">
                  <c:v>8.1347816752063997E-12</c:v>
                </c:pt>
                <c:pt idx="7900">
                  <c:v>8.1320595901257998E-12</c:v>
                </c:pt>
                <c:pt idx="7901">
                  <c:v>8.1293386372233907E-12</c:v>
                </c:pt>
                <c:pt idx="7902">
                  <c:v>8.1266188158288604E-12</c:v>
                </c:pt>
                <c:pt idx="7903">
                  <c:v>8.1239001253168702E-12</c:v>
                </c:pt>
                <c:pt idx="7904">
                  <c:v>8.1211825650941198E-12</c:v>
                </c:pt>
                <c:pt idx="7905">
                  <c:v>8.1184661344483599E-12</c:v>
                </c:pt>
                <c:pt idx="7906">
                  <c:v>8.1157508327722994E-12</c:v>
                </c:pt>
                <c:pt idx="7907">
                  <c:v>8.1130366595555808E-12</c:v>
                </c:pt>
                <c:pt idx="7908">
                  <c:v>8.1103236140624398E-12</c:v>
                </c:pt>
                <c:pt idx="7909">
                  <c:v>8.1076116956252996E-12</c:v>
                </c:pt>
                <c:pt idx="7910">
                  <c:v>8.1049009037575407E-12</c:v>
                </c:pt>
                <c:pt idx="7911">
                  <c:v>8.1021912376915603E-12</c:v>
                </c:pt>
                <c:pt idx="7912">
                  <c:v>8.0994826968482594E-12</c:v>
                </c:pt>
                <c:pt idx="7913">
                  <c:v>8.0967752806333894E-12</c:v>
                </c:pt>
                <c:pt idx="7914">
                  <c:v>8.0940689884101393E-12</c:v>
                </c:pt>
                <c:pt idx="7915">
                  <c:v>8.0913638195063698E-12</c:v>
                </c:pt>
                <c:pt idx="7916">
                  <c:v>8.08865977335822E-12</c:v>
                </c:pt>
                <c:pt idx="7917">
                  <c:v>8.0859568493270597E-12</c:v>
                </c:pt>
                <c:pt idx="7918">
                  <c:v>8.0832550467329205E-12</c:v>
                </c:pt>
                <c:pt idx="7919">
                  <c:v>8.0805543649987196E-12</c:v>
                </c:pt>
                <c:pt idx="7920">
                  <c:v>8.0778548035290808E-12</c:v>
                </c:pt>
                <c:pt idx="7921">
                  <c:v>8.0751563616811603E-12</c:v>
                </c:pt>
                <c:pt idx="7922">
                  <c:v>8.0724590387802599E-12</c:v>
                </c:pt>
                <c:pt idx="7923">
                  <c:v>8.0697628342354802E-12</c:v>
                </c:pt>
                <c:pt idx="7924">
                  <c:v>8.0670677474745996E-12</c:v>
                </c:pt>
                <c:pt idx="7925">
                  <c:v>8.0643737777965794E-12</c:v>
                </c:pt>
                <c:pt idx="7926">
                  <c:v>8.0616809246377298E-12</c:v>
                </c:pt>
                <c:pt idx="7927">
                  <c:v>8.0589891874325792E-12</c:v>
                </c:pt>
                <c:pt idx="7928">
                  <c:v>8.0562985654104393E-12</c:v>
                </c:pt>
                <c:pt idx="7929">
                  <c:v>8.0536090580436803E-12</c:v>
                </c:pt>
                <c:pt idx="7930">
                  <c:v>8.0509206646889608E-12</c:v>
                </c:pt>
                <c:pt idx="7931">
                  <c:v>8.0482333848285708E-12</c:v>
                </c:pt>
                <c:pt idx="7932">
                  <c:v>8.0455472176504306E-12</c:v>
                </c:pt>
                <c:pt idx="7933">
                  <c:v>8.0428621626989801E-12</c:v>
                </c:pt>
                <c:pt idx="7934">
                  <c:v>8.04017821923108E-12</c:v>
                </c:pt>
                <c:pt idx="7935">
                  <c:v>8.0374953867888906E-12</c:v>
                </c:pt>
                <c:pt idx="7936">
                  <c:v>8.0348136646256796E-12</c:v>
                </c:pt>
                <c:pt idx="7937">
                  <c:v>8.0321330522296998E-12</c:v>
                </c:pt>
                <c:pt idx="7938">
                  <c:v>8.0294535488666397E-12</c:v>
                </c:pt>
                <c:pt idx="7939">
                  <c:v>8.0267751540120407E-12</c:v>
                </c:pt>
                <c:pt idx="7940">
                  <c:v>8.0240978670154498E-12</c:v>
                </c:pt>
                <c:pt idx="7941">
                  <c:v>8.0214216872844295E-12</c:v>
                </c:pt>
                <c:pt idx="7942">
                  <c:v>8.0187466141488602E-12</c:v>
                </c:pt>
                <c:pt idx="7943">
                  <c:v>8.0160726470533093E-12</c:v>
                </c:pt>
                <c:pt idx="7944">
                  <c:v>8.0133997854148005E-12</c:v>
                </c:pt>
                <c:pt idx="7945">
                  <c:v>8.0107280285409108E-12</c:v>
                </c:pt>
                <c:pt idx="7946">
                  <c:v>8.0080573758005596E-12</c:v>
                </c:pt>
                <c:pt idx="7947">
                  <c:v>8.0053878267219905E-12</c:v>
                </c:pt>
                <c:pt idx="7948">
                  <c:v>8.0027193805222094E-12</c:v>
                </c:pt>
                <c:pt idx="7949">
                  <c:v>8.0000520367836596E-12</c:v>
                </c:pt>
                <c:pt idx="7950">
                  <c:v>7.9973857947291095E-12</c:v>
                </c:pt>
                <c:pt idx="7951">
                  <c:v>7.9947206537855897E-12</c:v>
                </c:pt>
                <c:pt idx="7952">
                  <c:v>7.9920566134395098E-12</c:v>
                </c:pt>
                <c:pt idx="7953">
                  <c:v>7.9893936729695101E-12</c:v>
                </c:pt>
                <c:pt idx="7954">
                  <c:v>7.98673183184035E-12</c:v>
                </c:pt>
                <c:pt idx="7955">
                  <c:v>7.9840710894015696E-12</c:v>
                </c:pt>
                <c:pt idx="7956">
                  <c:v>7.9814114450075692E-12</c:v>
                </c:pt>
                <c:pt idx="7957">
                  <c:v>7.9787528981752995E-12</c:v>
                </c:pt>
                <c:pt idx="7958">
                  <c:v>7.9760954482013597E-12</c:v>
                </c:pt>
                <c:pt idx="7959">
                  <c:v>7.9734390945060803E-12</c:v>
                </c:pt>
                <c:pt idx="7960">
                  <c:v>7.9707838365170007E-12</c:v>
                </c:pt>
                <c:pt idx="7961">
                  <c:v>7.9681296735498099E-12</c:v>
                </c:pt>
                <c:pt idx="7962">
                  <c:v>7.9654766050780704E-12</c:v>
                </c:pt>
                <c:pt idx="7963">
                  <c:v>7.96282463045051E-12</c:v>
                </c:pt>
                <c:pt idx="7964">
                  <c:v>7.960173749079E-12</c:v>
                </c:pt>
                <c:pt idx="7965">
                  <c:v>7.9575239603625904E-12</c:v>
                </c:pt>
                <c:pt idx="7966">
                  <c:v>7.9548752636857103E-12</c:v>
                </c:pt>
                <c:pt idx="7967">
                  <c:v>7.9522276585487103E-12</c:v>
                </c:pt>
                <c:pt idx="7968">
                  <c:v>7.9495811441086302E-12</c:v>
                </c:pt>
                <c:pt idx="7969">
                  <c:v>7.9469357199911403E-12</c:v>
                </c:pt>
                <c:pt idx="7970">
                  <c:v>7.9442913854899801E-12</c:v>
                </c:pt>
                <c:pt idx="7971">
                  <c:v>7.9416481401036196E-12</c:v>
                </c:pt>
                <c:pt idx="7972">
                  <c:v>7.9390059831143698E-12</c:v>
                </c:pt>
                <c:pt idx="7973">
                  <c:v>7.9363649139448603E-12</c:v>
                </c:pt>
                <c:pt idx="7974">
                  <c:v>7.9337249320750303E-12</c:v>
                </c:pt>
                <c:pt idx="7975">
                  <c:v>7.9310860368109594E-12</c:v>
                </c:pt>
                <c:pt idx="7976">
                  <c:v>7.9284482275682104E-12</c:v>
                </c:pt>
                <c:pt idx="7977">
                  <c:v>7.9258115038623803E-12</c:v>
                </c:pt>
                <c:pt idx="7978">
                  <c:v>7.9231758649422905E-12</c:v>
                </c:pt>
                <c:pt idx="7979">
                  <c:v>7.9205413102667E-12</c:v>
                </c:pt>
                <c:pt idx="7980">
                  <c:v>7.9179078393573998E-12</c:v>
                </c:pt>
                <c:pt idx="7981">
                  <c:v>7.9152754514091506E-12</c:v>
                </c:pt>
                <c:pt idx="7982">
                  <c:v>7.9126441459418306E-12</c:v>
                </c:pt>
                <c:pt idx="7983">
                  <c:v>7.9100139223301607E-12</c:v>
                </c:pt>
                <c:pt idx="7984">
                  <c:v>7.9073847800788503E-12</c:v>
                </c:pt>
                <c:pt idx="7985">
                  <c:v>7.9047567184371507E-12</c:v>
                </c:pt>
                <c:pt idx="7986">
                  <c:v>7.9021297368511304E-12</c:v>
                </c:pt>
                <c:pt idx="7987">
                  <c:v>7.8995038348281806E-12</c:v>
                </c:pt>
                <c:pt idx="7988">
                  <c:v>7.8968790116693806E-12</c:v>
                </c:pt>
                <c:pt idx="7989">
                  <c:v>7.8942552669048208E-12</c:v>
                </c:pt>
                <c:pt idx="7990">
                  <c:v>7.8916325997893907E-12</c:v>
                </c:pt>
                <c:pt idx="7991">
                  <c:v>7.8890110097798298E-12</c:v>
                </c:pt>
                <c:pt idx="7992">
                  <c:v>7.8863904963250904E-12</c:v>
                </c:pt>
                <c:pt idx="7993">
                  <c:v>7.8837710588044299E-12</c:v>
                </c:pt>
                <c:pt idx="7994">
                  <c:v>7.8811526966637101E-12</c:v>
                </c:pt>
                <c:pt idx="7995">
                  <c:v>7.8785354092342395E-12</c:v>
                </c:pt>
                <c:pt idx="7996">
                  <c:v>7.8759191960082293E-12</c:v>
                </c:pt>
                <c:pt idx="7997">
                  <c:v>7.8733040563507699E-12</c:v>
                </c:pt>
                <c:pt idx="7998">
                  <c:v>7.8706899897159206E-12</c:v>
                </c:pt>
                <c:pt idx="7999">
                  <c:v>7.8680769954661706E-12</c:v>
                </c:pt>
                <c:pt idx="8000">
                  <c:v>7.8654650730491297E-12</c:v>
                </c:pt>
                <c:pt idx="8001">
                  <c:v>7.8628542218500395E-12</c:v>
                </c:pt>
                <c:pt idx="8002">
                  <c:v>7.8602444412706594E-12</c:v>
                </c:pt>
                <c:pt idx="8003">
                  <c:v>7.8576357308019502E-12</c:v>
                </c:pt>
                <c:pt idx="8004">
                  <c:v>7.8550280898041298E-12</c:v>
                </c:pt>
                <c:pt idx="8005">
                  <c:v>7.8524215175955205E-12</c:v>
                </c:pt>
                <c:pt idx="8006">
                  <c:v>7.8498160137436005E-12</c:v>
                </c:pt>
                <c:pt idx="8007">
                  <c:v>7.8472115775840793E-12</c:v>
                </c:pt>
                <c:pt idx="8008">
                  <c:v>7.8446082086247293E-12</c:v>
                </c:pt>
                <c:pt idx="8009">
                  <c:v>7.8420059060965296E-12</c:v>
                </c:pt>
                <c:pt idx="8010">
                  <c:v>7.8394046696925008E-12</c:v>
                </c:pt>
                <c:pt idx="8011">
                  <c:v>7.8368044985400093E-12</c:v>
                </c:pt>
                <c:pt idx="8012">
                  <c:v>7.8342053921459893E-12</c:v>
                </c:pt>
                <c:pt idx="8013">
                  <c:v>7.8316073500805492E-12</c:v>
                </c:pt>
                <c:pt idx="8014">
                  <c:v>7.8290103715822595E-12</c:v>
                </c:pt>
                <c:pt idx="8015">
                  <c:v>7.8264144561371503E-12</c:v>
                </c:pt>
                <c:pt idx="8016">
                  <c:v>7.82381960312482E-12</c:v>
                </c:pt>
                <c:pt idx="8017">
                  <c:v>7.8212258120549605E-12</c:v>
                </c:pt>
                <c:pt idx="8018">
                  <c:v>7.8186330822518702E-12</c:v>
                </c:pt>
                <c:pt idx="8019">
                  <c:v>7.8160414131737506E-12</c:v>
                </c:pt>
                <c:pt idx="8020">
                  <c:v>7.8134508042476097E-12</c:v>
                </c:pt>
                <c:pt idx="8021">
                  <c:v>7.8108612549098707E-12</c:v>
                </c:pt>
                <c:pt idx="8022">
                  <c:v>7.8082727645859793E-12</c:v>
                </c:pt>
                <c:pt idx="8023">
                  <c:v>7.8056853326223802E-12</c:v>
                </c:pt>
                <c:pt idx="8024">
                  <c:v>7.8030989584206699E-12</c:v>
                </c:pt>
                <c:pt idx="8025">
                  <c:v>7.8005136415597794E-12</c:v>
                </c:pt>
                <c:pt idx="8026">
                  <c:v>7.7979293814108898E-12</c:v>
                </c:pt>
                <c:pt idx="8027">
                  <c:v>7.7953461772939295E-12</c:v>
                </c:pt>
                <c:pt idx="8028">
                  <c:v>7.7927640286818002E-12</c:v>
                </c:pt>
                <c:pt idx="8029">
                  <c:v>7.7901829351024403E-12</c:v>
                </c:pt>
                <c:pt idx="8030">
                  <c:v>7.7876028958130998E-12</c:v>
                </c:pt>
                <c:pt idx="8031">
                  <c:v>7.7850239103750402E-12</c:v>
                </c:pt>
                <c:pt idx="8032">
                  <c:v>7.78244597812705E-12</c:v>
                </c:pt>
                <c:pt idx="8033">
                  <c:v>7.7798690986145903E-12</c:v>
                </c:pt>
                <c:pt idx="8034">
                  <c:v>7.7772932710738698E-12</c:v>
                </c:pt>
                <c:pt idx="8035">
                  <c:v>7.7747184950297505E-12</c:v>
                </c:pt>
                <c:pt idx="8036">
                  <c:v>7.7721447699332303E-12</c:v>
                </c:pt>
                <c:pt idx="8037">
                  <c:v>7.7695720951995199E-12</c:v>
                </c:pt>
                <c:pt idx="8038">
                  <c:v>7.7670004702502294E-12</c:v>
                </c:pt>
                <c:pt idx="8039">
                  <c:v>7.7644298945408493E-12</c:v>
                </c:pt>
                <c:pt idx="8040">
                  <c:v>7.7618603674686704E-12</c:v>
                </c:pt>
                <c:pt idx="8041">
                  <c:v>7.7592918884171394E-12</c:v>
                </c:pt>
                <c:pt idx="8042">
                  <c:v>7.7567244568925392E-12</c:v>
                </c:pt>
                <c:pt idx="8043">
                  <c:v>7.7541580723217308E-12</c:v>
                </c:pt>
                <c:pt idx="8044">
                  <c:v>7.7515927340962694E-12</c:v>
                </c:pt>
                <c:pt idx="8045">
                  <c:v>7.7490284416055002E-12</c:v>
                </c:pt>
                <c:pt idx="8046">
                  <c:v>7.7464651943969393E-12</c:v>
                </c:pt>
                <c:pt idx="8047">
                  <c:v>7.7439029917888703E-12</c:v>
                </c:pt>
                <c:pt idx="8048">
                  <c:v>7.7413418333285492E-12</c:v>
                </c:pt>
                <c:pt idx="8049">
                  <c:v>7.7387817183214496E-12</c:v>
                </c:pt>
                <c:pt idx="8050">
                  <c:v>7.7362226462900298E-12</c:v>
                </c:pt>
                <c:pt idx="8051">
                  <c:v>7.7336646166472693E-12</c:v>
                </c:pt>
                <c:pt idx="8052">
                  <c:v>7.7311076288074001E-12</c:v>
                </c:pt>
                <c:pt idx="8053">
                  <c:v>7.7285516822761799E-12</c:v>
                </c:pt>
                <c:pt idx="8054">
                  <c:v>7.7259967763236996E-12</c:v>
                </c:pt>
                <c:pt idx="8055">
                  <c:v>7.7234429105744594E-12</c:v>
                </c:pt>
                <c:pt idx="8056">
                  <c:v>7.7208900843365793E-12</c:v>
                </c:pt>
                <c:pt idx="8057">
                  <c:v>7.7183382971012092E-12</c:v>
                </c:pt>
                <c:pt idx="8058">
                  <c:v>7.7157875483353507E-12</c:v>
                </c:pt>
                <c:pt idx="8059">
                  <c:v>7.7132378374024803E-12</c:v>
                </c:pt>
                <c:pt idx="8060">
                  <c:v>7.7106891637053105E-12</c:v>
                </c:pt>
                <c:pt idx="8061">
                  <c:v>7.7081415268012593E-12</c:v>
                </c:pt>
                <c:pt idx="8062">
                  <c:v>7.7055949260382693E-12</c:v>
                </c:pt>
                <c:pt idx="8063">
                  <c:v>7.7030493609077504E-12</c:v>
                </c:pt>
                <c:pt idx="8064">
                  <c:v>7.7005048308669898E-12</c:v>
                </c:pt>
                <c:pt idx="8065">
                  <c:v>7.6979613352637201E-12</c:v>
                </c:pt>
                <c:pt idx="8066">
                  <c:v>7.6954188736169598E-12</c:v>
                </c:pt>
                <c:pt idx="8067">
                  <c:v>7.6928774453717403E-12</c:v>
                </c:pt>
                <c:pt idx="8068">
                  <c:v>7.69033704984556E-12</c:v>
                </c:pt>
                <c:pt idx="8069">
                  <c:v>7.6877976866135696E-12</c:v>
                </c:pt>
                <c:pt idx="8070">
                  <c:v>7.6852593550455303E-12</c:v>
                </c:pt>
                <c:pt idx="8071">
                  <c:v>7.6827220546510401E-12</c:v>
                </c:pt>
                <c:pt idx="8072">
                  <c:v>7.6801857848105893E-12</c:v>
                </c:pt>
                <c:pt idx="8073">
                  <c:v>7.6776505449674594E-12</c:v>
                </c:pt>
                <c:pt idx="8074">
                  <c:v>7.6751163346141607E-12</c:v>
                </c:pt>
                <c:pt idx="8075">
                  <c:v>7.6725831531405602E-12</c:v>
                </c:pt>
                <c:pt idx="8076">
                  <c:v>7.6700509999987396E-12</c:v>
                </c:pt>
                <c:pt idx="8077">
                  <c:v>7.6675198746735997E-12</c:v>
                </c:pt>
                <c:pt idx="8078">
                  <c:v>7.6649897765155596E-12</c:v>
                </c:pt>
                <c:pt idx="8079">
                  <c:v>7.6624607050860295E-12</c:v>
                </c:pt>
                <c:pt idx="8080">
                  <c:v>7.6599326597350393E-12</c:v>
                </c:pt>
                <c:pt idx="8081">
                  <c:v>7.6574056399894692E-12</c:v>
                </c:pt>
                <c:pt idx="8082">
                  <c:v>7.6548796452112301E-12</c:v>
                </c:pt>
                <c:pt idx="8083">
                  <c:v>7.6523546749450107E-12</c:v>
                </c:pt>
                <c:pt idx="8084">
                  <c:v>7.6498307285246303E-12</c:v>
                </c:pt>
                <c:pt idx="8085">
                  <c:v>7.6473078055014805E-12</c:v>
                </c:pt>
                <c:pt idx="8086">
                  <c:v>7.6447859051912892E-12</c:v>
                </c:pt>
                <c:pt idx="8087">
                  <c:v>7.6422650272050004E-12</c:v>
                </c:pt>
                <c:pt idx="8088">
                  <c:v>7.6397451709203901E-12</c:v>
                </c:pt>
                <c:pt idx="8089">
                  <c:v>7.6372263357150307E-12</c:v>
                </c:pt>
                <c:pt idx="8090">
                  <c:v>7.6347085211776697E-12</c:v>
                </c:pt>
                <c:pt idx="8091">
                  <c:v>7.6321917266038093E-12</c:v>
                </c:pt>
                <c:pt idx="8092">
                  <c:v>7.62967595147746E-12</c:v>
                </c:pt>
                <c:pt idx="8093">
                  <c:v>7.6271611954353103E-12</c:v>
                </c:pt>
                <c:pt idx="8094">
                  <c:v>7.6246474576997004E-12</c:v>
                </c:pt>
                <c:pt idx="8095">
                  <c:v>7.6221347377624395E-12</c:v>
                </c:pt>
                <c:pt idx="8096">
                  <c:v>7.6196230351661999E-12</c:v>
                </c:pt>
                <c:pt idx="8097">
                  <c:v>7.6171123492910099E-12</c:v>
                </c:pt>
                <c:pt idx="8098">
                  <c:v>7.61460267958714E-12</c:v>
                </c:pt>
                <c:pt idx="8099">
                  <c:v>7.6120940255393408E-12</c:v>
                </c:pt>
                <c:pt idx="8100">
                  <c:v>7.6095863865778399E-12</c:v>
                </c:pt>
                <c:pt idx="8101">
                  <c:v>7.6070797622361704E-12</c:v>
                </c:pt>
                <c:pt idx="8102">
                  <c:v>7.6045741518444195E-12</c:v>
                </c:pt>
                <c:pt idx="8103">
                  <c:v>7.6020695548623703E-12</c:v>
                </c:pt>
                <c:pt idx="8104">
                  <c:v>7.5995659708677294E-12</c:v>
                </c:pt>
                <c:pt idx="8105">
                  <c:v>7.5970633992426995E-12</c:v>
                </c:pt>
                <c:pt idx="8106">
                  <c:v>7.5945618394090005E-12</c:v>
                </c:pt>
                <c:pt idx="8107">
                  <c:v>7.5920612908836399E-12</c:v>
                </c:pt>
                <c:pt idx="8108">
                  <c:v>7.5895617530908997E-12</c:v>
                </c:pt>
                <c:pt idx="8109">
                  <c:v>7.5870632254147794E-12</c:v>
                </c:pt>
                <c:pt idx="8110">
                  <c:v>7.5845657074421393E-12</c:v>
                </c:pt>
                <c:pt idx="8111">
                  <c:v>7.5820691985689906E-12</c:v>
                </c:pt>
                <c:pt idx="8112">
                  <c:v>7.5795736982247402E-12</c:v>
                </c:pt>
                <c:pt idx="8113">
                  <c:v>7.5770792059089601E-12</c:v>
                </c:pt>
                <c:pt idx="8114">
                  <c:v>7.5745857210886792E-12</c:v>
                </c:pt>
                <c:pt idx="8115">
                  <c:v>7.5720932432233707E-12</c:v>
                </c:pt>
                <c:pt idx="8116">
                  <c:v>7.5696017716357302E-12</c:v>
                </c:pt>
                <c:pt idx="8117">
                  <c:v>7.56711130600777E-12</c:v>
                </c:pt>
                <c:pt idx="8118">
                  <c:v>7.5646218457080005E-12</c:v>
                </c:pt>
                <c:pt idx="8119">
                  <c:v>7.5621333901296606E-12</c:v>
                </c:pt>
                <c:pt idx="8120">
                  <c:v>7.5596459387362898E-12</c:v>
                </c:pt>
                <c:pt idx="8121">
                  <c:v>7.5571594911036493E-12</c:v>
                </c:pt>
                <c:pt idx="8122">
                  <c:v>7.55467404661806E-12</c:v>
                </c:pt>
                <c:pt idx="8123">
                  <c:v>7.5521896047377494E-12</c:v>
                </c:pt>
                <c:pt idx="8124">
                  <c:v>7.5497061649171594E-12</c:v>
                </c:pt>
                <c:pt idx="8125">
                  <c:v>7.5472237267118696E-12</c:v>
                </c:pt>
                <c:pt idx="8126">
                  <c:v>7.5447422894110297E-12</c:v>
                </c:pt>
                <c:pt idx="8127">
                  <c:v>7.5422618526131097E-12</c:v>
                </c:pt>
                <c:pt idx="8128">
                  <c:v>7.5397824157097005E-12</c:v>
                </c:pt>
                <c:pt idx="8129">
                  <c:v>7.5373039782941992E-12</c:v>
                </c:pt>
                <c:pt idx="8130">
                  <c:v>7.5348265396552402E-12</c:v>
                </c:pt>
                <c:pt idx="8131">
                  <c:v>7.5323500993382199E-12</c:v>
                </c:pt>
                <c:pt idx="8132">
                  <c:v>7.5298746568319197E-12</c:v>
                </c:pt>
                <c:pt idx="8133">
                  <c:v>7.5274002115367402E-12</c:v>
                </c:pt>
                <c:pt idx="8134">
                  <c:v>7.5249267629904895E-12</c:v>
                </c:pt>
                <c:pt idx="8135">
                  <c:v>7.5224543106600205E-12</c:v>
                </c:pt>
                <c:pt idx="8136">
                  <c:v>7.5199828539519298E-12</c:v>
                </c:pt>
                <c:pt idx="8137">
                  <c:v>7.5175123923171001E-12</c:v>
                </c:pt>
                <c:pt idx="8138">
                  <c:v>7.5150429253368006E-12</c:v>
                </c:pt>
                <c:pt idx="8139">
                  <c:v>7.5125744523590996E-12</c:v>
                </c:pt>
                <c:pt idx="8140">
                  <c:v>7.5101069728799503E-12</c:v>
                </c:pt>
                <c:pt idx="8141">
                  <c:v>7.5076404864192405E-12</c:v>
                </c:pt>
                <c:pt idx="8142">
                  <c:v>7.5051749924158605E-12</c:v>
                </c:pt>
                <c:pt idx="8143">
                  <c:v>7.5027104903310995E-12</c:v>
                </c:pt>
                <c:pt idx="8144">
                  <c:v>7.5002469796541006E-12</c:v>
                </c:pt>
                <c:pt idx="8145">
                  <c:v>7.4977844598464096E-12</c:v>
                </c:pt>
                <c:pt idx="8146">
                  <c:v>7.4953229303316093E-12</c:v>
                </c:pt>
                <c:pt idx="8147">
                  <c:v>7.4928623906351096E-12</c:v>
                </c:pt>
                <c:pt idx="8148">
                  <c:v>7.4904028402437194E-12</c:v>
                </c:pt>
                <c:pt idx="8149">
                  <c:v>7.4879442785709805E-12</c:v>
                </c:pt>
                <c:pt idx="8150">
                  <c:v>7.4854867051707096E-12</c:v>
                </c:pt>
                <c:pt idx="8151">
                  <c:v>7.4830301193802593E-12</c:v>
                </c:pt>
                <c:pt idx="8152">
                  <c:v>7.48057452085939E-12</c:v>
                </c:pt>
                <c:pt idx="8153">
                  <c:v>7.4781199088772894E-12</c:v>
                </c:pt>
                <c:pt idx="8154">
                  <c:v>7.4756662830649993E-12</c:v>
                </c:pt>
                <c:pt idx="8155">
                  <c:v>7.4732136427748002E-12</c:v>
                </c:pt>
                <c:pt idx="8156">
                  <c:v>7.4707619875414094E-12</c:v>
                </c:pt>
                <c:pt idx="8157">
                  <c:v>7.4683113168939302E-12</c:v>
                </c:pt>
                <c:pt idx="8158">
                  <c:v>7.4658616302037504E-12</c:v>
                </c:pt>
                <c:pt idx="8159">
                  <c:v>7.4634129270335905E-12</c:v>
                </c:pt>
                <c:pt idx="8160">
                  <c:v>7.4609652068324803E-12</c:v>
                </c:pt>
                <c:pt idx="8161">
                  <c:v>7.4585184690144705E-12</c:v>
                </c:pt>
                <c:pt idx="8162">
                  <c:v>7.4560727131308594E-12</c:v>
                </c:pt>
                <c:pt idx="8163">
                  <c:v>7.4536279386587201E-12</c:v>
                </c:pt>
                <c:pt idx="8164">
                  <c:v>7.4511841449729093E-12</c:v>
                </c:pt>
                <c:pt idx="8165">
                  <c:v>7.4487413316813208E-12</c:v>
                </c:pt>
                <c:pt idx="8166">
                  <c:v>7.4462994982635593E-12</c:v>
                </c:pt>
                <c:pt idx="8167">
                  <c:v>7.4438586440516604E-12</c:v>
                </c:pt>
                <c:pt idx="8168">
                  <c:v>7.4414187686050002E-12</c:v>
                </c:pt>
                <c:pt idx="8169">
                  <c:v>7.4389798714326194E-12</c:v>
                </c:pt>
                <c:pt idx="8170">
                  <c:v>7.4365419520512299E-12</c:v>
                </c:pt>
                <c:pt idx="8171">
                  <c:v>7.4341050098118808E-12</c:v>
                </c:pt>
                <c:pt idx="8172">
                  <c:v>7.4316690443279994E-12</c:v>
                </c:pt>
                <c:pt idx="8173">
                  <c:v>7.4292340549478593E-12</c:v>
                </c:pt>
                <c:pt idx="8174">
                  <c:v>7.4268000412325607E-12</c:v>
                </c:pt>
                <c:pt idx="8175">
                  <c:v>7.4243670026722402E-12</c:v>
                </c:pt>
                <c:pt idx="8176">
                  <c:v>7.4219349386563804E-12</c:v>
                </c:pt>
                <c:pt idx="8177">
                  <c:v>7.4195038488172398E-12</c:v>
                </c:pt>
                <c:pt idx="8178">
                  <c:v>7.4170737324991905E-12</c:v>
                </c:pt>
                <c:pt idx="8179">
                  <c:v>7.4146445893098694E-12</c:v>
                </c:pt>
                <c:pt idx="8180">
                  <c:v>7.4122164186417107E-12</c:v>
                </c:pt>
                <c:pt idx="8181">
                  <c:v>7.4097892199772095E-12</c:v>
                </c:pt>
                <c:pt idx="8182">
                  <c:v>7.4073629927862901E-12</c:v>
                </c:pt>
                <c:pt idx="8183">
                  <c:v>7.4049377366328005E-12</c:v>
                </c:pt>
                <c:pt idx="8184">
                  <c:v>7.4025134509788795E-12</c:v>
                </c:pt>
                <c:pt idx="8185">
                  <c:v>7.4000901352485702E-12</c:v>
                </c:pt>
                <c:pt idx="8186">
                  <c:v>7.3976677889339901E-12</c:v>
                </c:pt>
                <c:pt idx="8187">
                  <c:v>7.3952464116161999E-12</c:v>
                </c:pt>
                <c:pt idx="8188">
                  <c:v>7.3928260026962399E-12</c:v>
                </c:pt>
                <c:pt idx="8189">
                  <c:v>7.3904065616677107E-12</c:v>
                </c:pt>
                <c:pt idx="8190">
                  <c:v>7.3879880880439298E-12</c:v>
                </c:pt>
                <c:pt idx="8191">
                  <c:v>7.3855705812854994E-12</c:v>
                </c:pt>
                <c:pt idx="8192">
                  <c:v>7.3831540409006607E-12</c:v>
                </c:pt>
                <c:pt idx="8193">
                  <c:v>7.3807384663459494E-12</c:v>
                </c:pt>
                <c:pt idx="8194">
                  <c:v>7.3783238571403198E-12</c:v>
                </c:pt>
                <c:pt idx="8195">
                  <c:v>7.3759102128213099E-12</c:v>
                </c:pt>
                <c:pt idx="8196">
                  <c:v>7.3734975327023696E-12</c:v>
                </c:pt>
                <c:pt idx="8197">
                  <c:v>7.3710858164472403E-12</c:v>
                </c:pt>
                <c:pt idx="8198">
                  <c:v>7.3686750634879493E-12</c:v>
                </c:pt>
                <c:pt idx="8199">
                  <c:v>7.36626527338238E-12</c:v>
                </c:pt>
                <c:pt idx="8200">
                  <c:v>7.3638564454459596E-12</c:v>
                </c:pt>
                <c:pt idx="8201">
                  <c:v>7.3614485793060594E-12</c:v>
                </c:pt>
                <c:pt idx="8202">
                  <c:v>7.3590416744617408E-12</c:v>
                </c:pt>
                <c:pt idx="8203">
                  <c:v>7.3566357302846905E-12</c:v>
                </c:pt>
                <c:pt idx="8204">
                  <c:v>7.3542307464147507E-12</c:v>
                </c:pt>
                <c:pt idx="8205">
                  <c:v>7.3518267221933401E-12</c:v>
                </c:pt>
                <c:pt idx="8206">
                  <c:v>7.34942365727841E-12</c:v>
                </c:pt>
                <c:pt idx="8207">
                  <c:v>7.34702155104055E-12</c:v>
                </c:pt>
                <c:pt idx="8208">
                  <c:v>7.3446204029966707E-12</c:v>
                </c:pt>
                <c:pt idx="8209">
                  <c:v>7.3422202126489708E-12</c:v>
                </c:pt>
                <c:pt idx="8210">
                  <c:v>7.3398209794979996E-12</c:v>
                </c:pt>
                <c:pt idx="8211">
                  <c:v>7.3374227030956192E-12</c:v>
                </c:pt>
                <c:pt idx="8212">
                  <c:v>7.3350253828177105E-12</c:v>
                </c:pt>
                <c:pt idx="8213">
                  <c:v>7.3326290182218707E-12</c:v>
                </c:pt>
                <c:pt idx="8214">
                  <c:v>7.3302336088055796E-12</c:v>
                </c:pt>
                <c:pt idx="8215">
                  <c:v>7.3278391540528396E-12</c:v>
                </c:pt>
                <c:pt idx="8216">
                  <c:v>7.3254456534567005E-12</c:v>
                </c:pt>
                <c:pt idx="8217">
                  <c:v>7.3230531065419794E-12</c:v>
                </c:pt>
                <c:pt idx="8218">
                  <c:v>7.3206615127209207E-12</c:v>
                </c:pt>
                <c:pt idx="8219">
                  <c:v>7.3182708715662293E-12</c:v>
                </c:pt>
                <c:pt idx="8220">
                  <c:v>7.3158811825690193E-12</c:v>
                </c:pt>
                <c:pt idx="8221">
                  <c:v>7.3134924453117697E-12</c:v>
                </c:pt>
                <c:pt idx="8222">
                  <c:v>7.3111046590666892E-12</c:v>
                </c:pt>
                <c:pt idx="8223">
                  <c:v>7.3087178235032901E-12</c:v>
                </c:pt>
                <c:pt idx="8224">
                  <c:v>7.3063319381195998E-12</c:v>
                </c:pt>
                <c:pt idx="8225">
                  <c:v>7.3039470023527703E-12</c:v>
                </c:pt>
                <c:pt idx="8226">
                  <c:v>7.3015630157326093E-12</c:v>
                </c:pt>
                <c:pt idx="8227">
                  <c:v>7.2991799776923105E-12</c:v>
                </c:pt>
                <c:pt idx="8228">
                  <c:v>7.2967978878479702E-12</c:v>
                </c:pt>
                <c:pt idx="8229">
                  <c:v>7.2944167456176699E-12</c:v>
                </c:pt>
                <c:pt idx="8230">
                  <c:v>7.2920365505031998E-12</c:v>
                </c:pt>
                <c:pt idx="8231">
                  <c:v>7.2896573020732805E-12</c:v>
                </c:pt>
                <c:pt idx="8232">
                  <c:v>7.2872789998058301E-12</c:v>
                </c:pt>
                <c:pt idx="8233">
                  <c:v>7.2849016431006193E-12</c:v>
                </c:pt>
                <c:pt idx="8234">
                  <c:v>7.2825252316316598E-12</c:v>
                </c:pt>
                <c:pt idx="8235">
                  <c:v>7.2801497647494693E-12</c:v>
                </c:pt>
                <c:pt idx="8236">
                  <c:v>7.2777752419932307E-12</c:v>
                </c:pt>
                <c:pt idx="8237">
                  <c:v>7.2754016628838199E-12</c:v>
                </c:pt>
                <c:pt idx="8238">
                  <c:v>7.2730290269960296E-12</c:v>
                </c:pt>
                <c:pt idx="8239">
                  <c:v>7.2706573337139997E-12</c:v>
                </c:pt>
                <c:pt idx="8240">
                  <c:v>7.2682865826473502E-12</c:v>
                </c:pt>
                <c:pt idx="8241">
                  <c:v>7.2659167731990198E-12</c:v>
                </c:pt>
                <c:pt idx="8242">
                  <c:v>7.2635479049304E-12</c:v>
                </c:pt>
                <c:pt idx="8243">
                  <c:v>7.2611799773741501E-12</c:v>
                </c:pt>
                <c:pt idx="8244">
                  <c:v>7.2588129899076501E-12</c:v>
                </c:pt>
                <c:pt idx="8245">
                  <c:v>7.2564469422037598E-12</c:v>
                </c:pt>
                <c:pt idx="8246">
                  <c:v>7.25408183376409E-12</c:v>
                </c:pt>
                <c:pt idx="8247">
                  <c:v>7.25171766394138E-12</c:v>
                </c:pt>
                <c:pt idx="8248">
                  <c:v>7.24935443233467E-12</c:v>
                </c:pt>
                <c:pt idx="8249">
                  <c:v>7.2469921384131501E-12</c:v>
                </c:pt>
                <c:pt idx="8250">
                  <c:v>7.2446307817373401E-12</c:v>
                </c:pt>
                <c:pt idx="8251">
                  <c:v>7.2422703617938598E-12</c:v>
                </c:pt>
                <c:pt idx="8252">
                  <c:v>7.2399108781299304E-12</c:v>
                </c:pt>
                <c:pt idx="8253">
                  <c:v>7.23755233014511E-12</c:v>
                </c:pt>
                <c:pt idx="8254">
                  <c:v>7.2351947174338798E-12</c:v>
                </c:pt>
                <c:pt idx="8255">
                  <c:v>7.2328380395325897E-12</c:v>
                </c:pt>
                <c:pt idx="8256">
                  <c:v>7.2304822958309599E-12</c:v>
                </c:pt>
                <c:pt idx="8257">
                  <c:v>7.2281274859844799E-12</c:v>
                </c:pt>
                <c:pt idx="8258">
                  <c:v>7.2257736094163198E-12</c:v>
                </c:pt>
                <c:pt idx="8259">
                  <c:v>7.2234206656352798E-12</c:v>
                </c:pt>
                <c:pt idx="8260">
                  <c:v>7.2210686541798899E-12</c:v>
                </c:pt>
                <c:pt idx="8261">
                  <c:v>7.2187175744964602E-12</c:v>
                </c:pt>
                <c:pt idx="8262">
                  <c:v>7.2163674262342403E-12</c:v>
                </c:pt>
                <c:pt idx="8263">
                  <c:v>7.2140182087838E-12</c:v>
                </c:pt>
                <c:pt idx="8264">
                  <c:v>7.2116699217562101E-12</c:v>
                </c:pt>
                <c:pt idx="8265">
                  <c:v>7.2093225644815997E-12</c:v>
                </c:pt>
                <c:pt idx="8266">
                  <c:v>7.2069761366669498E-12</c:v>
                </c:pt>
                <c:pt idx="8267">
                  <c:v>7.2046306377857002E-12</c:v>
                </c:pt>
                <c:pt idx="8268">
                  <c:v>7.2022860672801598E-12</c:v>
                </c:pt>
                <c:pt idx="8269">
                  <c:v>7.1999424246868902E-12</c:v>
                </c:pt>
                <c:pt idx="8270">
                  <c:v>7.1975997096124597E-12</c:v>
                </c:pt>
                <c:pt idx="8271">
                  <c:v>7.1952579214070701E-12</c:v>
                </c:pt>
                <c:pt idx="8272">
                  <c:v>7.1929170597425699E-12</c:v>
                </c:pt>
                <c:pt idx="8273">
                  <c:v>7.1905771240365198E-12</c:v>
                </c:pt>
                <c:pt idx="8274">
                  <c:v>7.1882381138150397E-12</c:v>
                </c:pt>
                <c:pt idx="8275">
                  <c:v>7.1859000286628502E-12</c:v>
                </c:pt>
                <c:pt idx="8276">
                  <c:v>7.1835628680248203E-12</c:v>
                </c:pt>
                <c:pt idx="8277">
                  <c:v>7.1812266314463301E-12</c:v>
                </c:pt>
                <c:pt idx="8278">
                  <c:v>7.1788913184068902E-12</c:v>
                </c:pt>
                <c:pt idx="8279">
                  <c:v>7.1765569284781201E-12</c:v>
                </c:pt>
                <c:pt idx="8280">
                  <c:v>7.1742234611873501E-12</c:v>
                </c:pt>
                <c:pt idx="8281">
                  <c:v>7.1718909159461501E-12</c:v>
                </c:pt>
                <c:pt idx="8282">
                  <c:v>7.1695592923819198E-12</c:v>
                </c:pt>
                <c:pt idx="8283">
                  <c:v>7.1672285899711297E-12</c:v>
                </c:pt>
                <c:pt idx="8284">
                  <c:v>7.16489880824857E-12</c:v>
                </c:pt>
                <c:pt idx="8285">
                  <c:v>7.1625699467438203E-12</c:v>
                </c:pt>
                <c:pt idx="8286">
                  <c:v>7.1602420049721804E-12</c:v>
                </c:pt>
                <c:pt idx="8287">
                  <c:v>7.1579149823738896E-12</c:v>
                </c:pt>
                <c:pt idx="8288">
                  <c:v>7.1555888785487801E-12</c:v>
                </c:pt>
                <c:pt idx="8289">
                  <c:v>7.1532636930437498E-12</c:v>
                </c:pt>
                <c:pt idx="8290">
                  <c:v>7.1509394252906E-12</c:v>
                </c:pt>
                <c:pt idx="8291">
                  <c:v>7.1486160749191399E-12</c:v>
                </c:pt>
                <c:pt idx="8292">
                  <c:v>7.1462936413528699E-12</c:v>
                </c:pt>
                <c:pt idx="8293">
                  <c:v>7.1439721241127498E-12</c:v>
                </c:pt>
                <c:pt idx="8294">
                  <c:v>7.1416515228102801E-12</c:v>
                </c:pt>
                <c:pt idx="8295">
                  <c:v>7.1393318369285796E-12</c:v>
                </c:pt>
                <c:pt idx="8296">
                  <c:v>7.1370130659693004E-12</c:v>
                </c:pt>
                <c:pt idx="8297">
                  <c:v>7.13469520943217E-12</c:v>
                </c:pt>
                <c:pt idx="8298">
                  <c:v>7.1323782668674197E-12</c:v>
                </c:pt>
                <c:pt idx="8299">
                  <c:v>7.1300622378606496E-12</c:v>
                </c:pt>
                <c:pt idx="8300">
                  <c:v>7.1277471218790998E-12</c:v>
                </c:pt>
                <c:pt idx="8301">
                  <c:v>7.1254329184065602E-12</c:v>
                </c:pt>
                <c:pt idx="8302">
                  <c:v>7.1231196270570599E-12</c:v>
                </c:pt>
                <c:pt idx="8303">
                  <c:v>7.1208072472909498E-12</c:v>
                </c:pt>
                <c:pt idx="8304">
                  <c:v>7.1184957786536402E-12</c:v>
                </c:pt>
                <c:pt idx="8305">
                  <c:v>7.1161852207099096E-12</c:v>
                </c:pt>
                <c:pt idx="8306">
                  <c:v>7.1138755728519701E-12</c:v>
                </c:pt>
                <c:pt idx="8307">
                  <c:v>7.1115668347846903E-12</c:v>
                </c:pt>
                <c:pt idx="8308">
                  <c:v>7.1092590058539497E-12</c:v>
                </c:pt>
                <c:pt idx="8309">
                  <c:v>7.1069520857964398E-12</c:v>
                </c:pt>
                <c:pt idx="8310">
                  <c:v>7.1046460739782504E-12</c:v>
                </c:pt>
                <c:pt idx="8311">
                  <c:v>7.1023409700124603E-12</c:v>
                </c:pt>
                <c:pt idx="8312">
                  <c:v>7.1000367733547001E-12</c:v>
                </c:pt>
                <c:pt idx="8313">
                  <c:v>7.0977334835132502E-12</c:v>
                </c:pt>
                <c:pt idx="8314">
                  <c:v>7.0954311002085602E-12</c:v>
                </c:pt>
                <c:pt idx="8315">
                  <c:v>7.0931296227728803E-12</c:v>
                </c:pt>
                <c:pt idx="8316">
                  <c:v>7.0908290507611397E-12</c:v>
                </c:pt>
                <c:pt idx="8317">
                  <c:v>7.0885293837616198E-12</c:v>
                </c:pt>
                <c:pt idx="8318">
                  <c:v>7.0862306212769103E-12</c:v>
                </c:pt>
                <c:pt idx="8319">
                  <c:v>7.0839327629053004E-12</c:v>
                </c:pt>
                <c:pt idx="8320">
                  <c:v>7.0816358080321302E-12</c:v>
                </c:pt>
                <c:pt idx="8321">
                  <c:v>7.0793397563212899E-12</c:v>
                </c:pt>
                <c:pt idx="8322">
                  <c:v>7.0770446072459201E-12</c:v>
                </c:pt>
                <c:pt idx="8323">
                  <c:v>7.0747503603767903E-12</c:v>
                </c:pt>
                <c:pt idx="8324">
                  <c:v>7.0724570151670296E-12</c:v>
                </c:pt>
                <c:pt idx="8325">
                  <c:v>7.07016457119157E-12</c:v>
                </c:pt>
                <c:pt idx="8326">
                  <c:v>7.06787302801535E-12</c:v>
                </c:pt>
                <c:pt idx="8327">
                  <c:v>7.0655823851854897E-12</c:v>
                </c:pt>
                <c:pt idx="8328">
                  <c:v>7.0632926421459704E-12</c:v>
                </c:pt>
                <c:pt idx="8329">
                  <c:v>7.0610037984885799E-12</c:v>
                </c:pt>
                <c:pt idx="8330">
                  <c:v>7.0587158537734797E-12</c:v>
                </c:pt>
                <c:pt idx="8331">
                  <c:v>7.0564288074281596E-12</c:v>
                </c:pt>
                <c:pt idx="8332">
                  <c:v>7.0541426590997699E-12</c:v>
                </c:pt>
                <c:pt idx="8333">
                  <c:v>7.0518574083222903E-12</c:v>
                </c:pt>
                <c:pt idx="8334">
                  <c:v>7.0495730545016098E-12</c:v>
                </c:pt>
                <c:pt idx="8335">
                  <c:v>7.0472895973000002E-12</c:v>
                </c:pt>
                <c:pt idx="8336">
                  <c:v>7.0450070362739701E-12</c:v>
                </c:pt>
                <c:pt idx="8337">
                  <c:v>7.0427253708270802E-12</c:v>
                </c:pt>
                <c:pt idx="8338">
                  <c:v>7.0404446006249201E-12</c:v>
                </c:pt>
                <c:pt idx="8339">
                  <c:v>7.0381647251123199E-12</c:v>
                </c:pt>
                <c:pt idx="8340">
                  <c:v>7.03588574390809E-12</c:v>
                </c:pt>
                <c:pt idx="8341">
                  <c:v>7.0336076564798096E-12</c:v>
                </c:pt>
                <c:pt idx="8342">
                  <c:v>7.0313304624251498E-12</c:v>
                </c:pt>
                <c:pt idx="8343">
                  <c:v>7.02905416117784E-12</c:v>
                </c:pt>
                <c:pt idx="8344">
                  <c:v>7.0267787524477799E-12</c:v>
                </c:pt>
                <c:pt idx="8345">
                  <c:v>7.0245042355789504E-12</c:v>
                </c:pt>
                <c:pt idx="8346">
                  <c:v>7.0222306102792899E-12</c:v>
                </c:pt>
                <c:pt idx="8347">
                  <c:v>7.0199578759684398E-12</c:v>
                </c:pt>
                <c:pt idx="8348">
                  <c:v>7.0176860322468598E-12</c:v>
                </c:pt>
                <c:pt idx="8349">
                  <c:v>7.0154150786297097E-12</c:v>
                </c:pt>
                <c:pt idx="8350">
                  <c:v>7.0131450146906297E-12</c:v>
                </c:pt>
                <c:pt idx="8351">
                  <c:v>7.0108758399215298E-12</c:v>
                </c:pt>
                <c:pt idx="8352">
                  <c:v>7.0086075539173797E-12</c:v>
                </c:pt>
                <c:pt idx="8353">
                  <c:v>7.0063401561480998E-12</c:v>
                </c:pt>
                <c:pt idx="8354">
                  <c:v>7.0040736462429103E-12</c:v>
                </c:pt>
                <c:pt idx="8355">
                  <c:v>7.0018080236794103E-12</c:v>
                </c:pt>
                <c:pt idx="8356">
                  <c:v>6.9995432880532903E-12</c:v>
                </c:pt>
                <c:pt idx="8357">
                  <c:v>6.9972794388506901E-12</c:v>
                </c:pt>
                <c:pt idx="8358">
                  <c:v>6.99501647561731E-12</c:v>
                </c:pt>
                <c:pt idx="8359">
                  <c:v>6.99275439793762E-12</c:v>
                </c:pt>
                <c:pt idx="8360">
                  <c:v>6.9904932053439998E-12</c:v>
                </c:pt>
                <c:pt idx="8361">
                  <c:v>6.9882328973174501E-12</c:v>
                </c:pt>
                <c:pt idx="8362">
                  <c:v>6.9859734735073101E-12</c:v>
                </c:pt>
                <c:pt idx="8363">
                  <c:v>6.9837149334020204E-12</c:v>
                </c:pt>
                <c:pt idx="8364">
                  <c:v>6.9814572765895197E-12</c:v>
                </c:pt>
                <c:pt idx="8365">
                  <c:v>6.9792005024879003E-12</c:v>
                </c:pt>
                <c:pt idx="8366">
                  <c:v>6.9769446107626903E-12</c:v>
                </c:pt>
                <c:pt idx="8367">
                  <c:v>6.9746896009921399E-12</c:v>
                </c:pt>
                <c:pt idx="8368">
                  <c:v>6.9724354725950297E-12</c:v>
                </c:pt>
                <c:pt idx="8369">
                  <c:v>6.9701822251509602E-12</c:v>
                </c:pt>
                <c:pt idx="8370">
                  <c:v>6.9679298582765399E-12</c:v>
                </c:pt>
                <c:pt idx="8371">
                  <c:v>6.9656783714720603E-12</c:v>
                </c:pt>
                <c:pt idx="8372">
                  <c:v>6.9634277643058801E-12</c:v>
                </c:pt>
                <c:pt idx="8373">
                  <c:v>6.9611780362848803E-12</c:v>
                </c:pt>
                <c:pt idx="8374">
                  <c:v>6.9589291869859198E-12</c:v>
                </c:pt>
                <c:pt idx="8375">
                  <c:v>6.9566812159878201E-12</c:v>
                </c:pt>
                <c:pt idx="8376">
                  <c:v>6.9544341227493496E-12</c:v>
                </c:pt>
                <c:pt idx="8377">
                  <c:v>6.9521879069356102E-12</c:v>
                </c:pt>
                <c:pt idx="8378">
                  <c:v>6.94994256797157E-12</c:v>
                </c:pt>
                <c:pt idx="8379">
                  <c:v>6.9476981054745504E-12</c:v>
                </c:pt>
                <c:pt idx="8380">
                  <c:v>6.9454545190224397E-12</c:v>
                </c:pt>
                <c:pt idx="8381">
                  <c:v>6.9432118081768897E-12</c:v>
                </c:pt>
                <c:pt idx="8382">
                  <c:v>6.9409699723820501E-12</c:v>
                </c:pt>
                <c:pt idx="8383">
                  <c:v>6.9387290112599497E-12</c:v>
                </c:pt>
                <c:pt idx="8384">
                  <c:v>6.9364889243189701E-12</c:v>
                </c:pt>
                <c:pt idx="8385">
                  <c:v>6.9342497112216603E-12</c:v>
                </c:pt>
                <c:pt idx="8386">
                  <c:v>6.9320113713850802E-12</c:v>
                </c:pt>
                <c:pt idx="8387">
                  <c:v>6.9297739044264899E-12</c:v>
                </c:pt>
                <c:pt idx="8388">
                  <c:v>6.9275373098617998E-12</c:v>
                </c:pt>
                <c:pt idx="8389">
                  <c:v>6.92530158730563E-12</c:v>
                </c:pt>
                <c:pt idx="8390">
                  <c:v>6.9230667362936698E-12</c:v>
                </c:pt>
                <c:pt idx="8391">
                  <c:v>6.9208327563305801E-12</c:v>
                </c:pt>
                <c:pt idx="8392">
                  <c:v>6.91859964703595E-12</c:v>
                </c:pt>
                <c:pt idx="8393">
                  <c:v>6.9163674078598698E-12</c:v>
                </c:pt>
                <c:pt idx="8394">
                  <c:v>6.9141360384679003E-12</c:v>
                </c:pt>
                <c:pt idx="8395">
                  <c:v>6.9119055383387697E-12</c:v>
                </c:pt>
                <c:pt idx="8396">
                  <c:v>6.9096759070934596E-12</c:v>
                </c:pt>
                <c:pt idx="8397">
                  <c:v>6.9074471442375997E-12</c:v>
                </c:pt>
                <c:pt idx="8398">
                  <c:v>6.90521924936866E-12</c:v>
                </c:pt>
                <c:pt idx="8399">
                  <c:v>6.9029922219670101E-12</c:v>
                </c:pt>
                <c:pt idx="8400">
                  <c:v>6.9007660616411604E-12</c:v>
                </c:pt>
                <c:pt idx="8401">
                  <c:v>6.8985407680033601E-12</c:v>
                </c:pt>
                <c:pt idx="8402">
                  <c:v>6.89631634051819E-12</c:v>
                </c:pt>
                <c:pt idx="8403">
                  <c:v>6.8940927787273297E-12</c:v>
                </c:pt>
                <c:pt idx="8404">
                  <c:v>6.8918700823056198E-12</c:v>
                </c:pt>
                <c:pt idx="8405">
                  <c:v>6.8896482507031904E-12</c:v>
                </c:pt>
                <c:pt idx="8406">
                  <c:v>6.8874272834545996E-12</c:v>
                </c:pt>
                <c:pt idx="8407">
                  <c:v>6.8852071802636498E-12</c:v>
                </c:pt>
                <c:pt idx="8408">
                  <c:v>6.88298794059769E-12</c:v>
                </c:pt>
                <c:pt idx="8409">
                  <c:v>6.8807695639755102E-12</c:v>
                </c:pt>
                <c:pt idx="8410">
                  <c:v>6.8785520500392797E-12</c:v>
                </c:pt>
                <c:pt idx="8411">
                  <c:v>6.8763353982396303E-12</c:v>
                </c:pt>
                <c:pt idx="8412">
                  <c:v>6.8741196082260498E-12</c:v>
                </c:pt>
                <c:pt idx="8413">
                  <c:v>6.8719046796087003E-12</c:v>
                </c:pt>
                <c:pt idx="8414">
                  <c:v>6.8696906118197198E-12</c:v>
                </c:pt>
                <c:pt idx="8415">
                  <c:v>6.8674774044945996E-12</c:v>
                </c:pt>
                <c:pt idx="8416">
                  <c:v>6.8652650571462297E-12</c:v>
                </c:pt>
                <c:pt idx="8417">
                  <c:v>6.8630535693393401E-12</c:v>
                </c:pt>
                <c:pt idx="8418">
                  <c:v>6.8608429407305201E-12</c:v>
                </c:pt>
                <c:pt idx="8419">
                  <c:v>6.8586331707251698E-12</c:v>
                </c:pt>
                <c:pt idx="8420">
                  <c:v>6.8564242590763298E-12</c:v>
                </c:pt>
                <c:pt idx="8421">
                  <c:v>6.8542162051017698E-12</c:v>
                </c:pt>
                <c:pt idx="8422">
                  <c:v>6.8520090086213802E-12</c:v>
                </c:pt>
                <c:pt idx="8423">
                  <c:v>6.8498026690372703E-12</c:v>
                </c:pt>
                <c:pt idx="8424">
                  <c:v>6.8475971859297499E-12</c:v>
                </c:pt>
                <c:pt idx="8425">
                  <c:v>6.8453925589233002E-12</c:v>
                </c:pt>
                <c:pt idx="8426">
                  <c:v>6.8431887875249804E-12</c:v>
                </c:pt>
                <c:pt idx="8427">
                  <c:v>6.8409858713208601E-12</c:v>
                </c:pt>
                <c:pt idx="8428">
                  <c:v>6.8387838098540902E-12</c:v>
                </c:pt>
                <c:pt idx="8429">
                  <c:v>6.8365826027858302E-12</c:v>
                </c:pt>
                <c:pt idx="8430">
                  <c:v>6.8343822495321303E-12</c:v>
                </c:pt>
                <c:pt idx="8431">
                  <c:v>6.8321827496784897E-12</c:v>
                </c:pt>
                <c:pt idx="8432">
                  <c:v>6.8299841029435702E-12</c:v>
                </c:pt>
                <c:pt idx="8433">
                  <c:v>6.8277863087278902E-12</c:v>
                </c:pt>
                <c:pt idx="8434">
                  <c:v>6.8255893666841302E-12</c:v>
                </c:pt>
                <c:pt idx="8435">
                  <c:v>6.8233932763480099E-12</c:v>
                </c:pt>
                <c:pt idx="8436">
                  <c:v>6.82119803728543E-12</c:v>
                </c:pt>
                <c:pt idx="8437">
                  <c:v>6.8190036490629599E-12</c:v>
                </c:pt>
                <c:pt idx="8438">
                  <c:v>6.8168101112383601E-12</c:v>
                </c:pt>
                <c:pt idx="8439">
                  <c:v>6.8146174234499403E-12</c:v>
                </c:pt>
                <c:pt idx="8440">
                  <c:v>6.8124255851847297E-12</c:v>
                </c:pt>
                <c:pt idx="8441">
                  <c:v>6.8102345960170001E-12</c:v>
                </c:pt>
                <c:pt idx="8442">
                  <c:v>6.8080444555591399E-12</c:v>
                </c:pt>
                <c:pt idx="8443">
                  <c:v>6.80585516337783E-12</c:v>
                </c:pt>
                <c:pt idx="8444">
                  <c:v>6.8036667189046801E-12</c:v>
                </c:pt>
                <c:pt idx="8445">
                  <c:v>6.8014791219520399E-12</c:v>
                </c:pt>
                <c:pt idx="8446">
                  <c:v>6.7992923718800698E-12</c:v>
                </c:pt>
                <c:pt idx="8447">
                  <c:v>6.7971064684046397E-12</c:v>
                </c:pt>
                <c:pt idx="8448">
                  <c:v>6.79492141095871E-12</c:v>
                </c:pt>
                <c:pt idx="8449">
                  <c:v>6.7927371992046901E-12</c:v>
                </c:pt>
                <c:pt idx="8450">
                  <c:v>6.7905538327399796E-12</c:v>
                </c:pt>
                <c:pt idx="8451">
                  <c:v>6.7883713110607999E-12</c:v>
                </c:pt>
                <c:pt idx="8452">
                  <c:v>6.78618963374738E-12</c:v>
                </c:pt>
                <c:pt idx="8453">
                  <c:v>6.7840088003694803E-12</c:v>
                </c:pt>
                <c:pt idx="8454">
                  <c:v>6.7818288105937899E-12</c:v>
                </c:pt>
                <c:pt idx="8455">
                  <c:v>6.7796496638585302E-12</c:v>
                </c:pt>
                <c:pt idx="8456">
                  <c:v>6.77747135976569E-12</c:v>
                </c:pt>
                <c:pt idx="8457">
                  <c:v>6.7752938979692802E-12</c:v>
                </c:pt>
                <c:pt idx="8458">
                  <c:v>6.7731172780119796E-12</c:v>
                </c:pt>
                <c:pt idx="8459">
                  <c:v>6.7709414994150503E-12</c:v>
                </c:pt>
                <c:pt idx="8460">
                  <c:v>6.7687665617563102E-12</c:v>
                </c:pt>
                <c:pt idx="8461">
                  <c:v>6.7665924646566698E-12</c:v>
                </c:pt>
                <c:pt idx="8462">
                  <c:v>6.7644192076663902E-12</c:v>
                </c:pt>
                <c:pt idx="8463">
                  <c:v>6.7622467903730297E-12</c:v>
                </c:pt>
                <c:pt idx="8464">
                  <c:v>6.7600752123108298E-12</c:v>
                </c:pt>
                <c:pt idx="8465">
                  <c:v>6.7579044731016898E-12</c:v>
                </c:pt>
                <c:pt idx="8466">
                  <c:v>6.7557345723491496E-12</c:v>
                </c:pt>
                <c:pt idx="8467">
                  <c:v>6.7535655095076003E-12</c:v>
                </c:pt>
                <c:pt idx="8468">
                  <c:v>6.7513972842736896E-12</c:v>
                </c:pt>
                <c:pt idx="8469">
                  <c:v>6.7492298961304199E-12</c:v>
                </c:pt>
                <c:pt idx="8470">
                  <c:v>6.7470633447752296E-12</c:v>
                </c:pt>
                <c:pt idx="8471">
                  <c:v>6.7448976296690702E-12</c:v>
                </c:pt>
                <c:pt idx="8472">
                  <c:v>6.7427327503990103E-12</c:v>
                </c:pt>
                <c:pt idx="8473">
                  <c:v>6.7405687066435401E-12</c:v>
                </c:pt>
                <c:pt idx="8474">
                  <c:v>6.7384054978527203E-12</c:v>
                </c:pt>
                <c:pt idx="8475">
                  <c:v>6.7362431236647497E-12</c:v>
                </c:pt>
                <c:pt idx="8476">
                  <c:v>6.7340815837133102E-12</c:v>
                </c:pt>
                <c:pt idx="8477">
                  <c:v>6.7319208774405798E-12</c:v>
                </c:pt>
                <c:pt idx="8478">
                  <c:v>6.7297610045735098E-12</c:v>
                </c:pt>
                <c:pt idx="8479">
                  <c:v>6.7276019645696403E-12</c:v>
                </c:pt>
                <c:pt idx="8480">
                  <c:v>6.7254437571077601E-12</c:v>
                </c:pt>
                <c:pt idx="8481">
                  <c:v>6.7232863816606902E-12</c:v>
                </c:pt>
                <c:pt idx="8482">
                  <c:v>6.72112983790465E-12</c:v>
                </c:pt>
                <c:pt idx="8483">
                  <c:v>6.7189741253911203E-12</c:v>
                </c:pt>
                <c:pt idx="8484">
                  <c:v>6.7168192436815797E-12</c:v>
                </c:pt>
                <c:pt idx="8485">
                  <c:v>6.7146651923682202E-12</c:v>
                </c:pt>
                <c:pt idx="8486">
                  <c:v>6.7125119709968202E-12</c:v>
                </c:pt>
                <c:pt idx="8487">
                  <c:v>6.7103595792728801E-12</c:v>
                </c:pt>
                <c:pt idx="8488">
                  <c:v>6.7082080166272001E-12</c:v>
                </c:pt>
                <c:pt idx="8489">
                  <c:v>6.7060572826211202E-12</c:v>
                </c:pt>
                <c:pt idx="8490">
                  <c:v>6.7039073770645697E-12</c:v>
                </c:pt>
                <c:pt idx="8491">
                  <c:v>6.7017582992532996E-12</c:v>
                </c:pt>
                <c:pt idx="8492">
                  <c:v>6.6996100490009197E-12</c:v>
                </c:pt>
                <c:pt idx="8493">
                  <c:v>6.6974626257595197E-12</c:v>
                </c:pt>
                <c:pt idx="8494">
                  <c:v>6.6953160291553797E-12</c:v>
                </c:pt>
                <c:pt idx="8495">
                  <c:v>6.6931702588287398E-12</c:v>
                </c:pt>
                <c:pt idx="8496">
                  <c:v>6.6910253142045197E-12</c:v>
                </c:pt>
                <c:pt idx="8497">
                  <c:v>6.6888811950103201E-12</c:v>
                </c:pt>
                <c:pt idx="8498">
                  <c:v>6.6867379007690298E-12</c:v>
                </c:pt>
                <c:pt idx="8499">
                  <c:v>6.6845954311322596E-12</c:v>
                </c:pt>
                <c:pt idx="8500">
                  <c:v>6.6824537855630498E-12</c:v>
                </c:pt>
                <c:pt idx="8501">
                  <c:v>6.6803129637380502E-12</c:v>
                </c:pt>
                <c:pt idx="8502">
                  <c:v>6.6781729652429597E-12</c:v>
                </c:pt>
                <c:pt idx="8503">
                  <c:v>6.6760337895920003E-12</c:v>
                </c:pt>
                <c:pt idx="8504">
                  <c:v>6.6738954364298697E-12</c:v>
                </c:pt>
                <c:pt idx="8505">
                  <c:v>6.67175790535882E-12</c:v>
                </c:pt>
                <c:pt idx="8506">
                  <c:v>6.6696211959654402E-12</c:v>
                </c:pt>
                <c:pt idx="8507">
                  <c:v>6.6674853078144702E-12</c:v>
                </c:pt>
                <c:pt idx="8508">
                  <c:v>6.6653502403848201E-12</c:v>
                </c:pt>
                <c:pt idx="8509">
                  <c:v>6.6632159934951798E-12</c:v>
                </c:pt>
                <c:pt idx="8510">
                  <c:v>6.6610825665794904E-12</c:v>
                </c:pt>
                <c:pt idx="8511">
                  <c:v>6.6589499592227003E-12</c:v>
                </c:pt>
                <c:pt idx="8512">
                  <c:v>6.6568181710096303E-12</c:v>
                </c:pt>
                <c:pt idx="8513">
                  <c:v>6.6546872016600697E-12</c:v>
                </c:pt>
                <c:pt idx="8514">
                  <c:v>6.6525570505489502E-12</c:v>
                </c:pt>
                <c:pt idx="8515">
                  <c:v>6.6504277174701303E-12</c:v>
                </c:pt>
                <c:pt idx="8516">
                  <c:v>6.6482992018428903E-12</c:v>
                </c:pt>
                <c:pt idx="8517">
                  <c:v>6.6461715034134297E-12</c:v>
                </c:pt>
                <c:pt idx="8518">
                  <c:v>6.6440446216751801E-12</c:v>
                </c:pt>
                <c:pt idx="8519">
                  <c:v>6.6419185562031898E-12</c:v>
                </c:pt>
                <c:pt idx="8520">
                  <c:v>6.63979330665261E-12</c:v>
                </c:pt>
                <c:pt idx="8521">
                  <c:v>6.6376688725975E-12</c:v>
                </c:pt>
                <c:pt idx="8522">
                  <c:v>6.6355452536026103E-12</c:v>
                </c:pt>
                <c:pt idx="8523">
                  <c:v>6.6334224492378003E-12</c:v>
                </c:pt>
                <c:pt idx="8524">
                  <c:v>6.6313004591538102E-12</c:v>
                </c:pt>
                <c:pt idx="8525">
                  <c:v>6.6291792829427896E-12</c:v>
                </c:pt>
                <c:pt idx="8526">
                  <c:v>6.6270589201299903E-12</c:v>
                </c:pt>
                <c:pt idx="8527">
                  <c:v>6.62493937038773E-12</c:v>
                </c:pt>
                <c:pt idx="8528">
                  <c:v>6.6228206332531996E-12</c:v>
                </c:pt>
                <c:pt idx="8529">
                  <c:v>6.6207027083582398E-12</c:v>
                </c:pt>
                <c:pt idx="8530">
                  <c:v>6.61858559518611E-12</c:v>
                </c:pt>
                <c:pt idx="8531">
                  <c:v>6.6164692935179401E-12</c:v>
                </c:pt>
                <c:pt idx="8532">
                  <c:v>6.6143538027993704E-12</c:v>
                </c:pt>
                <c:pt idx="8533">
                  <c:v>6.6122391226980303E-12</c:v>
                </c:pt>
                <c:pt idx="8534">
                  <c:v>6.61012525280197E-12</c:v>
                </c:pt>
                <c:pt idx="8535">
                  <c:v>6.6080121926335502E-12</c:v>
                </c:pt>
                <c:pt idx="8536">
                  <c:v>6.60589994181636E-12</c:v>
                </c:pt>
                <c:pt idx="8537">
                  <c:v>6.6037885000305399E-12</c:v>
                </c:pt>
                <c:pt idx="8538">
                  <c:v>6.60167786682885E-12</c:v>
                </c:pt>
                <c:pt idx="8539">
                  <c:v>6.5995680417264503E-12</c:v>
                </c:pt>
                <c:pt idx="8540">
                  <c:v>6.5974590243943797E-12</c:v>
                </c:pt>
                <c:pt idx="8541">
                  <c:v>6.5953508144385901E-12</c:v>
                </c:pt>
                <c:pt idx="8542">
                  <c:v>6.5932434114294096E-12</c:v>
                </c:pt>
                <c:pt idx="8543">
                  <c:v>6.5911368149201098E-12</c:v>
                </c:pt>
                <c:pt idx="8544">
                  <c:v>6.5890310245955503E-12</c:v>
                </c:pt>
                <c:pt idx="8545">
                  <c:v>6.5869260399668503E-12</c:v>
                </c:pt>
                <c:pt idx="8546">
                  <c:v>6.5848218607301001E-12</c:v>
                </c:pt>
                <c:pt idx="8547">
                  <c:v>6.5827184864171398E-12</c:v>
                </c:pt>
                <c:pt idx="8548">
                  <c:v>6.5806159165673096E-12</c:v>
                </c:pt>
                <c:pt idx="8549">
                  <c:v>6.5785141509317802E-12</c:v>
                </c:pt>
                <c:pt idx="8550">
                  <c:v>6.5764131890249003E-12</c:v>
                </c:pt>
                <c:pt idx="8551">
                  <c:v>6.5743130303997403E-12</c:v>
                </c:pt>
                <c:pt idx="8552">
                  <c:v>6.5722136747430599E-12</c:v>
                </c:pt>
                <c:pt idx="8553">
                  <c:v>6.5701151215713799E-12</c:v>
                </c:pt>
                <c:pt idx="8554">
                  <c:v>6.5680173705246199E-12</c:v>
                </c:pt>
                <c:pt idx="8555">
                  <c:v>6.5659204212257399E-12</c:v>
                </c:pt>
                <c:pt idx="8556">
                  <c:v>6.5638242732426001E-12</c:v>
                </c:pt>
                <c:pt idx="8557">
                  <c:v>6.5617289262058596E-12</c:v>
                </c:pt>
                <c:pt idx="8558">
                  <c:v>6.5596343796447404E-12</c:v>
                </c:pt>
                <c:pt idx="8559">
                  <c:v>6.5575406332853503E-12</c:v>
                </c:pt>
                <c:pt idx="8560">
                  <c:v>6.55544768654923E-12</c:v>
                </c:pt>
                <c:pt idx="8561">
                  <c:v>6.5533555392575299E-12</c:v>
                </c:pt>
                <c:pt idx="8562">
                  <c:v>6.5512641908049598E-12</c:v>
                </c:pt>
                <c:pt idx="8563">
                  <c:v>6.5491736409035802E-12</c:v>
                </c:pt>
                <c:pt idx="8564">
                  <c:v>6.5470838891451797E-12</c:v>
                </c:pt>
                <c:pt idx="8565">
                  <c:v>6.5449949351676504E-12</c:v>
                </c:pt>
                <c:pt idx="8566">
                  <c:v>6.5429067784776597E-12</c:v>
                </c:pt>
                <c:pt idx="8567">
                  <c:v>6.5408194187908298E-12</c:v>
                </c:pt>
                <c:pt idx="8568">
                  <c:v>6.5387328555681998E-12</c:v>
                </c:pt>
                <c:pt idx="8569">
                  <c:v>6.5366470885377703E-12</c:v>
                </c:pt>
                <c:pt idx="8570">
                  <c:v>6.5345621172663904E-12</c:v>
                </c:pt>
                <c:pt idx="8571">
                  <c:v>6.5324779413479304E-12</c:v>
                </c:pt>
                <c:pt idx="8572">
                  <c:v>6.5303945603895103E-12</c:v>
                </c:pt>
                <c:pt idx="8573">
                  <c:v>6.5283119739694198E-12</c:v>
                </c:pt>
                <c:pt idx="8574">
                  <c:v>6.5262301817868698E-12</c:v>
                </c:pt>
                <c:pt idx="8575">
                  <c:v>6.5241491833219997E-12</c:v>
                </c:pt>
                <c:pt idx="8576">
                  <c:v>6.5220689782963197E-12</c:v>
                </c:pt>
                <c:pt idx="8577">
                  <c:v>6.5199895661607602E-12</c:v>
                </c:pt>
                <c:pt idx="8578">
                  <c:v>6.5179109466959399E-12</c:v>
                </c:pt>
                <c:pt idx="8579">
                  <c:v>6.51583311942309E-12</c:v>
                </c:pt>
                <c:pt idx="8580">
                  <c:v>6.5137560839078301E-12</c:v>
                </c:pt>
                <c:pt idx="8581">
                  <c:v>6.5116798398798902E-12</c:v>
                </c:pt>
                <c:pt idx="8582">
                  <c:v>6.5096043868262099E-12</c:v>
                </c:pt>
                <c:pt idx="8583">
                  <c:v>6.5075297243796502E-12</c:v>
                </c:pt>
                <c:pt idx="8584">
                  <c:v>6.5054558522145702E-12</c:v>
                </c:pt>
                <c:pt idx="8585">
                  <c:v>6.5033827698532399E-12</c:v>
                </c:pt>
                <c:pt idx="8586">
                  <c:v>6.5013104769796797E-12</c:v>
                </c:pt>
                <c:pt idx="8587">
                  <c:v>6.4992389731092504E-12</c:v>
                </c:pt>
                <c:pt idx="8588">
                  <c:v>6.4971682579746597E-12</c:v>
                </c:pt>
                <c:pt idx="8589">
                  <c:v>6.4950983310884099E-12</c:v>
                </c:pt>
                <c:pt idx="8590">
                  <c:v>6.4930291920496301E-12</c:v>
                </c:pt>
                <c:pt idx="8591">
                  <c:v>6.4909608405122001E-12</c:v>
                </c:pt>
                <c:pt idx="8592">
                  <c:v>6.4888932761139701E-12</c:v>
                </c:pt>
                <c:pt idx="8593">
                  <c:v>6.4868264983767002E-12</c:v>
                </c:pt>
                <c:pt idx="8594">
                  <c:v>6.4847605070124897E-12</c:v>
                </c:pt>
                <c:pt idx="8595">
                  <c:v>6.4826953015775101E-12</c:v>
                </c:pt>
                <c:pt idx="8596">
                  <c:v>6.4806308816606002E-12</c:v>
                </c:pt>
                <c:pt idx="8597">
                  <c:v>6.4785672468909398E-12</c:v>
                </c:pt>
                <c:pt idx="8598">
                  <c:v>6.4765043968948801E-12</c:v>
                </c:pt>
                <c:pt idx="8599">
                  <c:v>6.4744423312795701E-12</c:v>
                </c:pt>
                <c:pt idx="8600">
                  <c:v>6.4723810496496996E-12</c:v>
                </c:pt>
                <c:pt idx="8601">
                  <c:v>6.47032055161923E-12</c:v>
                </c:pt>
                <c:pt idx="8602">
                  <c:v>6.4682608367994501E-12</c:v>
                </c:pt>
                <c:pt idx="8603">
                  <c:v>6.4662019048143103E-12</c:v>
                </c:pt>
                <c:pt idx="8604">
                  <c:v>6.4641437552444904E-12</c:v>
                </c:pt>
                <c:pt idx="8605">
                  <c:v>6.4620863877677601E-12</c:v>
                </c:pt>
                <c:pt idx="8606">
                  <c:v>6.4600298018826596E-12</c:v>
                </c:pt>
                <c:pt idx="8607">
                  <c:v>6.4579739973382803E-12</c:v>
                </c:pt>
                <c:pt idx="8608">
                  <c:v>6.4559189736316801E-12</c:v>
                </c:pt>
                <c:pt idx="8609">
                  <c:v>6.4538647304766102E-12</c:v>
                </c:pt>
                <c:pt idx="8610">
                  <c:v>6.45181126738724E-12</c:v>
                </c:pt>
                <c:pt idx="8611">
                  <c:v>6.449758584028E-12</c:v>
                </c:pt>
                <c:pt idx="8612">
                  <c:v>6.4477066800785403E-12</c:v>
                </c:pt>
                <c:pt idx="8613">
                  <c:v>6.4456555550542202E-12</c:v>
                </c:pt>
                <c:pt idx="8614">
                  <c:v>6.4436052086107098E-12</c:v>
                </c:pt>
                <c:pt idx="8615">
                  <c:v>6.4415556403462503E-12</c:v>
                </c:pt>
                <c:pt idx="8616">
                  <c:v>6.43950684987843E-12</c:v>
                </c:pt>
                <c:pt idx="8617">
                  <c:v>6.4374588368708004E-12</c:v>
                </c:pt>
                <c:pt idx="8618">
                  <c:v>6.4354116008801897E-12</c:v>
                </c:pt>
                <c:pt idx="8619">
                  <c:v>6.4333651415790902E-12</c:v>
                </c:pt>
                <c:pt idx="8620">
                  <c:v>6.4313194584749902E-12</c:v>
                </c:pt>
                <c:pt idx="8621">
                  <c:v>6.4292745513120598E-12</c:v>
                </c:pt>
                <c:pt idx="8622">
                  <c:v>6.4272304196576497E-12</c:v>
                </c:pt>
                <c:pt idx="8623">
                  <c:v>6.4251870631003602E-12</c:v>
                </c:pt>
                <c:pt idx="8624">
                  <c:v>6.4231444812854601E-12</c:v>
                </c:pt>
                <c:pt idx="8625">
                  <c:v>6.42110267385102E-12</c:v>
                </c:pt>
                <c:pt idx="8626">
                  <c:v>6.4190616403652701E-12</c:v>
                </c:pt>
                <c:pt idx="8627">
                  <c:v>6.4170213804904097E-12</c:v>
                </c:pt>
                <c:pt idx="8628">
                  <c:v>6.4149818938696301E-12</c:v>
                </c:pt>
                <c:pt idx="8629">
                  <c:v>6.4129431800204699E-12</c:v>
                </c:pt>
                <c:pt idx="8630">
                  <c:v>6.4109052386654901E-12</c:v>
                </c:pt>
                <c:pt idx="8631">
                  <c:v>6.4088680693734097E-12</c:v>
                </c:pt>
                <c:pt idx="8632">
                  <c:v>6.40683167173707E-12</c:v>
                </c:pt>
                <c:pt idx="8633">
                  <c:v>6.4047960454512802E-12</c:v>
                </c:pt>
                <c:pt idx="8634">
                  <c:v>6.4027611901172697E-12</c:v>
                </c:pt>
                <c:pt idx="8635">
                  <c:v>6.4007271052832396E-12</c:v>
                </c:pt>
                <c:pt idx="8636">
                  <c:v>6.3986937905806503E-12</c:v>
                </c:pt>
                <c:pt idx="8637">
                  <c:v>6.3966612458002904E-12</c:v>
                </c:pt>
                <c:pt idx="8638">
                  <c:v>6.3946294703519803E-12</c:v>
                </c:pt>
                <c:pt idx="8639">
                  <c:v>6.3925984639716201E-12</c:v>
                </c:pt>
                <c:pt idx="8640">
                  <c:v>6.39056822617035E-12</c:v>
                </c:pt>
                <c:pt idx="8641">
                  <c:v>6.3885387567021799E-12</c:v>
                </c:pt>
                <c:pt idx="8642">
                  <c:v>6.3865100551585302E-12</c:v>
                </c:pt>
                <c:pt idx="8643">
                  <c:v>6.3844821210873104E-12</c:v>
                </c:pt>
                <c:pt idx="8644">
                  <c:v>6.3824549541954796E-12</c:v>
                </c:pt>
                <c:pt idx="8645">
                  <c:v>6.3804285541028401E-12</c:v>
                </c:pt>
                <c:pt idx="8646">
                  <c:v>6.3784029203816201E-12</c:v>
                </c:pt>
                <c:pt idx="8647">
                  <c:v>6.3763780526224998E-12</c:v>
                </c:pt>
                <c:pt idx="8648">
                  <c:v>6.3743539505508603E-12</c:v>
                </c:pt>
                <c:pt idx="8649">
                  <c:v>6.3723306137439897E-12</c:v>
                </c:pt>
                <c:pt idx="8650">
                  <c:v>6.3703080417906604E-12</c:v>
                </c:pt>
                <c:pt idx="8651">
                  <c:v>6.3682862343784098E-12</c:v>
                </c:pt>
                <c:pt idx="8652">
                  <c:v>6.3662651910968803E-12</c:v>
                </c:pt>
                <c:pt idx="8653">
                  <c:v>6.3642449116034602E-12</c:v>
                </c:pt>
                <c:pt idx="8654">
                  <c:v>6.3622253954546197E-12</c:v>
                </c:pt>
                <c:pt idx="8655">
                  <c:v>6.3602066423225103E-12</c:v>
                </c:pt>
                <c:pt idx="8656">
                  <c:v>6.3581886518290902E-12</c:v>
                </c:pt>
                <c:pt idx="8657">
                  <c:v>6.3561714236515999E-12</c:v>
                </c:pt>
                <c:pt idx="8658">
                  <c:v>6.35415495728825E-12</c:v>
                </c:pt>
                <c:pt idx="8659">
                  <c:v>6.35213925248052E-12</c:v>
                </c:pt>
                <c:pt idx="8660">
                  <c:v>6.3501243088019902E-12</c:v>
                </c:pt>
                <c:pt idx="8661">
                  <c:v>6.3481101259104599E-12</c:v>
                </c:pt>
                <c:pt idx="8662">
                  <c:v>6.3460967033822098E-12</c:v>
                </c:pt>
                <c:pt idx="8663">
                  <c:v>6.3440840409115797E-12</c:v>
                </c:pt>
                <c:pt idx="8664">
                  <c:v>6.3420721380350003E-12</c:v>
                </c:pt>
                <c:pt idx="8665">
                  <c:v>6.3400609945166598E-12</c:v>
                </c:pt>
                <c:pt idx="8666">
                  <c:v>6.33805060985513E-12</c:v>
                </c:pt>
                <c:pt idx="8667">
                  <c:v>6.3360409837235096E-12</c:v>
                </c:pt>
                <c:pt idx="8668">
                  <c:v>6.3340321157547802E-12</c:v>
                </c:pt>
                <c:pt idx="8669">
                  <c:v>6.3320240055936798E-12</c:v>
                </c:pt>
                <c:pt idx="8670">
                  <c:v>6.33001665283913E-12</c:v>
                </c:pt>
                <c:pt idx="8671">
                  <c:v>6.3280100571486304E-12</c:v>
                </c:pt>
                <c:pt idx="8672">
                  <c:v>6.3260042181307702E-12</c:v>
                </c:pt>
                <c:pt idx="8673">
                  <c:v>6.3239991354386199E-12</c:v>
                </c:pt>
                <c:pt idx="8674">
                  <c:v>6.3219948086490297E-12</c:v>
                </c:pt>
                <c:pt idx="8675">
                  <c:v>6.3199912374541803E-12</c:v>
                </c:pt>
                <c:pt idx="8676">
                  <c:v>6.3179884214539196E-12</c:v>
                </c:pt>
                <c:pt idx="8677">
                  <c:v>6.3159863602847699E-12</c:v>
                </c:pt>
                <c:pt idx="8678">
                  <c:v>6.3139850535910304E-12</c:v>
                </c:pt>
                <c:pt idx="8679">
                  <c:v>6.3119845009728699E-12</c:v>
                </c:pt>
                <c:pt idx="8680">
                  <c:v>6.3099847020778499E-12</c:v>
                </c:pt>
                <c:pt idx="8681">
                  <c:v>6.30798565653663E-12</c:v>
                </c:pt>
                <c:pt idx="8682">
                  <c:v>6.3059873639687702E-12</c:v>
                </c:pt>
                <c:pt idx="8683">
                  <c:v>6.3039898240661199E-12</c:v>
                </c:pt>
                <c:pt idx="8684">
                  <c:v>6.3019930363798198E-12</c:v>
                </c:pt>
                <c:pt idx="8685">
                  <c:v>6.2999970006021496E-12</c:v>
                </c:pt>
                <c:pt idx="8686">
                  <c:v>6.2980017163340102E-12</c:v>
                </c:pt>
                <c:pt idx="8687">
                  <c:v>6.2960071832239297E-12</c:v>
                </c:pt>
                <c:pt idx="8688">
                  <c:v>6.2940134008320501E-12</c:v>
                </c:pt>
                <c:pt idx="8689">
                  <c:v>6.2920203689047297E-12</c:v>
                </c:pt>
                <c:pt idx="8690">
                  <c:v>6.2900280870343899E-12</c:v>
                </c:pt>
                <c:pt idx="8691">
                  <c:v>6.2880365548128801E-12</c:v>
                </c:pt>
                <c:pt idx="8692">
                  <c:v>6.2860457720087802E-12</c:v>
                </c:pt>
                <c:pt idx="8693">
                  <c:v>6.2840557380792297E-12</c:v>
                </c:pt>
                <c:pt idx="8694">
                  <c:v>6.2820664527570096E-12</c:v>
                </c:pt>
                <c:pt idx="8695">
                  <c:v>6.2800779156579502E-12</c:v>
                </c:pt>
                <c:pt idx="8696">
                  <c:v>6.2780901264249301E-12</c:v>
                </c:pt>
                <c:pt idx="8697">
                  <c:v>6.2761030846646103E-12</c:v>
                </c:pt>
                <c:pt idx="8698">
                  <c:v>6.27411679002599E-12</c:v>
                </c:pt>
                <c:pt idx="8699">
                  <c:v>6.2721312421510703E-12</c:v>
                </c:pt>
                <c:pt idx="8700">
                  <c:v>6.2701464407282596E-12</c:v>
                </c:pt>
                <c:pt idx="8701">
                  <c:v>6.2681623853385601E-12</c:v>
                </c:pt>
                <c:pt idx="8702">
                  <c:v>6.2661790755657497E-12</c:v>
                </c:pt>
                <c:pt idx="8703">
                  <c:v>6.2641965111352198E-12</c:v>
                </c:pt>
                <c:pt idx="8704">
                  <c:v>6.2622146916425501E-12</c:v>
                </c:pt>
                <c:pt idx="8705">
                  <c:v>6.2602336167628599E-12</c:v>
                </c:pt>
                <c:pt idx="8706">
                  <c:v>6.2582532860794698E-12</c:v>
                </c:pt>
                <c:pt idx="8707">
                  <c:v>6.2562736993100898E-12</c:v>
                </c:pt>
                <c:pt idx="8708">
                  <c:v>6.2542948560029599E-12</c:v>
                </c:pt>
                <c:pt idx="8709">
                  <c:v>6.2523167558220598E-12</c:v>
                </c:pt>
                <c:pt idx="8710">
                  <c:v>6.2503393984611297E-12</c:v>
                </c:pt>
                <c:pt idx="8711">
                  <c:v>6.2483627834633302E-12</c:v>
                </c:pt>
                <c:pt idx="8712">
                  <c:v>6.2463869105613502E-12</c:v>
                </c:pt>
                <c:pt idx="8713">
                  <c:v>6.2444117793202899E-12</c:v>
                </c:pt>
                <c:pt idx="8714">
                  <c:v>6.2424373894448304E-12</c:v>
                </c:pt>
                <c:pt idx="8715">
                  <c:v>6.2404637404962299E-12</c:v>
                </c:pt>
                <c:pt idx="8716">
                  <c:v>6.2384908322035602E-12</c:v>
                </c:pt>
                <c:pt idx="8717">
                  <c:v>6.2365186641018803E-12</c:v>
                </c:pt>
                <c:pt idx="8718">
                  <c:v>6.2345472359612001E-12</c:v>
                </c:pt>
                <c:pt idx="8719">
                  <c:v>6.2325765473564302E-12</c:v>
                </c:pt>
                <c:pt idx="8720">
                  <c:v>6.2306065978749499E-12</c:v>
                </c:pt>
                <c:pt idx="8721">
                  <c:v>6.2286373872760301E-12</c:v>
                </c:pt>
                <c:pt idx="8722">
                  <c:v>6.2266689150612403E-12</c:v>
                </c:pt>
                <c:pt idx="8723">
                  <c:v>6.2247011809854896E-12</c:v>
                </c:pt>
                <c:pt idx="8724">
                  <c:v>6.2227341847018702E-12</c:v>
                </c:pt>
                <c:pt idx="8725">
                  <c:v>6.2207679256652103E-12</c:v>
                </c:pt>
                <c:pt idx="8726">
                  <c:v>6.21880240373104E-12</c:v>
                </c:pt>
                <c:pt idx="8727">
                  <c:v>6.2168376184791E-12</c:v>
                </c:pt>
                <c:pt idx="8728">
                  <c:v>6.2148735695507201E-12</c:v>
                </c:pt>
                <c:pt idx="8729">
                  <c:v>6.2129102564707102E-12</c:v>
                </c:pt>
                <c:pt idx="8730">
                  <c:v>6.2109476790986797E-12</c:v>
                </c:pt>
                <c:pt idx="8731">
                  <c:v>6.2089858369445403E-12</c:v>
                </c:pt>
                <c:pt idx="8732">
                  <c:v>6.2070247296806001E-12</c:v>
                </c:pt>
                <c:pt idx="8733">
                  <c:v>6.2050643568475299E-12</c:v>
                </c:pt>
                <c:pt idx="8734">
                  <c:v>6.2031047183226701E-12</c:v>
                </c:pt>
                <c:pt idx="8735">
                  <c:v>6.2011458135730702E-12</c:v>
                </c:pt>
                <c:pt idx="8736">
                  <c:v>6.19918764220435E-12</c:v>
                </c:pt>
                <c:pt idx="8737">
                  <c:v>6.19723020406109E-12</c:v>
                </c:pt>
                <c:pt idx="8738">
                  <c:v>6.1952734985697002E-12</c:v>
                </c:pt>
                <c:pt idx="8739">
                  <c:v>6.1933175255212804E-12</c:v>
                </c:pt>
                <c:pt idx="8740">
                  <c:v>6.1913622844761202E-12</c:v>
                </c:pt>
                <c:pt idx="8741">
                  <c:v>6.1894077751249203E-12</c:v>
                </c:pt>
                <c:pt idx="8742">
                  <c:v>6.1874539971780698E-12</c:v>
                </c:pt>
                <c:pt idx="8743">
                  <c:v>6.1855009501174798E-12</c:v>
                </c:pt>
                <c:pt idx="8744">
                  <c:v>6.1835486337219401E-12</c:v>
                </c:pt>
                <c:pt idx="8745">
                  <c:v>6.1815970476119701E-12</c:v>
                </c:pt>
                <c:pt idx="8746">
                  <c:v>6.1796461913554998E-12</c:v>
                </c:pt>
                <c:pt idx="8747">
                  <c:v>6.1776960647631104E-12</c:v>
                </c:pt>
                <c:pt idx="8748">
                  <c:v>6.1757466673144302E-12</c:v>
                </c:pt>
                <c:pt idx="8749">
                  <c:v>6.1737979987232603E-12</c:v>
                </c:pt>
                <c:pt idx="8750">
                  <c:v>6.1718500586380903E-12</c:v>
                </c:pt>
                <c:pt idx="8751">
                  <c:v>6.16990284674806E-12</c:v>
                </c:pt>
                <c:pt idx="8752">
                  <c:v>6.1679563626116102E-12</c:v>
                </c:pt>
                <c:pt idx="8753">
                  <c:v>6.1660106059973097E-12</c:v>
                </c:pt>
                <c:pt idx="8754">
                  <c:v>6.1640655764184498E-12</c:v>
                </c:pt>
                <c:pt idx="8755">
                  <c:v>6.1621212736466101E-12</c:v>
                </c:pt>
                <c:pt idx="8756">
                  <c:v>6.1601776972119502E-12</c:v>
                </c:pt>
                <c:pt idx="8757">
                  <c:v>6.1582348468502199E-12</c:v>
                </c:pt>
                <c:pt idx="8758">
                  <c:v>6.1562927222045498E-12</c:v>
                </c:pt>
                <c:pt idx="8759">
                  <c:v>6.1543513228904898E-12</c:v>
                </c:pt>
                <c:pt idx="8760">
                  <c:v>6.1524106485758099E-12</c:v>
                </c:pt>
                <c:pt idx="8761">
                  <c:v>6.1504706989072602E-12</c:v>
                </c:pt>
                <c:pt idx="8762">
                  <c:v>6.1485314735499499E-12</c:v>
                </c:pt>
                <c:pt idx="8763">
                  <c:v>6.14659297211997E-12</c:v>
                </c:pt>
                <c:pt idx="8764">
                  <c:v>6.1446551942856803E-12</c:v>
                </c:pt>
                <c:pt idx="8765">
                  <c:v>6.1427181397344499E-12</c:v>
                </c:pt>
                <c:pt idx="8766">
                  <c:v>6.1407818080659899E-12</c:v>
                </c:pt>
                <c:pt idx="8767">
                  <c:v>6.13884619895911E-12</c:v>
                </c:pt>
                <c:pt idx="8768">
                  <c:v>6.1369113120561202E-12</c:v>
                </c:pt>
                <c:pt idx="8769">
                  <c:v>6.1349771470400599E-12</c:v>
                </c:pt>
                <c:pt idx="8770">
                  <c:v>6.13304370347833E-12</c:v>
                </c:pt>
                <c:pt idx="8771">
                  <c:v>6.1311109811174698E-12</c:v>
                </c:pt>
                <c:pt idx="8772">
                  <c:v>6.1291789795562798E-12</c:v>
                </c:pt>
                <c:pt idx="8773">
                  <c:v>6.12724769845865E-12</c:v>
                </c:pt>
                <c:pt idx="8774">
                  <c:v>6.1253171374993497E-12</c:v>
                </c:pt>
                <c:pt idx="8775">
                  <c:v>6.1233872962991102E-12</c:v>
                </c:pt>
                <c:pt idx="8776">
                  <c:v>6.1214581745268703E-12</c:v>
                </c:pt>
                <c:pt idx="8777">
                  <c:v>6.1195297718205598E-12</c:v>
                </c:pt>
                <c:pt idx="8778">
                  <c:v>6.11760208792653E-12</c:v>
                </c:pt>
                <c:pt idx="8779">
                  <c:v>6.11567512235591E-12</c:v>
                </c:pt>
                <c:pt idx="8780">
                  <c:v>6.1137488748134704E-12</c:v>
                </c:pt>
                <c:pt idx="8781">
                  <c:v>6.1118233450121296E-12</c:v>
                </c:pt>
                <c:pt idx="8782">
                  <c:v>6.1098985325600196E-12</c:v>
                </c:pt>
                <c:pt idx="8783">
                  <c:v>6.1079744371413902E-12</c:v>
                </c:pt>
                <c:pt idx="8784">
                  <c:v>6.1060510583663701E-12</c:v>
                </c:pt>
                <c:pt idx="8785">
                  <c:v>6.1041283958776699E-12</c:v>
                </c:pt>
                <c:pt idx="8786">
                  <c:v>6.1022064493838103E-12</c:v>
                </c:pt>
                <c:pt idx="8787">
                  <c:v>6.1002852185548697E-12</c:v>
                </c:pt>
                <c:pt idx="8788">
                  <c:v>6.0983647030080598E-12</c:v>
                </c:pt>
                <c:pt idx="8789">
                  <c:v>6.0964449023796498E-12</c:v>
                </c:pt>
                <c:pt idx="8790">
                  <c:v>6.0945258163451102E-12</c:v>
                </c:pt>
                <c:pt idx="8791">
                  <c:v>6.0926074445550896E-12</c:v>
                </c:pt>
                <c:pt idx="8792">
                  <c:v>6.0906897867560202E-12</c:v>
                </c:pt>
                <c:pt idx="8793">
                  <c:v>6.0887728425307902E-12</c:v>
                </c:pt>
                <c:pt idx="8794">
                  <c:v>6.0868566114525497E-12</c:v>
                </c:pt>
                <c:pt idx="8795">
                  <c:v>6.0849410933017103E-12</c:v>
                </c:pt>
                <c:pt idx="8796">
                  <c:v>6.0830262877301001E-12</c:v>
                </c:pt>
                <c:pt idx="8797">
                  <c:v>6.0811121943022699E-12</c:v>
                </c:pt>
                <c:pt idx="8798">
                  <c:v>6.0791988127441701E-12</c:v>
                </c:pt>
                <c:pt idx="8799">
                  <c:v>6.0772861427725696E-12</c:v>
                </c:pt>
                <c:pt idx="8800">
                  <c:v>6.0753741839267702E-12</c:v>
                </c:pt>
                <c:pt idx="8801">
                  <c:v>6.0734629359391602E-12</c:v>
                </c:pt>
                <c:pt idx="8802">
                  <c:v>6.07155239841935E-12</c:v>
                </c:pt>
                <c:pt idx="8803">
                  <c:v>6.0696425711057002E-12</c:v>
                </c:pt>
                <c:pt idx="8804">
                  <c:v>6.0677334536068298E-12</c:v>
                </c:pt>
                <c:pt idx="8805">
                  <c:v>6.0658250455752899E-12</c:v>
                </c:pt>
                <c:pt idx="8806">
                  <c:v>6.0639173466800799E-12</c:v>
                </c:pt>
                <c:pt idx="8807">
                  <c:v>6.0620103565545001E-12</c:v>
                </c:pt>
                <c:pt idx="8808">
                  <c:v>6.0601040749249696E-12</c:v>
                </c:pt>
                <c:pt idx="8809">
                  <c:v>6.0581985014210803E-12</c:v>
                </c:pt>
                <c:pt idx="8810">
                  <c:v>6.0562936356869101E-12</c:v>
                </c:pt>
                <c:pt idx="8811">
                  <c:v>6.0543894773618996E-12</c:v>
                </c:pt>
                <c:pt idx="8812">
                  <c:v>6.0524860262065398E-12</c:v>
                </c:pt>
                <c:pt idx="8813">
                  <c:v>6.0505832817466904E-12</c:v>
                </c:pt>
                <c:pt idx="8814">
                  <c:v>6.0486812438193597E-12</c:v>
                </c:pt>
                <c:pt idx="8815">
                  <c:v>6.04677991186926E-12</c:v>
                </c:pt>
                <c:pt idx="8816">
                  <c:v>6.04487928575982E-12</c:v>
                </c:pt>
                <c:pt idx="8817">
                  <c:v>6.0429793649604897E-12</c:v>
                </c:pt>
                <c:pt idx="8818">
                  <c:v>6.0410801493639902E-12</c:v>
                </c:pt>
                <c:pt idx="8819">
                  <c:v>6.0391816384393103E-12</c:v>
                </c:pt>
                <c:pt idx="8820">
                  <c:v>6.0372838319043498E-12</c:v>
                </c:pt>
                <c:pt idx="8821">
                  <c:v>6.0353867294729302E-12</c:v>
                </c:pt>
                <c:pt idx="8822">
                  <c:v>6.0334903307462502E-12</c:v>
                </c:pt>
                <c:pt idx="8823">
                  <c:v>6.0315946354798004E-12</c:v>
                </c:pt>
                <c:pt idx="8824">
                  <c:v>6.0296996431798896E-12</c:v>
                </c:pt>
                <c:pt idx="8825">
                  <c:v>6.0278053536436899E-12</c:v>
                </c:pt>
                <c:pt idx="8826">
                  <c:v>6.02591176653078E-12</c:v>
                </c:pt>
                <c:pt idx="8827">
                  <c:v>6.0240188814139203E-12</c:v>
                </c:pt>
                <c:pt idx="8828">
                  <c:v>6.0221266980513002E-12</c:v>
                </c:pt>
                <c:pt idx="8829">
                  <c:v>6.0202352160250603E-12</c:v>
                </c:pt>
                <c:pt idx="8830">
                  <c:v>6.0183444350332498E-12</c:v>
                </c:pt>
                <c:pt idx="8831">
                  <c:v>6.0164543548100302E-12</c:v>
                </c:pt>
                <c:pt idx="8832">
                  <c:v>6.0145649750005402E-12</c:v>
                </c:pt>
                <c:pt idx="8833">
                  <c:v>6.0126762951755103E-12</c:v>
                </c:pt>
                <c:pt idx="8834">
                  <c:v>6.0107883150887202E-12</c:v>
                </c:pt>
                <c:pt idx="8835">
                  <c:v>6.0089010343498601E-12</c:v>
                </c:pt>
                <c:pt idx="8836">
                  <c:v>6.0070144526532497E-12</c:v>
                </c:pt>
                <c:pt idx="8837">
                  <c:v>6.0051285696874901E-12</c:v>
                </c:pt>
                <c:pt idx="8838">
                  <c:v>6.0032433851523303E-12</c:v>
                </c:pt>
                <c:pt idx="8839">
                  <c:v>6.0013588986387099E-12</c:v>
                </c:pt>
                <c:pt idx="8840">
                  <c:v>5.9994751097558402E-12</c:v>
                </c:pt>
                <c:pt idx="8841">
                  <c:v>5.9975920183018998E-12</c:v>
                </c:pt>
                <c:pt idx="8842">
                  <c:v>5.99570962392007E-12</c:v>
                </c:pt>
                <c:pt idx="8843">
                  <c:v>5.9938279262090898E-12</c:v>
                </c:pt>
                <c:pt idx="8844">
                  <c:v>5.9919469249394797E-12</c:v>
                </c:pt>
                <c:pt idx="8845">
                  <c:v>5.9900666196612897E-12</c:v>
                </c:pt>
                <c:pt idx="8846">
                  <c:v>5.9881870101730497E-12</c:v>
                </c:pt>
                <c:pt idx="8847">
                  <c:v>5.98630809604191E-12</c:v>
                </c:pt>
                <c:pt idx="8848">
                  <c:v>5.9844298769972103E-12</c:v>
                </c:pt>
                <c:pt idx="8849">
                  <c:v>5.9825523526357601E-12</c:v>
                </c:pt>
                <c:pt idx="8850">
                  <c:v>5.98067552270848E-12</c:v>
                </c:pt>
                <c:pt idx="8851">
                  <c:v>5.9787993867923603E-12</c:v>
                </c:pt>
                <c:pt idx="8852">
                  <c:v>5.9769239447087298E-12</c:v>
                </c:pt>
                <c:pt idx="8853">
                  <c:v>5.9750491959408099E-12</c:v>
                </c:pt>
                <c:pt idx="8854">
                  <c:v>5.9731751403132698E-12</c:v>
                </c:pt>
                <c:pt idx="8855">
                  <c:v>5.9713017774281798E-12</c:v>
                </c:pt>
                <c:pt idx="8856">
                  <c:v>5.96942910693101E-12</c:v>
                </c:pt>
                <c:pt idx="8857">
                  <c:v>5.96755712855851E-12</c:v>
                </c:pt>
                <c:pt idx="8858">
                  <c:v>5.9656858419529203E-12</c:v>
                </c:pt>
                <c:pt idx="8859">
                  <c:v>5.9638152467820598E-12</c:v>
                </c:pt>
                <c:pt idx="8860">
                  <c:v>5.9619453426859897E-12</c:v>
                </c:pt>
                <c:pt idx="8861">
                  <c:v>5.9600761293921303E-12</c:v>
                </c:pt>
                <c:pt idx="8862">
                  <c:v>5.9582076065259499E-12</c:v>
                </c:pt>
                <c:pt idx="8863">
                  <c:v>5.9563397738425004E-12</c:v>
                </c:pt>
                <c:pt idx="8864">
                  <c:v>5.9544726309491804E-12</c:v>
                </c:pt>
                <c:pt idx="8865">
                  <c:v>5.9526061774634503E-12</c:v>
                </c:pt>
                <c:pt idx="8866">
                  <c:v>5.9507404131060398E-12</c:v>
                </c:pt>
                <c:pt idx="8867">
                  <c:v>5.9488753376561297E-12</c:v>
                </c:pt>
                <c:pt idx="8868">
                  <c:v>5.9470109506309202E-12</c:v>
                </c:pt>
                <c:pt idx="8869">
                  <c:v>5.9451472517454597E-12</c:v>
                </c:pt>
                <c:pt idx="8870">
                  <c:v>5.9432842407412997E-12</c:v>
                </c:pt>
                <c:pt idx="8871">
                  <c:v>5.9414219172319697E-12</c:v>
                </c:pt>
                <c:pt idx="8872">
                  <c:v>5.9395602808792799E-12</c:v>
                </c:pt>
                <c:pt idx="8873">
                  <c:v>5.9376993314025799E-12</c:v>
                </c:pt>
                <c:pt idx="8874">
                  <c:v>5.9358390684522804E-12</c:v>
                </c:pt>
                <c:pt idx="8875">
                  <c:v>5.9339794917039898E-12</c:v>
                </c:pt>
                <c:pt idx="8876">
                  <c:v>5.93212060086208E-12</c:v>
                </c:pt>
                <c:pt idx="8877">
                  <c:v>5.9302623956059402E-12</c:v>
                </c:pt>
                <c:pt idx="8878">
                  <c:v>5.9284048755130499E-12</c:v>
                </c:pt>
                <c:pt idx="8879">
                  <c:v>5.9265480403349197E-12</c:v>
                </c:pt>
                <c:pt idx="8880">
                  <c:v>5.9246918897937704E-12</c:v>
                </c:pt>
                <c:pt idx="8881">
                  <c:v>5.9228364234612201E-12</c:v>
                </c:pt>
                <c:pt idx="8882">
                  <c:v>5.9209816410513503E-12</c:v>
                </c:pt>
                <c:pt idx="8883">
                  <c:v>5.9191275423040298E-12</c:v>
                </c:pt>
                <c:pt idx="8884">
                  <c:v>5.91727412683924E-12</c:v>
                </c:pt>
                <c:pt idx="8885">
                  <c:v>5.9154213943402702E-12</c:v>
                </c:pt>
                <c:pt idx="8886">
                  <c:v>5.9135693444217301E-12</c:v>
                </c:pt>
                <c:pt idx="8887">
                  <c:v>5.9117179768954297E-12</c:v>
                </c:pt>
                <c:pt idx="8888">
                  <c:v>5.9098672913023798E-12</c:v>
                </c:pt>
                <c:pt idx="8889">
                  <c:v>5.90801728744231E-12</c:v>
                </c:pt>
                <c:pt idx="8890">
                  <c:v>5.9061679649257602E-12</c:v>
                </c:pt>
                <c:pt idx="8891">
                  <c:v>5.9043193234048897E-12</c:v>
                </c:pt>
                <c:pt idx="8892">
                  <c:v>5.9024713625729898E-12</c:v>
                </c:pt>
                <c:pt idx="8893">
                  <c:v>5.9006240821867603E-12</c:v>
                </c:pt>
                <c:pt idx="8894">
                  <c:v>5.8987774818560798E-12</c:v>
                </c:pt>
                <c:pt idx="8895">
                  <c:v>5.8969315612488902E-12</c:v>
                </c:pt>
                <c:pt idx="8896">
                  <c:v>5.8950863201053703E-12</c:v>
                </c:pt>
                <c:pt idx="8897">
                  <c:v>5.8932417580260897E-12</c:v>
                </c:pt>
                <c:pt idx="8898">
                  <c:v>5.8913978747602203E-12</c:v>
                </c:pt>
                <c:pt idx="8899">
                  <c:v>5.88955466992557E-12</c:v>
                </c:pt>
                <c:pt idx="8900">
                  <c:v>5.8877121432355401E-12</c:v>
                </c:pt>
                <c:pt idx="8901">
                  <c:v>5.8858702943615201E-12</c:v>
                </c:pt>
                <c:pt idx="8902">
                  <c:v>5.8840291230011102E-12</c:v>
                </c:pt>
                <c:pt idx="8903">
                  <c:v>5.8821886287819998E-12</c:v>
                </c:pt>
                <c:pt idx="8904">
                  <c:v>5.8803488114758896E-12</c:v>
                </c:pt>
                <c:pt idx="8905">
                  <c:v>5.8785096707462196E-12</c:v>
                </c:pt>
                <c:pt idx="8906">
                  <c:v>5.8766712062130498E-12</c:v>
                </c:pt>
                <c:pt idx="8907">
                  <c:v>5.8748334175448997E-12</c:v>
                </c:pt>
                <c:pt idx="8908">
                  <c:v>5.8729963044604002E-12</c:v>
                </c:pt>
                <c:pt idx="8909">
                  <c:v>5.8711598667171801E-12</c:v>
                </c:pt>
                <c:pt idx="8910">
                  <c:v>5.8693241038699401E-12</c:v>
                </c:pt>
                <c:pt idx="8911">
                  <c:v>5.8674890157345104E-12</c:v>
                </c:pt>
                <c:pt idx="8912">
                  <c:v>5.8656546017923699E-12</c:v>
                </c:pt>
                <c:pt idx="8913">
                  <c:v>5.8638208618824503E-12</c:v>
                </c:pt>
                <c:pt idx="8914">
                  <c:v>5.8619877956972101E-12</c:v>
                </c:pt>
                <c:pt idx="8915">
                  <c:v>5.8601554028673397E-12</c:v>
                </c:pt>
                <c:pt idx="8916">
                  <c:v>5.8583236830742599E-12</c:v>
                </c:pt>
                <c:pt idx="8917">
                  <c:v>5.8564926360144997E-12</c:v>
                </c:pt>
                <c:pt idx="8918">
                  <c:v>5.8546622613644504E-12</c:v>
                </c:pt>
                <c:pt idx="8919">
                  <c:v>5.8528325588541902E-12</c:v>
                </c:pt>
                <c:pt idx="8920">
                  <c:v>5.8510035280212598E-12</c:v>
                </c:pt>
                <c:pt idx="8921">
                  <c:v>5.8491751687162602E-12</c:v>
                </c:pt>
                <c:pt idx="8922">
                  <c:v>5.8473474805589E-12</c:v>
                </c:pt>
                <c:pt idx="8923">
                  <c:v>5.8455204632232699E-12</c:v>
                </c:pt>
                <c:pt idx="8924">
                  <c:v>5.84369411642774E-12</c:v>
                </c:pt>
                <c:pt idx="8925">
                  <c:v>5.8418684398163003E-12</c:v>
                </c:pt>
                <c:pt idx="8926">
                  <c:v>5.8400434331226997E-12</c:v>
                </c:pt>
                <c:pt idx="8927">
                  <c:v>5.8382190959942798E-12</c:v>
                </c:pt>
                <c:pt idx="8928">
                  <c:v>5.8363954280621397E-12</c:v>
                </c:pt>
                <c:pt idx="8929">
                  <c:v>5.8345724291380999E-12</c:v>
                </c:pt>
                <c:pt idx="8930">
                  <c:v>5.8327500988229699E-12</c:v>
                </c:pt>
                <c:pt idx="8931">
                  <c:v>5.8309284368336898E-12</c:v>
                </c:pt>
                <c:pt idx="8932">
                  <c:v>5.82910744282471E-12</c:v>
                </c:pt>
                <c:pt idx="8933">
                  <c:v>5.8272871165041599E-12</c:v>
                </c:pt>
                <c:pt idx="8934">
                  <c:v>5.8254674575970101E-12</c:v>
                </c:pt>
                <c:pt idx="8935">
                  <c:v>5.8236484657361798E-12</c:v>
                </c:pt>
                <c:pt idx="8936">
                  <c:v>5.8218301405811098E-12</c:v>
                </c:pt>
                <c:pt idx="8937">
                  <c:v>5.8200124819083497E-12</c:v>
                </c:pt>
                <c:pt idx="8938">
                  <c:v>5.8181954893548304E-12</c:v>
                </c:pt>
                <c:pt idx="8939">
                  <c:v>5.8163791626390001E-12</c:v>
                </c:pt>
                <c:pt idx="8940">
                  <c:v>5.8145635013550404E-12</c:v>
                </c:pt>
                <c:pt idx="8941">
                  <c:v>5.81274850529962E-12</c:v>
                </c:pt>
                <c:pt idx="8942">
                  <c:v>5.8109341741595499E-12</c:v>
                </c:pt>
                <c:pt idx="8943">
                  <c:v>5.8091205074986201E-12</c:v>
                </c:pt>
                <c:pt idx="8944">
                  <c:v>5.8073075051394198E-12</c:v>
                </c:pt>
                <c:pt idx="8945">
                  <c:v>5.8054951666922199E-12</c:v>
                </c:pt>
                <c:pt idx="8946">
                  <c:v>5.8036834918972099E-12</c:v>
                </c:pt>
                <c:pt idx="8947">
                  <c:v>5.80187248041822E-12</c:v>
                </c:pt>
                <c:pt idx="8948">
                  <c:v>5.8000621319520296E-12</c:v>
                </c:pt>
                <c:pt idx="8949">
                  <c:v>5.7982524461427498E-12</c:v>
                </c:pt>
                <c:pt idx="8950">
                  <c:v>5.7964434227653197E-12</c:v>
                </c:pt>
                <c:pt idx="8951">
                  <c:v>5.7946350614532102E-12</c:v>
                </c:pt>
                <c:pt idx="8952">
                  <c:v>5.7928273619426896E-12</c:v>
                </c:pt>
                <c:pt idx="8953">
                  <c:v>5.7910203238425E-12</c:v>
                </c:pt>
                <c:pt idx="8954">
                  <c:v>5.7892139469162097E-12</c:v>
                </c:pt>
                <c:pt idx="8955">
                  <c:v>5.7874082308280901E-12</c:v>
                </c:pt>
                <c:pt idx="8956">
                  <c:v>5.7856031752464701E-12</c:v>
                </c:pt>
                <c:pt idx="8957">
                  <c:v>5.78379877993507E-12</c:v>
                </c:pt>
                <c:pt idx="8958">
                  <c:v>5.7819950444845097E-12</c:v>
                </c:pt>
                <c:pt idx="8959">
                  <c:v>5.7801919686412503E-12</c:v>
                </c:pt>
                <c:pt idx="8960">
                  <c:v>5.7783895521414803E-12</c:v>
                </c:pt>
                <c:pt idx="8961">
                  <c:v>5.7765877945382101E-12</c:v>
                </c:pt>
                <c:pt idx="8962">
                  <c:v>5.7747866956949801E-12</c:v>
                </c:pt>
                <c:pt idx="8963">
                  <c:v>5.7729862552151402E-12</c:v>
                </c:pt>
                <c:pt idx="8964">
                  <c:v>5.7711864727670798E-12</c:v>
                </c:pt>
                <c:pt idx="8965">
                  <c:v>5.76938734806023E-12</c:v>
                </c:pt>
                <c:pt idx="8966">
                  <c:v>5.76758888082595E-12</c:v>
                </c:pt>
                <c:pt idx="8967">
                  <c:v>5.7657910707657198E-12</c:v>
                </c:pt>
                <c:pt idx="8968">
                  <c:v>5.7639939175199396E-12</c:v>
                </c:pt>
                <c:pt idx="8969">
                  <c:v>5.7621974207839298E-12</c:v>
                </c:pt>
                <c:pt idx="8970">
                  <c:v>5.7604015803123297E-12</c:v>
                </c:pt>
                <c:pt idx="8971">
                  <c:v>5.7586063957551197E-12</c:v>
                </c:pt>
                <c:pt idx="8972">
                  <c:v>5.75681186673987E-12</c:v>
                </c:pt>
                <c:pt idx="8973">
                  <c:v>5.7550179930873303E-12</c:v>
                </c:pt>
                <c:pt idx="8974">
                  <c:v>5.7532247744157899E-12</c:v>
                </c:pt>
                <c:pt idx="8975">
                  <c:v>5.7514322104533697E-12</c:v>
                </c:pt>
                <c:pt idx="8976">
                  <c:v>5.7496403008614201E-12</c:v>
                </c:pt>
                <c:pt idx="8977">
                  <c:v>5.74784904532363E-12</c:v>
                </c:pt>
                <c:pt idx="8978">
                  <c:v>5.7460584436253203E-12</c:v>
                </c:pt>
                <c:pt idx="8979">
                  <c:v>5.7442684953866599E-12</c:v>
                </c:pt>
                <c:pt idx="8980">
                  <c:v>5.7424792002998497E-12</c:v>
                </c:pt>
                <c:pt idx="8981">
                  <c:v>5.7406905580521604E-12</c:v>
                </c:pt>
                <c:pt idx="8982">
                  <c:v>5.7389025684518096E-12</c:v>
                </c:pt>
                <c:pt idx="8983">
                  <c:v>5.7371152310270397E-12</c:v>
                </c:pt>
                <c:pt idx="8984">
                  <c:v>5.7353285455410303E-12</c:v>
                </c:pt>
                <c:pt idx="8985">
                  <c:v>5.7335425117547103E-12</c:v>
                </c:pt>
                <c:pt idx="8986">
                  <c:v>5.73175712931156E-12</c:v>
                </c:pt>
                <c:pt idx="8987">
                  <c:v>5.7299723978910597E-12</c:v>
                </c:pt>
                <c:pt idx="8988">
                  <c:v>5.7281883171930204E-12</c:v>
                </c:pt>
                <c:pt idx="8989">
                  <c:v>5.72640488697924E-12</c:v>
                </c:pt>
                <c:pt idx="8990">
                  <c:v>5.7246221068848802E-12</c:v>
                </c:pt>
                <c:pt idx="8991">
                  <c:v>5.7228399766099999E-12</c:v>
                </c:pt>
                <c:pt idx="8992">
                  <c:v>5.7210584958137199E-12</c:v>
                </c:pt>
                <c:pt idx="8993">
                  <c:v>5.71927766436028E-12</c:v>
                </c:pt>
                <c:pt idx="8994">
                  <c:v>5.7174974817554302E-12</c:v>
                </c:pt>
                <c:pt idx="8995">
                  <c:v>5.7157179477742499E-12</c:v>
                </c:pt>
                <c:pt idx="8996">
                  <c:v>5.7139390621386304E-12</c:v>
                </c:pt>
                <c:pt idx="8997">
                  <c:v>5.71216082447037E-12</c:v>
                </c:pt>
                <c:pt idx="8998">
                  <c:v>5.7103832346024501E-12</c:v>
                </c:pt>
                <c:pt idx="8999">
                  <c:v>5.7086062920733703E-12</c:v>
                </c:pt>
                <c:pt idx="9000">
                  <c:v>5.7068299967028898E-12</c:v>
                </c:pt>
                <c:pt idx="9001">
                  <c:v>5.7050543481792998E-12</c:v>
                </c:pt>
                <c:pt idx="9002">
                  <c:v>5.7032793461219696E-12</c:v>
                </c:pt>
                <c:pt idx="9003">
                  <c:v>5.7015049902766203E-12</c:v>
                </c:pt>
                <c:pt idx="9004">
                  <c:v>5.6997312804152198E-12</c:v>
                </c:pt>
                <c:pt idx="9005">
                  <c:v>5.6979582161271101E-12</c:v>
                </c:pt>
                <c:pt idx="9006">
                  <c:v>5.6961857971448397E-12</c:v>
                </c:pt>
                <c:pt idx="9007">
                  <c:v>5.6944140232087699E-12</c:v>
                </c:pt>
                <c:pt idx="9008">
                  <c:v>5.6926428939705601E-12</c:v>
                </c:pt>
                <c:pt idx="9009">
                  <c:v>5.6908724091041297E-12</c:v>
                </c:pt>
                <c:pt idx="9010">
                  <c:v>5.6891025684412299E-12</c:v>
                </c:pt>
                <c:pt idx="9011">
                  <c:v>5.6873333715755398E-12</c:v>
                </c:pt>
                <c:pt idx="9012">
                  <c:v>5.6855648182186996E-12</c:v>
                </c:pt>
                <c:pt idx="9013">
                  <c:v>5.6837969080807398E-12</c:v>
                </c:pt>
                <c:pt idx="9014">
                  <c:v>5.6820296408602201E-12</c:v>
                </c:pt>
                <c:pt idx="9015">
                  <c:v>5.6802630163134202E-12</c:v>
                </c:pt>
                <c:pt idx="9016">
                  <c:v>5.6784970340706598E-12</c:v>
                </c:pt>
                <c:pt idx="9017">
                  <c:v>5.6767316938476798E-12</c:v>
                </c:pt>
                <c:pt idx="9018">
                  <c:v>5.6749669953739297E-12</c:v>
                </c:pt>
                <c:pt idx="9019">
                  <c:v>5.6732029383152901E-12</c:v>
                </c:pt>
                <c:pt idx="9020">
                  <c:v>5.6714395223877899E-12</c:v>
                </c:pt>
                <c:pt idx="9021">
                  <c:v>5.6696767473948204E-12</c:v>
                </c:pt>
                <c:pt idx="9022">
                  <c:v>5.6679146129030002E-12</c:v>
                </c:pt>
                <c:pt idx="9023">
                  <c:v>5.6661531186195398E-12</c:v>
                </c:pt>
                <c:pt idx="9024">
                  <c:v>5.6643922642946903E-12</c:v>
                </c:pt>
                <c:pt idx="9025">
                  <c:v>5.6626320496623702E-12</c:v>
                </c:pt>
                <c:pt idx="9026">
                  <c:v>5.6608724743876304E-12</c:v>
                </c:pt>
                <c:pt idx="9027">
                  <c:v>5.6591135381581196E-12</c:v>
                </c:pt>
                <c:pt idx="9028">
                  <c:v>5.6573552407018999E-12</c:v>
                </c:pt>
                <c:pt idx="9029">
                  <c:v>5.6555975817379302E-12</c:v>
                </c:pt>
                <c:pt idx="9030">
                  <c:v>5.6538405609834601E-12</c:v>
                </c:pt>
                <c:pt idx="9031">
                  <c:v>5.6520841780599801E-12</c:v>
                </c:pt>
                <c:pt idx="9032">
                  <c:v>5.6503284327395204E-12</c:v>
                </c:pt>
                <c:pt idx="9033">
                  <c:v>5.6485733247627703E-12</c:v>
                </c:pt>
                <c:pt idx="9034">
                  <c:v>5.6468188537261798E-12</c:v>
                </c:pt>
                <c:pt idx="9035">
                  <c:v>5.6450650193872401E-12</c:v>
                </c:pt>
                <c:pt idx="9036">
                  <c:v>5.6433118215112801E-12</c:v>
                </c:pt>
                <c:pt idx="9037">
                  <c:v>5.6415592597354703E-12</c:v>
                </c:pt>
                <c:pt idx="9038">
                  <c:v>5.6398073338068204E-12</c:v>
                </c:pt>
                <c:pt idx="9039">
                  <c:v>5.6380560434001804E-12</c:v>
                </c:pt>
                <c:pt idx="9040">
                  <c:v>5.6363053881533398E-12</c:v>
                </c:pt>
                <c:pt idx="9041">
                  <c:v>5.6345553679559702E-12</c:v>
                </c:pt>
                <c:pt idx="9042">
                  <c:v>5.6328059823383298E-12</c:v>
                </c:pt>
                <c:pt idx="9043">
                  <c:v>5.6310572311240701E-12</c:v>
                </c:pt>
                <c:pt idx="9044">
                  <c:v>5.62930911393824E-12</c:v>
                </c:pt>
                <c:pt idx="9045">
                  <c:v>5.6275616305699398E-12</c:v>
                </c:pt>
                <c:pt idx="9046">
                  <c:v>5.6258147806291597E-12</c:v>
                </c:pt>
                <c:pt idx="9047">
                  <c:v>5.6240685639178197E-12</c:v>
                </c:pt>
                <c:pt idx="9048">
                  <c:v>5.62232298008866E-12</c:v>
                </c:pt>
                <c:pt idx="9049">
                  <c:v>5.6205780288765197E-12</c:v>
                </c:pt>
                <c:pt idx="9050">
                  <c:v>5.6188337099611904E-12</c:v>
                </c:pt>
                <c:pt idx="9051">
                  <c:v>5.6170900230692597E-12</c:v>
                </c:pt>
                <c:pt idx="9052">
                  <c:v>5.6153469679146501E-12</c:v>
                </c:pt>
                <c:pt idx="9053">
                  <c:v>5.6136045442153301E-12</c:v>
                </c:pt>
                <c:pt idx="9054">
                  <c:v>5.6118627515975304E-12</c:v>
                </c:pt>
                <c:pt idx="9055">
                  <c:v>5.6101215899201302E-12</c:v>
                </c:pt>
                <c:pt idx="9056">
                  <c:v>5.6083810587658096E-12</c:v>
                </c:pt>
                <c:pt idx="9057">
                  <c:v>5.6066411579166301E-12</c:v>
                </c:pt>
                <c:pt idx="9058">
                  <c:v>5.6049018870439197E-12</c:v>
                </c:pt>
                <c:pt idx="9059">
                  <c:v>5.6031632458745102E-12</c:v>
                </c:pt>
                <c:pt idx="9060">
                  <c:v>5.6014252340335401E-12</c:v>
                </c:pt>
                <c:pt idx="9061">
                  <c:v>5.5996878514213503E-12</c:v>
                </c:pt>
                <c:pt idx="9062">
                  <c:v>5.5979510975433998E-12</c:v>
                </c:pt>
                <c:pt idx="9063">
                  <c:v>5.5962149722292104E-12</c:v>
                </c:pt>
                <c:pt idx="9064">
                  <c:v>5.5944794752372097E-12</c:v>
                </c:pt>
                <c:pt idx="9065">
                  <c:v>5.5927446061465599E-12</c:v>
                </c:pt>
                <c:pt idx="9066">
                  <c:v>5.59101036475695E-12</c:v>
                </c:pt>
                <c:pt idx="9067">
                  <c:v>5.58927675069574E-12</c:v>
                </c:pt>
                <c:pt idx="9068">
                  <c:v>5.58754376376248E-12</c:v>
                </c:pt>
                <c:pt idx="9069">
                  <c:v>5.5858114035754801E-12</c:v>
                </c:pt>
                <c:pt idx="9070">
                  <c:v>5.5840796700124398E-12</c:v>
                </c:pt>
                <c:pt idx="9071">
                  <c:v>5.5823485626321299E-12</c:v>
                </c:pt>
                <c:pt idx="9072">
                  <c:v>5.5806180811329697E-12</c:v>
                </c:pt>
                <c:pt idx="9073">
                  <c:v>5.5788882253621101E-12</c:v>
                </c:pt>
                <c:pt idx="9074">
                  <c:v>5.5771589949452001E-12</c:v>
                </c:pt>
                <c:pt idx="9075">
                  <c:v>5.5754303895935699E-12</c:v>
                </c:pt>
                <c:pt idx="9076">
                  <c:v>5.5737024090358001E-12</c:v>
                </c:pt>
                <c:pt idx="9077">
                  <c:v>5.5719750530094699E-12</c:v>
                </c:pt>
                <c:pt idx="9078">
                  <c:v>5.5702483211775898E-12</c:v>
                </c:pt>
                <c:pt idx="9079">
                  <c:v>5.5685222132999203E-12</c:v>
                </c:pt>
                <c:pt idx="9080">
                  <c:v>5.5667967290457499E-12</c:v>
                </c:pt>
                <c:pt idx="9081">
                  <c:v>5.5650718681917099E-12</c:v>
                </c:pt>
                <c:pt idx="9082">
                  <c:v>5.5633476303274696E-12</c:v>
                </c:pt>
                <c:pt idx="9083">
                  <c:v>5.5616240153571099E-12</c:v>
                </c:pt>
                <c:pt idx="9084">
                  <c:v>5.5599010227772E-12</c:v>
                </c:pt>
                <c:pt idx="9085">
                  <c:v>5.5581786525221303E-12</c:v>
                </c:pt>
                <c:pt idx="9086">
                  <c:v>5.5564569041436601E-12</c:v>
                </c:pt>
                <c:pt idx="9087">
                  <c:v>5.5547357774293598E-12</c:v>
                </c:pt>
                <c:pt idx="9088">
                  <c:v>5.55301527203388E-12</c:v>
                </c:pt>
                <c:pt idx="9089">
                  <c:v>5.5512953877435899E-12</c:v>
                </c:pt>
                <c:pt idx="9090">
                  <c:v>5.54957612423494E-12</c:v>
                </c:pt>
                <c:pt idx="9091">
                  <c:v>5.54785748126761E-12</c:v>
                </c:pt>
                <c:pt idx="9092">
                  <c:v>5.54613945853936E-12</c:v>
                </c:pt>
                <c:pt idx="9093">
                  <c:v>5.5444220557039696E-12</c:v>
                </c:pt>
                <c:pt idx="9094">
                  <c:v>5.5427052725359102E-12</c:v>
                </c:pt>
                <c:pt idx="9095">
                  <c:v>5.5409891087513698E-12</c:v>
                </c:pt>
                <c:pt idx="9096">
                  <c:v>5.5392735640500304E-12</c:v>
                </c:pt>
                <c:pt idx="9097">
                  <c:v>5.5375586381707297E-12</c:v>
                </c:pt>
                <c:pt idx="9098">
                  <c:v>5.5358443308038704E-12</c:v>
                </c:pt>
                <c:pt idx="9099">
                  <c:v>5.5341306416881798E-12</c:v>
                </c:pt>
                <c:pt idx="9100">
                  <c:v>5.5324175704955999E-12</c:v>
                </c:pt>
                <c:pt idx="9101">
                  <c:v>5.5307051169409901E-12</c:v>
                </c:pt>
                <c:pt idx="9102">
                  <c:v>5.5289932808972296E-12</c:v>
                </c:pt>
                <c:pt idx="9103">
                  <c:v>5.5272820618480502E-12</c:v>
                </c:pt>
                <c:pt idx="9104">
                  <c:v>5.5255714596319797E-12</c:v>
                </c:pt>
                <c:pt idx="9105">
                  <c:v>5.5238614740287497E-12</c:v>
                </c:pt>
                <c:pt idx="9106">
                  <c:v>5.5221521046533997E-12</c:v>
                </c:pt>
                <c:pt idx="9107">
                  <c:v>5.5204433512746996E-12</c:v>
                </c:pt>
                <c:pt idx="9108">
                  <c:v>5.5187352135965301E-12</c:v>
                </c:pt>
                <c:pt idx="9109">
                  <c:v>5.5170276913315598E-12</c:v>
                </c:pt>
                <c:pt idx="9110">
                  <c:v>5.5153207841523997E-12</c:v>
                </c:pt>
                <c:pt idx="9111">
                  <c:v>5.5136144918984498E-12</c:v>
                </c:pt>
                <c:pt idx="9112">
                  <c:v>5.5119088141896103E-12</c:v>
                </c:pt>
                <c:pt idx="9113">
                  <c:v>5.5102037507883599E-12</c:v>
                </c:pt>
                <c:pt idx="9114">
                  <c:v>5.5084993013911201E-12</c:v>
                </c:pt>
                <c:pt idx="9115">
                  <c:v>5.5067954657276702E-12</c:v>
                </c:pt>
                <c:pt idx="9116">
                  <c:v>5.5050922435843601E-12</c:v>
                </c:pt>
                <c:pt idx="9117">
                  <c:v>5.5033896345252697E-12</c:v>
                </c:pt>
                <c:pt idx="9118">
                  <c:v>5.5016876383527998E-12</c:v>
                </c:pt>
                <c:pt idx="9119">
                  <c:v>5.4999862548387599E-12</c:v>
                </c:pt>
                <c:pt idx="9120">
                  <c:v>5.4982854836761603E-12</c:v>
                </c:pt>
                <c:pt idx="9121">
                  <c:v>5.49658532454355E-12</c:v>
                </c:pt>
                <c:pt idx="9122">
                  <c:v>5.4948857771881801E-12</c:v>
                </c:pt>
                <c:pt idx="9123">
                  <c:v>5.4931868413329596E-12</c:v>
                </c:pt>
                <c:pt idx="9124">
                  <c:v>5.4914885167001901E-12</c:v>
                </c:pt>
                <c:pt idx="9125">
                  <c:v>5.4897908030036704E-12</c:v>
                </c:pt>
                <c:pt idx="9126">
                  <c:v>5.4880936999722903E-12</c:v>
                </c:pt>
                <c:pt idx="9127">
                  <c:v>5.4863972073258699E-12</c:v>
                </c:pt>
                <c:pt idx="9128">
                  <c:v>5.4847013247794802E-12</c:v>
                </c:pt>
                <c:pt idx="9129">
                  <c:v>5.4830060520764699E-12</c:v>
                </c:pt>
                <c:pt idx="9130">
                  <c:v>5.4813113888757199E-12</c:v>
                </c:pt>
                <c:pt idx="9131">
                  <c:v>5.4796173350224698E-12</c:v>
                </c:pt>
                <c:pt idx="9132">
                  <c:v>5.4779238900921102E-12</c:v>
                </c:pt>
                <c:pt idx="9133">
                  <c:v>5.4762310538980496E-12</c:v>
                </c:pt>
                <c:pt idx="9134">
                  <c:v>5.47453882617629E-12</c:v>
                </c:pt>
                <c:pt idx="9135">
                  <c:v>5.4728472065801398E-12</c:v>
                </c:pt>
                <c:pt idx="9136">
                  <c:v>5.4711561949080596E-12</c:v>
                </c:pt>
                <c:pt idx="9137">
                  <c:v>5.4694657908541896E-12</c:v>
                </c:pt>
                <c:pt idx="9138">
                  <c:v>5.46777599409575E-12</c:v>
                </c:pt>
                <c:pt idx="9139">
                  <c:v>5.4660868044142998E-12</c:v>
                </c:pt>
                <c:pt idx="9140">
                  <c:v>5.4643982215316897E-12</c:v>
                </c:pt>
                <c:pt idx="9141">
                  <c:v>5.4627102451200799E-12</c:v>
                </c:pt>
                <c:pt idx="9142">
                  <c:v>5.4610228749379499E-12</c:v>
                </c:pt>
                <c:pt idx="9143">
                  <c:v>5.4593361107300296E-12</c:v>
                </c:pt>
                <c:pt idx="9144">
                  <c:v>5.4576499521863404E-12</c:v>
                </c:pt>
                <c:pt idx="9145">
                  <c:v>5.45596439906212E-12</c:v>
                </c:pt>
                <c:pt idx="9146">
                  <c:v>5.4542794510953E-12</c:v>
                </c:pt>
                <c:pt idx="9147">
                  <c:v>5.4525951079775302E-12</c:v>
                </c:pt>
                <c:pt idx="9148">
                  <c:v>5.4509113693797801E-12</c:v>
                </c:pt>
                <c:pt idx="9149">
                  <c:v>5.44922823510439E-12</c:v>
                </c:pt>
                <c:pt idx="9150">
                  <c:v>5.4475457048698801E-12</c:v>
                </c:pt>
                <c:pt idx="9151">
                  <c:v>5.44586377843433E-12</c:v>
                </c:pt>
                <c:pt idx="9152">
                  <c:v>5.4441824554164103E-12</c:v>
                </c:pt>
                <c:pt idx="9153">
                  <c:v>5.4425017356244096E-12</c:v>
                </c:pt>
                <c:pt idx="9154">
                  <c:v>5.44082161878531E-12</c:v>
                </c:pt>
                <c:pt idx="9155">
                  <c:v>5.4391421045891199E-12</c:v>
                </c:pt>
                <c:pt idx="9156">
                  <c:v>5.4374631928245599E-12</c:v>
                </c:pt>
                <c:pt idx="9157">
                  <c:v>5.4357848831097903E-12</c:v>
                </c:pt>
                <c:pt idx="9158">
                  <c:v>5.4341071752758003E-12</c:v>
                </c:pt>
                <c:pt idx="9159">
                  <c:v>5.4324300689721101E-12</c:v>
                </c:pt>
                <c:pt idx="9160">
                  <c:v>5.4307535639954199E-12</c:v>
                </c:pt>
                <c:pt idx="9161">
                  <c:v>5.4290776600717899E-12</c:v>
                </c:pt>
                <c:pt idx="9162">
                  <c:v>5.42740235684432E-12</c:v>
                </c:pt>
                <c:pt idx="9163">
                  <c:v>5.4257276540710502E-12</c:v>
                </c:pt>
                <c:pt idx="9164">
                  <c:v>5.4240535516009303E-12</c:v>
                </c:pt>
                <c:pt idx="9165">
                  <c:v>5.42238004899699E-12</c:v>
                </c:pt>
                <c:pt idx="9166">
                  <c:v>5.42070714608288E-12</c:v>
                </c:pt>
                <c:pt idx="9167">
                  <c:v>5.4190348425351499E-12</c:v>
                </c:pt>
                <c:pt idx="9168">
                  <c:v>5.41736313812989E-12</c:v>
                </c:pt>
                <c:pt idx="9169">
                  <c:v>5.4156920325815201E-12</c:v>
                </c:pt>
                <c:pt idx="9170">
                  <c:v>5.4140215255609598E-12</c:v>
                </c:pt>
                <c:pt idx="9171">
                  <c:v>5.4123516169122902E-12</c:v>
                </c:pt>
                <c:pt idx="9172">
                  <c:v>5.41068230621447E-12</c:v>
                </c:pt>
                <c:pt idx="9173">
                  <c:v>5.40901359333503E-12</c:v>
                </c:pt>
                <c:pt idx="9174">
                  <c:v>5.4073454779626998E-12</c:v>
                </c:pt>
                <c:pt idx="9175">
                  <c:v>5.4056779597686703E-12</c:v>
                </c:pt>
                <c:pt idx="9176">
                  <c:v>5.4040110385699504E-12</c:v>
                </c:pt>
                <c:pt idx="9177">
                  <c:v>5.4023447140463298E-12</c:v>
                </c:pt>
                <c:pt idx="9178">
                  <c:v>5.40067898590462E-12</c:v>
                </c:pt>
                <c:pt idx="9179">
                  <c:v>5.3990138539541098E-12</c:v>
                </c:pt>
                <c:pt idx="9180">
                  <c:v>5.3973493178375104E-12</c:v>
                </c:pt>
                <c:pt idx="9181">
                  <c:v>5.3956853773352304E-12</c:v>
                </c:pt>
                <c:pt idx="9182">
                  <c:v>5.39402203217249E-12</c:v>
                </c:pt>
                <c:pt idx="9183">
                  <c:v>5.3923592821110498E-12</c:v>
                </c:pt>
                <c:pt idx="9184">
                  <c:v>5.3906971267843598E-12</c:v>
                </c:pt>
                <c:pt idx="9185">
                  <c:v>5.3890355660668897E-12</c:v>
                </c:pt>
                <c:pt idx="9186">
                  <c:v>5.3873745996217201E-12</c:v>
                </c:pt>
                <c:pt idx="9187">
                  <c:v>5.3857142270645601E-12</c:v>
                </c:pt>
                <c:pt idx="9188">
                  <c:v>5.38405444827052E-12</c:v>
                </c:pt>
                <c:pt idx="9189">
                  <c:v>5.3823952629870497E-12</c:v>
                </c:pt>
                <c:pt idx="9190">
                  <c:v>5.3807366708430996E-12</c:v>
                </c:pt>
                <c:pt idx="9191">
                  <c:v>5.3790786716142502E-12</c:v>
                </c:pt>
                <c:pt idx="9192">
                  <c:v>5.3774212650494497E-12</c:v>
                </c:pt>
                <c:pt idx="9193">
                  <c:v>5.3757644508648798E-12</c:v>
                </c:pt>
                <c:pt idx="9194">
                  <c:v>5.3741082288354602E-12</c:v>
                </c:pt>
                <c:pt idx="9195">
                  <c:v>5.3724525986173196E-12</c:v>
                </c:pt>
                <c:pt idx="9196">
                  <c:v>5.3707975600256696E-12</c:v>
                </c:pt>
                <c:pt idx="9197">
                  <c:v>5.3691431126840704E-12</c:v>
                </c:pt>
                <c:pt idx="9198">
                  <c:v>5.3674892564733197E-12</c:v>
                </c:pt>
                <c:pt idx="9199">
                  <c:v>5.3658359910060299E-12</c:v>
                </c:pt>
                <c:pt idx="9200">
                  <c:v>5.3641833160813E-12</c:v>
                </c:pt>
                <c:pt idx="9201">
                  <c:v>5.3625312313400604E-12</c:v>
                </c:pt>
                <c:pt idx="9202">
                  <c:v>5.3608797366773502E-12</c:v>
                </c:pt>
                <c:pt idx="9203">
                  <c:v>5.3592288316812797E-12</c:v>
                </c:pt>
                <c:pt idx="9204">
                  <c:v>5.35757851616462E-12</c:v>
                </c:pt>
                <c:pt idx="9205">
                  <c:v>5.3559287897990999E-12</c:v>
                </c:pt>
                <c:pt idx="9206">
                  <c:v>5.3542796524072796E-12</c:v>
                </c:pt>
                <c:pt idx="9207">
                  <c:v>5.3526311036332299E-12</c:v>
                </c:pt>
                <c:pt idx="9208">
                  <c:v>5.3509831432817902E-12</c:v>
                </c:pt>
                <c:pt idx="9209">
                  <c:v>5.3493357710579099E-12</c:v>
                </c:pt>
                <c:pt idx="9210">
                  <c:v>5.3476889866921899E-12</c:v>
                </c:pt>
                <c:pt idx="9211">
                  <c:v>5.34604278993627E-12</c:v>
                </c:pt>
                <c:pt idx="9212">
                  <c:v>5.3443971805299404E-12</c:v>
                </c:pt>
                <c:pt idx="9213">
                  <c:v>5.3427521581738903E-12</c:v>
                </c:pt>
                <c:pt idx="9214">
                  <c:v>5.3411077226333102E-12</c:v>
                </c:pt>
                <c:pt idx="9215">
                  <c:v>5.3394638736182297E-12</c:v>
                </c:pt>
                <c:pt idx="9216">
                  <c:v>5.3378206108287401E-12</c:v>
                </c:pt>
                <c:pt idx="9217">
                  <c:v>5.3361779342177203E-12</c:v>
                </c:pt>
                <c:pt idx="9218">
                  <c:v>5.33453584324119E-12</c:v>
                </c:pt>
                <c:pt idx="9219">
                  <c:v>5.3328943377635701E-12</c:v>
                </c:pt>
                <c:pt idx="9220">
                  <c:v>5.3312534175182797E-12</c:v>
                </c:pt>
                <c:pt idx="9221">
                  <c:v>5.3296130822511498E-12</c:v>
                </c:pt>
                <c:pt idx="9222">
                  <c:v>5.3279733316910396E-12</c:v>
                </c:pt>
                <c:pt idx="9223">
                  <c:v>5.3263341655559598E-12</c:v>
                </c:pt>
                <c:pt idx="9224">
                  <c:v>5.3246955836234504E-12</c:v>
                </c:pt>
                <c:pt idx="9225">
                  <c:v>5.3230575854786496E-12</c:v>
                </c:pt>
                <c:pt idx="9226">
                  <c:v>5.3214201711615498E-12</c:v>
                </c:pt>
                <c:pt idx="9227">
                  <c:v>5.3197833401605098E-12</c:v>
                </c:pt>
                <c:pt idx="9228">
                  <c:v>5.3181470922540601E-12</c:v>
                </c:pt>
                <c:pt idx="9229">
                  <c:v>5.3165114273217699E-12</c:v>
                </c:pt>
                <c:pt idx="9230">
                  <c:v>5.3148763448649003E-12</c:v>
                </c:pt>
                <c:pt idx="9231">
                  <c:v>5.3132418448176201E-12</c:v>
                </c:pt>
                <c:pt idx="9232">
                  <c:v>5.3116079268232101E-12</c:v>
                </c:pt>
                <c:pt idx="9233">
                  <c:v>5.3099745907000799E-12</c:v>
                </c:pt>
                <c:pt idx="9234">
                  <c:v>5.3083418360905297E-12</c:v>
                </c:pt>
                <c:pt idx="9235">
                  <c:v>5.3067096627765004E-12</c:v>
                </c:pt>
                <c:pt idx="9236">
                  <c:v>5.3050780705295601E-12</c:v>
                </c:pt>
                <c:pt idx="9237">
                  <c:v>5.3034470590664099E-12</c:v>
                </c:pt>
                <c:pt idx="9238">
                  <c:v>5.3018166280991903E-12</c:v>
                </c:pt>
                <c:pt idx="9239">
                  <c:v>5.3001867773495597E-12</c:v>
                </c:pt>
                <c:pt idx="9240">
                  <c:v>5.2985575066831797E-12</c:v>
                </c:pt>
                <c:pt idx="9241">
                  <c:v>5.29692881569107E-12</c:v>
                </c:pt>
                <c:pt idx="9242">
                  <c:v>5.2953007041958602E-12</c:v>
                </c:pt>
                <c:pt idx="9243">
                  <c:v>5.2936731719499801E-12</c:v>
                </c:pt>
                <c:pt idx="9244">
                  <c:v>5.29204621862965E-12</c:v>
                </c:pt>
                <c:pt idx="9245">
                  <c:v>5.2904198440666596E-12</c:v>
                </c:pt>
                <c:pt idx="9246">
                  <c:v>5.2887940478779502E-12</c:v>
                </c:pt>
                <c:pt idx="9247">
                  <c:v>5.2871688298698798E-12</c:v>
                </c:pt>
                <c:pt idx="9248">
                  <c:v>5.2855441898074798E-12</c:v>
                </c:pt>
                <c:pt idx="9249">
                  <c:v>5.28392012741219E-12</c:v>
                </c:pt>
                <c:pt idx="9250">
                  <c:v>5.2822966423841597E-12</c:v>
                </c:pt>
                <c:pt idx="9251">
                  <c:v>5.28067373458029E-12</c:v>
                </c:pt>
                <c:pt idx="9252">
                  <c:v>5.2790514035957002E-12</c:v>
                </c:pt>
                <c:pt idx="9253">
                  <c:v>5.2774296492462198E-12</c:v>
                </c:pt>
                <c:pt idx="9254">
                  <c:v>5.2758084713465499E-12</c:v>
                </c:pt>
                <c:pt idx="9255">
                  <c:v>5.2741878695112404E-12</c:v>
                </c:pt>
                <c:pt idx="9256">
                  <c:v>5.27256784350006E-12</c:v>
                </c:pt>
                <c:pt idx="9257">
                  <c:v>5.2709483931322398E-12</c:v>
                </c:pt>
                <c:pt idx="9258">
                  <c:v>5.26932951813105E-12</c:v>
                </c:pt>
                <c:pt idx="9259">
                  <c:v>5.2677112181765397E-12</c:v>
                </c:pt>
                <c:pt idx="9260">
                  <c:v>5.2660934930573304E-12</c:v>
                </c:pt>
                <c:pt idx="9261">
                  <c:v>5.2644763425312301E-12</c:v>
                </c:pt>
                <c:pt idx="9262">
                  <c:v>5.2628597663181202E-12</c:v>
                </c:pt>
                <c:pt idx="9263">
                  <c:v>5.2612437641566199E-12</c:v>
                </c:pt>
                <c:pt idx="9264">
                  <c:v>5.2596283357740001E-12</c:v>
                </c:pt>
                <c:pt idx="9265">
                  <c:v>5.2580134809661598E-12</c:v>
                </c:pt>
                <c:pt idx="9266">
                  <c:v>5.2563991994740299E-12</c:v>
                </c:pt>
                <c:pt idx="9267">
                  <c:v>5.2547854909435697E-12</c:v>
                </c:pt>
                <c:pt idx="9268">
                  <c:v>5.25317235527945E-12</c:v>
                </c:pt>
                <c:pt idx="9269">
                  <c:v>5.2515597921070896E-12</c:v>
                </c:pt>
                <c:pt idx="9270">
                  <c:v>5.2499478012068398E-12</c:v>
                </c:pt>
                <c:pt idx="9271">
                  <c:v>5.2483363823648403E-12</c:v>
                </c:pt>
                <c:pt idx="9272">
                  <c:v>5.24672553517781E-12</c:v>
                </c:pt>
                <c:pt idx="9273">
                  <c:v>5.2451152595687597E-12</c:v>
                </c:pt>
                <c:pt idx="9274">
                  <c:v>5.24350555520781E-12</c:v>
                </c:pt>
                <c:pt idx="9275">
                  <c:v>5.2418964217965198E-12</c:v>
                </c:pt>
                <c:pt idx="9276">
                  <c:v>5.2402878591881696E-12</c:v>
                </c:pt>
                <c:pt idx="9277">
                  <c:v>5.2386798670199899E-12</c:v>
                </c:pt>
                <c:pt idx="9278">
                  <c:v>5.2370724450837799E-12</c:v>
                </c:pt>
                <c:pt idx="9279">
                  <c:v>5.23546559317494E-12</c:v>
                </c:pt>
                <c:pt idx="9280">
                  <c:v>5.2338593109606602E-12</c:v>
                </c:pt>
                <c:pt idx="9281">
                  <c:v>5.2322535982025799E-12</c:v>
                </c:pt>
                <c:pt idx="9282">
                  <c:v>5.2306484546885199E-12</c:v>
                </c:pt>
                <c:pt idx="9283">
                  <c:v>5.2290438801032899E-12</c:v>
                </c:pt>
                <c:pt idx="9284">
                  <c:v>5.2274398742590099E-12</c:v>
                </c:pt>
                <c:pt idx="9285">
                  <c:v>5.2258364368373599E-12</c:v>
                </c:pt>
                <c:pt idx="9286">
                  <c:v>5.2242335676493599E-12</c:v>
                </c:pt>
                <c:pt idx="9287">
                  <c:v>5.2226312664138502E-12</c:v>
                </c:pt>
                <c:pt idx="9288">
                  <c:v>5.2210295329092003E-12</c:v>
                </c:pt>
                <c:pt idx="9289">
                  <c:v>5.2194283667547101E-12</c:v>
                </c:pt>
                <c:pt idx="9290">
                  <c:v>5.2178277678659102E-12</c:v>
                </c:pt>
                <c:pt idx="9291">
                  <c:v>5.21622773588476E-12</c:v>
                </c:pt>
                <c:pt idx="9292">
                  <c:v>5.2146282706181401E-12</c:v>
                </c:pt>
                <c:pt idx="9293">
                  <c:v>5.2130293717517099E-12</c:v>
                </c:pt>
                <c:pt idx="9294">
                  <c:v>5.2114310391289803E-12</c:v>
                </c:pt>
                <c:pt idx="9295">
                  <c:v>5.20983327239306E-12</c:v>
                </c:pt>
                <c:pt idx="9296">
                  <c:v>5.2082360713562502E-12</c:v>
                </c:pt>
                <c:pt idx="9297">
                  <c:v>5.2066394357610699E-12</c:v>
                </c:pt>
                <c:pt idx="9298">
                  <c:v>5.2050433653309296E-12</c:v>
                </c:pt>
                <c:pt idx="9299">
                  <c:v>5.2034478598680203E-12</c:v>
                </c:pt>
                <c:pt idx="9300">
                  <c:v>5.2018529190306299E-12</c:v>
                </c:pt>
                <c:pt idx="9301">
                  <c:v>5.2002585426269396E-12</c:v>
                </c:pt>
                <c:pt idx="9302">
                  <c:v>5.1986647304069302E-12</c:v>
                </c:pt>
                <c:pt idx="9303">
                  <c:v>5.1970714821125099E-12</c:v>
                </c:pt>
                <c:pt idx="9304">
                  <c:v>5.1954787975105996E-12</c:v>
                </c:pt>
                <c:pt idx="9305">
                  <c:v>5.1938866763232498E-12</c:v>
                </c:pt>
                <c:pt idx="9306">
                  <c:v>5.1922951183202197E-12</c:v>
                </c:pt>
                <c:pt idx="9307">
                  <c:v>5.1907041232301797E-12</c:v>
                </c:pt>
                <c:pt idx="9308">
                  <c:v>5.1891136908484001E-12</c:v>
                </c:pt>
                <c:pt idx="9309">
                  <c:v>5.1875238208296404E-12</c:v>
                </c:pt>
                <c:pt idx="9310">
                  <c:v>5.1859345130122797E-12</c:v>
                </c:pt>
                <c:pt idx="9311">
                  <c:v>5.18434576714241E-12</c:v>
                </c:pt>
                <c:pt idx="9312">
                  <c:v>5.18275758292927E-12</c:v>
                </c:pt>
                <c:pt idx="9313">
                  <c:v>5.1811699602010904E-12</c:v>
                </c:pt>
                <c:pt idx="9314">
                  <c:v>5.1795828985930798E-12</c:v>
                </c:pt>
                <c:pt idx="9315">
                  <c:v>5.1779963979148201E-12</c:v>
                </c:pt>
                <c:pt idx="9316">
                  <c:v>5.1764104579828503E-12</c:v>
                </c:pt>
                <c:pt idx="9317">
                  <c:v>5.17482507842865E-12</c:v>
                </c:pt>
                <c:pt idx="9318">
                  <c:v>5.1732402590756702E-12</c:v>
                </c:pt>
                <c:pt idx="9319">
                  <c:v>5.1716559996104499E-12</c:v>
                </c:pt>
                <c:pt idx="9320">
                  <c:v>5.1700722999505102E-12</c:v>
                </c:pt>
                <c:pt idx="9321">
                  <c:v>5.1684891596272097E-12</c:v>
                </c:pt>
                <c:pt idx="9322">
                  <c:v>5.1669065785900498E-12</c:v>
                </c:pt>
                <c:pt idx="9323">
                  <c:v>5.1653245564669803E-12</c:v>
                </c:pt>
                <c:pt idx="9324">
                  <c:v>5.1637430930136702E-12</c:v>
                </c:pt>
                <c:pt idx="9325">
                  <c:v>5.1621621880057098E-12</c:v>
                </c:pt>
                <c:pt idx="9326">
                  <c:v>5.1605818412707901E-12</c:v>
                </c:pt>
                <c:pt idx="9327">
                  <c:v>5.1590020524209497E-12</c:v>
                </c:pt>
                <c:pt idx="9328">
                  <c:v>5.1574228213517103E-12</c:v>
                </c:pt>
                <c:pt idx="9329">
                  <c:v>5.1558441476842303E-12</c:v>
                </c:pt>
                <c:pt idx="9330">
                  <c:v>5.1542660312341397E-12</c:v>
                </c:pt>
                <c:pt idx="9331">
                  <c:v>5.1526884718184201E-12</c:v>
                </c:pt>
                <c:pt idx="9332">
                  <c:v>5.15111146908382E-12</c:v>
                </c:pt>
                <c:pt idx="9333">
                  <c:v>5.1495350228535401E-12</c:v>
                </c:pt>
                <c:pt idx="9334">
                  <c:v>5.1479591328654198E-12</c:v>
                </c:pt>
                <c:pt idx="9335">
                  <c:v>5.1463837988514697E-12</c:v>
                </c:pt>
                <c:pt idx="9336">
                  <c:v>5.1448090205690503E-12</c:v>
                </c:pt>
                <c:pt idx="9337">
                  <c:v>5.14323479780393E-12</c:v>
                </c:pt>
                <c:pt idx="9338">
                  <c:v>5.14166113026092E-12</c:v>
                </c:pt>
                <c:pt idx="9339">
                  <c:v>5.14008801775215E-12</c:v>
                </c:pt>
                <c:pt idx="9340">
                  <c:v>5.1385154599969499E-12</c:v>
                </c:pt>
                <c:pt idx="9341">
                  <c:v>5.1369434567688102E-12</c:v>
                </c:pt>
                <c:pt idx="9342">
                  <c:v>5.1353720078029103E-12</c:v>
                </c:pt>
                <c:pt idx="9343">
                  <c:v>5.1338011128319499E-12</c:v>
                </c:pt>
                <c:pt idx="9344">
                  <c:v>5.1322307717194004E-12</c:v>
                </c:pt>
                <c:pt idx="9345">
                  <c:v>5.1306609841193403E-12</c:v>
                </c:pt>
                <c:pt idx="9346">
                  <c:v>5.1290917498277502E-12</c:v>
                </c:pt>
                <c:pt idx="9347">
                  <c:v>5.12752306852273E-12</c:v>
                </c:pt>
                <c:pt idx="9348">
                  <c:v>5.1259549400363797E-12</c:v>
                </c:pt>
                <c:pt idx="9349">
                  <c:v>5.1243873641625602E-12</c:v>
                </c:pt>
                <c:pt idx="9350">
                  <c:v>5.1228203406237797E-12</c:v>
                </c:pt>
                <c:pt idx="9351">
                  <c:v>5.1212538690953603E-12</c:v>
                </c:pt>
                <c:pt idx="9352">
                  <c:v>5.11968794938561E-12</c:v>
                </c:pt>
                <c:pt idx="9353">
                  <c:v>5.11812258136653E-12</c:v>
                </c:pt>
                <c:pt idx="9354">
                  <c:v>5.11655776458225E-12</c:v>
                </c:pt>
                <c:pt idx="9355">
                  <c:v>5.1149934990158798E-12</c:v>
                </c:pt>
                <c:pt idx="9356">
                  <c:v>5.11342978422447E-12</c:v>
                </c:pt>
                <c:pt idx="9357">
                  <c:v>5.1118666200265198E-12</c:v>
                </c:pt>
                <c:pt idx="9358">
                  <c:v>5.11030400625748E-12</c:v>
                </c:pt>
                <c:pt idx="9359">
                  <c:v>5.1087419425983602E-12</c:v>
                </c:pt>
                <c:pt idx="9360">
                  <c:v>5.1071804288691202E-12</c:v>
                </c:pt>
                <c:pt idx="9361">
                  <c:v>5.1056194647556302E-12</c:v>
                </c:pt>
                <c:pt idx="9362">
                  <c:v>5.1040590500065999E-12</c:v>
                </c:pt>
                <c:pt idx="9363">
                  <c:v>5.1024991845104199E-12</c:v>
                </c:pt>
                <c:pt idx="9364">
                  <c:v>5.1009398678751099E-12</c:v>
                </c:pt>
                <c:pt idx="9365">
                  <c:v>5.0993810999876402E-12</c:v>
                </c:pt>
                <c:pt idx="9366">
                  <c:v>5.0978228804588902E-12</c:v>
                </c:pt>
                <c:pt idx="9367">
                  <c:v>5.0962652091891104E-12</c:v>
                </c:pt>
                <c:pt idx="9368">
                  <c:v>5.0947080858694698E-12</c:v>
                </c:pt>
                <c:pt idx="9369">
                  <c:v>5.0931515102237702E-12</c:v>
                </c:pt>
                <c:pt idx="9370">
                  <c:v>5.0915954821132303E-12</c:v>
                </c:pt>
                <c:pt idx="9371">
                  <c:v>5.09004000122156E-12</c:v>
                </c:pt>
                <c:pt idx="9372">
                  <c:v>5.08848506726247E-12</c:v>
                </c:pt>
                <c:pt idx="9373">
                  <c:v>5.0869306801605302E-12</c:v>
                </c:pt>
                <c:pt idx="9374">
                  <c:v>5.08537683948661E-12</c:v>
                </c:pt>
                <c:pt idx="9375">
                  <c:v>5.0838235451319303E-12</c:v>
                </c:pt>
                <c:pt idx="9376">
                  <c:v>5.0822707967818102E-12</c:v>
                </c:pt>
                <c:pt idx="9377">
                  <c:v>5.0807185942365502E-12</c:v>
                </c:pt>
                <c:pt idx="9378">
                  <c:v>5.0791669372607399E-12</c:v>
                </c:pt>
                <c:pt idx="9379">
                  <c:v>5.07761582563235E-12</c:v>
                </c:pt>
                <c:pt idx="9380">
                  <c:v>5.0760652590042401E-12</c:v>
                </c:pt>
                <c:pt idx="9381">
                  <c:v>5.0745152372716797E-12</c:v>
                </c:pt>
                <c:pt idx="9382">
                  <c:v>5.0729657601076401E-12</c:v>
                </c:pt>
                <c:pt idx="9383">
                  <c:v>5.0714168273154502E-12</c:v>
                </c:pt>
                <c:pt idx="9384">
                  <c:v>5.0698684386068303E-12</c:v>
                </c:pt>
                <c:pt idx="9385">
                  <c:v>5.06832059383013E-12</c:v>
                </c:pt>
                <c:pt idx="9386">
                  <c:v>5.0667732926703899E-12</c:v>
                </c:pt>
                <c:pt idx="9387">
                  <c:v>5.0652265349467603E-12</c:v>
                </c:pt>
                <c:pt idx="9388">
                  <c:v>5.0636803203395197E-12</c:v>
                </c:pt>
                <c:pt idx="9389">
                  <c:v>5.0621346486632198E-12</c:v>
                </c:pt>
                <c:pt idx="9390">
                  <c:v>5.0605895197103901E-12</c:v>
                </c:pt>
                <c:pt idx="9391">
                  <c:v>5.0590449332143496E-12</c:v>
                </c:pt>
                <c:pt idx="9392">
                  <c:v>5.0575008888712703E-12</c:v>
                </c:pt>
                <c:pt idx="9393">
                  <c:v>5.05595738656E-12</c:v>
                </c:pt>
                <c:pt idx="9394">
                  <c:v>5.0544144259664202E-12</c:v>
                </c:pt>
                <c:pt idx="9395">
                  <c:v>5.0528720068934704E-12</c:v>
                </c:pt>
                <c:pt idx="9396">
                  <c:v>5.0513301290868103E-12</c:v>
                </c:pt>
                <c:pt idx="9397">
                  <c:v>5.0497887922445498E-12</c:v>
                </c:pt>
                <c:pt idx="9398">
                  <c:v>5.0482479962769397E-12</c:v>
                </c:pt>
                <c:pt idx="9399">
                  <c:v>5.0467077408296802E-12</c:v>
                </c:pt>
                <c:pt idx="9400">
                  <c:v>5.0451680256763499E-12</c:v>
                </c:pt>
                <c:pt idx="9401">
                  <c:v>5.0436288506046502E-12</c:v>
                </c:pt>
                <c:pt idx="9402">
                  <c:v>5.0420902154187897E-12</c:v>
                </c:pt>
                <c:pt idx="9403">
                  <c:v>5.0405521197859098E-12</c:v>
                </c:pt>
                <c:pt idx="9404">
                  <c:v>5.0390145635755098E-12</c:v>
                </c:pt>
                <c:pt idx="9405">
                  <c:v>5.03747754646974E-12</c:v>
                </c:pt>
                <c:pt idx="9406">
                  <c:v>5.0359410682802503E-12</c:v>
                </c:pt>
                <c:pt idx="9407">
                  <c:v>5.0344051287553598E-12</c:v>
                </c:pt>
                <c:pt idx="9408">
                  <c:v>5.0328697276533902E-12</c:v>
                </c:pt>
                <c:pt idx="9409">
                  <c:v>5.03133486475821E-12</c:v>
                </c:pt>
                <c:pt idx="9410">
                  <c:v>5.0298005397872499E-12</c:v>
                </c:pt>
                <c:pt idx="9411">
                  <c:v>5.02826675254701E-12</c:v>
                </c:pt>
                <c:pt idx="9412">
                  <c:v>5.0267335027995604E-12</c:v>
                </c:pt>
                <c:pt idx="9413">
                  <c:v>5.0252007903310799E-12</c:v>
                </c:pt>
                <c:pt idx="9414">
                  <c:v>5.0236686148468901E-12</c:v>
                </c:pt>
                <c:pt idx="9415">
                  <c:v>5.0221369761616E-12</c:v>
                </c:pt>
                <c:pt idx="9416">
                  <c:v>5.0206058740642301E-12</c:v>
                </c:pt>
                <c:pt idx="9417">
                  <c:v>5.01907530818115E-12</c:v>
                </c:pt>
                <c:pt idx="9418">
                  <c:v>5.0175452784829803E-12</c:v>
                </c:pt>
                <c:pt idx="9419">
                  <c:v>5.0160157845976101E-12</c:v>
                </c:pt>
                <c:pt idx="9420">
                  <c:v>5.0144868262794297E-12</c:v>
                </c:pt>
                <c:pt idx="9421">
                  <c:v>5.0129584033810401E-12</c:v>
                </c:pt>
                <c:pt idx="9422">
                  <c:v>5.0114305156111601E-12</c:v>
                </c:pt>
                <c:pt idx="9423">
                  <c:v>5.0099031628033799E-12</c:v>
                </c:pt>
                <c:pt idx="9424">
                  <c:v>5.0083763445882997E-12</c:v>
                </c:pt>
                <c:pt idx="9425">
                  <c:v>5.0068500608589999E-12</c:v>
                </c:pt>
                <c:pt idx="9426">
                  <c:v>5.0053243113418704E-12</c:v>
                </c:pt>
                <c:pt idx="9427">
                  <c:v>5.00379909580869E-12</c:v>
                </c:pt>
                <c:pt idx="9428">
                  <c:v>5.0022744140083497E-12</c:v>
                </c:pt>
                <c:pt idx="9429">
                  <c:v>5.0007502657526602E-12</c:v>
                </c:pt>
                <c:pt idx="9430">
                  <c:v>4.9992266507646097E-12</c:v>
                </c:pt>
                <c:pt idx="9431">
                  <c:v>4.9977035687969803E-12</c:v>
                </c:pt>
                <c:pt idx="9432">
                  <c:v>4.9961810196590099E-12</c:v>
                </c:pt>
                <c:pt idx="9433">
                  <c:v>4.9946590031426198E-12</c:v>
                </c:pt>
                <c:pt idx="9434">
                  <c:v>4.9931375189245899E-12</c:v>
                </c:pt>
                <c:pt idx="9435">
                  <c:v>4.99161656683263E-12</c:v>
                </c:pt>
                <c:pt idx="9436">
                  <c:v>4.9900961466787601E-12</c:v>
                </c:pt>
                <c:pt idx="9437">
                  <c:v>4.9885762581459802E-12</c:v>
                </c:pt>
                <c:pt idx="9438">
                  <c:v>4.9870569010159403E-12</c:v>
                </c:pt>
                <c:pt idx="9439">
                  <c:v>4.9855380751404501E-12</c:v>
                </c:pt>
                <c:pt idx="9440">
                  <c:v>4.9840197801615003E-12</c:v>
                </c:pt>
                <c:pt idx="9441">
                  <c:v>4.9825020159500199E-12</c:v>
                </c:pt>
                <c:pt idx="9442">
                  <c:v>4.9809847822283404E-12</c:v>
                </c:pt>
                <c:pt idx="9443">
                  <c:v>4.9794680788015703E-12</c:v>
                </c:pt>
                <c:pt idx="9444">
                  <c:v>4.9779519053832701E-12</c:v>
                </c:pt>
                <c:pt idx="9445">
                  <c:v>4.9764362618058703E-12</c:v>
                </c:pt>
                <c:pt idx="9446">
                  <c:v>4.9749211477300102E-12</c:v>
                </c:pt>
                <c:pt idx="9447">
                  <c:v>4.9734065631093202E-12</c:v>
                </c:pt>
                <c:pt idx="9448">
                  <c:v>4.9718925075411798E-12</c:v>
                </c:pt>
                <c:pt idx="9449">
                  <c:v>4.9703789808270204E-12</c:v>
                </c:pt>
                <c:pt idx="9450">
                  <c:v>4.9688659828379803E-12</c:v>
                </c:pt>
                <c:pt idx="9451">
                  <c:v>4.9673535132490898E-12</c:v>
                </c:pt>
                <c:pt idx="9452">
                  <c:v>4.9658415718885499E-12</c:v>
                </c:pt>
                <c:pt idx="9453">
                  <c:v>4.9643301584412499E-12</c:v>
                </c:pt>
                <c:pt idx="9454">
                  <c:v>4.9628192728027696E-12</c:v>
                </c:pt>
                <c:pt idx="9455">
                  <c:v>4.9613089145990602E-12</c:v>
                </c:pt>
                <c:pt idx="9456">
                  <c:v>4.9597990837266402E-12</c:v>
                </c:pt>
                <c:pt idx="9457">
                  <c:v>4.9582897798808403E-12</c:v>
                </c:pt>
                <c:pt idx="9458">
                  <c:v>4.9567810028334696E-12</c:v>
                </c:pt>
                <c:pt idx="9459">
                  <c:v>4.9552727524546703E-12</c:v>
                </c:pt>
                <c:pt idx="9460">
                  <c:v>4.95376502836289E-12</c:v>
                </c:pt>
                <c:pt idx="9461">
                  <c:v>4.9522578304578404E-12</c:v>
                </c:pt>
                <c:pt idx="9462">
                  <c:v>4.9507511584427598E-12</c:v>
                </c:pt>
                <c:pt idx="9463">
                  <c:v>4.94924501213992E-12</c:v>
                </c:pt>
                <c:pt idx="9464">
                  <c:v>4.9477393912789897E-12</c:v>
                </c:pt>
                <c:pt idx="9465">
                  <c:v>4.9462342955523901E-12</c:v>
                </c:pt>
                <c:pt idx="9466">
                  <c:v>4.9447297249454298E-12</c:v>
                </c:pt>
                <c:pt idx="9467">
                  <c:v>4.9432256790639396E-12</c:v>
                </c:pt>
                <c:pt idx="9468">
                  <c:v>4.9417221576887198E-12</c:v>
                </c:pt>
                <c:pt idx="9469">
                  <c:v>4.9402191606629502E-12</c:v>
                </c:pt>
                <c:pt idx="9470">
                  <c:v>4.9387166877269503E-12</c:v>
                </c:pt>
                <c:pt idx="9471">
                  <c:v>4.9372147386212397E-12</c:v>
                </c:pt>
                <c:pt idx="9472">
                  <c:v>4.9357133132322904E-12</c:v>
                </c:pt>
                <c:pt idx="9473">
                  <c:v>4.9342124111788496E-12</c:v>
                </c:pt>
                <c:pt idx="9474">
                  <c:v>4.9327120322801097E-12</c:v>
                </c:pt>
                <c:pt idx="9475">
                  <c:v>4.9312121763521402E-12</c:v>
                </c:pt>
                <c:pt idx="9476">
                  <c:v>4.9297128432294403E-12</c:v>
                </c:pt>
                <c:pt idx="9477">
                  <c:v>4.9282140325435802E-12</c:v>
                </c:pt>
                <c:pt idx="9478">
                  <c:v>4.9267157441123798E-12</c:v>
                </c:pt>
                <c:pt idx="9479">
                  <c:v>4.92521797773086E-12</c:v>
                </c:pt>
                <c:pt idx="9480">
                  <c:v>4.9237207331818599E-12</c:v>
                </c:pt>
                <c:pt idx="9481">
                  <c:v>4.9222240102184597E-12</c:v>
                </c:pt>
                <c:pt idx="9482">
                  <c:v>4.9207278086616902E-12</c:v>
                </c:pt>
                <c:pt idx="9483">
                  <c:v>4.91923212824236E-12</c:v>
                </c:pt>
                <c:pt idx="9484">
                  <c:v>4.9177369686696602E-12</c:v>
                </c:pt>
                <c:pt idx="9485">
                  <c:v>4.91624232984382E-12</c:v>
                </c:pt>
                <c:pt idx="9486">
                  <c:v>4.9147482115396599E-12</c:v>
                </c:pt>
                <c:pt idx="9487">
                  <c:v>4.9132546134161398E-12</c:v>
                </c:pt>
                <c:pt idx="9488">
                  <c:v>4.9117615352926299E-12</c:v>
                </c:pt>
                <c:pt idx="9489">
                  <c:v>4.91026897700071E-12</c:v>
                </c:pt>
                <c:pt idx="9490">
                  <c:v>4.9087769382601599E-12</c:v>
                </c:pt>
                <c:pt idx="9491">
                  <c:v>4.9072854188444498E-12</c:v>
                </c:pt>
                <c:pt idx="9492">
                  <c:v>4.9057944185996597E-12</c:v>
                </c:pt>
                <c:pt idx="9493">
                  <c:v>4.9043039372358603E-12</c:v>
                </c:pt>
                <c:pt idx="9494">
                  <c:v>4.9028139745306304E-12</c:v>
                </c:pt>
                <c:pt idx="9495">
                  <c:v>4.9013245302983198E-12</c:v>
                </c:pt>
                <c:pt idx="9496">
                  <c:v>4.89983560422575E-12</c:v>
                </c:pt>
                <c:pt idx="9497">
                  <c:v>4.8983471962315497E-12</c:v>
                </c:pt>
                <c:pt idx="9498">
                  <c:v>4.8968593059631299E-12</c:v>
                </c:pt>
                <c:pt idx="9499">
                  <c:v>4.8953719332549502E-12</c:v>
                </c:pt>
                <c:pt idx="9500">
                  <c:v>4.8938850778534296E-12</c:v>
                </c:pt>
                <c:pt idx="9501">
                  <c:v>4.8923987396329298E-12</c:v>
                </c:pt>
                <c:pt idx="9502">
                  <c:v>4.8909129181871101E-12</c:v>
                </c:pt>
                <c:pt idx="9503">
                  <c:v>4.8894276134580504E-12</c:v>
                </c:pt>
                <c:pt idx="9504">
                  <c:v>4.88794282521087E-12</c:v>
                </c:pt>
                <c:pt idx="9505">
                  <c:v>4.8864585531018503E-12</c:v>
                </c:pt>
                <c:pt idx="9506">
                  <c:v>4.8849747969886404E-12</c:v>
                </c:pt>
                <c:pt idx="9507">
                  <c:v>4.8834915566546603E-12</c:v>
                </c:pt>
                <c:pt idx="9508">
                  <c:v>4.88200883189403E-12</c:v>
                </c:pt>
                <c:pt idx="9509">
                  <c:v>4.8805266224629899E-12</c:v>
                </c:pt>
                <c:pt idx="9510">
                  <c:v>4.8790449281161903E-12</c:v>
                </c:pt>
                <c:pt idx="9511">
                  <c:v>4.8775637486327603E-12</c:v>
                </c:pt>
                <c:pt idx="9512">
                  <c:v>4.8760830838557303E-12</c:v>
                </c:pt>
                <c:pt idx="9513">
                  <c:v>4.8746029334360802E-12</c:v>
                </c:pt>
                <c:pt idx="9514">
                  <c:v>4.8731232972831996E-12</c:v>
                </c:pt>
                <c:pt idx="9515">
                  <c:v>4.8716441750895302E-12</c:v>
                </c:pt>
                <c:pt idx="9516">
                  <c:v>4.8701655667003503E-12</c:v>
                </c:pt>
                <c:pt idx="9517">
                  <c:v>4.8686874718468797E-12</c:v>
                </c:pt>
                <c:pt idx="9518">
                  <c:v>4.8672098903273596E-12</c:v>
                </c:pt>
                <c:pt idx="9519">
                  <c:v>4.8657328219065397E-12</c:v>
                </c:pt>
                <c:pt idx="9520">
                  <c:v>4.8642562664086497E-12</c:v>
                </c:pt>
                <c:pt idx="9521">
                  <c:v>4.8627802235592902E-12</c:v>
                </c:pt>
                <c:pt idx="9522">
                  <c:v>4.8613046931341297E-12</c:v>
                </c:pt>
                <c:pt idx="9523">
                  <c:v>4.8598296749617697E-12</c:v>
                </c:pt>
                <c:pt idx="9524">
                  <c:v>4.85835516874725E-12</c:v>
                </c:pt>
                <c:pt idx="9525">
                  <c:v>4.8568811743618803E-12</c:v>
                </c:pt>
                <c:pt idx="9526">
                  <c:v>4.8554076915274096E-12</c:v>
                </c:pt>
                <c:pt idx="9527">
                  <c:v>4.8539347200151798E-12</c:v>
                </c:pt>
                <c:pt idx="9528">
                  <c:v>4.8524622596598097E-12</c:v>
                </c:pt>
                <c:pt idx="9529">
                  <c:v>4.85099031021684E-12</c:v>
                </c:pt>
                <c:pt idx="9530">
                  <c:v>4.8495188714440102E-12</c:v>
                </c:pt>
                <c:pt idx="9531">
                  <c:v>4.8480479431556804E-12</c:v>
                </c:pt>
                <c:pt idx="9532">
                  <c:v>4.8465775251107403E-12</c:v>
                </c:pt>
                <c:pt idx="9533">
                  <c:v>4.8451076170372003E-12</c:v>
                </c:pt>
                <c:pt idx="9534">
                  <c:v>4.8436382187988801E-12</c:v>
                </c:pt>
                <c:pt idx="9535">
                  <c:v>4.8421693301589298E-12</c:v>
                </c:pt>
                <c:pt idx="9536">
                  <c:v>4.8407009509389997E-12</c:v>
                </c:pt>
                <c:pt idx="9537">
                  <c:v>4.8392330807721902E-12</c:v>
                </c:pt>
                <c:pt idx="9538">
                  <c:v>4.8377657196044897E-12</c:v>
                </c:pt>
                <c:pt idx="9539">
                  <c:v>4.83629886712298E-12</c:v>
                </c:pt>
                <c:pt idx="9540">
                  <c:v>4.8348325231574097E-12</c:v>
                </c:pt>
                <c:pt idx="9541">
                  <c:v>4.8333666874461102E-12</c:v>
                </c:pt>
                <c:pt idx="9542">
                  <c:v>4.8319013598445398E-12</c:v>
                </c:pt>
                <c:pt idx="9543">
                  <c:v>4.8304365400114502E-12</c:v>
                </c:pt>
                <c:pt idx="9544">
                  <c:v>4.8289722278548602E-12</c:v>
                </c:pt>
                <c:pt idx="9545">
                  <c:v>4.82750842307609E-12</c:v>
                </c:pt>
                <c:pt idx="9546">
                  <c:v>4.82604512548632E-12</c:v>
                </c:pt>
                <c:pt idx="9547">
                  <c:v>4.8245823348990099E-12</c:v>
                </c:pt>
                <c:pt idx="9548">
                  <c:v>4.8231200510449001E-12</c:v>
                </c:pt>
                <c:pt idx="9549">
                  <c:v>4.8216582737085296E-12</c:v>
                </c:pt>
                <c:pt idx="9550">
                  <c:v>4.8201970027181501E-12</c:v>
                </c:pt>
                <c:pt idx="9551">
                  <c:v>4.8187362378116302E-12</c:v>
                </c:pt>
                <c:pt idx="9552">
                  <c:v>4.8172759787776098E-12</c:v>
                </c:pt>
                <c:pt idx="9553">
                  <c:v>4.8158162254399803E-12</c:v>
                </c:pt>
                <c:pt idx="9554">
                  <c:v>4.8143569775437803E-12</c:v>
                </c:pt>
                <c:pt idx="9555">
                  <c:v>4.8128982348916301E-12</c:v>
                </c:pt>
                <c:pt idx="9556">
                  <c:v>4.8114399972494499E-12</c:v>
                </c:pt>
                <c:pt idx="9557">
                  <c:v>4.8099822644240501E-12</c:v>
                </c:pt>
                <c:pt idx="9558">
                  <c:v>4.8085250361137498E-12</c:v>
                </c:pt>
                <c:pt idx="9559">
                  <c:v>4.8070683122699003E-12</c:v>
                </c:pt>
                <c:pt idx="9560">
                  <c:v>4.8056120925306998E-12</c:v>
                </c:pt>
                <c:pt idx="9561">
                  <c:v>4.8041563767222304E-12</c:v>
                </c:pt>
                <c:pt idx="9562">
                  <c:v>4.8027011646559602E-12</c:v>
                </c:pt>
                <c:pt idx="9563">
                  <c:v>4.8012464560669404E-12</c:v>
                </c:pt>
                <c:pt idx="9564">
                  <c:v>4.79979225084186E-12</c:v>
                </c:pt>
                <c:pt idx="9565">
                  <c:v>4.7983385486411897E-12</c:v>
                </c:pt>
                <c:pt idx="9566">
                  <c:v>4.7968853492930699E-12</c:v>
                </c:pt>
                <c:pt idx="9567">
                  <c:v>4.7954326525957103E-12</c:v>
                </c:pt>
                <c:pt idx="9568">
                  <c:v>4.79398045830558E-12</c:v>
                </c:pt>
                <c:pt idx="9569">
                  <c:v>4.7925287662723597E-12</c:v>
                </c:pt>
                <c:pt idx="9570">
                  <c:v>4.7910775762586599E-12</c:v>
                </c:pt>
                <c:pt idx="9571">
                  <c:v>4.7896268879794096E-12</c:v>
                </c:pt>
                <c:pt idx="9572">
                  <c:v>4.7881767012887502E-12</c:v>
                </c:pt>
                <c:pt idx="9573">
                  <c:v>4.7867270159946903E-12</c:v>
                </c:pt>
                <c:pt idx="9574">
                  <c:v>4.7852778317969398E-12</c:v>
                </c:pt>
                <c:pt idx="9575">
                  <c:v>4.7838291485569597E-12</c:v>
                </c:pt>
                <c:pt idx="9576">
                  <c:v>4.7823809660193096E-12</c:v>
                </c:pt>
                <c:pt idx="9577">
                  <c:v>4.7809332840062999E-12</c:v>
                </c:pt>
                <c:pt idx="9578">
                  <c:v>4.7794861021920101E-12</c:v>
                </c:pt>
                <c:pt idx="9579">
                  <c:v>4.7780394205653702E-12</c:v>
                </c:pt>
                <c:pt idx="9580">
                  <c:v>4.7765932387393502E-12</c:v>
                </c:pt>
                <c:pt idx="9581">
                  <c:v>4.7751475565915702E-12</c:v>
                </c:pt>
                <c:pt idx="9582">
                  <c:v>4.7737023738448801E-12</c:v>
                </c:pt>
                <c:pt idx="9583">
                  <c:v>4.77225769031349E-12</c:v>
                </c:pt>
                <c:pt idx="9584">
                  <c:v>4.77081350580873E-12</c:v>
                </c:pt>
                <c:pt idx="9585">
                  <c:v>4.7693698200932896E-12</c:v>
                </c:pt>
                <c:pt idx="9586">
                  <c:v>4.76792663298693E-12</c:v>
                </c:pt>
                <c:pt idx="9587">
                  <c:v>4.7664839442166904E-12</c:v>
                </c:pt>
                <c:pt idx="9588">
                  <c:v>4.7650417536711397E-12</c:v>
                </c:pt>
                <c:pt idx="9589">
                  <c:v>4.7636000610152197E-12</c:v>
                </c:pt>
                <c:pt idx="9590">
                  <c:v>4.7621588660910602E-12</c:v>
                </c:pt>
                <c:pt idx="9591">
                  <c:v>4.76071816865623E-12</c:v>
                </c:pt>
                <c:pt idx="9592">
                  <c:v>4.7592779685814904E-12</c:v>
                </c:pt>
                <c:pt idx="9593">
                  <c:v>4.7578382655864601E-12</c:v>
                </c:pt>
                <c:pt idx="9594">
                  <c:v>4.7563990594582801E-12</c:v>
                </c:pt>
                <c:pt idx="9595">
                  <c:v>4.7549603500649098E-12</c:v>
                </c:pt>
                <c:pt idx="9596">
                  <c:v>4.7535221370222096E-12</c:v>
                </c:pt>
                <c:pt idx="9597">
                  <c:v>4.7520844203341401E-12</c:v>
                </c:pt>
                <c:pt idx="9598">
                  <c:v>4.7506471996622197E-12</c:v>
                </c:pt>
                <c:pt idx="9599">
                  <c:v>4.7492104747670998E-12</c:v>
                </c:pt>
                <c:pt idx="9600">
                  <c:v>4.7477742455011998E-12</c:v>
                </c:pt>
                <c:pt idx="9601">
                  <c:v>4.7463385116880597E-12</c:v>
                </c:pt>
                <c:pt idx="9602">
                  <c:v>4.7449032730140302E-12</c:v>
                </c:pt>
                <c:pt idx="9603">
                  <c:v>4.7434685293752799E-12</c:v>
                </c:pt>
                <c:pt idx="9604">
                  <c:v>4.7420342804874E-12</c:v>
                </c:pt>
                <c:pt idx="9605">
                  <c:v>4.74060052615157E-12</c:v>
                </c:pt>
                <c:pt idx="9606">
                  <c:v>4.7391672661608202E-12</c:v>
                </c:pt>
                <c:pt idx="9607">
                  <c:v>4.73773450031206E-12</c:v>
                </c:pt>
                <c:pt idx="9608">
                  <c:v>4.73630222842812E-12</c:v>
                </c:pt>
                <c:pt idx="9609">
                  <c:v>4.7348704502396504E-12</c:v>
                </c:pt>
                <c:pt idx="9610">
                  <c:v>4.7334391655205998E-12</c:v>
                </c:pt>
                <c:pt idx="9611">
                  <c:v>4.7320083741627499E-12</c:v>
                </c:pt>
                <c:pt idx="9612">
                  <c:v>4.7305780759101203E-12</c:v>
                </c:pt>
                <c:pt idx="9613">
                  <c:v>4.7291482705111999E-12</c:v>
                </c:pt>
                <c:pt idx="9614">
                  <c:v>4.7277189577633301E-12</c:v>
                </c:pt>
                <c:pt idx="9615">
                  <c:v>4.7262901374904799E-12</c:v>
                </c:pt>
                <c:pt idx="9616">
                  <c:v>4.7248618095143303E-12</c:v>
                </c:pt>
                <c:pt idx="9617">
                  <c:v>4.7234339735585401E-12</c:v>
                </c:pt>
                <c:pt idx="9618">
                  <c:v>4.7220066293870001E-12</c:v>
                </c:pt>
                <c:pt idx="9619">
                  <c:v>4.7205797769104297E-12</c:v>
                </c:pt>
                <c:pt idx="9620">
                  <c:v>4.7191534158213302E-12</c:v>
                </c:pt>
                <c:pt idx="9621">
                  <c:v>4.7177275459497402E-12</c:v>
                </c:pt>
                <c:pt idx="9622">
                  <c:v>4.71630216705366E-12</c:v>
                </c:pt>
                <c:pt idx="9623">
                  <c:v>4.7148772789875399E-12</c:v>
                </c:pt>
                <c:pt idx="9624">
                  <c:v>4.7134528814849202E-12</c:v>
                </c:pt>
                <c:pt idx="9625">
                  <c:v>4.7120289743883903E-12</c:v>
                </c:pt>
                <c:pt idx="9626">
                  <c:v>4.71060555745233E-12</c:v>
                </c:pt>
                <c:pt idx="9627">
                  <c:v>4.7091826304384797E-12</c:v>
                </c:pt>
                <c:pt idx="9628">
                  <c:v>4.70776019321828E-12</c:v>
                </c:pt>
                <c:pt idx="9629">
                  <c:v>4.7063382454665899E-12</c:v>
                </c:pt>
                <c:pt idx="9630">
                  <c:v>4.7049167871342196E-12</c:v>
                </c:pt>
                <c:pt idx="9631">
                  <c:v>4.7034958179490397E-12</c:v>
                </c:pt>
                <c:pt idx="9632">
                  <c:v>4.7020753376151803E-12</c:v>
                </c:pt>
                <c:pt idx="9633">
                  <c:v>4.7006553460402897E-12</c:v>
                </c:pt>
                <c:pt idx="9634">
                  <c:v>4.6992358429476799E-12</c:v>
                </c:pt>
                <c:pt idx="9635">
                  <c:v>4.6978168281647499E-12</c:v>
                </c:pt>
                <c:pt idx="9636">
                  <c:v>4.6963983014752999E-12</c:v>
                </c:pt>
                <c:pt idx="9637">
                  <c:v>4.6949802626677997E-12</c:v>
                </c:pt>
                <c:pt idx="9638">
                  <c:v>4.6935627115389397E-12</c:v>
                </c:pt>
                <c:pt idx="9639">
                  <c:v>4.6921456479346696E-12</c:v>
                </c:pt>
                <c:pt idx="9640">
                  <c:v>4.6907290715199199E-12</c:v>
                </c:pt>
                <c:pt idx="9641">
                  <c:v>4.6893129822496399E-12</c:v>
                </c:pt>
                <c:pt idx="9642">
                  <c:v>4.6878973797176703E-12</c:v>
                </c:pt>
                <c:pt idx="9643">
                  <c:v>4.6864822639265296E-12</c:v>
                </c:pt>
                <c:pt idx="9644">
                  <c:v>4.68506763455383E-12</c:v>
                </c:pt>
                <c:pt idx="9645">
                  <c:v>4.6836534914070096E-12</c:v>
                </c:pt>
                <c:pt idx="9646">
                  <c:v>4.6822398343095098E-12</c:v>
                </c:pt>
                <c:pt idx="9647">
                  <c:v>4.68082666305315E-12</c:v>
                </c:pt>
                <c:pt idx="9648">
                  <c:v>4.6794139774132304E-12</c:v>
                </c:pt>
                <c:pt idx="9649">
                  <c:v>4.6780017771176497E-12</c:v>
                </c:pt>
                <c:pt idx="9650">
                  <c:v>4.67659006211658E-12</c:v>
                </c:pt>
                <c:pt idx="9651">
                  <c:v>4.6751788320616102E-12</c:v>
                </c:pt>
                <c:pt idx="9652">
                  <c:v>4.6737680868597003E-12</c:v>
                </c:pt>
                <c:pt idx="9653">
                  <c:v>4.6723578262322003E-12</c:v>
                </c:pt>
                <c:pt idx="9654">
                  <c:v>4.6709480499796304E-12</c:v>
                </c:pt>
                <c:pt idx="9655">
                  <c:v>4.6695387579138498E-12</c:v>
                </c:pt>
                <c:pt idx="9656">
                  <c:v>4.6681299497945997E-12</c:v>
                </c:pt>
                <c:pt idx="9657">
                  <c:v>4.6667216255036604E-12</c:v>
                </c:pt>
                <c:pt idx="9658">
                  <c:v>4.6653137847629601E-12</c:v>
                </c:pt>
                <c:pt idx="9659">
                  <c:v>4.6639064274078101E-12</c:v>
                </c:pt>
                <c:pt idx="9660">
                  <c:v>4.6624995532017101E-12</c:v>
                </c:pt>
                <c:pt idx="9661">
                  <c:v>4.6610931619810004E-12</c:v>
                </c:pt>
                <c:pt idx="9662">
                  <c:v>4.6596872534315502E-12</c:v>
                </c:pt>
                <c:pt idx="9663">
                  <c:v>4.6582818274959602E-12</c:v>
                </c:pt>
                <c:pt idx="9664">
                  <c:v>4.6568768839253903E-12</c:v>
                </c:pt>
                <c:pt idx="9665">
                  <c:v>4.6554724224573699E-12</c:v>
                </c:pt>
                <c:pt idx="9666">
                  <c:v>4.6540684429452303E-12</c:v>
                </c:pt>
                <c:pt idx="9667">
                  <c:v>4.6526649451799799E-12</c:v>
                </c:pt>
                <c:pt idx="9668">
                  <c:v>4.6512619289238197E-12</c:v>
                </c:pt>
                <c:pt idx="9669">
                  <c:v>4.6498593939927997E-12</c:v>
                </c:pt>
                <c:pt idx="9670">
                  <c:v>4.6484573402564597E-12</c:v>
                </c:pt>
                <c:pt idx="9671">
                  <c:v>4.6470557673766701E-12</c:v>
                </c:pt>
                <c:pt idx="9672">
                  <c:v>4.6456546752359496E-12</c:v>
                </c:pt>
                <c:pt idx="9673">
                  <c:v>4.6442540636249398E-12</c:v>
                </c:pt>
                <c:pt idx="9674">
                  <c:v>4.64285393230761E-12</c:v>
                </c:pt>
                <c:pt idx="9675">
                  <c:v>4.6414542811311902E-12</c:v>
                </c:pt>
                <c:pt idx="9676">
                  <c:v>4.6400551098603297E-12</c:v>
                </c:pt>
                <c:pt idx="9677">
                  <c:v>4.6386564182582699E-12</c:v>
                </c:pt>
                <c:pt idx="9678">
                  <c:v>4.6372582062433898E-12</c:v>
                </c:pt>
                <c:pt idx="9679">
                  <c:v>4.6358604734522096E-12</c:v>
                </c:pt>
                <c:pt idx="9680">
                  <c:v>4.6344632198261701E-12</c:v>
                </c:pt>
                <c:pt idx="9681">
                  <c:v>4.6330664450504103E-12</c:v>
                </c:pt>
                <c:pt idx="9682">
                  <c:v>4.6316701490182504E-12</c:v>
                </c:pt>
                <c:pt idx="9683">
                  <c:v>4.63027433144336E-12</c:v>
                </c:pt>
                <c:pt idx="9684">
                  <c:v>4.6288789922052099E-12</c:v>
                </c:pt>
                <c:pt idx="9685">
                  <c:v>4.6274841310179396E-12</c:v>
                </c:pt>
                <c:pt idx="9686">
                  <c:v>4.6260897477456E-12</c:v>
                </c:pt>
                <c:pt idx="9687">
                  <c:v>4.6246958421642803E-12</c:v>
                </c:pt>
                <c:pt idx="9688">
                  <c:v>4.62330241409788E-12</c:v>
                </c:pt>
                <c:pt idx="9689">
                  <c:v>4.6219094632915999E-12</c:v>
                </c:pt>
                <c:pt idx="9690">
                  <c:v>4.6205169895963997E-12</c:v>
                </c:pt>
                <c:pt idx="9691">
                  <c:v>4.6191249927972698E-12</c:v>
                </c:pt>
                <c:pt idx="9692">
                  <c:v>4.6177334726790099E-12</c:v>
                </c:pt>
                <c:pt idx="9693">
                  <c:v>4.6163424290492602E-12</c:v>
                </c:pt>
                <c:pt idx="9694">
                  <c:v>4.6149518616767898E-12</c:v>
                </c:pt>
                <c:pt idx="9695">
                  <c:v>4.61356177043251E-12</c:v>
                </c:pt>
                <c:pt idx="9696">
                  <c:v>4.6121721550610797E-12</c:v>
                </c:pt>
                <c:pt idx="9697">
                  <c:v>4.6107830153792299E-12</c:v>
                </c:pt>
                <c:pt idx="9698">
                  <c:v>4.6093943511924698E-12</c:v>
                </c:pt>
                <c:pt idx="9699">
                  <c:v>4.6080061622500998E-12</c:v>
                </c:pt>
                <c:pt idx="9700">
                  <c:v>4.6066184484754903E-12</c:v>
                </c:pt>
                <c:pt idx="9701">
                  <c:v>4.6052312095483397E-12</c:v>
                </c:pt>
                <c:pt idx="9702">
                  <c:v>4.60384444526026E-12</c:v>
                </c:pt>
                <c:pt idx="9703">
                  <c:v>4.60245815555135E-12</c:v>
                </c:pt>
                <c:pt idx="9704">
                  <c:v>4.6010723400509996E-12</c:v>
                </c:pt>
                <c:pt idx="9705">
                  <c:v>4.5996869987153498E-12</c:v>
                </c:pt>
                <c:pt idx="9706">
                  <c:v>4.59830213122038E-12</c:v>
                </c:pt>
                <c:pt idx="9707">
                  <c:v>4.5969177375018196E-12</c:v>
                </c:pt>
                <c:pt idx="9708">
                  <c:v>4.5955338172055798E-12</c:v>
                </c:pt>
                <c:pt idx="9709">
                  <c:v>4.5941503701603597E-12</c:v>
                </c:pt>
                <c:pt idx="9710">
                  <c:v>4.5927673963141302E-12</c:v>
                </c:pt>
                <c:pt idx="9711">
                  <c:v>4.5913848953060499E-12</c:v>
                </c:pt>
                <c:pt idx="9712">
                  <c:v>4.5900028670270804E-12</c:v>
                </c:pt>
                <c:pt idx="9713">
                  <c:v>4.5886213112253404E-12</c:v>
                </c:pt>
                <c:pt idx="9714">
                  <c:v>4.5872402277443004E-12</c:v>
                </c:pt>
                <c:pt idx="9715">
                  <c:v>4.58585961638656E-12</c:v>
                </c:pt>
                <c:pt idx="9716">
                  <c:v>4.5844794768933602E-12</c:v>
                </c:pt>
                <c:pt idx="9717">
                  <c:v>4.5830998091231402E-12</c:v>
                </c:pt>
                <c:pt idx="9718">
                  <c:v>4.5817206129033002E-12</c:v>
                </c:pt>
                <c:pt idx="9719">
                  <c:v>4.5803418879661196E-12</c:v>
                </c:pt>
                <c:pt idx="9720">
                  <c:v>4.5789636341049997E-12</c:v>
                </c:pt>
                <c:pt idx="9721">
                  <c:v>4.5775858512684097E-12</c:v>
                </c:pt>
                <c:pt idx="9722">
                  <c:v>4.5762085391005996E-12</c:v>
                </c:pt>
                <c:pt idx="9723">
                  <c:v>4.5748316974274998E-12</c:v>
                </c:pt>
                <c:pt idx="9724">
                  <c:v>4.5734553261142199E-12</c:v>
                </c:pt>
                <c:pt idx="9725">
                  <c:v>4.5720794249598003E-12</c:v>
                </c:pt>
                <c:pt idx="9726">
                  <c:v>4.5707039937136004E-12</c:v>
                </c:pt>
                <c:pt idx="9727">
                  <c:v>4.5693290322082196E-12</c:v>
                </c:pt>
                <c:pt idx="9728">
                  <c:v>4.5679545402291903E-12</c:v>
                </c:pt>
                <c:pt idx="9729">
                  <c:v>4.5665805176223103E-12</c:v>
                </c:pt>
                <c:pt idx="9730">
                  <c:v>4.5652069641727203E-12</c:v>
                </c:pt>
                <c:pt idx="9731">
                  <c:v>4.56383387961343E-12</c:v>
                </c:pt>
                <c:pt idx="9732">
                  <c:v>4.56246126388369E-12</c:v>
                </c:pt>
                <c:pt idx="9733">
                  <c:v>4.5610891166715201E-12</c:v>
                </c:pt>
                <c:pt idx="9734">
                  <c:v>4.5597174378300196E-12</c:v>
                </c:pt>
                <c:pt idx="9735">
                  <c:v>4.5583462272101298E-12</c:v>
                </c:pt>
                <c:pt idx="9736">
                  <c:v>4.5569754844739399E-12</c:v>
                </c:pt>
                <c:pt idx="9737">
                  <c:v>4.5556052095555899E-12</c:v>
                </c:pt>
                <c:pt idx="9738">
                  <c:v>4.5542354022048099E-12</c:v>
                </c:pt>
                <c:pt idx="9739">
                  <c:v>4.5528660622721896E-12</c:v>
                </c:pt>
                <c:pt idx="9740">
                  <c:v>4.5514971895026004E-12</c:v>
                </c:pt>
                <c:pt idx="9741">
                  <c:v>4.5501287837372396E-12</c:v>
                </c:pt>
                <c:pt idx="9742">
                  <c:v>4.5487608447696701E-12</c:v>
                </c:pt>
                <c:pt idx="9743">
                  <c:v>4.54739337242375E-12</c:v>
                </c:pt>
                <c:pt idx="9744">
                  <c:v>4.5460263664423998E-12</c:v>
                </c:pt>
                <c:pt idx="9745">
                  <c:v>4.5446598267366403E-12</c:v>
                </c:pt>
                <c:pt idx="9746">
                  <c:v>4.5432937530298199E-12</c:v>
                </c:pt>
                <c:pt idx="9747">
                  <c:v>4.5419281451557997E-12</c:v>
                </c:pt>
                <c:pt idx="9748">
                  <c:v>4.5405630029042601E-12</c:v>
                </c:pt>
                <c:pt idx="9749">
                  <c:v>4.5391983260703399E-12</c:v>
                </c:pt>
                <c:pt idx="9750">
                  <c:v>4.5378341144876902E-12</c:v>
                </c:pt>
                <c:pt idx="9751">
                  <c:v>4.5364703679744297E-12</c:v>
                </c:pt>
                <c:pt idx="9752">
                  <c:v>4.53510708634142E-12</c:v>
                </c:pt>
                <c:pt idx="9753">
                  <c:v>4.5337442693138402E-12</c:v>
                </c:pt>
                <c:pt idx="9754">
                  <c:v>4.5323819168061003E-12</c:v>
                </c:pt>
                <c:pt idx="9755">
                  <c:v>4.5310200284912897E-12</c:v>
                </c:pt>
                <c:pt idx="9756">
                  <c:v>4.5296586043474298E-12</c:v>
                </c:pt>
                <c:pt idx="9757">
                  <c:v>4.5282976440467697E-12</c:v>
                </c:pt>
                <c:pt idx="9758">
                  <c:v>4.5269371474487299E-12</c:v>
                </c:pt>
                <c:pt idx="9759">
                  <c:v>4.5255771143376699E-12</c:v>
                </c:pt>
                <c:pt idx="9760">
                  <c:v>4.5242175445363098E-12</c:v>
                </c:pt>
                <c:pt idx="9761">
                  <c:v>4.5228584378398398E-12</c:v>
                </c:pt>
                <c:pt idx="9762">
                  <c:v>4.5214997940702798E-12</c:v>
                </c:pt>
                <c:pt idx="9763">
                  <c:v>4.5201416130556504E-12</c:v>
                </c:pt>
                <c:pt idx="9764">
                  <c:v>4.518783894562E-12</c:v>
                </c:pt>
                <c:pt idx="9765">
                  <c:v>4.5174266384082998E-12</c:v>
                </c:pt>
                <c:pt idx="9766">
                  <c:v>4.51606984434525E-12</c:v>
                </c:pt>
                <c:pt idx="9767">
                  <c:v>4.5147135123302396E-12</c:v>
                </c:pt>
                <c:pt idx="9768">
                  <c:v>4.5133576420559201E-12</c:v>
                </c:pt>
                <c:pt idx="9769">
                  <c:v>4.5120022333360999E-12</c:v>
                </c:pt>
                <c:pt idx="9770">
                  <c:v>4.5106472859973101E-12</c:v>
                </c:pt>
                <c:pt idx="9771">
                  <c:v>4.5092927998175304E-12</c:v>
                </c:pt>
                <c:pt idx="9772">
                  <c:v>4.50793877472177E-12</c:v>
                </c:pt>
                <c:pt idx="9773">
                  <c:v>4.5065852103285E-12</c:v>
                </c:pt>
                <c:pt idx="9774">
                  <c:v>4.5052321066353898E-12</c:v>
                </c:pt>
                <c:pt idx="9775">
                  <c:v>4.5038794632824099E-12</c:v>
                </c:pt>
                <c:pt idx="9776">
                  <c:v>4.5025272802395799E-12</c:v>
                </c:pt>
                <c:pt idx="9777">
                  <c:v>4.5011755571702203E-12</c:v>
                </c:pt>
                <c:pt idx="9778">
                  <c:v>4.4998242939842201E-12</c:v>
                </c:pt>
                <c:pt idx="9779">
                  <c:v>4.4984734904245499E-12</c:v>
                </c:pt>
                <c:pt idx="9780">
                  <c:v>4.4971231463358596E-12</c:v>
                </c:pt>
                <c:pt idx="9781">
                  <c:v>4.4957732615765302E-12</c:v>
                </c:pt>
                <c:pt idx="9782">
                  <c:v>4.49442383582911E-12</c:v>
                </c:pt>
                <c:pt idx="9783">
                  <c:v>4.4930748689924699E-12</c:v>
                </c:pt>
                <c:pt idx="9784">
                  <c:v>4.4917263608639004E-12</c:v>
                </c:pt>
                <c:pt idx="9785">
                  <c:v>4.4903783112451803E-12</c:v>
                </c:pt>
                <c:pt idx="9786">
                  <c:v>4.4890307199552903E-12</c:v>
                </c:pt>
                <c:pt idx="9787">
                  <c:v>4.4876835868303801E-12</c:v>
                </c:pt>
                <c:pt idx="9788">
                  <c:v>4.4863369115805398E-12</c:v>
                </c:pt>
                <c:pt idx="9789">
                  <c:v>4.4849906941131202E-12</c:v>
                </c:pt>
                <c:pt idx="9790">
                  <c:v>4.4836449341574598E-12</c:v>
                </c:pt>
                <c:pt idx="9791">
                  <c:v>4.4822996316574999E-12</c:v>
                </c:pt>
                <c:pt idx="9792">
                  <c:v>4.4809547862734302E-12</c:v>
                </c:pt>
                <c:pt idx="9793">
                  <c:v>4.4796103979262299E-12</c:v>
                </c:pt>
                <c:pt idx="9794">
                  <c:v>4.4782664663208701E-12</c:v>
                </c:pt>
                <c:pt idx="9795">
                  <c:v>4.4769229913754203E-12</c:v>
                </c:pt>
                <c:pt idx="9796">
                  <c:v>4.4755799728275602E-12</c:v>
                </c:pt>
                <c:pt idx="9797">
                  <c:v>4.4742374104632396E-12</c:v>
                </c:pt>
                <c:pt idx="9798">
                  <c:v>4.4728953041959603E-12</c:v>
                </c:pt>
                <c:pt idx="9799">
                  <c:v>4.4715536537561702E-12</c:v>
                </c:pt>
                <c:pt idx="9800">
                  <c:v>4.4702124590411802E-12</c:v>
                </c:pt>
                <c:pt idx="9801">
                  <c:v>4.4688717197413599E-12</c:v>
                </c:pt>
                <c:pt idx="9802">
                  <c:v>4.4675314357808599E-12</c:v>
                </c:pt>
                <c:pt idx="9803">
                  <c:v>4.4661916068701701E-12</c:v>
                </c:pt>
                <c:pt idx="9804">
                  <c:v>4.4648522328687102E-12</c:v>
                </c:pt>
                <c:pt idx="9805">
                  <c:v>4.4635133136174799E-12</c:v>
                </c:pt>
                <c:pt idx="9806">
                  <c:v>4.4621748488560198E-12</c:v>
                </c:pt>
                <c:pt idx="9807">
                  <c:v>4.4608368384775599E-12</c:v>
                </c:pt>
                <c:pt idx="9808">
                  <c:v>4.4594992822623696E-12</c:v>
                </c:pt>
                <c:pt idx="9809">
                  <c:v>4.4581621799900403E-12</c:v>
                </c:pt>
                <c:pt idx="9810">
                  <c:v>4.4568255314939902E-12</c:v>
                </c:pt>
                <c:pt idx="9811">
                  <c:v>4.4554893366076499E-12</c:v>
                </c:pt>
                <c:pt idx="9812">
                  <c:v>4.4541535951139403E-12</c:v>
                </c:pt>
                <c:pt idx="9813">
                  <c:v>4.4528183068360401E-12</c:v>
                </c:pt>
                <c:pt idx="9814">
                  <c:v>4.4514834715863596E-12</c:v>
                </c:pt>
                <c:pt idx="9815">
                  <c:v>4.4501490891700702E-12</c:v>
                </c:pt>
                <c:pt idx="9816">
                  <c:v>4.4488151594515103E-12</c:v>
                </c:pt>
                <c:pt idx="9817">
                  <c:v>4.4474816821063701E-12</c:v>
                </c:pt>
                <c:pt idx="9818">
                  <c:v>4.4461486571183201E-12</c:v>
                </c:pt>
                <c:pt idx="9819">
                  <c:v>4.44481608422936E-12</c:v>
                </c:pt>
                <c:pt idx="9820">
                  <c:v>4.4434839632153503E-12</c:v>
                </c:pt>
                <c:pt idx="9821">
                  <c:v>4.4421522939069898E-12</c:v>
                </c:pt>
                <c:pt idx="9822">
                  <c:v>4.4408210761569804E-12</c:v>
                </c:pt>
                <c:pt idx="9823">
                  <c:v>4.4394903097479102E-12</c:v>
                </c:pt>
                <c:pt idx="9824">
                  <c:v>4.4381599944952404E-12</c:v>
                </c:pt>
                <c:pt idx="9825">
                  <c:v>4.4368301302127301E-12</c:v>
                </c:pt>
                <c:pt idx="9826">
                  <c:v>4.4355007167132701E-12</c:v>
                </c:pt>
                <c:pt idx="9827">
                  <c:v>4.4341717537785898E-12</c:v>
                </c:pt>
                <c:pt idx="9828">
                  <c:v>4.43284324132197E-12</c:v>
                </c:pt>
                <c:pt idx="9829">
                  <c:v>4.43151517905282E-12</c:v>
                </c:pt>
                <c:pt idx="9830">
                  <c:v>4.4301875668665297E-12</c:v>
                </c:pt>
                <c:pt idx="9831">
                  <c:v>4.4288604044634601E-12</c:v>
                </c:pt>
                <c:pt idx="9832">
                  <c:v>4.4275336917807699E-12</c:v>
                </c:pt>
                <c:pt idx="9833">
                  <c:v>4.4262074285405997E-12</c:v>
                </c:pt>
                <c:pt idx="9834">
                  <c:v>4.4248816146172804E-12</c:v>
                </c:pt>
                <c:pt idx="9835">
                  <c:v>4.4235562498383698E-12</c:v>
                </c:pt>
                <c:pt idx="9836">
                  <c:v>4.4222313339807401E-12</c:v>
                </c:pt>
                <c:pt idx="9837">
                  <c:v>4.4209068668147597E-12</c:v>
                </c:pt>
                <c:pt idx="9838">
                  <c:v>4.4195828482518799E-12</c:v>
                </c:pt>
                <c:pt idx="9839">
                  <c:v>4.4182592779927299E-12</c:v>
                </c:pt>
                <c:pt idx="9840">
                  <c:v>4.4169361560356297E-12</c:v>
                </c:pt>
                <c:pt idx="9841">
                  <c:v>4.4156134819915498E-12</c:v>
                </c:pt>
                <c:pt idx="9842">
                  <c:v>4.41429125577953E-12</c:v>
                </c:pt>
                <c:pt idx="9843">
                  <c:v>4.4129694771977801E-12</c:v>
                </c:pt>
                <c:pt idx="9844">
                  <c:v>4.4116481460839402E-12</c:v>
                </c:pt>
                <c:pt idx="9845">
                  <c:v>4.4103272622248399E-12</c:v>
                </c:pt>
                <c:pt idx="9846">
                  <c:v>4.4090068254720699E-12</c:v>
                </c:pt>
                <c:pt idx="9847">
                  <c:v>4.4076868355711598E-12</c:v>
                </c:pt>
                <c:pt idx="9848">
                  <c:v>4.4063672923727703E-12</c:v>
                </c:pt>
                <c:pt idx="9849">
                  <c:v>4.4050481957566203E-12</c:v>
                </c:pt>
                <c:pt idx="9850">
                  <c:v>4.4037295454226499E-12</c:v>
                </c:pt>
                <c:pt idx="9851">
                  <c:v>4.4024113412686797E-12</c:v>
                </c:pt>
                <c:pt idx="9852">
                  <c:v>4.4010935830975402E-12</c:v>
                </c:pt>
                <c:pt idx="9853">
                  <c:v>4.3997762707172101E-12</c:v>
                </c:pt>
                <c:pt idx="9854">
                  <c:v>4.3984594039364603E-12</c:v>
                </c:pt>
                <c:pt idx="9855">
                  <c:v>4.3971429825393402E-12</c:v>
                </c:pt>
                <c:pt idx="9856">
                  <c:v>4.3958270064529698E-12</c:v>
                </c:pt>
                <c:pt idx="9857">
                  <c:v>4.3945114753822096E-12</c:v>
                </c:pt>
                <c:pt idx="9858">
                  <c:v>4.3931963891922203E-12</c:v>
                </c:pt>
                <c:pt idx="9859">
                  <c:v>4.3918817476972902E-12</c:v>
                </c:pt>
                <c:pt idx="9860">
                  <c:v>4.3905675507014E-12</c:v>
                </c:pt>
                <c:pt idx="9861">
                  <c:v>4.3892537980327903E-12</c:v>
                </c:pt>
                <c:pt idx="9862">
                  <c:v>4.3879404895408899E-12</c:v>
                </c:pt>
                <c:pt idx="9863">
                  <c:v>4.3866276250061397E-12</c:v>
                </c:pt>
                <c:pt idx="9864">
                  <c:v>4.38531520420033E-12</c:v>
                </c:pt>
                <c:pt idx="9865">
                  <c:v>4.3840032270065101E-12</c:v>
                </c:pt>
                <c:pt idx="9866">
                  <c:v>4.3826916931965097E-12</c:v>
                </c:pt>
                <c:pt idx="9867">
                  <c:v>4.3813806026750003E-12</c:v>
                </c:pt>
                <c:pt idx="9868">
                  <c:v>4.3800699551810703E-12</c:v>
                </c:pt>
                <c:pt idx="9869">
                  <c:v>4.3787597505152803E-12</c:v>
                </c:pt>
                <c:pt idx="9870">
                  <c:v>4.37744998858196E-12</c:v>
                </c:pt>
                <c:pt idx="9871">
                  <c:v>4.3761406691118097E-12</c:v>
                </c:pt>
                <c:pt idx="9872">
                  <c:v>4.3748317919762197E-12</c:v>
                </c:pt>
                <c:pt idx="9873">
                  <c:v>4.3735233569973398E-12</c:v>
                </c:pt>
                <c:pt idx="9874">
                  <c:v>4.3722153639446102E-12</c:v>
                </c:pt>
                <c:pt idx="9875">
                  <c:v>4.3709078126869302E-12</c:v>
                </c:pt>
                <c:pt idx="9876">
                  <c:v>4.3696007030083596E-12</c:v>
                </c:pt>
                <c:pt idx="9877">
                  <c:v>4.3682940347715501E-12</c:v>
                </c:pt>
                <c:pt idx="9878">
                  <c:v>4.3669878077002103E-12</c:v>
                </c:pt>
                <c:pt idx="9879">
                  <c:v>4.3656820217464801E-12</c:v>
                </c:pt>
                <c:pt idx="9880">
                  <c:v>4.36437667662018E-12</c:v>
                </c:pt>
                <c:pt idx="9881">
                  <c:v>4.3630717721875101E-12</c:v>
                </c:pt>
                <c:pt idx="9882">
                  <c:v>4.3617673082470997E-12</c:v>
                </c:pt>
                <c:pt idx="9883">
                  <c:v>4.36046328469016E-12</c:v>
                </c:pt>
                <c:pt idx="9884">
                  <c:v>4.3591597012361402E-12</c:v>
                </c:pt>
                <c:pt idx="9885">
                  <c:v>4.3578565577068E-12</c:v>
                </c:pt>
                <c:pt idx="9886">
                  <c:v>4.3565538540307601E-12</c:v>
                </c:pt>
                <c:pt idx="9887">
                  <c:v>4.3552515899328797E-12</c:v>
                </c:pt>
                <c:pt idx="9888">
                  <c:v>4.3539497652440698E-12</c:v>
                </c:pt>
                <c:pt idx="9889">
                  <c:v>4.3526483798044099E-12</c:v>
                </c:pt>
                <c:pt idx="9890">
                  <c:v>4.3513474334681999E-12</c:v>
                </c:pt>
                <c:pt idx="9891">
                  <c:v>4.3500469259530901E-12</c:v>
                </c:pt>
                <c:pt idx="9892">
                  <c:v>4.3487468571863798E-12</c:v>
                </c:pt>
                <c:pt idx="9893">
                  <c:v>4.3474472269239296E-12</c:v>
                </c:pt>
                <c:pt idx="9894">
                  <c:v>4.3461480350112596E-12</c:v>
                </c:pt>
                <c:pt idx="9895">
                  <c:v>4.3448492812500499E-12</c:v>
                </c:pt>
                <c:pt idx="9896">
                  <c:v>4.3435509654837202E-12</c:v>
                </c:pt>
                <c:pt idx="9897">
                  <c:v>4.3422530875309904E-12</c:v>
                </c:pt>
                <c:pt idx="9898">
                  <c:v>4.3409556471781497E-12</c:v>
                </c:pt>
                <c:pt idx="9899">
                  <c:v>4.3396586442947501E-12</c:v>
                </c:pt>
                <c:pt idx="9900">
                  <c:v>4.3383620786889001E-12</c:v>
                </c:pt>
                <c:pt idx="9901">
                  <c:v>4.3370659501513497E-12</c:v>
                </c:pt>
                <c:pt idx="9902">
                  <c:v>4.3357702585317904E-12</c:v>
                </c:pt>
                <c:pt idx="9903">
                  <c:v>4.3344750035886999E-12</c:v>
                </c:pt>
                <c:pt idx="9904">
                  <c:v>4.3331801852910598E-12</c:v>
                </c:pt>
                <c:pt idx="9905">
                  <c:v>4.3318858033560899E-12</c:v>
                </c:pt>
                <c:pt idx="9906">
                  <c:v>4.33059185755833E-12</c:v>
                </c:pt>
                <c:pt idx="9907">
                  <c:v>4.3292983477836398E-12</c:v>
                </c:pt>
                <c:pt idx="9908">
                  <c:v>4.3280052738425602E-12</c:v>
                </c:pt>
                <c:pt idx="9909">
                  <c:v>4.3267126356363699E-12</c:v>
                </c:pt>
                <c:pt idx="9910">
                  <c:v>4.3254204328533398E-12</c:v>
                </c:pt>
                <c:pt idx="9911">
                  <c:v>4.3241286653435999E-12</c:v>
                </c:pt>
                <c:pt idx="9912">
                  <c:v>4.3228373330223997E-12</c:v>
                </c:pt>
                <c:pt idx="9913">
                  <c:v>4.32154643559441E-12</c:v>
                </c:pt>
                <c:pt idx="9914">
                  <c:v>4.3202559729446203E-12</c:v>
                </c:pt>
                <c:pt idx="9915">
                  <c:v>4.3189659449567802E-12</c:v>
                </c:pt>
                <c:pt idx="9916">
                  <c:v>4.3176763513185798E-12</c:v>
                </c:pt>
                <c:pt idx="9917">
                  <c:v>4.3163871919319997E-12</c:v>
                </c:pt>
                <c:pt idx="9918">
                  <c:v>4.3150984665996202E-12</c:v>
                </c:pt>
                <c:pt idx="9919">
                  <c:v>4.3138101751897902E-12</c:v>
                </c:pt>
                <c:pt idx="9920">
                  <c:v>4.3125223174034201E-12</c:v>
                </c:pt>
                <c:pt idx="9921">
                  <c:v>4.3112348932361704E-12</c:v>
                </c:pt>
                <c:pt idx="9922">
                  <c:v>4.3099479023706502E-12</c:v>
                </c:pt>
                <c:pt idx="9923">
                  <c:v>4.3086613446948799E-12</c:v>
                </c:pt>
                <c:pt idx="9924">
                  <c:v>4.3073752199925202E-12</c:v>
                </c:pt>
                <c:pt idx="9925">
                  <c:v>4.3060895281156804E-12</c:v>
                </c:pt>
                <c:pt idx="9926">
                  <c:v>4.3048042689240604E-12</c:v>
                </c:pt>
                <c:pt idx="9927">
                  <c:v>4.3035194421878501E-12</c:v>
                </c:pt>
                <c:pt idx="9928">
                  <c:v>4.3022350477017401E-12</c:v>
                </c:pt>
                <c:pt idx="9929">
                  <c:v>4.3009510853392596E-12</c:v>
                </c:pt>
                <c:pt idx="9930">
                  <c:v>4.2996675549569196E-12</c:v>
                </c:pt>
                <c:pt idx="9931">
                  <c:v>4.2983844563048404E-12</c:v>
                </c:pt>
                <c:pt idx="9932">
                  <c:v>4.2971017892202402E-12</c:v>
                </c:pt>
                <c:pt idx="9933">
                  <c:v>4.2958195535605201E-12</c:v>
                </c:pt>
                <c:pt idx="9934">
                  <c:v>4.2945377491595703E-12</c:v>
                </c:pt>
                <c:pt idx="9935">
                  <c:v>4.29325637578639E-12</c:v>
                </c:pt>
                <c:pt idx="9936">
                  <c:v>4.2919754333491098E-12</c:v>
                </c:pt>
                <c:pt idx="9937">
                  <c:v>4.2906949215208002E-12</c:v>
                </c:pt>
                <c:pt idx="9938">
                  <c:v>4.2894148403186203E-12</c:v>
                </c:pt>
                <c:pt idx="9939">
                  <c:v>4.2881351894590799E-12</c:v>
                </c:pt>
                <c:pt idx="9940">
                  <c:v>4.2868559687432598E-12</c:v>
                </c:pt>
                <c:pt idx="9941">
                  <c:v>4.2855771780575899E-12</c:v>
                </c:pt>
                <c:pt idx="9942">
                  <c:v>4.2842988171868998E-12</c:v>
                </c:pt>
                <c:pt idx="9943">
                  <c:v>4.2830208859471402E-12</c:v>
                </c:pt>
                <c:pt idx="9944">
                  <c:v>4.2817433842468301E-12</c:v>
                </c:pt>
                <c:pt idx="9945">
                  <c:v>4.28046631182291E-12</c:v>
                </c:pt>
                <c:pt idx="9946">
                  <c:v>4.27918966855571E-12</c:v>
                </c:pt>
                <c:pt idx="9947">
                  <c:v>4.2779134541845503E-12</c:v>
                </c:pt>
                <c:pt idx="9948">
                  <c:v>4.2766376686156897E-12</c:v>
                </c:pt>
                <c:pt idx="9949">
                  <c:v>4.2753623116911803E-12</c:v>
                </c:pt>
                <c:pt idx="9950">
                  <c:v>4.27408738318642E-12</c:v>
                </c:pt>
                <c:pt idx="9951">
                  <c:v>4.2728128829100603E-12</c:v>
                </c:pt>
                <c:pt idx="9952">
                  <c:v>4.2715388107707001E-12</c:v>
                </c:pt>
                <c:pt idx="9953">
                  <c:v>4.2702651664740198E-12</c:v>
                </c:pt>
                <c:pt idx="9954">
                  <c:v>4.2689919499221197E-12</c:v>
                </c:pt>
                <c:pt idx="9955">
                  <c:v>4.267719161002E-12</c:v>
                </c:pt>
                <c:pt idx="9956">
                  <c:v>4.2664467994225803E-12</c:v>
                </c:pt>
                <c:pt idx="9957">
                  <c:v>4.26517486505518E-12</c:v>
                </c:pt>
                <c:pt idx="9958">
                  <c:v>4.2639033577103698E-12</c:v>
                </c:pt>
                <c:pt idx="9959">
                  <c:v>4.2626322772909802E-12</c:v>
                </c:pt>
                <c:pt idx="9960">
                  <c:v>4.2613616234810202E-12</c:v>
                </c:pt>
                <c:pt idx="9961">
                  <c:v>4.2600913963052002E-12</c:v>
                </c:pt>
                <c:pt idx="9962">
                  <c:v>4.2588215954013701E-12</c:v>
                </c:pt>
                <c:pt idx="9963">
                  <c:v>4.2575522206506301E-12</c:v>
                </c:pt>
                <c:pt idx="9964">
                  <c:v>4.25628327191197E-12</c:v>
                </c:pt>
                <c:pt idx="9965">
                  <c:v>4.25501474904896E-12</c:v>
                </c:pt>
                <c:pt idx="9966">
                  <c:v>4.2537466518246298E-12</c:v>
                </c:pt>
                <c:pt idx="9967">
                  <c:v>4.25247898002913E-12</c:v>
                </c:pt>
                <c:pt idx="9968">
                  <c:v>4.2512117336198301E-12</c:v>
                </c:pt>
                <c:pt idx="9969">
                  <c:v>4.2499449122746401E-12</c:v>
                </c:pt>
                <c:pt idx="9970">
                  <c:v>4.2486785159476403E-12</c:v>
                </c:pt>
                <c:pt idx="9971">
                  <c:v>4.2474125444089003E-12</c:v>
                </c:pt>
                <c:pt idx="9972">
                  <c:v>4.2461469974752496E-12</c:v>
                </c:pt>
                <c:pt idx="9973">
                  <c:v>4.2448818749533098E-12</c:v>
                </c:pt>
                <c:pt idx="9974">
                  <c:v>4.2436171767850102E-12</c:v>
                </c:pt>
                <c:pt idx="9975">
                  <c:v>4.2423529026459198E-12</c:v>
                </c:pt>
                <c:pt idx="9976">
                  <c:v>4.2410890524574097E-12</c:v>
                </c:pt>
                <c:pt idx="9977">
                  <c:v>4.2398256260441201E-12</c:v>
                </c:pt>
                <c:pt idx="9978">
                  <c:v>4.2385626231964502E-12</c:v>
                </c:pt>
                <c:pt idx="9979">
                  <c:v>4.2373000437598304E-12</c:v>
                </c:pt>
                <c:pt idx="9980">
                  <c:v>4.2360378875954697E-12</c:v>
                </c:pt>
                <c:pt idx="9981">
                  <c:v>4.2347761544565103E-12</c:v>
                </c:pt>
                <c:pt idx="9982">
                  <c:v>4.23351484426116E-12</c:v>
                </c:pt>
                <c:pt idx="9983">
                  <c:v>4.2322539568247903E-12</c:v>
                </c:pt>
                <c:pt idx="9984">
                  <c:v>4.2309934918664101E-12</c:v>
                </c:pt>
                <c:pt idx="9985">
                  <c:v>4.2297334493365203E-12</c:v>
                </c:pt>
                <c:pt idx="9986">
                  <c:v>4.2284738290172598E-12</c:v>
                </c:pt>
                <c:pt idx="9987">
                  <c:v>4.2272146307209297E-12</c:v>
                </c:pt>
                <c:pt idx="9988">
                  <c:v>4.2259558543258399E-12</c:v>
                </c:pt>
                <c:pt idx="9989">
                  <c:v>4.2246974996131898E-12</c:v>
                </c:pt>
                <c:pt idx="9990">
                  <c:v>4.2234395664509496E-12</c:v>
                </c:pt>
                <c:pt idx="9991">
                  <c:v>4.22218205464474E-12</c:v>
                </c:pt>
                <c:pt idx="9992">
                  <c:v>4.2209249640041704E-12</c:v>
                </c:pt>
                <c:pt idx="9993">
                  <c:v>4.2196682944181498E-12</c:v>
                </c:pt>
                <c:pt idx="9994">
                  <c:v>4.2184120456912303E-12</c:v>
                </c:pt>
                <c:pt idx="9995">
                  <c:v>4.2171562176088698E-12</c:v>
                </c:pt>
                <c:pt idx="9996">
                  <c:v>4.2159008100224902E-12</c:v>
                </c:pt>
                <c:pt idx="9997">
                  <c:v>4.2146458228176003E-12</c:v>
                </c:pt>
                <c:pt idx="9998">
                  <c:v>4.2133912557687402E-12</c:v>
                </c:pt>
                <c:pt idx="9999">
                  <c:v>4.21213710869623E-12</c:v>
                </c:pt>
                <c:pt idx="10000">
                  <c:v>4.21088338147346E-12</c:v>
                </c:pt>
                <c:pt idx="10001">
                  <c:v>4.2096300738881503E-12</c:v>
                </c:pt>
                <c:pt idx="10002">
                  <c:v>4.2083771858345501E-12</c:v>
                </c:pt>
                <c:pt idx="10003">
                  <c:v>4.2071247170428499E-12</c:v>
                </c:pt>
                <c:pt idx="10004">
                  <c:v>4.2058726674233298E-12</c:v>
                </c:pt>
                <c:pt idx="10005">
                  <c:v>4.2046210368234904E-12</c:v>
                </c:pt>
                <c:pt idx="10006">
                  <c:v>4.2033698250172197E-12</c:v>
                </c:pt>
                <c:pt idx="10007">
                  <c:v>4.2021190318503804E-12</c:v>
                </c:pt>
                <c:pt idx="10008">
                  <c:v>4.2008686571419498E-12</c:v>
                </c:pt>
                <c:pt idx="10009">
                  <c:v>4.1996187007005197E-12</c:v>
                </c:pt>
                <c:pt idx="10010">
                  <c:v>4.1983691624607501E-12</c:v>
                </c:pt>
                <c:pt idx="10011">
                  <c:v>4.19712004216413E-12</c:v>
                </c:pt>
                <c:pt idx="10012">
                  <c:v>4.1958713396688497E-12</c:v>
                </c:pt>
                <c:pt idx="10013">
                  <c:v>4.1946230548229003E-12</c:v>
                </c:pt>
                <c:pt idx="10014">
                  <c:v>4.1933751873861101E-12</c:v>
                </c:pt>
                <c:pt idx="10015">
                  <c:v>4.1921277372317299E-12</c:v>
                </c:pt>
                <c:pt idx="10016">
                  <c:v>4.1908807042495798E-12</c:v>
                </c:pt>
                <c:pt idx="10017">
                  <c:v>4.1896340882121101E-12</c:v>
                </c:pt>
                <c:pt idx="10018">
                  <c:v>4.1883878889846196E-12</c:v>
                </c:pt>
                <c:pt idx="10019">
                  <c:v>4.18714210635169E-12</c:v>
                </c:pt>
                <c:pt idx="10020">
                  <c:v>4.1858967401569897E-12</c:v>
                </c:pt>
                <c:pt idx="10021">
                  <c:v>4.1846517902602801E-12</c:v>
                </c:pt>
                <c:pt idx="10022">
                  <c:v>4.1834072564427202E-12</c:v>
                </c:pt>
                <c:pt idx="10023">
                  <c:v>4.1821631386110504E-12</c:v>
                </c:pt>
                <c:pt idx="10024">
                  <c:v>4.1809194365649798E-12</c:v>
                </c:pt>
                <c:pt idx="10025">
                  <c:v>4.1796761501237798E-12</c:v>
                </c:pt>
                <c:pt idx="10026">
                  <c:v>4.1784332791084404E-12</c:v>
                </c:pt>
                <c:pt idx="10027">
                  <c:v>4.1771908233540196E-12</c:v>
                </c:pt>
                <c:pt idx="10028">
                  <c:v>4.1759487827776201E-12</c:v>
                </c:pt>
                <c:pt idx="10029">
                  <c:v>4.1747071570803696E-12</c:v>
                </c:pt>
                <c:pt idx="10030">
                  <c:v>4.1734659461515302E-12</c:v>
                </c:pt>
                <c:pt idx="10031">
                  <c:v>4.1722251498723899E-12</c:v>
                </c:pt>
                <c:pt idx="10032">
                  <c:v>4.17098476796677E-12</c:v>
                </c:pt>
                <c:pt idx="10033">
                  <c:v>4.1697448003942896E-12</c:v>
                </c:pt>
                <c:pt idx="10034">
                  <c:v>4.1685052469246403E-12</c:v>
                </c:pt>
                <c:pt idx="10035">
                  <c:v>4.1672661073531603E-12</c:v>
                </c:pt>
                <c:pt idx="10036">
                  <c:v>4.1660273816294603E-12</c:v>
                </c:pt>
                <c:pt idx="10037">
                  <c:v>4.16478906946193E-12</c:v>
                </c:pt>
                <c:pt idx="10038">
                  <c:v>4.1635511707102299E-12</c:v>
                </c:pt>
                <c:pt idx="10039">
                  <c:v>4.1623136852749802E-12</c:v>
                </c:pt>
                <c:pt idx="10040">
                  <c:v>4.16107661296618E-12</c:v>
                </c:pt>
                <c:pt idx="10041">
                  <c:v>4.1598399535327904E-12</c:v>
                </c:pt>
                <c:pt idx="10042">
                  <c:v>4.1586037069138601E-12</c:v>
                </c:pt>
                <c:pt idx="10043">
                  <c:v>4.1573678728704397E-12</c:v>
                </c:pt>
                <c:pt idx="10044">
                  <c:v>4.1561324513256298E-12</c:v>
                </c:pt>
                <c:pt idx="10045">
                  <c:v>4.1548974420079002E-12</c:v>
                </c:pt>
                <c:pt idx="10046">
                  <c:v>4.1536628448173301E-12</c:v>
                </c:pt>
                <c:pt idx="10047">
                  <c:v>4.1524286595539501E-12</c:v>
                </c:pt>
                <c:pt idx="10048">
                  <c:v>4.1511948861494097E-12</c:v>
                </c:pt>
                <c:pt idx="10049">
                  <c:v>4.1499615242418804E-12</c:v>
                </c:pt>
                <c:pt idx="10050">
                  <c:v>4.1487285738521102E-12</c:v>
                </c:pt>
                <c:pt idx="10051">
                  <c:v>4.1474960347598503E-12</c:v>
                </c:pt>
                <c:pt idx="10052">
                  <c:v>4.1462639067439898E-12</c:v>
                </c:pt>
                <c:pt idx="10053">
                  <c:v>4.1450321896982303E-12</c:v>
                </c:pt>
                <c:pt idx="10054">
                  <c:v>4.1438008834412601E-12</c:v>
                </c:pt>
                <c:pt idx="10055">
                  <c:v>4.1425699878321298E-12</c:v>
                </c:pt>
                <c:pt idx="10056">
                  <c:v>4.1413395026166299E-12</c:v>
                </c:pt>
                <c:pt idx="10057">
                  <c:v>4.1401094277220897E-12</c:v>
                </c:pt>
                <c:pt idx="10058">
                  <c:v>4.1388797629862801E-12</c:v>
                </c:pt>
                <c:pt idx="10059">
                  <c:v>4.1376505082064998E-12</c:v>
                </c:pt>
                <c:pt idx="10060">
                  <c:v>4.1364216631694202E-12</c:v>
                </c:pt>
                <c:pt idx="10061">
                  <c:v>4.1351932277847E-12</c:v>
                </c:pt>
                <c:pt idx="10062">
                  <c:v>4.1339652019250004E-12</c:v>
                </c:pt>
                <c:pt idx="10063">
                  <c:v>4.13273758535241E-12</c:v>
                </c:pt>
                <c:pt idx="10064">
                  <c:v>4.1315103778785003E-12</c:v>
                </c:pt>
                <c:pt idx="10065">
                  <c:v>4.1302835794281104E-12</c:v>
                </c:pt>
                <c:pt idx="10066">
                  <c:v>4.1290571897464797E-12</c:v>
                </c:pt>
                <c:pt idx="10067">
                  <c:v>4.1278312087510301E-12</c:v>
                </c:pt>
                <c:pt idx="10068">
                  <c:v>4.1266056362072801E-12</c:v>
                </c:pt>
                <c:pt idx="10069">
                  <c:v>4.1253804720569699E-12</c:v>
                </c:pt>
                <c:pt idx="10070">
                  <c:v>4.1241557159734199E-12</c:v>
                </c:pt>
                <c:pt idx="10071">
                  <c:v>4.1229313679263198E-12</c:v>
                </c:pt>
                <c:pt idx="10072">
                  <c:v>4.1217074277062397E-12</c:v>
                </c:pt>
                <c:pt idx="10073">
                  <c:v>4.12048389516184E-12</c:v>
                </c:pt>
                <c:pt idx="10074">
                  <c:v>4.1192607701017902E-12</c:v>
                </c:pt>
                <c:pt idx="10075">
                  <c:v>4.1180380523633901E-12</c:v>
                </c:pt>
                <c:pt idx="10076">
                  <c:v>4.1168157418270797E-12</c:v>
                </c:pt>
                <c:pt idx="10077">
                  <c:v>4.1155938383034E-12</c:v>
                </c:pt>
                <c:pt idx="10078">
                  <c:v>4.1143723416313302E-12</c:v>
                </c:pt>
                <c:pt idx="10079">
                  <c:v>4.1131512516378798E-12</c:v>
                </c:pt>
                <c:pt idx="10080">
                  <c:v>4.1119305681882603E-12</c:v>
                </c:pt>
                <c:pt idx="10081">
                  <c:v>4.1107102910966299E-12</c:v>
                </c:pt>
                <c:pt idx="10082">
                  <c:v>4.10949042019605E-12</c:v>
                </c:pt>
                <c:pt idx="10083">
                  <c:v>4.1082709553307602E-12</c:v>
                </c:pt>
                <c:pt idx="10084">
                  <c:v>4.1070518963146497E-12</c:v>
                </c:pt>
                <c:pt idx="10085">
                  <c:v>4.10583324306022E-12</c:v>
                </c:pt>
                <c:pt idx="10086">
                  <c:v>4.1046149953327997E-12</c:v>
                </c:pt>
                <c:pt idx="10087">
                  <c:v>4.1033971529627304E-12</c:v>
                </c:pt>
                <c:pt idx="10088">
                  <c:v>4.1021797158634804E-12</c:v>
                </c:pt>
                <c:pt idx="10089">
                  <c:v>4.10096268381775E-12</c:v>
                </c:pt>
                <c:pt idx="10090">
                  <c:v>4.09974605661811E-12</c:v>
                </c:pt>
                <c:pt idx="10091">
                  <c:v>4.0985298341978698E-12</c:v>
                </c:pt>
                <c:pt idx="10092">
                  <c:v>4.09731401634902E-12</c:v>
                </c:pt>
                <c:pt idx="10093">
                  <c:v>4.0960986029129398E-12</c:v>
                </c:pt>
                <c:pt idx="10094">
                  <c:v>4.0948835937365097E-12</c:v>
                </c:pt>
                <c:pt idx="10095">
                  <c:v>4.0936689886641801E-12</c:v>
                </c:pt>
                <c:pt idx="10096">
                  <c:v>4.0924547875176296E-12</c:v>
                </c:pt>
                <c:pt idx="10097">
                  <c:v>4.0912409901081699E-12</c:v>
                </c:pt>
                <c:pt idx="10098">
                  <c:v>4.0900275963229604E-12</c:v>
                </c:pt>
                <c:pt idx="10099">
                  <c:v>4.0888146059746501E-12</c:v>
                </c:pt>
                <c:pt idx="10100">
                  <c:v>4.0876020189381402E-12</c:v>
                </c:pt>
                <c:pt idx="10101">
                  <c:v>4.0863898349983904E-12</c:v>
                </c:pt>
                <c:pt idx="10102">
                  <c:v>4.0851780540376801E-12</c:v>
                </c:pt>
                <c:pt idx="10103">
                  <c:v>4.0839666758646696E-12</c:v>
                </c:pt>
                <c:pt idx="10104">
                  <c:v>4.0827557003245696E-12</c:v>
                </c:pt>
                <c:pt idx="10105">
                  <c:v>4.0815451272993898E-12</c:v>
                </c:pt>
                <c:pt idx="10106">
                  <c:v>4.0803349565426601E-12</c:v>
                </c:pt>
                <c:pt idx="10107">
                  <c:v>4.0791251879845298E-12</c:v>
                </c:pt>
                <c:pt idx="10108">
                  <c:v>4.0779158214420499E-12</c:v>
                </c:pt>
                <c:pt idx="10109">
                  <c:v>4.0767068566672802E-12</c:v>
                </c:pt>
                <c:pt idx="10110">
                  <c:v>4.07549829359928E-12</c:v>
                </c:pt>
                <c:pt idx="10111">
                  <c:v>4.0742901320486298E-12</c:v>
                </c:pt>
                <c:pt idx="10112">
                  <c:v>4.0730823718845204E-12</c:v>
                </c:pt>
                <c:pt idx="10113">
                  <c:v>4.0718750128619204E-12</c:v>
                </c:pt>
                <c:pt idx="10114">
                  <c:v>4.07066805490299E-12</c:v>
                </c:pt>
                <c:pt idx="10115">
                  <c:v>4.0694614978073304E-12</c:v>
                </c:pt>
                <c:pt idx="10116">
                  <c:v>4.0682553414516001E-12</c:v>
                </c:pt>
                <c:pt idx="10117">
                  <c:v>4.0670495856643096E-12</c:v>
                </c:pt>
                <c:pt idx="10118">
                  <c:v>4.0658442302522297E-12</c:v>
                </c:pt>
                <c:pt idx="10119">
                  <c:v>4.0646392750468103E-12</c:v>
                </c:pt>
                <c:pt idx="10120">
                  <c:v>4.0634347199496097E-12</c:v>
                </c:pt>
                <c:pt idx="10121">
                  <c:v>4.0622305647674302E-12</c:v>
                </c:pt>
                <c:pt idx="10122">
                  <c:v>4.0610268093369497E-12</c:v>
                </c:pt>
                <c:pt idx="10123">
                  <c:v>4.0598234535138204E-12</c:v>
                </c:pt>
                <c:pt idx="10124">
                  <c:v>4.0586204971200901E-12</c:v>
                </c:pt>
                <c:pt idx="10125">
                  <c:v>4.0574179400167498E-12</c:v>
                </c:pt>
                <c:pt idx="10126">
                  <c:v>4.05621578202152E-12</c:v>
                </c:pt>
                <c:pt idx="10127">
                  <c:v>4.0550140230007198E-12</c:v>
                </c:pt>
                <c:pt idx="10128">
                  <c:v>4.0538126627754899E-12</c:v>
                </c:pt>
                <c:pt idx="10129">
                  <c:v>4.0526117011859203E-12</c:v>
                </c:pt>
                <c:pt idx="10130">
                  <c:v>4.0514111381270997E-12</c:v>
                </c:pt>
                <c:pt idx="10131">
                  <c:v>4.0502109733606497E-12</c:v>
                </c:pt>
                <c:pt idx="10132">
                  <c:v>4.0490112068031504E-12</c:v>
                </c:pt>
                <c:pt idx="10133">
                  <c:v>4.0478118381542099E-12</c:v>
                </c:pt>
                <c:pt idx="10134">
                  <c:v>4.0466128674525499E-12</c:v>
                </c:pt>
                <c:pt idx="10135">
                  <c:v>4.0454142944312003E-12</c:v>
                </c:pt>
                <c:pt idx="10136">
                  <c:v>4.0442161189169199E-12</c:v>
                </c:pt>
                <c:pt idx="10137">
                  <c:v>4.0430183407987697E-12</c:v>
                </c:pt>
                <c:pt idx="10138">
                  <c:v>4.0418209599065703E-12</c:v>
                </c:pt>
                <c:pt idx="10139">
                  <c:v>4.0406239760308097E-12</c:v>
                </c:pt>
                <c:pt idx="10140">
                  <c:v>4.0394273891168101E-12</c:v>
                </c:pt>
                <c:pt idx="10141">
                  <c:v>4.0382311988914703E-12</c:v>
                </c:pt>
                <c:pt idx="10142">
                  <c:v>4.0370354052779997E-12</c:v>
                </c:pt>
                <c:pt idx="10143">
                  <c:v>4.03584000810178E-12</c:v>
                </c:pt>
                <c:pt idx="10144">
                  <c:v>4.0346450071810198E-12</c:v>
                </c:pt>
                <c:pt idx="10145">
                  <c:v>4.0334504024182102E-12</c:v>
                </c:pt>
                <c:pt idx="10146">
                  <c:v>4.0322561935843297E-12</c:v>
                </c:pt>
                <c:pt idx="10147">
                  <c:v>4.0310623805441099E-12</c:v>
                </c:pt>
                <c:pt idx="10148">
                  <c:v>4.0298689631324001E-12</c:v>
                </c:pt>
                <c:pt idx="10149">
                  <c:v>4.0286759412195499E-12</c:v>
                </c:pt>
                <c:pt idx="10150">
                  <c:v>4.0274833146418796E-12</c:v>
                </c:pt>
                <c:pt idx="10151">
                  <c:v>4.0262910832692802E-12</c:v>
                </c:pt>
                <c:pt idx="10152">
                  <c:v>4.0250992468825997E-12</c:v>
                </c:pt>
                <c:pt idx="10153">
                  <c:v>4.0239078053237303E-12</c:v>
                </c:pt>
                <c:pt idx="10154">
                  <c:v>4.0227167584639703E-12</c:v>
                </c:pt>
                <c:pt idx="10155">
                  <c:v>4.0215261062202099E-12</c:v>
                </c:pt>
                <c:pt idx="10156">
                  <c:v>4.0203358482935896E-12</c:v>
                </c:pt>
                <c:pt idx="10157">
                  <c:v>4.0191459846071204E-12</c:v>
                </c:pt>
                <c:pt idx="10158">
                  <c:v>4.0179565150177403E-12</c:v>
                </c:pt>
                <c:pt idx="10159">
                  <c:v>4.01676743932656E-12</c:v>
                </c:pt>
                <c:pt idx="10160">
                  <c:v>4.0155787574304397E-12</c:v>
                </c:pt>
                <c:pt idx="10161">
                  <c:v>4.0143904691223701E-12</c:v>
                </c:pt>
                <c:pt idx="10162">
                  <c:v>4.0132025742412797E-12</c:v>
                </c:pt>
                <c:pt idx="10163">
                  <c:v>4.0120150726337498E-12</c:v>
                </c:pt>
                <c:pt idx="10164">
                  <c:v>4.0108279642243398E-12</c:v>
                </c:pt>
                <c:pt idx="10165">
                  <c:v>4.0096412487587103E-12</c:v>
                </c:pt>
                <c:pt idx="10166">
                  <c:v>4.0084549261361196E-12</c:v>
                </c:pt>
                <c:pt idx="10167">
                  <c:v>4.0072689961701501E-12</c:v>
                </c:pt>
                <c:pt idx="10168">
                  <c:v>4.0060834587574704E-12</c:v>
                </c:pt>
                <c:pt idx="10169">
                  <c:v>4.0048983136437903E-12</c:v>
                </c:pt>
                <c:pt idx="10170">
                  <c:v>4.0037135607577704E-12</c:v>
                </c:pt>
                <c:pt idx="10171">
                  <c:v>4.0025291999603998E-12</c:v>
                </c:pt>
                <c:pt idx="10172">
                  <c:v>4.0013452309867102E-12</c:v>
                </c:pt>
                <c:pt idx="10173">
                  <c:v>4.0001616537990503E-12</c:v>
                </c:pt>
                <c:pt idx="10174">
                  <c:v>3.99897846816097E-12</c:v>
                </c:pt>
                <c:pt idx="10175">
                  <c:v>3.9977956739837704E-12</c:v>
                </c:pt>
                <c:pt idx="10176">
                  <c:v>3.9966132710438897E-12</c:v>
                </c:pt>
                <c:pt idx="10177">
                  <c:v>3.9954312592370701E-12</c:v>
                </c:pt>
                <c:pt idx="10178">
                  <c:v>3.9942496383987399E-12</c:v>
                </c:pt>
                <c:pt idx="10179">
                  <c:v>3.9930684083734697E-12</c:v>
                </c:pt>
                <c:pt idx="10180">
                  <c:v>3.99188756895951E-12</c:v>
                </c:pt>
                <c:pt idx="10181">
                  <c:v>3.9907071200515099E-12</c:v>
                </c:pt>
                <c:pt idx="10182">
                  <c:v>3.98952706147481E-12</c:v>
                </c:pt>
                <c:pt idx="10183">
                  <c:v>3.9883473931504297E-12</c:v>
                </c:pt>
                <c:pt idx="10184">
                  <c:v>3.9871681148439596E-12</c:v>
                </c:pt>
                <c:pt idx="10185">
                  <c:v>3.9859892263899401E-12</c:v>
                </c:pt>
                <c:pt idx="10186">
                  <c:v>3.9848107276110904E-12</c:v>
                </c:pt>
                <c:pt idx="10187">
                  <c:v>3.9836326185142202E-12</c:v>
                </c:pt>
                <c:pt idx="10188">
                  <c:v>3.9824548987742604E-12</c:v>
                </c:pt>
                <c:pt idx="10189">
                  <c:v>3.9812775683031502E-12</c:v>
                </c:pt>
                <c:pt idx="10190">
                  <c:v>3.9801006269440598E-12</c:v>
                </c:pt>
                <c:pt idx="10191">
                  <c:v>3.9789240745250001E-12</c:v>
                </c:pt>
                <c:pt idx="10192">
                  <c:v>3.9777479109285803E-12</c:v>
                </c:pt>
                <c:pt idx="10193">
                  <c:v>3.97657213599735E-12</c:v>
                </c:pt>
                <c:pt idx="10194">
                  <c:v>3.97539674952119E-12</c:v>
                </c:pt>
                <c:pt idx="10195">
                  <c:v>3.9742217513784999E-12</c:v>
                </c:pt>
                <c:pt idx="10196">
                  <c:v>3.9730471414816802E-12</c:v>
                </c:pt>
                <c:pt idx="10197">
                  <c:v>3.9718729195749204E-12</c:v>
                </c:pt>
                <c:pt idx="10198">
                  <c:v>3.9706990855488703E-12</c:v>
                </c:pt>
                <c:pt idx="10199">
                  <c:v>3.9695256392778202E-12</c:v>
                </c:pt>
                <c:pt idx="10200">
                  <c:v>3.9683525805329304E-12</c:v>
                </c:pt>
                <c:pt idx="10201">
                  <c:v>3.96717990923523E-12</c:v>
                </c:pt>
                <c:pt idx="10202">
                  <c:v>3.96600762524065E-12</c:v>
                </c:pt>
                <c:pt idx="10203">
                  <c:v>3.96483572831035E-12</c:v>
                </c:pt>
                <c:pt idx="10204">
                  <c:v>3.9636642183498198E-12</c:v>
                </c:pt>
                <c:pt idx="10205">
                  <c:v>3.9624930952045801E-12</c:v>
                </c:pt>
                <c:pt idx="10206">
                  <c:v>3.9613223587130303E-12</c:v>
                </c:pt>
                <c:pt idx="10207">
                  <c:v>3.96015200877945E-12</c:v>
                </c:pt>
                <c:pt idx="10208">
                  <c:v>3.9589820451232999E-12</c:v>
                </c:pt>
                <c:pt idx="10209">
                  <c:v>3.9578124677300097E-12</c:v>
                </c:pt>
                <c:pt idx="10210">
                  <c:v>3.9566432763243996E-12</c:v>
                </c:pt>
                <c:pt idx="10211">
                  <c:v>3.9554744708491601E-12</c:v>
                </c:pt>
                <c:pt idx="10212">
                  <c:v>3.9543060510959401E-12</c:v>
                </c:pt>
                <c:pt idx="10213">
                  <c:v>3.9531380169946102E-12</c:v>
                </c:pt>
                <c:pt idx="10214">
                  <c:v>3.95197036824223E-12</c:v>
                </c:pt>
                <c:pt idx="10215">
                  <c:v>3.9508031048285803E-12</c:v>
                </c:pt>
                <c:pt idx="10216">
                  <c:v>3.9496362264899598E-12</c:v>
                </c:pt>
                <c:pt idx="10217">
                  <c:v>3.9484697331907201E-12</c:v>
                </c:pt>
                <c:pt idx="10218">
                  <c:v>3.9473036247496099E-12</c:v>
                </c:pt>
                <c:pt idx="10219">
                  <c:v>3.94613790096447E-12</c:v>
                </c:pt>
                <c:pt idx="10220">
                  <c:v>3.9449725616870299E-12</c:v>
                </c:pt>
                <c:pt idx="10221">
                  <c:v>3.9438076067888601E-12</c:v>
                </c:pt>
                <c:pt idx="10222">
                  <c:v>3.9426430361218E-12</c:v>
                </c:pt>
                <c:pt idx="10223">
                  <c:v>3.9414788495024901E-12</c:v>
                </c:pt>
                <c:pt idx="10224">
                  <c:v>3.9403150468515299E-12</c:v>
                </c:pt>
                <c:pt idx="10225">
                  <c:v>3.9391516279286802E-12</c:v>
                </c:pt>
                <c:pt idx="10226">
                  <c:v>3.9379885926500999E-12</c:v>
                </c:pt>
                <c:pt idx="10227">
                  <c:v>3.9368259408326501E-12</c:v>
                </c:pt>
                <c:pt idx="10228">
                  <c:v>3.9356636723637002E-12</c:v>
                </c:pt>
                <c:pt idx="10229">
                  <c:v>3.9345017870016302E-12</c:v>
                </c:pt>
                <c:pt idx="10230">
                  <c:v>3.9333402847173297E-12</c:v>
                </c:pt>
                <c:pt idx="10231">
                  <c:v>3.9321791652732E-12</c:v>
                </c:pt>
                <c:pt idx="10232">
                  <c:v>3.9310184285483999E-12</c:v>
                </c:pt>
                <c:pt idx="10233">
                  <c:v>3.9298580743918899E-12</c:v>
                </c:pt>
                <c:pt idx="10234">
                  <c:v>3.9286981025648101E-12</c:v>
                </c:pt>
                <c:pt idx="10235">
                  <c:v>3.9275385131083202E-12</c:v>
                </c:pt>
                <c:pt idx="10236">
                  <c:v>3.9263793057282E-12</c:v>
                </c:pt>
                <c:pt idx="10237">
                  <c:v>3.92522048031465E-12</c:v>
                </c:pt>
                <c:pt idx="10238">
                  <c:v>3.9240620367071301E-12</c:v>
                </c:pt>
                <c:pt idx="10239">
                  <c:v>3.9229039747534497E-12</c:v>
                </c:pt>
                <c:pt idx="10240">
                  <c:v>3.9217462943169099E-12</c:v>
                </c:pt>
                <c:pt idx="10241">
                  <c:v>3.9205889952854601E-12</c:v>
                </c:pt>
                <c:pt idx="10242">
                  <c:v>3.9194320773976004E-12</c:v>
                </c:pt>
                <c:pt idx="10243">
                  <c:v>3.9182755406289298E-12</c:v>
                </c:pt>
                <c:pt idx="10244">
                  <c:v>3.9171193847129501E-12</c:v>
                </c:pt>
                <c:pt idx="10245">
                  <c:v>3.9159636095913901E-12</c:v>
                </c:pt>
                <c:pt idx="10246">
                  <c:v>3.9148082150891898E-12</c:v>
                </c:pt>
                <c:pt idx="10247">
                  <c:v>3.9136532010841299E-12</c:v>
                </c:pt>
                <c:pt idx="10248">
                  <c:v>3.9124985673512997E-12</c:v>
                </c:pt>
                <c:pt idx="10249">
                  <c:v>3.9113443137822199E-12</c:v>
                </c:pt>
                <c:pt idx="10250">
                  <c:v>3.9101904402354901E-12</c:v>
                </c:pt>
                <c:pt idx="10251">
                  <c:v>3.9090369465378597E-12</c:v>
                </c:pt>
                <c:pt idx="10252">
                  <c:v>3.9078838325688899E-12</c:v>
                </c:pt>
                <c:pt idx="10253">
                  <c:v>3.9067310981897896E-12</c:v>
                </c:pt>
                <c:pt idx="10254">
                  <c:v>3.9055787432105804E-12</c:v>
                </c:pt>
                <c:pt idx="10255">
                  <c:v>3.9044267675093298E-12</c:v>
                </c:pt>
                <c:pt idx="10256">
                  <c:v>3.9032751709053901E-12</c:v>
                </c:pt>
                <c:pt idx="10257">
                  <c:v>3.9021239532733401E-12</c:v>
                </c:pt>
                <c:pt idx="10258">
                  <c:v>3.9009731145267701E-12</c:v>
                </c:pt>
                <c:pt idx="10259">
                  <c:v>3.8998226543905803E-12</c:v>
                </c:pt>
                <c:pt idx="10260">
                  <c:v>3.8986725728295599E-12</c:v>
                </c:pt>
                <c:pt idx="10261">
                  <c:v>3.8975228696262096E-12</c:v>
                </c:pt>
                <c:pt idx="10262">
                  <c:v>3.8963735446320497E-12</c:v>
                </c:pt>
                <c:pt idx="10263">
                  <c:v>3.8952245977070596E-12</c:v>
                </c:pt>
                <c:pt idx="10264">
                  <c:v>3.8940760287448498E-12</c:v>
                </c:pt>
                <c:pt idx="10265">
                  <c:v>3.8929278375952498E-12</c:v>
                </c:pt>
                <c:pt idx="10266">
                  <c:v>3.89178002401473E-12</c:v>
                </c:pt>
                <c:pt idx="10267">
                  <c:v>3.8906325879825204E-12</c:v>
                </c:pt>
                <c:pt idx="10268">
                  <c:v>3.8894855292525299E-12</c:v>
                </c:pt>
                <c:pt idx="10269">
                  <c:v>3.8883388477582999E-12</c:v>
                </c:pt>
                <c:pt idx="10270">
                  <c:v>3.88719254329704E-12</c:v>
                </c:pt>
                <c:pt idx="10271">
                  <c:v>3.8860466156801403E-12</c:v>
                </c:pt>
                <c:pt idx="10272">
                  <c:v>3.8849010648736202E-12</c:v>
                </c:pt>
                <c:pt idx="10273">
                  <c:v>3.88375589062894E-12</c:v>
                </c:pt>
                <c:pt idx="10274">
                  <c:v>3.8826110928969302E-12</c:v>
                </c:pt>
                <c:pt idx="10275">
                  <c:v>3.8814666714257798E-12</c:v>
                </c:pt>
                <c:pt idx="10276">
                  <c:v>3.8803226261267501E-12</c:v>
                </c:pt>
                <c:pt idx="10277">
                  <c:v>3.8791789568262602E-12</c:v>
                </c:pt>
                <c:pt idx="10278">
                  <c:v>3.8780356633883898E-12</c:v>
                </c:pt>
                <c:pt idx="10279">
                  <c:v>3.8768927457051902E-12</c:v>
                </c:pt>
                <c:pt idx="10280">
                  <c:v>3.8757502035580597E-12</c:v>
                </c:pt>
                <c:pt idx="10281">
                  <c:v>3.8746080368487203E-12</c:v>
                </c:pt>
                <c:pt idx="10282">
                  <c:v>3.8734662454173397E-12</c:v>
                </c:pt>
                <c:pt idx="10283">
                  <c:v>3.8723248290844197E-12</c:v>
                </c:pt>
                <c:pt idx="10284">
                  <c:v>3.8711837877834199E-12</c:v>
                </c:pt>
                <c:pt idx="10285">
                  <c:v>3.8700431213205901E-12</c:v>
                </c:pt>
                <c:pt idx="10286">
                  <c:v>3.8689028295112397E-12</c:v>
                </c:pt>
                <c:pt idx="10287">
                  <c:v>3.8677629123171698E-12</c:v>
                </c:pt>
                <c:pt idx="10288">
                  <c:v>3.8666233694004197E-12</c:v>
                </c:pt>
                <c:pt idx="10289">
                  <c:v>3.8654842008420297E-12</c:v>
                </c:pt>
                <c:pt idx="10290">
                  <c:v>3.8643454063319201E-12</c:v>
                </c:pt>
                <c:pt idx="10291">
                  <c:v>3.8632069857946996E-12</c:v>
                </c:pt>
                <c:pt idx="10292">
                  <c:v>3.8620689390810597E-12</c:v>
                </c:pt>
                <c:pt idx="10293">
                  <c:v>3.8609312660201197E-12</c:v>
                </c:pt>
                <c:pt idx="10294">
                  <c:v>3.8597939664805299E-12</c:v>
                </c:pt>
                <c:pt idx="10295">
                  <c:v>3.8586570403373902E-12</c:v>
                </c:pt>
                <c:pt idx="10296">
                  <c:v>3.8575204874022697E-12</c:v>
                </c:pt>
                <c:pt idx="10297">
                  <c:v>3.8563843075511503E-12</c:v>
                </c:pt>
                <c:pt idx="10298">
                  <c:v>3.8552485006240703E-12</c:v>
                </c:pt>
                <c:pt idx="10299">
                  <c:v>3.8541130665213803E-12</c:v>
                </c:pt>
                <c:pt idx="10300">
                  <c:v>3.8529780050311097E-12</c:v>
                </c:pt>
                <c:pt idx="10301">
                  <c:v>3.8518433160551501E-12</c:v>
                </c:pt>
                <c:pt idx="10302">
                  <c:v>3.8507089994220097E-12</c:v>
                </c:pt>
                <c:pt idx="10303">
                  <c:v>3.8495750550220997E-12</c:v>
                </c:pt>
                <c:pt idx="10304">
                  <c:v>3.8484414826598203E-12</c:v>
                </c:pt>
                <c:pt idx="10305">
                  <c:v>3.8473082822076103E-12</c:v>
                </c:pt>
                <c:pt idx="10306">
                  <c:v>3.8461754535452701E-12</c:v>
                </c:pt>
                <c:pt idx="10307">
                  <c:v>3.8450429965267297E-12</c:v>
                </c:pt>
                <c:pt idx="10308">
                  <c:v>3.8439109109820703E-12</c:v>
                </c:pt>
                <c:pt idx="10309">
                  <c:v>3.8427791967720899E-12</c:v>
                </c:pt>
                <c:pt idx="10310">
                  <c:v>3.8416478537795799E-12</c:v>
                </c:pt>
                <c:pt idx="10311">
                  <c:v>3.8405168817874403E-12</c:v>
                </c:pt>
                <c:pt idx="10312">
                  <c:v>3.8393862807244002E-12</c:v>
                </c:pt>
                <c:pt idx="10313">
                  <c:v>3.8382560504314001E-12</c:v>
                </c:pt>
                <c:pt idx="10314">
                  <c:v>3.8371261907408303E-12</c:v>
                </c:pt>
                <c:pt idx="10315">
                  <c:v>3.8359967015315499E-12</c:v>
                </c:pt>
                <c:pt idx="10316">
                  <c:v>3.8348675826494497E-12</c:v>
                </c:pt>
                <c:pt idx="10317">
                  <c:v>3.8337388339589399E-12</c:v>
                </c:pt>
                <c:pt idx="10318">
                  <c:v>3.8326104552558297E-12</c:v>
                </c:pt>
                <c:pt idx="10319">
                  <c:v>3.8314824464920796E-12</c:v>
                </c:pt>
                <c:pt idx="10320">
                  <c:v>3.8303548074331299E-12</c:v>
                </c:pt>
                <c:pt idx="10321">
                  <c:v>3.82922753801866E-12</c:v>
                </c:pt>
                <c:pt idx="10322">
                  <c:v>3.8281006380808203E-12</c:v>
                </c:pt>
                <c:pt idx="10323">
                  <c:v>3.8269741074175896E-12</c:v>
                </c:pt>
                <c:pt idx="10324">
                  <c:v>3.8258479459335401E-12</c:v>
                </c:pt>
                <c:pt idx="10325">
                  <c:v>3.82472215349322E-12</c:v>
                </c:pt>
                <c:pt idx="10326">
                  <c:v>3.8235967299530797E-12</c:v>
                </c:pt>
                <c:pt idx="10327">
                  <c:v>3.82247167510795E-12</c:v>
                </c:pt>
                <c:pt idx="10328">
                  <c:v>3.8213469889188098E-12</c:v>
                </c:pt>
                <c:pt idx="10329">
                  <c:v>3.8202226711761997E-12</c:v>
                </c:pt>
                <c:pt idx="10330">
                  <c:v>3.8190987216763498E-12</c:v>
                </c:pt>
                <c:pt idx="10331">
                  <c:v>3.8179751404075397E-12</c:v>
                </c:pt>
                <c:pt idx="10332">
                  <c:v>3.8168519271217099E-12</c:v>
                </c:pt>
                <c:pt idx="10333">
                  <c:v>3.8157290817556998E-12</c:v>
                </c:pt>
                <c:pt idx="10334">
                  <c:v>3.8146066041228597E-12</c:v>
                </c:pt>
                <c:pt idx="10335">
                  <c:v>3.8134844940566897E-12</c:v>
                </c:pt>
                <c:pt idx="10336">
                  <c:v>3.8123627515000101E-12</c:v>
                </c:pt>
                <c:pt idx="10337">
                  <c:v>3.8112413762186901E-12</c:v>
                </c:pt>
                <c:pt idx="10338">
                  <c:v>3.8101203681146602E-12</c:v>
                </c:pt>
                <c:pt idx="10339">
                  <c:v>3.8089997270239602E-12</c:v>
                </c:pt>
                <c:pt idx="10340">
                  <c:v>3.8078794527965101E-12</c:v>
                </c:pt>
                <c:pt idx="10341">
                  <c:v>3.8067595453180798E-12</c:v>
                </c:pt>
                <c:pt idx="10342">
                  <c:v>3.8056400044766396E-12</c:v>
                </c:pt>
                <c:pt idx="10343">
                  <c:v>3.8045208300729998E-12</c:v>
                </c:pt>
                <c:pt idx="10344">
                  <c:v>3.8034020219233898E-12</c:v>
                </c:pt>
                <c:pt idx="10345">
                  <c:v>3.8022835799846403E-12</c:v>
                </c:pt>
                <c:pt idx="10346">
                  <c:v>3.8011655040607297E-12</c:v>
                </c:pt>
                <c:pt idx="10347">
                  <c:v>3.8000477940536701E-12</c:v>
                </c:pt>
                <c:pt idx="10348">
                  <c:v>3.7989304497734798E-12</c:v>
                </c:pt>
                <c:pt idx="10349">
                  <c:v>3.79781347108499E-12</c:v>
                </c:pt>
                <c:pt idx="10350">
                  <c:v>3.7966968578414399E-12</c:v>
                </c:pt>
                <c:pt idx="10351">
                  <c:v>3.7955806099501796E-12</c:v>
                </c:pt>
                <c:pt idx="10352">
                  <c:v>3.7944647271728301E-12</c:v>
                </c:pt>
                <c:pt idx="10353">
                  <c:v>3.7933492095133203E-12</c:v>
                </c:pt>
                <c:pt idx="10354">
                  <c:v>3.7922340567171099E-12</c:v>
                </c:pt>
                <c:pt idx="10355">
                  <c:v>3.7911192686237999E-12</c:v>
                </c:pt>
                <c:pt idx="10356">
                  <c:v>3.7900048451737002E-12</c:v>
                </c:pt>
                <c:pt idx="10357">
                  <c:v>3.7888907861652702E-12</c:v>
                </c:pt>
                <c:pt idx="10358">
                  <c:v>3.7877770914856096E-12</c:v>
                </c:pt>
                <c:pt idx="10359">
                  <c:v>3.7866637610215101E-12</c:v>
                </c:pt>
                <c:pt idx="10360">
                  <c:v>3.7855507945700498E-12</c:v>
                </c:pt>
                <c:pt idx="10361">
                  <c:v>3.7844381920516903E-12</c:v>
                </c:pt>
                <c:pt idx="10362">
                  <c:v>3.7833259532439296E-12</c:v>
                </c:pt>
                <c:pt idx="10363">
                  <c:v>3.7822140781455601E-12</c:v>
                </c:pt>
                <c:pt idx="10364">
                  <c:v>3.7811025664319497E-12</c:v>
                </c:pt>
                <c:pt idx="10365">
                  <c:v>3.7799914180477598E-12</c:v>
                </c:pt>
                <c:pt idx="10366">
                  <c:v>3.7788806329451002E-12</c:v>
                </c:pt>
                <c:pt idx="10367">
                  <c:v>3.7777702108285698E-12</c:v>
                </c:pt>
                <c:pt idx="10368">
                  <c:v>3.7766601516468898E-12</c:v>
                </c:pt>
                <c:pt idx="10369">
                  <c:v>3.7755504552447999E-12</c:v>
                </c:pt>
                <c:pt idx="10370">
                  <c:v>3.7744411214471802E-12</c:v>
                </c:pt>
                <c:pt idx="10371">
                  <c:v>3.7733321501502598E-12</c:v>
                </c:pt>
                <c:pt idx="10372">
                  <c:v>3.7722235412527697E-12</c:v>
                </c:pt>
                <c:pt idx="10373">
                  <c:v>3.7711152945265098E-12</c:v>
                </c:pt>
                <c:pt idx="10374">
                  <c:v>3.7700074098685302E-12</c:v>
                </c:pt>
                <c:pt idx="10375">
                  <c:v>3.7688998871753499E-12</c:v>
                </c:pt>
                <c:pt idx="10376">
                  <c:v>3.7677927262407103E-12</c:v>
                </c:pt>
                <c:pt idx="10377">
                  <c:v>3.7666859269246102E-12</c:v>
                </c:pt>
                <c:pt idx="10378">
                  <c:v>3.7655794892089502E-12</c:v>
                </c:pt>
                <c:pt idx="10379">
                  <c:v>3.7644734128156901E-12</c:v>
                </c:pt>
                <c:pt idx="10380">
                  <c:v>3.7633676976363401E-12</c:v>
                </c:pt>
                <c:pt idx="10381">
                  <c:v>3.7622623435681197E-12</c:v>
                </c:pt>
                <c:pt idx="10382">
                  <c:v>3.7611573504712702E-12</c:v>
                </c:pt>
                <c:pt idx="10383">
                  <c:v>3.7600527181381796E-12</c:v>
                </c:pt>
                <c:pt idx="10384">
                  <c:v>3.7589484465285998E-12</c:v>
                </c:pt>
                <c:pt idx="10385">
                  <c:v>3.7578445354231897E-12</c:v>
                </c:pt>
                <c:pt idx="10386">
                  <c:v>3.75674098467161E-12</c:v>
                </c:pt>
                <c:pt idx="10387">
                  <c:v>3.7556377942394301E-12</c:v>
                </c:pt>
                <c:pt idx="10388">
                  <c:v>3.7545349639036902E-12</c:v>
                </c:pt>
                <c:pt idx="10389">
                  <c:v>3.7534324935394196E-12</c:v>
                </c:pt>
                <c:pt idx="10390">
                  <c:v>3.7523303829840396E-12</c:v>
                </c:pt>
                <c:pt idx="10391">
                  <c:v>3.7512286321720703E-12</c:v>
                </c:pt>
                <c:pt idx="10392">
                  <c:v>3.7501272408657998E-12</c:v>
                </c:pt>
                <c:pt idx="10393">
                  <c:v>3.7490262090385598E-12</c:v>
                </c:pt>
                <c:pt idx="10394">
                  <c:v>3.7479255364368799E-12</c:v>
                </c:pt>
                <c:pt idx="10395">
                  <c:v>3.7468252230014599E-12</c:v>
                </c:pt>
                <c:pt idx="10396">
                  <c:v>3.7457252685695199E-12</c:v>
                </c:pt>
                <c:pt idx="10397">
                  <c:v>3.7446256729988097E-12</c:v>
                </c:pt>
                <c:pt idx="10398">
                  <c:v>3.7435264361682201E-12</c:v>
                </c:pt>
                <c:pt idx="10399">
                  <c:v>3.7424275578907396E-12</c:v>
                </c:pt>
                <c:pt idx="10400">
                  <c:v>3.7413290380929698E-12</c:v>
                </c:pt>
                <c:pt idx="10401">
                  <c:v>3.7402308765570801E-12</c:v>
                </c:pt>
                <c:pt idx="10402">
                  <c:v>3.7391330732506901E-12</c:v>
                </c:pt>
                <c:pt idx="10403">
                  <c:v>3.7380356279370001E-12</c:v>
                </c:pt>
                <c:pt idx="10404">
                  <c:v>3.7369385405459702E-12</c:v>
                </c:pt>
                <c:pt idx="10405">
                  <c:v>3.7358418108690202E-12</c:v>
                </c:pt>
                <c:pt idx="10406">
                  <c:v>3.73474543884376E-12</c:v>
                </c:pt>
                <c:pt idx="10407">
                  <c:v>3.7336494242953702E-12</c:v>
                </c:pt>
                <c:pt idx="10408">
                  <c:v>3.73255376708231E-12</c:v>
                </c:pt>
                <c:pt idx="10409">
                  <c:v>3.7314584670944401E-12</c:v>
                </c:pt>
                <c:pt idx="10410">
                  <c:v>3.73036352415573E-12</c:v>
                </c:pt>
                <c:pt idx="10411">
                  <c:v>3.7292689381178002E-12</c:v>
                </c:pt>
                <c:pt idx="10412">
                  <c:v>3.7281747089287799E-12</c:v>
                </c:pt>
                <c:pt idx="10413">
                  <c:v>3.7270808363217701E-12</c:v>
                </c:pt>
                <c:pt idx="10414">
                  <c:v>3.7259873202929199E-12</c:v>
                </c:pt>
                <c:pt idx="10415">
                  <c:v>3.7248941605797498E-12</c:v>
                </c:pt>
                <c:pt idx="10416">
                  <c:v>3.7238013571573797E-12</c:v>
                </c:pt>
                <c:pt idx="10417">
                  <c:v>3.7227089098386697E-12</c:v>
                </c:pt>
                <c:pt idx="10418">
                  <c:v>3.7216168184617801E-12</c:v>
                </c:pt>
                <c:pt idx="10419">
                  <c:v>3.72052508291872E-12</c:v>
                </c:pt>
                <c:pt idx="10420">
                  <c:v>3.71943370307674E-12</c:v>
                </c:pt>
                <c:pt idx="10421">
                  <c:v>3.7183426787853901E-12</c:v>
                </c:pt>
                <c:pt idx="10422">
                  <c:v>3.7172520099099401E-12</c:v>
                </c:pt>
                <c:pt idx="10423">
                  <c:v>3.71616169633992E-12</c:v>
                </c:pt>
                <c:pt idx="10424">
                  <c:v>3.7150717378558703E-12</c:v>
                </c:pt>
                <c:pt idx="10425">
                  <c:v>3.7139821344047397E-12</c:v>
                </c:pt>
                <c:pt idx="10426">
                  <c:v>3.7128928858355502E-12</c:v>
                </c:pt>
                <c:pt idx="10427">
                  <c:v>3.7118039920306103E-12</c:v>
                </c:pt>
                <c:pt idx="10428">
                  <c:v>3.7107154527452101E-12</c:v>
                </c:pt>
                <c:pt idx="10429">
                  <c:v>3.7096272679902403E-12</c:v>
                </c:pt>
                <c:pt idx="10430">
                  <c:v>3.7085394375394704E-12</c:v>
                </c:pt>
                <c:pt idx="10431">
                  <c:v>3.7074519612545502E-12</c:v>
                </c:pt>
                <c:pt idx="10432">
                  <c:v>3.70636483905764E-12</c:v>
                </c:pt>
                <c:pt idx="10433">
                  <c:v>3.7052780707217401E-12</c:v>
                </c:pt>
                <c:pt idx="10434">
                  <c:v>3.7041916562155397E-12</c:v>
                </c:pt>
                <c:pt idx="10435">
                  <c:v>3.7031055953073198E-12</c:v>
                </c:pt>
                <c:pt idx="10436">
                  <c:v>3.70201988791576E-12</c:v>
                </c:pt>
                <c:pt idx="10437">
                  <c:v>3.7009345339627401E-12</c:v>
                </c:pt>
                <c:pt idx="10438">
                  <c:v>3.6998495331522401E-12</c:v>
                </c:pt>
                <c:pt idx="10439">
                  <c:v>3.6987648854521697E-12</c:v>
                </c:pt>
                <c:pt idx="10440">
                  <c:v>3.6976805907871899E-12</c:v>
                </c:pt>
                <c:pt idx="10441">
                  <c:v>3.6965966488691301E-12</c:v>
                </c:pt>
                <c:pt idx="10442">
                  <c:v>3.6955130596928301E-12</c:v>
                </c:pt>
                <c:pt idx="10443">
                  <c:v>3.6944298230604597E-12</c:v>
                </c:pt>
                <c:pt idx="10444">
                  <c:v>3.69334693881695E-12</c:v>
                </c:pt>
                <c:pt idx="10445">
                  <c:v>3.6922644068660102E-12</c:v>
                </c:pt>
                <c:pt idx="10446">
                  <c:v>3.6911822271032397E-12</c:v>
                </c:pt>
                <c:pt idx="10447">
                  <c:v>3.6901003993425704E-12</c:v>
                </c:pt>
                <c:pt idx="10448">
                  <c:v>3.6890189234449899E-12</c:v>
                </c:pt>
                <c:pt idx="10449">
                  <c:v>3.6879377992855503E-12</c:v>
                </c:pt>
                <c:pt idx="10450">
                  <c:v>3.6868570267592797E-12</c:v>
                </c:pt>
                <c:pt idx="10451">
                  <c:v>3.6857766056692703E-12</c:v>
                </c:pt>
                <c:pt idx="10452">
                  <c:v>3.6846965359130898E-12</c:v>
                </c:pt>
                <c:pt idx="10453">
                  <c:v>3.68361681742002E-12</c:v>
                </c:pt>
                <c:pt idx="10454">
                  <c:v>3.6825374499530203E-12</c:v>
                </c:pt>
                <c:pt idx="10455">
                  <c:v>3.6814584333908303E-12</c:v>
                </c:pt>
                <c:pt idx="10456">
                  <c:v>3.6803797676852903E-12</c:v>
                </c:pt>
                <c:pt idx="10457">
                  <c:v>3.6793014526410297E-12</c:v>
                </c:pt>
                <c:pt idx="10458">
                  <c:v>3.6782234880837404E-12</c:v>
                </c:pt>
                <c:pt idx="10459">
                  <c:v>3.6771458739414002E-12</c:v>
                </c:pt>
                <c:pt idx="10460">
                  <c:v>3.6760686100663398E-12</c:v>
                </c:pt>
                <c:pt idx="10461">
                  <c:v>3.6749916962900704E-12</c:v>
                </c:pt>
                <c:pt idx="10462">
                  <c:v>3.6739151325420803E-12</c:v>
                </c:pt>
                <c:pt idx="10463">
                  <c:v>3.6728389186367E-12</c:v>
                </c:pt>
                <c:pt idx="10464">
                  <c:v>3.6717630544664201E-12</c:v>
                </c:pt>
                <c:pt idx="10465">
                  <c:v>3.6706875398391902E-12</c:v>
                </c:pt>
                <c:pt idx="10466">
                  <c:v>3.6696123747284403E-12</c:v>
                </c:pt>
                <c:pt idx="10467">
                  <c:v>3.66853755891041E-12</c:v>
                </c:pt>
                <c:pt idx="10468">
                  <c:v>3.6674630922609099E-12</c:v>
                </c:pt>
                <c:pt idx="10469">
                  <c:v>3.6663889747206503E-12</c:v>
                </c:pt>
                <c:pt idx="10470">
                  <c:v>3.6653152060164397E-12</c:v>
                </c:pt>
                <c:pt idx="10471">
                  <c:v>3.6642417861200301E-12</c:v>
                </c:pt>
                <c:pt idx="10472">
                  <c:v>3.6631687149265902E-12</c:v>
                </c:pt>
                <c:pt idx="10473">
                  <c:v>3.6620959922440404E-12</c:v>
                </c:pt>
                <c:pt idx="10474">
                  <c:v>3.6610236178846398E-12</c:v>
                </c:pt>
                <c:pt idx="10475">
                  <c:v>3.6599515918512496E-12</c:v>
                </c:pt>
                <c:pt idx="10476">
                  <c:v>3.6588799139075999E-12</c:v>
                </c:pt>
                <c:pt idx="10477">
                  <c:v>3.6578085839359604E-12</c:v>
                </c:pt>
                <c:pt idx="10478">
                  <c:v>3.6567376017931901E-12</c:v>
                </c:pt>
                <c:pt idx="10479">
                  <c:v>3.6556669674008199E-12</c:v>
                </c:pt>
                <c:pt idx="10480">
                  <c:v>3.6545966805861897E-12</c:v>
                </c:pt>
                <c:pt idx="10481">
                  <c:v>3.6535267411992501E-12</c:v>
                </c:pt>
                <c:pt idx="10482">
                  <c:v>3.6524571491414899E-12</c:v>
                </c:pt>
                <c:pt idx="10483">
                  <c:v>3.6513879043179998E-12</c:v>
                </c:pt>
                <c:pt idx="10484">
                  <c:v>3.6503190064846E-12</c:v>
                </c:pt>
                <c:pt idx="10485">
                  <c:v>3.6492504555967802E-12</c:v>
                </c:pt>
                <c:pt idx="10486">
                  <c:v>3.64818225149093E-12</c:v>
                </c:pt>
                <c:pt idx="10487">
                  <c:v>3.6471143940476801E-12</c:v>
                </c:pt>
                <c:pt idx="10488">
                  <c:v>3.6460468831391099E-12</c:v>
                </c:pt>
                <c:pt idx="10489">
                  <c:v>3.6449797185825498E-12</c:v>
                </c:pt>
                <c:pt idx="10490">
                  <c:v>3.6439129003070496E-12</c:v>
                </c:pt>
                <c:pt idx="10491">
                  <c:v>3.6428464281270399E-12</c:v>
                </c:pt>
                <c:pt idx="10492">
                  <c:v>3.6417803019764399E-12</c:v>
                </c:pt>
                <c:pt idx="10493">
                  <c:v>3.64071452166061E-12</c:v>
                </c:pt>
                <c:pt idx="10494">
                  <c:v>3.63964908708752E-12</c:v>
                </c:pt>
                <c:pt idx="10495">
                  <c:v>3.6385839980859298E-12</c:v>
                </c:pt>
                <c:pt idx="10496">
                  <c:v>3.6375192545602899E-12</c:v>
                </c:pt>
                <c:pt idx="10497">
                  <c:v>3.63645485637242E-12</c:v>
                </c:pt>
                <c:pt idx="10498">
                  <c:v>3.63539080337543E-12</c:v>
                </c:pt>
                <c:pt idx="10499">
                  <c:v>3.63432709542541E-12</c:v>
                </c:pt>
                <c:pt idx="10500">
                  <c:v>3.6332637324245502E-12</c:v>
                </c:pt>
                <c:pt idx="10501">
                  <c:v>3.6322007142200799E-12</c:v>
                </c:pt>
                <c:pt idx="10502">
                  <c:v>3.6311380407067699E-12</c:v>
                </c:pt>
                <c:pt idx="10503">
                  <c:v>3.63007571173738E-12</c:v>
                </c:pt>
                <c:pt idx="10504">
                  <c:v>3.6290137271359098E-12</c:v>
                </c:pt>
                <c:pt idx="10505">
                  <c:v>3.6279520868642399E-12</c:v>
                </c:pt>
                <c:pt idx="10506">
                  <c:v>3.62689079067002E-12</c:v>
                </c:pt>
                <c:pt idx="10507">
                  <c:v>3.6258298385183898E-12</c:v>
                </c:pt>
                <c:pt idx="10508">
                  <c:v>3.6247692302504099E-12</c:v>
                </c:pt>
                <c:pt idx="10509">
                  <c:v>3.62370896575914E-12</c:v>
                </c:pt>
                <c:pt idx="10510">
                  <c:v>3.6226490448661302E-12</c:v>
                </c:pt>
                <c:pt idx="10511">
                  <c:v>3.6215894674745901E-12</c:v>
                </c:pt>
                <c:pt idx="10512">
                  <c:v>3.6205302333768098E-12</c:v>
                </c:pt>
                <c:pt idx="10513">
                  <c:v>3.6194713425977599E-12</c:v>
                </c:pt>
                <c:pt idx="10514">
                  <c:v>3.6184127948664999E-12</c:v>
                </c:pt>
                <c:pt idx="10515">
                  <c:v>3.6173545900590702E-12</c:v>
                </c:pt>
                <c:pt idx="10516">
                  <c:v>3.6162967281684499E-12</c:v>
                </c:pt>
                <c:pt idx="10517">
                  <c:v>3.61523920892915E-12</c:v>
                </c:pt>
                <c:pt idx="10518">
                  <c:v>3.61418203225581E-12</c:v>
                </c:pt>
                <c:pt idx="10519">
                  <c:v>3.61312519802553E-12</c:v>
                </c:pt>
                <c:pt idx="10520">
                  <c:v>3.6120687061189802E-12</c:v>
                </c:pt>
                <c:pt idx="10521">
                  <c:v>3.6110125563608301E-12</c:v>
                </c:pt>
                <c:pt idx="10522">
                  <c:v>3.6099567487145898E-12</c:v>
                </c:pt>
                <c:pt idx="10523">
                  <c:v>3.6089012829597402E-12</c:v>
                </c:pt>
                <c:pt idx="10524">
                  <c:v>3.6078461589857898E-12</c:v>
                </c:pt>
                <c:pt idx="10525">
                  <c:v>3.6067913766480299E-12</c:v>
                </c:pt>
                <c:pt idx="10526">
                  <c:v>3.6057369358847499E-12</c:v>
                </c:pt>
                <c:pt idx="10527">
                  <c:v>3.60468283649959E-12</c:v>
                </c:pt>
                <c:pt idx="10528">
                  <c:v>3.6036290783723802E-12</c:v>
                </c:pt>
                <c:pt idx="10529">
                  <c:v>3.6025756613858399E-12</c:v>
                </c:pt>
                <c:pt idx="10530">
                  <c:v>3.60152258537536E-12</c:v>
                </c:pt>
                <c:pt idx="10531">
                  <c:v>3.6004698503005499E-12</c:v>
                </c:pt>
                <c:pt idx="10532">
                  <c:v>3.59941745595021E-12</c:v>
                </c:pt>
                <c:pt idx="10533">
                  <c:v>3.5983654021954701E-12</c:v>
                </c:pt>
                <c:pt idx="10534">
                  <c:v>3.5973136889862798E-12</c:v>
                </c:pt>
                <c:pt idx="10535">
                  <c:v>3.5962623160897001E-12</c:v>
                </c:pt>
                <c:pt idx="10536">
                  <c:v>3.59521128341956E-12</c:v>
                </c:pt>
                <c:pt idx="10537">
                  <c:v>3.59416059086133E-12</c:v>
                </c:pt>
                <c:pt idx="10538">
                  <c:v>3.5931102382834499E-12</c:v>
                </c:pt>
                <c:pt idx="10539">
                  <c:v>3.5920602254937401E-12</c:v>
                </c:pt>
                <c:pt idx="10540">
                  <c:v>3.5910105524741901E-12</c:v>
                </c:pt>
                <c:pt idx="10541">
                  <c:v>3.5899612190377E-12</c:v>
                </c:pt>
                <c:pt idx="10542">
                  <c:v>3.5889122250058698E-12</c:v>
                </c:pt>
                <c:pt idx="10543">
                  <c:v>3.5878635702881099E-12</c:v>
                </c:pt>
                <c:pt idx="10544">
                  <c:v>3.58681525483099E-12</c:v>
                </c:pt>
                <c:pt idx="10545">
                  <c:v>3.58576727841614E-12</c:v>
                </c:pt>
                <c:pt idx="10546">
                  <c:v>3.58471964091151E-12</c:v>
                </c:pt>
                <c:pt idx="10547">
                  <c:v>3.58367234226325E-12</c:v>
                </c:pt>
                <c:pt idx="10548">
                  <c:v>3.5826253822657398E-12</c:v>
                </c:pt>
                <c:pt idx="10549">
                  <c:v>3.58157876080324E-12</c:v>
                </c:pt>
                <c:pt idx="10550">
                  <c:v>3.5805324777528099E-12</c:v>
                </c:pt>
                <c:pt idx="10551">
                  <c:v>3.5794865330294799E-12</c:v>
                </c:pt>
                <c:pt idx="10552">
                  <c:v>3.5784409264649902E-12</c:v>
                </c:pt>
                <c:pt idx="10553">
                  <c:v>3.57739565795218E-12</c:v>
                </c:pt>
                <c:pt idx="10554">
                  <c:v>3.5763507273039402E-12</c:v>
                </c:pt>
                <c:pt idx="10555">
                  <c:v>3.5753061344271099E-12</c:v>
                </c:pt>
                <c:pt idx="10556">
                  <c:v>3.5742618792627901E-12</c:v>
                </c:pt>
                <c:pt idx="10557">
                  <c:v>3.5732179615318502E-12</c:v>
                </c:pt>
                <c:pt idx="10558">
                  <c:v>3.5721743812898602E-12</c:v>
                </c:pt>
                <c:pt idx="10559">
                  <c:v>3.5711311382584198E-12</c:v>
                </c:pt>
                <c:pt idx="10560">
                  <c:v>3.5700882323728801E-12</c:v>
                </c:pt>
                <c:pt idx="10561">
                  <c:v>3.5690456634942601E-12</c:v>
                </c:pt>
                <c:pt idx="10562">
                  <c:v>3.5680034314724699E-12</c:v>
                </c:pt>
                <c:pt idx="10563">
                  <c:v>3.5669615362644899E-12</c:v>
                </c:pt>
                <c:pt idx="10564">
                  <c:v>3.5659199776708501E-12</c:v>
                </c:pt>
                <c:pt idx="10565">
                  <c:v>3.5648787555349399E-12</c:v>
                </c:pt>
                <c:pt idx="10566">
                  <c:v>3.5638378697858701E-12</c:v>
                </c:pt>
                <c:pt idx="10567">
                  <c:v>3.5627973202486299E-12</c:v>
                </c:pt>
                <c:pt idx="10568">
                  <c:v>3.56175710688618E-12</c:v>
                </c:pt>
                <c:pt idx="10569">
                  <c:v>3.5607172294656002E-12</c:v>
                </c:pt>
                <c:pt idx="10570">
                  <c:v>3.5596776879224299E-12</c:v>
                </c:pt>
                <c:pt idx="10571">
                  <c:v>3.55863848206771E-12</c:v>
                </c:pt>
                <c:pt idx="10572">
                  <c:v>3.5575996119149102E-12</c:v>
                </c:pt>
                <c:pt idx="10573">
                  <c:v>3.55656107716102E-12</c:v>
                </c:pt>
                <c:pt idx="10574">
                  <c:v>3.5555228778031998E-12</c:v>
                </c:pt>
                <c:pt idx="10575">
                  <c:v>3.5544850136379199E-12</c:v>
                </c:pt>
                <c:pt idx="10576">
                  <c:v>3.5534474845395999E-12</c:v>
                </c:pt>
                <c:pt idx="10577">
                  <c:v>3.5524102904764099E-12</c:v>
                </c:pt>
                <c:pt idx="10578">
                  <c:v>3.5513734312034701E-12</c:v>
                </c:pt>
                <c:pt idx="10579">
                  <c:v>3.55033690670075E-12</c:v>
                </c:pt>
                <c:pt idx="10580">
                  <c:v>3.5493007167362002E-12</c:v>
                </c:pt>
                <c:pt idx="10581">
                  <c:v>3.5482648612489302E-12</c:v>
                </c:pt>
                <c:pt idx="10582">
                  <c:v>3.54722934008612E-12</c:v>
                </c:pt>
                <c:pt idx="10583">
                  <c:v>3.5461941531291902E-12</c:v>
                </c:pt>
                <c:pt idx="10584">
                  <c:v>3.54515930029654E-12</c:v>
                </c:pt>
                <c:pt idx="10585">
                  <c:v>3.54412478137183E-12</c:v>
                </c:pt>
                <c:pt idx="10586">
                  <c:v>3.54309059625866E-12</c:v>
                </c:pt>
                <c:pt idx="10587">
                  <c:v>3.5420567449067801E-12</c:v>
                </c:pt>
                <c:pt idx="10588">
                  <c:v>3.5410232271092601E-12</c:v>
                </c:pt>
                <c:pt idx="10589">
                  <c:v>3.5399900427473E-12</c:v>
                </c:pt>
                <c:pt idx="10590">
                  <c:v>3.5389571917251599E-12</c:v>
                </c:pt>
                <c:pt idx="10591">
                  <c:v>3.53792467387759E-12</c:v>
                </c:pt>
                <c:pt idx="10592">
                  <c:v>3.5368924891165699E-12</c:v>
                </c:pt>
                <c:pt idx="10593">
                  <c:v>3.5358606372790501E-12</c:v>
                </c:pt>
                <c:pt idx="10594">
                  <c:v>3.5348291182897599E-12</c:v>
                </c:pt>
                <c:pt idx="10595">
                  <c:v>3.5337979319648201E-12</c:v>
                </c:pt>
                <c:pt idx="10596">
                  <c:v>3.5327670782149998E-12</c:v>
                </c:pt>
                <c:pt idx="10597">
                  <c:v>3.53173655690855E-12</c:v>
                </c:pt>
                <c:pt idx="10598">
                  <c:v>3.5307063679165401E-12</c:v>
                </c:pt>
                <c:pt idx="10599">
                  <c:v>3.5296765110824899E-12</c:v>
                </c:pt>
                <c:pt idx="10600">
                  <c:v>3.52864698637921E-12</c:v>
                </c:pt>
                <c:pt idx="10601">
                  <c:v>3.5276177935586002E-12</c:v>
                </c:pt>
                <c:pt idx="10602">
                  <c:v>3.5265889325923702E-12</c:v>
                </c:pt>
                <c:pt idx="10603">
                  <c:v>3.5255604032730899E-12</c:v>
                </c:pt>
                <c:pt idx="10604">
                  <c:v>3.52453220554876E-12</c:v>
                </c:pt>
                <c:pt idx="10605">
                  <c:v>3.5235043392237698E-12</c:v>
                </c:pt>
                <c:pt idx="10606">
                  <c:v>3.5224768042417001E-12</c:v>
                </c:pt>
                <c:pt idx="10607">
                  <c:v>3.52144960044641E-12</c:v>
                </c:pt>
                <c:pt idx="10608">
                  <c:v>3.5204227276611802E-12</c:v>
                </c:pt>
                <c:pt idx="10609">
                  <c:v>3.5193961858645799E-12</c:v>
                </c:pt>
                <c:pt idx="10610">
                  <c:v>3.51836997487309E-12</c:v>
                </c:pt>
                <c:pt idx="10611">
                  <c:v>3.5173440945362402E-12</c:v>
                </c:pt>
                <c:pt idx="10612">
                  <c:v>3.5163185447891302E-12</c:v>
                </c:pt>
                <c:pt idx="10613">
                  <c:v>3.5152933254457998E-12</c:v>
                </c:pt>
                <c:pt idx="10614">
                  <c:v>3.5142684364109699E-12</c:v>
                </c:pt>
                <c:pt idx="10615">
                  <c:v>3.51324387758866E-12</c:v>
                </c:pt>
                <c:pt idx="10616">
                  <c:v>3.5122196488087601E-12</c:v>
                </c:pt>
                <c:pt idx="10617">
                  <c:v>3.51119574997034E-12</c:v>
                </c:pt>
                <c:pt idx="10618">
                  <c:v>3.5101721809839399E-12</c:v>
                </c:pt>
                <c:pt idx="10619">
                  <c:v>3.5091489416261498E-12</c:v>
                </c:pt>
                <c:pt idx="10620">
                  <c:v>3.50812603185184E-12</c:v>
                </c:pt>
                <c:pt idx="10621">
                  <c:v>3.5071034515163798E-12</c:v>
                </c:pt>
                <c:pt idx="10622">
                  <c:v>3.5060812004994E-12</c:v>
                </c:pt>
                <c:pt idx="10623">
                  <c:v>3.5050592786708599E-12</c:v>
                </c:pt>
                <c:pt idx="10624">
                  <c:v>3.5040376859017901E-12</c:v>
                </c:pt>
                <c:pt idx="10625">
                  <c:v>3.5030164220591602E-12</c:v>
                </c:pt>
                <c:pt idx="10626">
                  <c:v>3.5019954870372498E-12</c:v>
                </c:pt>
                <c:pt idx="10627">
                  <c:v>3.5009748807579402E-12</c:v>
                </c:pt>
                <c:pt idx="10628">
                  <c:v>3.4999546029795499E-12</c:v>
                </c:pt>
                <c:pt idx="10629">
                  <c:v>3.4989346536935999E-12</c:v>
                </c:pt>
                <c:pt idx="10630">
                  <c:v>3.4979150327111999E-12</c:v>
                </c:pt>
                <c:pt idx="10631">
                  <c:v>3.4968957399309002E-12</c:v>
                </c:pt>
                <c:pt idx="10632">
                  <c:v>3.49587677521737E-12</c:v>
                </c:pt>
                <c:pt idx="10633">
                  <c:v>3.49485813845887E-12</c:v>
                </c:pt>
                <c:pt idx="10634">
                  <c:v>3.4938398295315102E-12</c:v>
                </c:pt>
                <c:pt idx="10635">
                  <c:v>3.49282184831074E-12</c:v>
                </c:pt>
                <c:pt idx="10636">
                  <c:v>3.4918041946558899E-12</c:v>
                </c:pt>
                <c:pt idx="10637">
                  <c:v>3.4907868684462998E-12</c:v>
                </c:pt>
                <c:pt idx="10638">
                  <c:v>3.4897698695703698E-12</c:v>
                </c:pt>
                <c:pt idx="10639">
                  <c:v>3.4887531979456702E-12</c:v>
                </c:pt>
                <c:pt idx="10640">
                  <c:v>3.4877368533539202E-12</c:v>
                </c:pt>
                <c:pt idx="10641">
                  <c:v>3.4867208357331402E-12</c:v>
                </c:pt>
                <c:pt idx="10642">
                  <c:v>3.4857051449790901E-12</c:v>
                </c:pt>
                <c:pt idx="10643">
                  <c:v>3.4846897809163601E-12</c:v>
                </c:pt>
                <c:pt idx="10644">
                  <c:v>3.4836747434547999E-12</c:v>
                </c:pt>
                <c:pt idx="10645">
                  <c:v>3.4826600324851E-12</c:v>
                </c:pt>
                <c:pt idx="10646">
                  <c:v>3.4816456478552799E-12</c:v>
                </c:pt>
                <c:pt idx="10647">
                  <c:v>3.4806315894142199E-12</c:v>
                </c:pt>
                <c:pt idx="10648">
                  <c:v>3.47961785710852E-12</c:v>
                </c:pt>
                <c:pt idx="10649">
                  <c:v>3.4786044507835302E-12</c:v>
                </c:pt>
                <c:pt idx="10650">
                  <c:v>3.4775913702665598E-12</c:v>
                </c:pt>
                <c:pt idx="10651">
                  <c:v>3.4765786155366399E-12</c:v>
                </c:pt>
                <c:pt idx="10652">
                  <c:v>3.47556618636706E-12</c:v>
                </c:pt>
                <c:pt idx="10653">
                  <c:v>3.4745540827508802E-12</c:v>
                </c:pt>
                <c:pt idx="10654">
                  <c:v>3.47354230444302E-12</c:v>
                </c:pt>
                <c:pt idx="10655">
                  <c:v>3.4725308514161001E-12</c:v>
                </c:pt>
                <c:pt idx="10656">
                  <c:v>3.4715197235107998E-12</c:v>
                </c:pt>
                <c:pt idx="10657">
                  <c:v>3.4705089205844599E-12</c:v>
                </c:pt>
                <c:pt idx="10658">
                  <c:v>3.4694984425148798E-12</c:v>
                </c:pt>
                <c:pt idx="10659">
                  <c:v>3.4684882892115899E-12</c:v>
                </c:pt>
                <c:pt idx="10660">
                  <c:v>3.4674784605903599E-12</c:v>
                </c:pt>
                <c:pt idx="10661">
                  <c:v>3.4664689564068702E-12</c:v>
                </c:pt>
                <c:pt idx="10662">
                  <c:v>3.4654597766492099E-12</c:v>
                </c:pt>
                <c:pt idx="10663">
                  <c:v>3.4644509211894802E-12</c:v>
                </c:pt>
                <c:pt idx="10664">
                  <c:v>3.4634423898209099E-12</c:v>
                </c:pt>
                <c:pt idx="10665">
                  <c:v>3.4624341824885899E-12</c:v>
                </c:pt>
                <c:pt idx="10666">
                  <c:v>3.4614262990984802E-12</c:v>
                </c:pt>
                <c:pt idx="10667">
                  <c:v>3.4604187394211702E-12</c:v>
                </c:pt>
                <c:pt idx="10668">
                  <c:v>3.45941150343412E-12</c:v>
                </c:pt>
                <c:pt idx="10669">
                  <c:v>3.4584045909861201E-12</c:v>
                </c:pt>
                <c:pt idx="10670">
                  <c:v>3.45739800194409E-12</c:v>
                </c:pt>
                <c:pt idx="10671">
                  <c:v>3.4563917361773202E-12</c:v>
                </c:pt>
                <c:pt idx="10672">
                  <c:v>3.45538579363179E-12</c:v>
                </c:pt>
                <c:pt idx="10673">
                  <c:v>3.4543801740990599E-12</c:v>
                </c:pt>
                <c:pt idx="10674">
                  <c:v>3.4533748774791999E-12</c:v>
                </c:pt>
                <c:pt idx="10675">
                  <c:v>3.4523699036803298E-12</c:v>
                </c:pt>
                <c:pt idx="10676">
                  <c:v>3.45136525261571E-12</c:v>
                </c:pt>
                <c:pt idx="10677">
                  <c:v>3.4503609240603402E-12</c:v>
                </c:pt>
                <c:pt idx="10678">
                  <c:v>3.4493569179561201E-12</c:v>
                </c:pt>
                <c:pt idx="10679">
                  <c:v>3.4483532342096999E-12</c:v>
                </c:pt>
                <c:pt idx="10680">
                  <c:v>3.44734987261743E-12</c:v>
                </c:pt>
                <c:pt idx="10681">
                  <c:v>3.4463468331080501E-12</c:v>
                </c:pt>
                <c:pt idx="10682">
                  <c:v>3.4453441156183399E-12</c:v>
                </c:pt>
                <c:pt idx="10683">
                  <c:v>3.4443417199149799E-12</c:v>
                </c:pt>
                <c:pt idx="10684">
                  <c:v>3.4433396459311999E-12</c:v>
                </c:pt>
                <c:pt idx="10685">
                  <c:v>3.4423378935979202E-12</c:v>
                </c:pt>
                <c:pt idx="10686">
                  <c:v>3.4413364626711601E-12</c:v>
                </c:pt>
                <c:pt idx="10687">
                  <c:v>3.4403353531490899E-12</c:v>
                </c:pt>
                <c:pt idx="10688">
                  <c:v>3.4393345648271101E-12</c:v>
                </c:pt>
                <c:pt idx="10689">
                  <c:v>3.43833409765137E-12</c:v>
                </c:pt>
                <c:pt idx="10690">
                  <c:v>3.43733395147429E-12</c:v>
                </c:pt>
                <c:pt idx="10691">
                  <c:v>3.4363341261472899E-12</c:v>
                </c:pt>
                <c:pt idx="10692">
                  <c:v>3.4353346216000901E-12</c:v>
                </c:pt>
                <c:pt idx="10693">
                  <c:v>3.4343354376864301E-12</c:v>
                </c:pt>
                <c:pt idx="10694">
                  <c:v>3.4333365742441799E-12</c:v>
                </c:pt>
                <c:pt idx="10695">
                  <c:v>3.4323380312443698E-12</c:v>
                </c:pt>
                <c:pt idx="10696">
                  <c:v>3.4313398084921E-12</c:v>
                </c:pt>
                <c:pt idx="10697">
                  <c:v>3.4303419059052299E-12</c:v>
                </c:pt>
                <c:pt idx="10698">
                  <c:v>3.4293443233940701E-12</c:v>
                </c:pt>
                <c:pt idx="10699">
                  <c:v>3.4283470607225302E-12</c:v>
                </c:pt>
                <c:pt idx="10700">
                  <c:v>3.42735011788837E-12</c:v>
                </c:pt>
                <c:pt idx="10701">
                  <c:v>3.4263534947193499E-12</c:v>
                </c:pt>
                <c:pt idx="10702">
                  <c:v>3.4253571911161798E-12</c:v>
                </c:pt>
                <c:pt idx="10703">
                  <c:v>3.4243612068994998E-12</c:v>
                </c:pt>
                <c:pt idx="10704">
                  <c:v>3.4233655420688102E-12</c:v>
                </c:pt>
                <c:pt idx="10705">
                  <c:v>3.4223701963756999E-12</c:v>
                </c:pt>
                <c:pt idx="10706">
                  <c:v>3.4213751698069199E-12</c:v>
                </c:pt>
                <c:pt idx="10707">
                  <c:v>3.42038046216299E-12</c:v>
                </c:pt>
                <c:pt idx="10708">
                  <c:v>3.4193860734167599E-12</c:v>
                </c:pt>
                <c:pt idx="10709">
                  <c:v>3.41839200330172E-12</c:v>
                </c:pt>
                <c:pt idx="10710">
                  <c:v>3.4173982518272001E-12</c:v>
                </c:pt>
                <c:pt idx="10711">
                  <c:v>3.4164048188505998E-12</c:v>
                </c:pt>
                <c:pt idx="10712">
                  <c:v>3.41541170421095E-12</c:v>
                </c:pt>
                <c:pt idx="10713">
                  <c:v>3.41441890781266E-12</c:v>
                </c:pt>
                <c:pt idx="10714">
                  <c:v>3.41342642955007E-12</c:v>
                </c:pt>
                <c:pt idx="10715">
                  <c:v>3.41243426929635E-12</c:v>
                </c:pt>
                <c:pt idx="10716">
                  <c:v>3.4114424269019302E-12</c:v>
                </c:pt>
                <c:pt idx="10717">
                  <c:v>3.41045090228106E-12</c:v>
                </c:pt>
                <c:pt idx="10718">
                  <c:v>3.4094596953249999E-12</c:v>
                </c:pt>
                <c:pt idx="10719">
                  <c:v>3.4084688058702601E-12</c:v>
                </c:pt>
                <c:pt idx="10720">
                  <c:v>3.4074782339094498E-12</c:v>
                </c:pt>
                <c:pt idx="10721">
                  <c:v>3.4064879791375102E-12</c:v>
                </c:pt>
                <c:pt idx="10722">
                  <c:v>3.4054980415907701E-12</c:v>
                </c:pt>
                <c:pt idx="10723">
                  <c:v>3.4045084210495E-12</c:v>
                </c:pt>
                <c:pt idx="10724">
                  <c:v>3.4035191175151301E-12</c:v>
                </c:pt>
                <c:pt idx="10725">
                  <c:v>3.4025301307568698E-12</c:v>
                </c:pt>
                <c:pt idx="10726">
                  <c:v>3.4015414607204801E-12</c:v>
                </c:pt>
                <c:pt idx="10727">
                  <c:v>3.4005531072313198E-12</c:v>
                </c:pt>
                <c:pt idx="10728">
                  <c:v>3.39956507022131E-12</c:v>
                </c:pt>
                <c:pt idx="10729">
                  <c:v>3.3985773495458398E-12</c:v>
                </c:pt>
                <c:pt idx="10730">
                  <c:v>3.3975899451042599E-12</c:v>
                </c:pt>
                <c:pt idx="10731">
                  <c:v>3.3966028567931799E-12</c:v>
                </c:pt>
                <c:pt idx="10732">
                  <c:v>3.3956160844586198E-12</c:v>
                </c:pt>
                <c:pt idx="10733">
                  <c:v>3.3946296280090801E-12</c:v>
                </c:pt>
                <c:pt idx="10734">
                  <c:v>3.3936434872601399E-12</c:v>
                </c:pt>
                <c:pt idx="10735">
                  <c:v>3.39265766218502E-12</c:v>
                </c:pt>
                <c:pt idx="10736">
                  <c:v>3.3916721526342498E-12</c:v>
                </c:pt>
                <c:pt idx="10737">
                  <c:v>3.3906869584821598E-12</c:v>
                </c:pt>
                <c:pt idx="10738">
                  <c:v>3.3897020796120101E-12</c:v>
                </c:pt>
                <c:pt idx="10739">
                  <c:v>3.38871751588402E-12</c:v>
                </c:pt>
                <c:pt idx="10740">
                  <c:v>3.3877332672148798E-12</c:v>
                </c:pt>
                <c:pt idx="10741">
                  <c:v>3.3867493334866298E-12</c:v>
                </c:pt>
                <c:pt idx="10742">
                  <c:v>3.3857657145612202E-12</c:v>
                </c:pt>
                <c:pt idx="10743">
                  <c:v>3.3847824103427302E-12</c:v>
                </c:pt>
                <c:pt idx="10744">
                  <c:v>3.3837994207172601E-12</c:v>
                </c:pt>
                <c:pt idx="10745">
                  <c:v>3.3828167455093399E-12</c:v>
                </c:pt>
                <c:pt idx="10746">
                  <c:v>3.3818343846729899E-12</c:v>
                </c:pt>
                <c:pt idx="10747">
                  <c:v>3.3808523380888098E-12</c:v>
                </c:pt>
                <c:pt idx="10748">
                  <c:v>3.37987060557181E-12</c:v>
                </c:pt>
                <c:pt idx="10749">
                  <c:v>3.37888918704056E-12</c:v>
                </c:pt>
                <c:pt idx="10750">
                  <c:v>3.3779080823942901E-12</c:v>
                </c:pt>
                <c:pt idx="10751">
                  <c:v>3.3769272915165498E-12</c:v>
                </c:pt>
                <c:pt idx="10752">
                  <c:v>3.37594681429817E-12</c:v>
                </c:pt>
                <c:pt idx="10753">
                  <c:v>3.37496665057278E-12</c:v>
                </c:pt>
                <c:pt idx="10754">
                  <c:v>3.3739868002799801E-12</c:v>
                </c:pt>
                <c:pt idx="10755">
                  <c:v>3.3730072632581001E-12</c:v>
                </c:pt>
                <c:pt idx="10756">
                  <c:v>3.3720280394192499E-12</c:v>
                </c:pt>
                <c:pt idx="10757">
                  <c:v>3.37104912859763E-12</c:v>
                </c:pt>
                <c:pt idx="10758">
                  <c:v>3.3700705307840001E-12</c:v>
                </c:pt>
                <c:pt idx="10759">
                  <c:v>3.3690922457350299E-12</c:v>
                </c:pt>
                <c:pt idx="10760">
                  <c:v>3.36811427344806E-12</c:v>
                </c:pt>
                <c:pt idx="10761">
                  <c:v>3.36713661373506E-12</c:v>
                </c:pt>
                <c:pt idx="10762">
                  <c:v>3.3661592664857599E-12</c:v>
                </c:pt>
                <c:pt idx="10763">
                  <c:v>3.3651822315779798E-12</c:v>
                </c:pt>
                <c:pt idx="10764">
                  <c:v>3.3642055089104599E-12</c:v>
                </c:pt>
                <c:pt idx="10765">
                  <c:v>3.3632290984256599E-12</c:v>
                </c:pt>
                <c:pt idx="10766">
                  <c:v>3.3622529999207698E-12</c:v>
                </c:pt>
                <c:pt idx="10767">
                  <c:v>3.36127721328193E-12</c:v>
                </c:pt>
                <c:pt idx="10768">
                  <c:v>3.3603017384574999E-12</c:v>
                </c:pt>
                <c:pt idx="10769">
                  <c:v>3.3593265752549902E-12</c:v>
                </c:pt>
                <c:pt idx="10770">
                  <c:v>3.35835172365859E-12</c:v>
                </c:pt>
                <c:pt idx="10771">
                  <c:v>3.3573771834635298E-12</c:v>
                </c:pt>
                <c:pt idx="10772">
                  <c:v>3.3564029545798299E-12</c:v>
                </c:pt>
                <c:pt idx="10773">
                  <c:v>3.35542903689015E-12</c:v>
                </c:pt>
                <c:pt idx="10774">
                  <c:v>3.3544554302693001E-12</c:v>
                </c:pt>
                <c:pt idx="10775">
                  <c:v>3.35348213461085E-12</c:v>
                </c:pt>
                <c:pt idx="10776">
                  <c:v>3.3525091498676698E-12</c:v>
                </c:pt>
                <c:pt idx="10777">
                  <c:v>3.3515364758274101E-12</c:v>
                </c:pt>
                <c:pt idx="10778">
                  <c:v>3.3505641123701999E-12</c:v>
                </c:pt>
                <c:pt idx="10779">
                  <c:v>3.3495920594436E-12</c:v>
                </c:pt>
                <c:pt idx="10780">
                  <c:v>3.3486203169169899E-12</c:v>
                </c:pt>
                <c:pt idx="10781">
                  <c:v>3.34764888463204E-12</c:v>
                </c:pt>
                <c:pt idx="10782">
                  <c:v>3.3466777625408602E-12</c:v>
                </c:pt>
                <c:pt idx="10783">
                  <c:v>3.34570695047814E-12</c:v>
                </c:pt>
                <c:pt idx="10784">
                  <c:v>3.3447364484017002E-12</c:v>
                </c:pt>
                <c:pt idx="10785">
                  <c:v>3.34376625602868E-12</c:v>
                </c:pt>
                <c:pt idx="10786">
                  <c:v>3.3427963734037601E-12</c:v>
                </c:pt>
                <c:pt idx="10787">
                  <c:v>3.3418268003699798E-12</c:v>
                </c:pt>
                <c:pt idx="10788">
                  <c:v>3.3408575367808498E-12</c:v>
                </c:pt>
                <c:pt idx="10789">
                  <c:v>3.3398885826149498E-12</c:v>
                </c:pt>
                <c:pt idx="10790">
                  <c:v>3.33891993759199E-12</c:v>
                </c:pt>
                <c:pt idx="10791">
                  <c:v>3.3379516017336099E-12</c:v>
                </c:pt>
                <c:pt idx="10792">
                  <c:v>3.3369835748870699E-12</c:v>
                </c:pt>
                <c:pt idx="10793">
                  <c:v>3.3360158569489098E-12</c:v>
                </c:pt>
                <c:pt idx="10794">
                  <c:v>3.3350484477815399E-12</c:v>
                </c:pt>
                <c:pt idx="10795">
                  <c:v>3.33408134729089E-12</c:v>
                </c:pt>
                <c:pt idx="10796">
                  <c:v>3.3331145553511101E-12</c:v>
                </c:pt>
                <c:pt idx="10797">
                  <c:v>3.3321480718013299E-12</c:v>
                </c:pt>
                <c:pt idx="10798">
                  <c:v>3.3311818965981501E-12</c:v>
                </c:pt>
                <c:pt idx="10799">
                  <c:v>3.3302160295939798E-12</c:v>
                </c:pt>
                <c:pt idx="10800">
                  <c:v>3.3292504706920099E-12</c:v>
                </c:pt>
                <c:pt idx="10801">
                  <c:v>3.3282852197992201E-12</c:v>
                </c:pt>
                <c:pt idx="10802">
                  <c:v>3.3273202767127398E-12</c:v>
                </c:pt>
                <c:pt idx="10803">
                  <c:v>3.3263556414038E-12</c:v>
                </c:pt>
                <c:pt idx="10804">
                  <c:v>3.3253913137505099E-12</c:v>
                </c:pt>
                <c:pt idx="10805">
                  <c:v>3.3244272935856201E-12</c:v>
                </c:pt>
                <c:pt idx="10806">
                  <c:v>3.3234635808812801E-12</c:v>
                </c:pt>
                <c:pt idx="10807">
                  <c:v>3.3225001754025798E-12</c:v>
                </c:pt>
                <c:pt idx="10808">
                  <c:v>3.3215370771349701E-12</c:v>
                </c:pt>
                <c:pt idx="10809">
                  <c:v>3.32057428592824E-12</c:v>
                </c:pt>
                <c:pt idx="10810">
                  <c:v>3.3196118016883799E-12</c:v>
                </c:pt>
                <c:pt idx="10811">
                  <c:v>3.3186496242761398E-12</c:v>
                </c:pt>
                <c:pt idx="10812">
                  <c:v>3.3176877535965402E-12</c:v>
                </c:pt>
                <c:pt idx="10813">
                  <c:v>3.3167261894995302E-12</c:v>
                </c:pt>
                <c:pt idx="10814">
                  <c:v>3.3157649319408701E-12</c:v>
                </c:pt>
                <c:pt idx="10815">
                  <c:v>3.31480398071139E-12</c:v>
                </c:pt>
                <c:pt idx="10816">
                  <c:v>3.3138433357958499E-12</c:v>
                </c:pt>
                <c:pt idx="10817">
                  <c:v>3.3128829970273799E-12</c:v>
                </c:pt>
                <c:pt idx="10818">
                  <c:v>3.3119229643107202E-12</c:v>
                </c:pt>
                <c:pt idx="10819">
                  <c:v>3.3109632375461998E-12</c:v>
                </c:pt>
                <c:pt idx="10820">
                  <c:v>3.31000381654114E-12</c:v>
                </c:pt>
                <c:pt idx="10821">
                  <c:v>3.30904470126409E-12</c:v>
                </c:pt>
                <c:pt idx="10822">
                  <c:v>3.3080858915910898E-12</c:v>
                </c:pt>
                <c:pt idx="10823">
                  <c:v>3.3071273873958301E-12</c:v>
                </c:pt>
                <c:pt idx="10824">
                  <c:v>3.3061691885624002E-12</c:v>
                </c:pt>
                <c:pt idx="10825">
                  <c:v>3.30521129497298E-12</c:v>
                </c:pt>
                <c:pt idx="10826">
                  <c:v>3.3042537065109699E-12</c:v>
                </c:pt>
                <c:pt idx="10827">
                  <c:v>3.3032964230757701E-12</c:v>
                </c:pt>
                <c:pt idx="10828">
                  <c:v>3.3023394445639402E-12</c:v>
                </c:pt>
                <c:pt idx="10829">
                  <c:v>3.3013827708594899E-12</c:v>
                </c:pt>
                <c:pt idx="10830">
                  <c:v>3.3004264018513698E-12</c:v>
                </c:pt>
                <c:pt idx="10831">
                  <c:v>3.29947033738731E-12</c:v>
                </c:pt>
                <c:pt idx="10832">
                  <c:v>3.2985145773904402E-12</c:v>
                </c:pt>
                <c:pt idx="10833">
                  <c:v>3.29755912176091E-12</c:v>
                </c:pt>
                <c:pt idx="10834">
                  <c:v>3.29660397038467E-12</c:v>
                </c:pt>
                <c:pt idx="10835">
                  <c:v>3.2956491231079402E-12</c:v>
                </c:pt>
                <c:pt idx="10836">
                  <c:v>3.2946945798424601E-12</c:v>
                </c:pt>
                <c:pt idx="10837">
                  <c:v>3.2937403404565401E-12</c:v>
                </c:pt>
                <c:pt idx="10838">
                  <c:v>3.2927864048959202E-12</c:v>
                </c:pt>
                <c:pt idx="10839">
                  <c:v>3.2918327730020499E-12</c:v>
                </c:pt>
                <c:pt idx="10840">
                  <c:v>3.2908794446461198E-12</c:v>
                </c:pt>
                <c:pt idx="10841">
                  <c:v>3.2899264197530498E-12</c:v>
                </c:pt>
                <c:pt idx="10842">
                  <c:v>3.2889736982340699E-12</c:v>
                </c:pt>
                <c:pt idx="10843">
                  <c:v>3.2880212798643401E-12</c:v>
                </c:pt>
                <c:pt idx="10844">
                  <c:v>3.2870691646776899E-12</c:v>
                </c:pt>
                <c:pt idx="10845">
                  <c:v>3.2861173524761202E-12</c:v>
                </c:pt>
                <c:pt idx="10846">
                  <c:v>3.28516584312433E-12</c:v>
                </c:pt>
                <c:pt idx="10847">
                  <c:v>3.2842146366125798E-12</c:v>
                </c:pt>
                <c:pt idx="10848">
                  <c:v>3.2832637327240001E-12</c:v>
                </c:pt>
                <c:pt idx="10849">
                  <c:v>3.2823131314100699E-12</c:v>
                </c:pt>
                <c:pt idx="10850">
                  <c:v>3.28136283254695E-12</c:v>
                </c:pt>
                <c:pt idx="10851">
                  <c:v>3.28041283599322E-12</c:v>
                </c:pt>
                <c:pt idx="10852">
                  <c:v>3.2794631416924402E-12</c:v>
                </c:pt>
                <c:pt idx="10853">
                  <c:v>3.2785137494365798E-12</c:v>
                </c:pt>
                <c:pt idx="10854">
                  <c:v>3.27756465923263E-12</c:v>
                </c:pt>
                <c:pt idx="10855">
                  <c:v>3.2766158709174399E-12</c:v>
                </c:pt>
                <c:pt idx="10856">
                  <c:v>3.2756673843556599E-12</c:v>
                </c:pt>
                <c:pt idx="10857">
                  <c:v>3.2747191994955199E-12</c:v>
                </c:pt>
                <c:pt idx="10858">
                  <c:v>3.2737713161487802E-12</c:v>
                </c:pt>
                <c:pt idx="10859">
                  <c:v>3.27282373422031E-12</c:v>
                </c:pt>
                <c:pt idx="10860">
                  <c:v>3.2718764536544399E-12</c:v>
                </c:pt>
                <c:pt idx="10861">
                  <c:v>3.2709294742778602E-12</c:v>
                </c:pt>
                <c:pt idx="10862">
                  <c:v>3.2699827960203498E-12</c:v>
                </c:pt>
                <c:pt idx="10863">
                  <c:v>3.26903641878145E-12</c:v>
                </c:pt>
                <c:pt idx="10864">
                  <c:v>3.26809034242814E-12</c:v>
                </c:pt>
                <c:pt idx="10865">
                  <c:v>3.2671445668288998E-12</c:v>
                </c:pt>
                <c:pt idx="10866">
                  <c:v>3.2661990919044801E-12</c:v>
                </c:pt>
                <c:pt idx="10867">
                  <c:v>3.2652539174934101E-12</c:v>
                </c:pt>
                <c:pt idx="10868">
                  <c:v>3.26430904357816E-12</c:v>
                </c:pt>
                <c:pt idx="10869">
                  <c:v>3.2633644699625501E-12</c:v>
                </c:pt>
                <c:pt idx="10870">
                  <c:v>3.26242019657111E-12</c:v>
                </c:pt>
                <c:pt idx="10871">
                  <c:v>3.2614762232705101E-12</c:v>
                </c:pt>
                <c:pt idx="10872">
                  <c:v>3.2605325500382299E-12</c:v>
                </c:pt>
                <c:pt idx="10873">
                  <c:v>3.2595891765874099E-12</c:v>
                </c:pt>
                <c:pt idx="10874">
                  <c:v>3.25864610301143E-12</c:v>
                </c:pt>
                <c:pt idx="10875">
                  <c:v>3.2577033290600501E-12</c:v>
                </c:pt>
                <c:pt idx="10876">
                  <c:v>3.2567608546810099E-12</c:v>
                </c:pt>
                <c:pt idx="10877">
                  <c:v>3.2558186797345999E-12</c:v>
                </c:pt>
                <c:pt idx="10878">
                  <c:v>3.2548768041139801E-12</c:v>
                </c:pt>
                <c:pt idx="10879">
                  <c:v>3.2539352277168301E-12</c:v>
                </c:pt>
                <c:pt idx="10880">
                  <c:v>3.2529939504688702E-12</c:v>
                </c:pt>
                <c:pt idx="10881">
                  <c:v>3.2520529721873902E-12</c:v>
                </c:pt>
                <c:pt idx="10882">
                  <c:v>3.2511122928295E-12</c:v>
                </c:pt>
                <c:pt idx="10883">
                  <c:v>3.2501719122698701E-12</c:v>
                </c:pt>
                <c:pt idx="10884">
                  <c:v>3.2492318303668901E-12</c:v>
                </c:pt>
                <c:pt idx="10885">
                  <c:v>3.2482920470349598E-12</c:v>
                </c:pt>
                <c:pt idx="10886">
                  <c:v>3.2473525621247699E-12</c:v>
                </c:pt>
                <c:pt idx="10887">
                  <c:v>3.2464133756135398E-12</c:v>
                </c:pt>
                <c:pt idx="10888">
                  <c:v>3.24547448731533E-12</c:v>
                </c:pt>
                <c:pt idx="10889">
                  <c:v>3.2445358971573101E-12</c:v>
                </c:pt>
                <c:pt idx="10890">
                  <c:v>3.24359760498859E-12</c:v>
                </c:pt>
                <c:pt idx="10891">
                  <c:v>3.2426596107592901E-12</c:v>
                </c:pt>
                <c:pt idx="10892">
                  <c:v>3.2417219142858801E-12</c:v>
                </c:pt>
                <c:pt idx="10893">
                  <c:v>3.24078451550419E-12</c:v>
                </c:pt>
                <c:pt idx="10894">
                  <c:v>3.2398474143377299E-12</c:v>
                </c:pt>
                <c:pt idx="10895">
                  <c:v>3.2389106106266899E-12</c:v>
                </c:pt>
                <c:pt idx="10896">
                  <c:v>3.2379741042682602E-12</c:v>
                </c:pt>
                <c:pt idx="10897">
                  <c:v>3.2370378951562901E-12</c:v>
                </c:pt>
                <c:pt idx="10898">
                  <c:v>3.2361019831935901E-12</c:v>
                </c:pt>
                <c:pt idx="10899">
                  <c:v>3.2351663682765E-12</c:v>
                </c:pt>
                <c:pt idx="10900">
                  <c:v>3.2342310502641201E-12</c:v>
                </c:pt>
                <c:pt idx="10901">
                  <c:v>3.23329602909246E-12</c:v>
                </c:pt>
                <c:pt idx="10902">
                  <c:v>3.2323613045786302E-12</c:v>
                </c:pt>
                <c:pt idx="10903">
                  <c:v>3.2314268766994501E-12</c:v>
                </c:pt>
                <c:pt idx="10904">
                  <c:v>3.2304927452941399E-12</c:v>
                </c:pt>
                <c:pt idx="10905">
                  <c:v>3.2295589102496301E-12</c:v>
                </c:pt>
                <c:pt idx="10906">
                  <c:v>3.2286253715170699E-12</c:v>
                </c:pt>
                <c:pt idx="10907">
                  <c:v>3.2276921289132299E-12</c:v>
                </c:pt>
                <c:pt idx="10908">
                  <c:v>3.2267591823576502E-12</c:v>
                </c:pt>
                <c:pt idx="10909">
                  <c:v>3.2258265317772299E-12</c:v>
                </c:pt>
                <c:pt idx="10910">
                  <c:v>3.2248941769838699E-12</c:v>
                </c:pt>
                <c:pt idx="10911">
                  <c:v>3.2239621179510301E-12</c:v>
                </c:pt>
                <c:pt idx="10912">
                  <c:v>3.2230303545370199E-12</c:v>
                </c:pt>
                <c:pt idx="10913">
                  <c:v>3.22209888660336E-12</c:v>
                </c:pt>
                <c:pt idx="10914">
                  <c:v>3.2211677140749301E-12</c:v>
                </c:pt>
                <c:pt idx="10915">
                  <c:v>3.22023683685387E-12</c:v>
                </c:pt>
                <c:pt idx="10916">
                  <c:v>3.2193062548002699E-12</c:v>
                </c:pt>
                <c:pt idx="10917">
                  <c:v>3.2183759678390699E-12</c:v>
                </c:pt>
                <c:pt idx="10918">
                  <c:v>3.2174459758432301E-12</c:v>
                </c:pt>
                <c:pt idx="10919">
                  <c:v>3.2165162787024802E-12</c:v>
                </c:pt>
                <c:pt idx="10920">
                  <c:v>3.2155868762897901E-12</c:v>
                </c:pt>
                <c:pt idx="10921">
                  <c:v>3.2146577685529001E-12</c:v>
                </c:pt>
                <c:pt idx="10922">
                  <c:v>3.2137289553424701E-12</c:v>
                </c:pt>
                <c:pt idx="10923">
                  <c:v>3.2128004365524501E-12</c:v>
                </c:pt>
                <c:pt idx="10924">
                  <c:v>3.21187221206797E-12</c:v>
                </c:pt>
                <c:pt idx="10925">
                  <c:v>3.2109442817781499E-12</c:v>
                </c:pt>
                <c:pt idx="10926">
                  <c:v>3.2100166456530501E-12</c:v>
                </c:pt>
                <c:pt idx="10927">
                  <c:v>3.2090893034933001E-12</c:v>
                </c:pt>
                <c:pt idx="10928">
                  <c:v>3.2081622552065301E-12</c:v>
                </c:pt>
                <c:pt idx="10929">
                  <c:v>3.20723550068025E-12</c:v>
                </c:pt>
                <c:pt idx="10930">
                  <c:v>3.2063090398898998E-12</c:v>
                </c:pt>
                <c:pt idx="10931">
                  <c:v>3.20538287261091E-12</c:v>
                </c:pt>
                <c:pt idx="10932">
                  <c:v>3.2044569988061798E-12</c:v>
                </c:pt>
                <c:pt idx="10933">
                  <c:v>3.2035314183323299E-12</c:v>
                </c:pt>
                <c:pt idx="10934">
                  <c:v>3.20260613110756E-12</c:v>
                </c:pt>
                <c:pt idx="10935">
                  <c:v>3.2016811370047498E-12</c:v>
                </c:pt>
                <c:pt idx="10936">
                  <c:v>3.2007564359919501E-12</c:v>
                </c:pt>
                <c:pt idx="10937">
                  <c:v>3.1998320278204101E-12</c:v>
                </c:pt>
                <c:pt idx="10938">
                  <c:v>3.1989079125041001E-12</c:v>
                </c:pt>
                <c:pt idx="10939">
                  <c:v>3.1979840898983298E-12</c:v>
                </c:pt>
                <c:pt idx="10940">
                  <c:v>3.1970605598149798E-12</c:v>
                </c:pt>
                <c:pt idx="10941">
                  <c:v>3.1961373223236602E-12</c:v>
                </c:pt>
                <c:pt idx="10942">
                  <c:v>3.1952143771508099E-12</c:v>
                </c:pt>
                <c:pt idx="10943">
                  <c:v>3.19429172428301E-12</c:v>
                </c:pt>
                <c:pt idx="10944">
                  <c:v>3.19336936354522E-12</c:v>
                </c:pt>
                <c:pt idx="10945">
                  <c:v>3.1924472949368398E-12</c:v>
                </c:pt>
                <c:pt idx="10946">
                  <c:v>3.19152551821597E-12</c:v>
                </c:pt>
                <c:pt idx="10947">
                  <c:v>3.1906040334101198E-12</c:v>
                </c:pt>
                <c:pt idx="10948">
                  <c:v>3.18968284025007E-12</c:v>
                </c:pt>
                <c:pt idx="10949">
                  <c:v>3.1887619388220698E-12</c:v>
                </c:pt>
                <c:pt idx="10950">
                  <c:v>3.18784132885699E-12</c:v>
                </c:pt>
                <c:pt idx="10951">
                  <c:v>3.1869210103448202E-12</c:v>
                </c:pt>
                <c:pt idx="10952">
                  <c:v>3.18600098313298E-12</c:v>
                </c:pt>
                <c:pt idx="10953">
                  <c:v>3.1850812471411001E-12</c:v>
                </c:pt>
                <c:pt idx="10954">
                  <c:v>3.18416180228808E-12</c:v>
                </c:pt>
                <c:pt idx="10955">
                  <c:v>3.1832426483666301E-12</c:v>
                </c:pt>
                <c:pt idx="10956">
                  <c:v>3.1823237853389699E-12</c:v>
                </c:pt>
                <c:pt idx="10957">
                  <c:v>3.1814052131209E-12</c:v>
                </c:pt>
                <c:pt idx="10958">
                  <c:v>3.1804869315933401E-12</c:v>
                </c:pt>
                <c:pt idx="10959">
                  <c:v>3.17956894060783E-12</c:v>
                </c:pt>
                <c:pt idx="10960">
                  <c:v>3.1786512400680799E-12</c:v>
                </c:pt>
                <c:pt idx="10961">
                  <c:v>3.1777338299146999E-12</c:v>
                </c:pt>
                <c:pt idx="10962">
                  <c:v>3.1768167100115999E-12</c:v>
                </c:pt>
                <c:pt idx="10963">
                  <c:v>3.1758998802661801E-12</c:v>
                </c:pt>
                <c:pt idx="10964">
                  <c:v>3.17498334054361E-12</c:v>
                </c:pt>
                <c:pt idx="10965">
                  <c:v>3.17406709075134E-12</c:v>
                </c:pt>
                <c:pt idx="10966">
                  <c:v>3.1731511307885501E-12</c:v>
                </c:pt>
                <c:pt idx="10967">
                  <c:v>3.17223546053113E-12</c:v>
                </c:pt>
                <c:pt idx="10968">
                  <c:v>3.17132007991226E-12</c:v>
                </c:pt>
                <c:pt idx="10969">
                  <c:v>3.1704049888060499E-12</c:v>
                </c:pt>
                <c:pt idx="10970">
                  <c:v>3.1694901871000002E-12</c:v>
                </c:pt>
                <c:pt idx="10971">
                  <c:v>3.1685756747025798E-12</c:v>
                </c:pt>
                <c:pt idx="10972">
                  <c:v>3.16766145148177E-12</c:v>
                </c:pt>
                <c:pt idx="10973">
                  <c:v>3.1667475173575E-12</c:v>
                </c:pt>
                <c:pt idx="10974">
                  <c:v>3.1658338721992499E-12</c:v>
                </c:pt>
                <c:pt idx="10975">
                  <c:v>3.16492051590875E-12</c:v>
                </c:pt>
                <c:pt idx="10976">
                  <c:v>3.16400744840193E-12</c:v>
                </c:pt>
                <c:pt idx="10977">
                  <c:v>3.16309466957761E-12</c:v>
                </c:pt>
                <c:pt idx="10978">
                  <c:v>3.1621821793044401E-12</c:v>
                </c:pt>
                <c:pt idx="10979">
                  <c:v>3.1612699775050598E-12</c:v>
                </c:pt>
                <c:pt idx="10980">
                  <c:v>3.1603580640280499E-12</c:v>
                </c:pt>
                <c:pt idx="10981">
                  <c:v>3.15944643878025E-12</c:v>
                </c:pt>
                <c:pt idx="10982">
                  <c:v>3.1585351017350501E-12</c:v>
                </c:pt>
                <c:pt idx="10983">
                  <c:v>3.15762405266092E-12</c:v>
                </c:pt>
                <c:pt idx="10984">
                  <c:v>3.15671329152683E-12</c:v>
                </c:pt>
                <c:pt idx="10985">
                  <c:v>3.1558028182355899E-12</c:v>
                </c:pt>
                <c:pt idx="10986">
                  <c:v>3.1548926326536199E-12</c:v>
                </c:pt>
                <c:pt idx="10987">
                  <c:v>3.1539827346844802E-12</c:v>
                </c:pt>
                <c:pt idx="10988">
                  <c:v>3.15307312423426E-12</c:v>
                </c:pt>
                <c:pt idx="10989">
                  <c:v>3.1521638011916998E-12</c:v>
                </c:pt>
                <c:pt idx="10990">
                  <c:v>3.1512547654376199E-12</c:v>
                </c:pt>
                <c:pt idx="10991">
                  <c:v>3.15034601686072E-12</c:v>
                </c:pt>
                <c:pt idx="10992">
                  <c:v>3.14943755542741E-12</c:v>
                </c:pt>
                <c:pt idx="10993">
                  <c:v>3.14852938094121E-12</c:v>
                </c:pt>
                <c:pt idx="10994">
                  <c:v>3.14762149335687E-12</c:v>
                </c:pt>
                <c:pt idx="10995">
                  <c:v>3.1467138925092901E-12</c:v>
                </c:pt>
                <c:pt idx="10996">
                  <c:v>3.1458065783671E-12</c:v>
                </c:pt>
                <c:pt idx="10997">
                  <c:v>3.14489955077693E-12</c:v>
                </c:pt>
                <c:pt idx="10998">
                  <c:v>3.1439928096803301E-12</c:v>
                </c:pt>
                <c:pt idx="10999">
                  <c:v>3.14308635492576E-12</c:v>
                </c:pt>
                <c:pt idx="11000">
                  <c:v>3.1421801864433599E-12</c:v>
                </c:pt>
                <c:pt idx="11001">
                  <c:v>3.1412743040545898E-12</c:v>
                </c:pt>
                <c:pt idx="11002">
                  <c:v>3.14036870773361E-12</c:v>
                </c:pt>
                <c:pt idx="11003">
                  <c:v>3.1394633973976001E-12</c:v>
                </c:pt>
                <c:pt idx="11004">
                  <c:v>3.1385583728885401E-12</c:v>
                </c:pt>
                <c:pt idx="11005">
                  <c:v>3.13765363406826E-12</c:v>
                </c:pt>
                <c:pt idx="11006">
                  <c:v>3.1367491808923701E-12</c:v>
                </c:pt>
                <c:pt idx="11007">
                  <c:v>3.1358450132564302E-12</c:v>
                </c:pt>
                <c:pt idx="11008">
                  <c:v>3.1349411310534901E-12</c:v>
                </c:pt>
                <c:pt idx="11009">
                  <c:v>3.1340375341631999E-12</c:v>
                </c:pt>
                <c:pt idx="11010">
                  <c:v>3.1331342224652298E-12</c:v>
                </c:pt>
                <c:pt idx="11011">
                  <c:v>3.1322311958861999E-12</c:v>
                </c:pt>
                <c:pt idx="11012">
                  <c:v>3.1313284543472401E-12</c:v>
                </c:pt>
                <c:pt idx="11013">
                  <c:v>3.13042599768203E-12</c:v>
                </c:pt>
                <c:pt idx="11014">
                  <c:v>3.12952382579627E-12</c:v>
                </c:pt>
                <c:pt idx="11015">
                  <c:v>3.12862193864756E-12</c:v>
                </c:pt>
                <c:pt idx="11016">
                  <c:v>3.12772033609343E-12</c:v>
                </c:pt>
                <c:pt idx="11017">
                  <c:v>3.1268190179888701E-12</c:v>
                </c:pt>
                <c:pt idx="11018">
                  <c:v>3.1259179842789301E-12</c:v>
                </c:pt>
                <c:pt idx="11019">
                  <c:v>3.12501723487657E-12</c:v>
                </c:pt>
                <c:pt idx="11020">
                  <c:v>3.1241167696394601E-12</c:v>
                </c:pt>
                <c:pt idx="11021">
                  <c:v>3.1232165884816701E-12</c:v>
                </c:pt>
                <c:pt idx="11022">
                  <c:v>3.1223166912845901E-12</c:v>
                </c:pt>
                <c:pt idx="11023">
                  <c:v>3.1214170779775802E-12</c:v>
                </c:pt>
                <c:pt idx="11024">
                  <c:v>3.1205177484007E-12</c:v>
                </c:pt>
                <c:pt idx="11025">
                  <c:v>3.1196187024989002E-12</c:v>
                </c:pt>
                <c:pt idx="11026">
                  <c:v>3.1187199401687401E-12</c:v>
                </c:pt>
                <c:pt idx="11027">
                  <c:v>3.1178214612807101E-12</c:v>
                </c:pt>
                <c:pt idx="11028">
                  <c:v>3.1169232657641899E-12</c:v>
                </c:pt>
                <c:pt idx="11029">
                  <c:v>3.1160253535008898E-12</c:v>
                </c:pt>
                <c:pt idx="11030">
                  <c:v>3.1151277243784899E-12</c:v>
                </c:pt>
                <c:pt idx="11031">
                  <c:v>3.1142303783147102E-12</c:v>
                </c:pt>
                <c:pt idx="11032">
                  <c:v>3.11333331516001E-12</c:v>
                </c:pt>
                <c:pt idx="11033">
                  <c:v>3.1124365348687801E-12</c:v>
                </c:pt>
                <c:pt idx="11034">
                  <c:v>3.1115400372903799E-12</c:v>
                </c:pt>
                <c:pt idx="11035">
                  <c:v>3.1106438223652399E-12</c:v>
                </c:pt>
                <c:pt idx="11036">
                  <c:v>3.1097478899508802E-12</c:v>
                </c:pt>
                <c:pt idx="11037">
                  <c:v>3.10885223999025E-12</c:v>
                </c:pt>
                <c:pt idx="11038">
                  <c:v>3.1079568723508E-12</c:v>
                </c:pt>
                <c:pt idx="11039">
                  <c:v>3.10706178694223E-12</c:v>
                </c:pt>
                <c:pt idx="11040">
                  <c:v>3.1061669836329599E-12</c:v>
                </c:pt>
                <c:pt idx="11041">
                  <c:v>3.10527246235253E-12</c:v>
                </c:pt>
                <c:pt idx="11042">
                  <c:v>3.1043782229850599E-12</c:v>
                </c:pt>
                <c:pt idx="11043">
                  <c:v>3.10348426545403E-12</c:v>
                </c:pt>
                <c:pt idx="11044">
                  <c:v>3.1025905895943599E-12</c:v>
                </c:pt>
                <c:pt idx="11045">
                  <c:v>3.1016971953735998E-12</c:v>
                </c:pt>
                <c:pt idx="11046">
                  <c:v>3.1008040826828901E-12</c:v>
                </c:pt>
                <c:pt idx="11047">
                  <c:v>3.0999112513493301E-12</c:v>
                </c:pt>
                <c:pt idx="11048">
                  <c:v>3.0990187013438598E-12</c:v>
                </c:pt>
                <c:pt idx="11049">
                  <c:v>3.0981264325152701E-12</c:v>
                </c:pt>
                <c:pt idx="11050">
                  <c:v>3.0972344448144599E-12</c:v>
                </c:pt>
                <c:pt idx="11051">
                  <c:v>3.0963427381083999E-12</c:v>
                </c:pt>
                <c:pt idx="11052">
                  <c:v>3.0954513122794098E-12</c:v>
                </c:pt>
                <c:pt idx="11053">
                  <c:v>3.0945601672718299E-12</c:v>
                </c:pt>
                <c:pt idx="11054">
                  <c:v>3.0936693029243299E-12</c:v>
                </c:pt>
                <c:pt idx="11055">
                  <c:v>3.0927787191943898E-12</c:v>
                </c:pt>
                <c:pt idx="11056">
                  <c:v>3.0918884159222299E-12</c:v>
                </c:pt>
                <c:pt idx="11057">
                  <c:v>3.0909983930702798E-12</c:v>
                </c:pt>
                <c:pt idx="11058">
                  <c:v>3.0901086505095801E-12</c:v>
                </c:pt>
                <c:pt idx="11059">
                  <c:v>3.0892191881242499E-12</c:v>
                </c:pt>
                <c:pt idx="11060">
                  <c:v>3.0883300057771902E-12</c:v>
                </c:pt>
                <c:pt idx="11061">
                  <c:v>3.0874411034831702E-12</c:v>
                </c:pt>
                <c:pt idx="11062">
                  <c:v>3.0865524809844698E-12</c:v>
                </c:pt>
                <c:pt idx="11063">
                  <c:v>3.0856641383173299E-12</c:v>
                </c:pt>
                <c:pt idx="11064">
                  <c:v>3.0847760753089401E-12</c:v>
                </c:pt>
                <c:pt idx="11065">
                  <c:v>3.08388829188804E-12</c:v>
                </c:pt>
                <c:pt idx="11066">
                  <c:v>3.0830007879456401E-12</c:v>
                </c:pt>
                <c:pt idx="11067">
                  <c:v>3.0821135633876998E-12</c:v>
                </c:pt>
                <c:pt idx="11068">
                  <c:v>3.0812266180687999E-12</c:v>
                </c:pt>
                <c:pt idx="11069">
                  <c:v>3.08033995194609E-12</c:v>
                </c:pt>
                <c:pt idx="11070">
                  <c:v>3.07945356487295E-12</c:v>
                </c:pt>
                <c:pt idx="11071">
                  <c:v>3.07856745677755E-12</c:v>
                </c:pt>
                <c:pt idx="11072">
                  <c:v>3.0776816275392999E-12</c:v>
                </c:pt>
                <c:pt idx="11073">
                  <c:v>3.07679607709958E-12</c:v>
                </c:pt>
                <c:pt idx="11074">
                  <c:v>3.0759108052815898E-12</c:v>
                </c:pt>
                <c:pt idx="11075">
                  <c:v>3.0750258120705302E-12</c:v>
                </c:pt>
                <c:pt idx="11076">
                  <c:v>3.0741410973042599E-12</c:v>
                </c:pt>
                <c:pt idx="11077">
                  <c:v>3.0732566609216201E-12</c:v>
                </c:pt>
                <c:pt idx="11078">
                  <c:v>3.0723725027725499E-12</c:v>
                </c:pt>
                <c:pt idx="11079">
                  <c:v>3.0714886227775502E-12</c:v>
                </c:pt>
                <c:pt idx="11080">
                  <c:v>3.07060502086998E-12</c:v>
                </c:pt>
                <c:pt idx="11081">
                  <c:v>3.06972169694019E-12</c:v>
                </c:pt>
                <c:pt idx="11082">
                  <c:v>3.0688386508277999E-12</c:v>
                </c:pt>
                <c:pt idx="11083">
                  <c:v>3.0679558825088599E-12</c:v>
                </c:pt>
                <c:pt idx="11084">
                  <c:v>3.0670733917988101E-12</c:v>
                </c:pt>
                <c:pt idx="11085">
                  <c:v>3.0661911786910299E-12</c:v>
                </c:pt>
                <c:pt idx="11086">
                  <c:v>3.0653092430261901E-12</c:v>
                </c:pt>
                <c:pt idx="11087">
                  <c:v>3.06442758476007E-12</c:v>
                </c:pt>
                <c:pt idx="11088">
                  <c:v>3.0635462037342798E-12</c:v>
                </c:pt>
                <c:pt idx="11089">
                  <c:v>3.06266509984027E-12</c:v>
                </c:pt>
                <c:pt idx="11090">
                  <c:v>3.0617842730002399E-12</c:v>
                </c:pt>
                <c:pt idx="11091">
                  <c:v>3.06090372314239E-12</c:v>
                </c:pt>
                <c:pt idx="11092">
                  <c:v>3.06002345012333E-12</c:v>
                </c:pt>
                <c:pt idx="11093">
                  <c:v>3.0591434538900299E-12</c:v>
                </c:pt>
                <c:pt idx="11094">
                  <c:v>3.05826373429447E-12</c:v>
                </c:pt>
                <c:pt idx="11095">
                  <c:v>3.05738429125548E-12</c:v>
                </c:pt>
                <c:pt idx="11096">
                  <c:v>3.0565051246815301E-12</c:v>
                </c:pt>
                <c:pt idx="11097">
                  <c:v>3.0556262344365699E-12</c:v>
                </c:pt>
                <c:pt idx="11098">
                  <c:v>3.0547476204905901E-12</c:v>
                </c:pt>
                <c:pt idx="11099">
                  <c:v>3.05386928270424E-12</c:v>
                </c:pt>
                <c:pt idx="11100">
                  <c:v>3.0529912209601002E-12</c:v>
                </c:pt>
                <c:pt idx="11101">
                  <c:v>3.05211343518694E-12</c:v>
                </c:pt>
                <c:pt idx="11102">
                  <c:v>3.0512359252659999E-12</c:v>
                </c:pt>
                <c:pt idx="11103">
                  <c:v>3.0503586910745499E-12</c:v>
                </c:pt>
                <c:pt idx="11104">
                  <c:v>3.0494817325721901E-12</c:v>
                </c:pt>
                <c:pt idx="11105">
                  <c:v>3.0486050496268101E-12</c:v>
                </c:pt>
                <c:pt idx="11106">
                  <c:v>3.0477286421800599E-12</c:v>
                </c:pt>
                <c:pt idx="11107">
                  <c:v>3.0468525100339798E-12</c:v>
                </c:pt>
                <c:pt idx="11108">
                  <c:v>3.0459766531775602E-12</c:v>
                </c:pt>
                <c:pt idx="11109">
                  <c:v>3.0451010714890899E-12</c:v>
                </c:pt>
                <c:pt idx="11110">
                  <c:v>3.0442257648427902E-12</c:v>
                </c:pt>
                <c:pt idx="11111">
                  <c:v>3.0433507331756799E-12</c:v>
                </c:pt>
                <c:pt idx="11112">
                  <c:v>3.04247597639318E-12</c:v>
                </c:pt>
                <c:pt idx="11113">
                  <c:v>3.04160149434489E-12</c:v>
                </c:pt>
                <c:pt idx="11114">
                  <c:v>3.0407272869729702E-12</c:v>
                </c:pt>
                <c:pt idx="11115">
                  <c:v>3.03985335419643E-12</c:v>
                </c:pt>
                <c:pt idx="11116">
                  <c:v>3.0389796958786201E-12</c:v>
                </c:pt>
                <c:pt idx="11117">
                  <c:v>3.03810631189729E-12</c:v>
                </c:pt>
                <c:pt idx="11118">
                  <c:v>3.03723320224091E-12</c:v>
                </c:pt>
                <c:pt idx="11119">
                  <c:v>3.0363603667411202E-12</c:v>
                </c:pt>
                <c:pt idx="11120">
                  <c:v>3.0354878052774498E-12</c:v>
                </c:pt>
                <c:pt idx="11121">
                  <c:v>3.03461551782866E-12</c:v>
                </c:pt>
                <c:pt idx="11122">
                  <c:v>3.03374350423775E-12</c:v>
                </c:pt>
                <c:pt idx="11123">
                  <c:v>3.0328717644065798E-12</c:v>
                </c:pt>
                <c:pt idx="11124">
                  <c:v>3.0320002983279802E-12</c:v>
                </c:pt>
                <c:pt idx="11125">
                  <c:v>3.03112910575067E-12</c:v>
                </c:pt>
                <c:pt idx="11126">
                  <c:v>3.03025818668061E-12</c:v>
                </c:pt>
                <c:pt idx="11127">
                  <c:v>3.0293875410092799E-12</c:v>
                </c:pt>
                <c:pt idx="11128">
                  <c:v>3.0285171686012201E-12</c:v>
                </c:pt>
                <c:pt idx="11129">
                  <c:v>3.02764706939573E-12</c:v>
                </c:pt>
                <c:pt idx="11130">
                  <c:v>3.02677724328155E-12</c:v>
                </c:pt>
                <c:pt idx="11131">
                  <c:v>3.02590769014468E-12</c:v>
                </c:pt>
                <c:pt idx="11132">
                  <c:v>3.02503840988771E-12</c:v>
                </c:pt>
                <c:pt idx="11133">
                  <c:v>3.0241694024561998E-12</c:v>
                </c:pt>
                <c:pt idx="11134">
                  <c:v>3.0233006676740699E-12</c:v>
                </c:pt>
                <c:pt idx="11135">
                  <c:v>3.0224322055270001E-12</c:v>
                </c:pt>
                <c:pt idx="11136">
                  <c:v>3.0215640158665102E-12</c:v>
                </c:pt>
                <c:pt idx="11137">
                  <c:v>3.0206960986183701E-12</c:v>
                </c:pt>
                <c:pt idx="11138">
                  <c:v>3.01982845363397E-12</c:v>
                </c:pt>
                <c:pt idx="11139">
                  <c:v>3.0189610809163699E-12</c:v>
                </c:pt>
                <c:pt idx="11140">
                  <c:v>3.0180939802495301E-12</c:v>
                </c:pt>
                <c:pt idx="11141">
                  <c:v>3.0172271516286201E-12</c:v>
                </c:pt>
                <c:pt idx="11142">
                  <c:v>3.0163605948980399E-12</c:v>
                </c:pt>
                <c:pt idx="11143">
                  <c:v>3.0154943100047101E-12</c:v>
                </c:pt>
                <c:pt idx="11144">
                  <c:v>3.0146282968156001E-12</c:v>
                </c:pt>
                <c:pt idx="11145">
                  <c:v>3.0137625551899999E-12</c:v>
                </c:pt>
                <c:pt idx="11146">
                  <c:v>3.0128970851533102E-12</c:v>
                </c:pt>
                <c:pt idx="11147">
                  <c:v>3.0120318865171098E-12</c:v>
                </c:pt>
                <c:pt idx="11148">
                  <c:v>3.0111669591784298E-12</c:v>
                </c:pt>
                <c:pt idx="11149">
                  <c:v>3.0103023030978002E-12</c:v>
                </c:pt>
                <c:pt idx="11150">
                  <c:v>3.0094379181511002E-12</c:v>
                </c:pt>
                <c:pt idx="11151">
                  <c:v>3.00857380421816E-12</c:v>
                </c:pt>
                <c:pt idx="11152">
                  <c:v>3.0077099612555002E-12</c:v>
                </c:pt>
                <c:pt idx="11153">
                  <c:v>3.0068463891019998E-12</c:v>
                </c:pt>
                <c:pt idx="11154">
                  <c:v>3.0059830876901601E-12</c:v>
                </c:pt>
                <c:pt idx="11155">
                  <c:v>3.0051200569242401E-12</c:v>
                </c:pt>
                <c:pt idx="11156">
                  <c:v>3.0042572966949599E-12</c:v>
                </c:pt>
                <c:pt idx="11157">
                  <c:v>3.0033948068983201E-12</c:v>
                </c:pt>
                <c:pt idx="11158">
                  <c:v>3.00253258750141E-12</c:v>
                </c:pt>
                <c:pt idx="11159">
                  <c:v>3.0016706383403901E-12</c:v>
                </c:pt>
                <c:pt idx="11160">
                  <c:v>3.0008089592861499E-12</c:v>
                </c:pt>
                <c:pt idx="11161">
                  <c:v>2.99994755034605E-12</c:v>
                </c:pt>
                <c:pt idx="11162">
                  <c:v>2.9990864113568201E-12</c:v>
                </c:pt>
                <c:pt idx="11163">
                  <c:v>2.9982255422205902E-12</c:v>
                </c:pt>
                <c:pt idx="11164">
                  <c:v>2.99736494283852E-12</c:v>
                </c:pt>
                <c:pt idx="11165">
                  <c:v>2.99650461315184E-12</c:v>
                </c:pt>
                <c:pt idx="11166">
                  <c:v>2.9956445530573599E-12</c:v>
                </c:pt>
                <c:pt idx="11167">
                  <c:v>2.99478476241876E-12</c:v>
                </c:pt>
                <c:pt idx="11168">
                  <c:v>2.9939252411691002E-12</c:v>
                </c:pt>
                <c:pt idx="11169">
                  <c:v>2.9930659891815701E-12</c:v>
                </c:pt>
                <c:pt idx="11170">
                  <c:v>2.9922070064410201E-12</c:v>
                </c:pt>
                <c:pt idx="11171">
                  <c:v>2.9913482927499501E-12</c:v>
                </c:pt>
                <c:pt idx="11172">
                  <c:v>2.9904898480477302E-12</c:v>
                </c:pt>
                <c:pt idx="11173">
                  <c:v>2.9896316722579401E-12</c:v>
                </c:pt>
                <c:pt idx="11174">
                  <c:v>2.9887737652778302E-12</c:v>
                </c:pt>
                <c:pt idx="11175">
                  <c:v>2.9879161269737299E-12</c:v>
                </c:pt>
                <c:pt idx="11176">
                  <c:v>2.98705875733422E-12</c:v>
                </c:pt>
                <c:pt idx="11177">
                  <c:v>2.98620165614255E-12</c:v>
                </c:pt>
                <c:pt idx="11178">
                  <c:v>2.9853448234031701E-12</c:v>
                </c:pt>
                <c:pt idx="11179">
                  <c:v>2.9844882589816698E-12</c:v>
                </c:pt>
                <c:pt idx="11180">
                  <c:v>2.9836319627564298E-12</c:v>
                </c:pt>
                <c:pt idx="11181">
                  <c:v>2.9827759346968699E-12</c:v>
                </c:pt>
                <c:pt idx="11182">
                  <c:v>2.9819201746436499E-12</c:v>
                </c:pt>
                <c:pt idx="11183">
                  <c:v>2.9810646825373001E-12</c:v>
                </c:pt>
                <c:pt idx="11184">
                  <c:v>2.9802094582703298E-12</c:v>
                </c:pt>
                <c:pt idx="11185">
                  <c:v>2.9793545017659898E-12</c:v>
                </c:pt>
                <c:pt idx="11186">
                  <c:v>2.97849981284463E-12</c:v>
                </c:pt>
                <c:pt idx="11187">
                  <c:v>2.9776453915208899E-12</c:v>
                </c:pt>
                <c:pt idx="11188">
                  <c:v>2.9767912376587199E-12</c:v>
                </c:pt>
                <c:pt idx="11189">
                  <c:v>2.9759373511777699E-12</c:v>
                </c:pt>
                <c:pt idx="11190">
                  <c:v>2.97508373190147E-12</c:v>
                </c:pt>
                <c:pt idx="11191">
                  <c:v>2.9742303798297801E-12</c:v>
                </c:pt>
                <c:pt idx="11192">
                  <c:v>2.9733772948443699E-12</c:v>
                </c:pt>
                <c:pt idx="11193">
                  <c:v>2.97252447681314E-12</c:v>
                </c:pt>
                <c:pt idx="11194">
                  <c:v>2.9716719256572801E-12</c:v>
                </c:pt>
                <c:pt idx="11195">
                  <c:v>2.97081964130496E-12</c:v>
                </c:pt>
                <c:pt idx="11196">
                  <c:v>2.9699676236285099E-12</c:v>
                </c:pt>
                <c:pt idx="11197">
                  <c:v>2.9691158725338901E-12</c:v>
                </c:pt>
                <c:pt idx="11198">
                  <c:v>2.9682643879432701E-12</c:v>
                </c:pt>
                <c:pt idx="11199">
                  <c:v>2.9674131698209701E-12</c:v>
                </c:pt>
                <c:pt idx="11200">
                  <c:v>2.9665622179330098E-12</c:v>
                </c:pt>
                <c:pt idx="11201">
                  <c:v>2.9657115322715299E-12</c:v>
                </c:pt>
                <c:pt idx="11202">
                  <c:v>2.9648611127487198E-12</c:v>
                </c:pt>
                <c:pt idx="11203">
                  <c:v>2.9640109592140999E-12</c:v>
                </c:pt>
                <c:pt idx="11204">
                  <c:v>2.9631610716254099E-12</c:v>
                </c:pt>
                <c:pt idx="11205">
                  <c:v>2.9623114498635101E-12</c:v>
                </c:pt>
                <c:pt idx="11206">
                  <c:v>2.9614620938695599E-12</c:v>
                </c:pt>
                <c:pt idx="11207">
                  <c:v>2.96061300349811E-12</c:v>
                </c:pt>
                <c:pt idx="11208">
                  <c:v>2.9597641786909E-12</c:v>
                </c:pt>
                <c:pt idx="11209">
                  <c:v>2.9589156192945302E-12</c:v>
                </c:pt>
                <c:pt idx="11210">
                  <c:v>2.9580673252491201E-12</c:v>
                </c:pt>
                <c:pt idx="11211">
                  <c:v>2.9572192965058499E-12</c:v>
                </c:pt>
                <c:pt idx="11212">
                  <c:v>2.9563715329138602E-12</c:v>
                </c:pt>
                <c:pt idx="11213">
                  <c:v>2.9555240343871798E-12</c:v>
                </c:pt>
                <c:pt idx="11214">
                  <c:v>2.9546768008695698E-12</c:v>
                </c:pt>
                <c:pt idx="11215">
                  <c:v>2.9538298322001299E-12</c:v>
                </c:pt>
                <c:pt idx="11216">
                  <c:v>2.9529831283362201E-12</c:v>
                </c:pt>
                <c:pt idx="11217">
                  <c:v>2.9521366891573901E-12</c:v>
                </c:pt>
                <c:pt idx="11218">
                  <c:v>2.9512905145571202E-12</c:v>
                </c:pt>
                <c:pt idx="11219">
                  <c:v>2.9504446044854999E-12</c:v>
                </c:pt>
                <c:pt idx="11220">
                  <c:v>2.9495989588254102E-12</c:v>
                </c:pt>
                <c:pt idx="11221">
                  <c:v>2.94875357747824E-12</c:v>
                </c:pt>
                <c:pt idx="11222">
                  <c:v>2.9479084603620601E-12</c:v>
                </c:pt>
                <c:pt idx="11223">
                  <c:v>2.9470636073407399E-12</c:v>
                </c:pt>
                <c:pt idx="11224">
                  <c:v>2.9462190183901998E-12</c:v>
                </c:pt>
                <c:pt idx="11225">
                  <c:v>2.9453746933447498E-12</c:v>
                </c:pt>
                <c:pt idx="11226">
                  <c:v>2.9445306321258501E-12</c:v>
                </c:pt>
                <c:pt idx="11227">
                  <c:v>2.9436868347068899E-12</c:v>
                </c:pt>
                <c:pt idx="11228">
                  <c:v>2.9428433009214201E-12</c:v>
                </c:pt>
                <c:pt idx="11229">
                  <c:v>2.9420000307109299E-12</c:v>
                </c:pt>
                <c:pt idx="11230">
                  <c:v>2.94115702394744E-12</c:v>
                </c:pt>
                <c:pt idx="11231">
                  <c:v>2.9403142805288999E-12</c:v>
                </c:pt>
                <c:pt idx="11232">
                  <c:v>2.93947180040941E-12</c:v>
                </c:pt>
                <c:pt idx="11233">
                  <c:v>2.9386295834955E-12</c:v>
                </c:pt>
                <c:pt idx="11234">
                  <c:v>2.9377876296652801E-12</c:v>
                </c:pt>
                <c:pt idx="11235">
                  <c:v>2.9369459388188001E-12</c:v>
                </c:pt>
                <c:pt idx="11236">
                  <c:v>2.9361045108610799E-12</c:v>
                </c:pt>
                <c:pt idx="11237">
                  <c:v>2.9352633457051301E-12</c:v>
                </c:pt>
                <c:pt idx="11238">
                  <c:v>2.9344224433112202E-12</c:v>
                </c:pt>
                <c:pt idx="11239">
                  <c:v>2.93358180353062E-12</c:v>
                </c:pt>
                <c:pt idx="11240">
                  <c:v>2.932741426261E-12</c:v>
                </c:pt>
                <c:pt idx="11241">
                  <c:v>2.9319013114396999E-12</c:v>
                </c:pt>
                <c:pt idx="11242">
                  <c:v>2.9310614589400702E-12</c:v>
                </c:pt>
                <c:pt idx="11243">
                  <c:v>2.93022186867047E-12</c:v>
                </c:pt>
                <c:pt idx="11244">
                  <c:v>2.9293825405668101E-12</c:v>
                </c:pt>
                <c:pt idx="11245">
                  <c:v>2.9285434745499002E-12</c:v>
                </c:pt>
                <c:pt idx="11246">
                  <c:v>2.92770467047117E-12</c:v>
                </c:pt>
                <c:pt idx="11247">
                  <c:v>2.92686612827374E-12</c:v>
                </c:pt>
                <c:pt idx="11248">
                  <c:v>2.9260278478603198E-12</c:v>
                </c:pt>
                <c:pt idx="11249">
                  <c:v>2.9251898291174101E-12</c:v>
                </c:pt>
                <c:pt idx="11250">
                  <c:v>2.92435207198401E-12</c:v>
                </c:pt>
                <c:pt idx="11251">
                  <c:v>2.9235145763113799E-12</c:v>
                </c:pt>
                <c:pt idx="11252">
                  <c:v>2.9226773420815598E-12</c:v>
                </c:pt>
                <c:pt idx="11253">
                  <c:v>2.9218403691548601E-12</c:v>
                </c:pt>
                <c:pt idx="11254">
                  <c:v>2.9210036574397099E-12</c:v>
                </c:pt>
                <c:pt idx="11255">
                  <c:v>2.9201672068721302E-12</c:v>
                </c:pt>
                <c:pt idx="11256">
                  <c:v>2.9193310173493201E-12</c:v>
                </c:pt>
                <c:pt idx="11257">
                  <c:v>2.9184950887217099E-12</c:v>
                </c:pt>
                <c:pt idx="11258">
                  <c:v>2.9176594209705302E-12</c:v>
                </c:pt>
                <c:pt idx="11259">
                  <c:v>2.9168240139637098E-12</c:v>
                </c:pt>
                <c:pt idx="11260">
                  <c:v>2.9159888676078598E-12</c:v>
                </c:pt>
                <c:pt idx="11261">
                  <c:v>2.9151539818314202E-12</c:v>
                </c:pt>
                <c:pt idx="11262">
                  <c:v>2.9143193565167099E-12</c:v>
                </c:pt>
                <c:pt idx="11263">
                  <c:v>2.9134849916735102E-12</c:v>
                </c:pt>
                <c:pt idx="11264">
                  <c:v>2.9126508870099801E-12</c:v>
                </c:pt>
                <c:pt idx="11265">
                  <c:v>2.91181704257631E-12</c:v>
                </c:pt>
                <c:pt idx="11266">
                  <c:v>2.9109834582338202E-12</c:v>
                </c:pt>
                <c:pt idx="11267">
                  <c:v>2.9101501339354402E-12</c:v>
                </c:pt>
                <c:pt idx="11268">
                  <c:v>2.9093170695359501E-12</c:v>
                </c:pt>
                <c:pt idx="11269">
                  <c:v>2.9084842649777599E-12</c:v>
                </c:pt>
                <c:pt idx="11270">
                  <c:v>2.9076517201452001E-12</c:v>
                </c:pt>
                <c:pt idx="11271">
                  <c:v>2.9068194349409302E-12</c:v>
                </c:pt>
                <c:pt idx="11272">
                  <c:v>2.90598740932309E-12</c:v>
                </c:pt>
                <c:pt idx="11273">
                  <c:v>2.9051556431189002E-12</c:v>
                </c:pt>
                <c:pt idx="11274">
                  <c:v>2.9043241363202602E-12</c:v>
                </c:pt>
                <c:pt idx="11275">
                  <c:v>2.9034928887802601E-12</c:v>
                </c:pt>
                <c:pt idx="11276">
                  <c:v>2.9026619003969901E-12</c:v>
                </c:pt>
                <c:pt idx="11277">
                  <c:v>2.9018311711196798E-12</c:v>
                </c:pt>
                <c:pt idx="11278">
                  <c:v>2.9010007008508698E-12</c:v>
                </c:pt>
                <c:pt idx="11279">
                  <c:v>2.90017048946941E-12</c:v>
                </c:pt>
                <c:pt idx="11280">
                  <c:v>2.89934053689005E-12</c:v>
                </c:pt>
                <c:pt idx="11281">
                  <c:v>2.8985108430867702E-12</c:v>
                </c:pt>
                <c:pt idx="11282">
                  <c:v>2.8976814078521899E-12</c:v>
                </c:pt>
                <c:pt idx="11283">
                  <c:v>2.89685223118449E-12</c:v>
                </c:pt>
                <c:pt idx="11284">
                  <c:v>2.8960233129052998E-12</c:v>
                </c:pt>
                <c:pt idx="11285">
                  <c:v>2.8951946530113302E-12</c:v>
                </c:pt>
                <c:pt idx="11286">
                  <c:v>2.8943662514108799E-12</c:v>
                </c:pt>
                <c:pt idx="11287">
                  <c:v>2.8935381079696E-12</c:v>
                </c:pt>
                <c:pt idx="11288">
                  <c:v>2.8927102225742899E-12</c:v>
                </c:pt>
                <c:pt idx="11289">
                  <c:v>2.8918825951920501E-12</c:v>
                </c:pt>
                <c:pt idx="11290">
                  <c:v>2.8910552256845098E-12</c:v>
                </c:pt>
                <c:pt idx="11291">
                  <c:v>2.8902281139920101E-12</c:v>
                </c:pt>
                <c:pt idx="11292">
                  <c:v>2.88940125998348E-12</c:v>
                </c:pt>
                <c:pt idx="11293">
                  <c:v>2.8885746635750399E-12</c:v>
                </c:pt>
                <c:pt idx="11294">
                  <c:v>2.88774832474603E-12</c:v>
                </c:pt>
                <c:pt idx="11295">
                  <c:v>2.88692224333658E-12</c:v>
                </c:pt>
                <c:pt idx="11296">
                  <c:v>2.8860964192761399E-12</c:v>
                </c:pt>
                <c:pt idx="11297">
                  <c:v>2.8852708524641698E-12</c:v>
                </c:pt>
                <c:pt idx="11298">
                  <c:v>2.8844455428197299E-12</c:v>
                </c:pt>
                <c:pt idx="11299">
                  <c:v>2.8836204902306299E-12</c:v>
                </c:pt>
                <c:pt idx="11300">
                  <c:v>2.8827956946211201E-12</c:v>
                </c:pt>
                <c:pt idx="11301">
                  <c:v>2.8819711558841698E-12</c:v>
                </c:pt>
                <c:pt idx="11302">
                  <c:v>2.8811468739369E-12</c:v>
                </c:pt>
                <c:pt idx="11303">
                  <c:v>2.88032284871596E-12</c:v>
                </c:pt>
                <c:pt idx="11304">
                  <c:v>2.87949908014605E-12</c:v>
                </c:pt>
                <c:pt idx="11305">
                  <c:v>2.87867556803158E-12</c:v>
                </c:pt>
                <c:pt idx="11306">
                  <c:v>2.8778523124066401E-12</c:v>
                </c:pt>
                <c:pt idx="11307">
                  <c:v>2.8770293130726601E-12</c:v>
                </c:pt>
                <c:pt idx="11308">
                  <c:v>2.8762065700150901E-12</c:v>
                </c:pt>
                <c:pt idx="11309">
                  <c:v>2.8753840830896601E-12</c:v>
                </c:pt>
                <c:pt idx="11310">
                  <c:v>2.87456185227347E-12</c:v>
                </c:pt>
                <c:pt idx="11311">
                  <c:v>2.87373987739854E-12</c:v>
                </c:pt>
                <c:pt idx="11312">
                  <c:v>2.8729181584097401E-12</c:v>
                </c:pt>
                <c:pt idx="11313">
                  <c:v>2.87209669526367E-12</c:v>
                </c:pt>
                <c:pt idx="11314">
                  <c:v>2.87127548778158E-12</c:v>
                </c:pt>
                <c:pt idx="11315">
                  <c:v>2.8704545358981598E-12</c:v>
                </c:pt>
                <c:pt idx="11316">
                  <c:v>2.86963383955951E-12</c:v>
                </c:pt>
                <c:pt idx="11317">
                  <c:v>2.8688133986670099E-12</c:v>
                </c:pt>
                <c:pt idx="11318">
                  <c:v>2.8679932130778099E-12</c:v>
                </c:pt>
                <c:pt idx="11319">
                  <c:v>2.8671732827918302E-12</c:v>
                </c:pt>
                <c:pt idx="11320">
                  <c:v>2.8663536076290099E-12</c:v>
                </c:pt>
                <c:pt idx="11321">
                  <c:v>2.86553418749426E-12</c:v>
                </c:pt>
                <c:pt idx="11322">
                  <c:v>2.8647150224642402E-12</c:v>
                </c:pt>
                <c:pt idx="11323">
                  <c:v>2.86389611221624E-12</c:v>
                </c:pt>
                <c:pt idx="11324">
                  <c:v>2.86307745680163E-12</c:v>
                </c:pt>
                <c:pt idx="11325">
                  <c:v>2.86225905610646E-12</c:v>
                </c:pt>
                <c:pt idx="11326">
                  <c:v>2.8614409100005499E-12</c:v>
                </c:pt>
                <c:pt idx="11327">
                  <c:v>2.8606230184397599E-12</c:v>
                </c:pt>
                <c:pt idx="11328">
                  <c:v>2.8598053813175199E-12</c:v>
                </c:pt>
                <c:pt idx="11329">
                  <c:v>2.8589879985347301E-12</c:v>
                </c:pt>
                <c:pt idx="11330">
                  <c:v>2.8581708700045701E-12</c:v>
                </c:pt>
                <c:pt idx="11331">
                  <c:v>2.8573539956650599E-12</c:v>
                </c:pt>
                <c:pt idx="11332">
                  <c:v>2.8565373754083501E-12</c:v>
                </c:pt>
                <c:pt idx="11333">
                  <c:v>2.8557210090872701E-12</c:v>
                </c:pt>
                <c:pt idx="11334">
                  <c:v>2.8549048967252298E-12</c:v>
                </c:pt>
                <c:pt idx="11335">
                  <c:v>2.8540890381310001E-12</c:v>
                </c:pt>
                <c:pt idx="11336">
                  <c:v>2.8532734332679602E-12</c:v>
                </c:pt>
                <c:pt idx="11337">
                  <c:v>2.8524580820395201E-12</c:v>
                </c:pt>
                <c:pt idx="11338">
                  <c:v>2.85164298432227E-12</c:v>
                </c:pt>
                <c:pt idx="11339">
                  <c:v>2.8508281400999402E-12</c:v>
                </c:pt>
                <c:pt idx="11340">
                  <c:v>2.8500135492009499E-12</c:v>
                </c:pt>
                <c:pt idx="11341">
                  <c:v>2.8491992115906801E-12</c:v>
                </c:pt>
                <c:pt idx="11342">
                  <c:v>2.8483851271298101E-12</c:v>
                </c:pt>
                <c:pt idx="11343">
                  <c:v>2.8475712957642501E-12</c:v>
                </c:pt>
                <c:pt idx="11344">
                  <c:v>2.8467577174044502E-12</c:v>
                </c:pt>
                <c:pt idx="11345">
                  <c:v>2.8459443919929498E-12</c:v>
                </c:pt>
                <c:pt idx="11346">
                  <c:v>2.8451313193610601E-12</c:v>
                </c:pt>
                <c:pt idx="11347">
                  <c:v>2.84431849948137E-12</c:v>
                </c:pt>
                <c:pt idx="11348">
                  <c:v>2.8435059322509699E-12</c:v>
                </c:pt>
                <c:pt idx="11349">
                  <c:v>2.84269361755367E-12</c:v>
                </c:pt>
                <c:pt idx="11350">
                  <c:v>2.8418815553028898E-12</c:v>
                </c:pt>
                <c:pt idx="11351">
                  <c:v>2.84106974545384E-12</c:v>
                </c:pt>
                <c:pt idx="11352">
                  <c:v>2.8402581878956298E-12</c:v>
                </c:pt>
                <c:pt idx="11353">
                  <c:v>2.8394468824981198E-12</c:v>
                </c:pt>
                <c:pt idx="11354">
                  <c:v>2.8386358292605999E-12</c:v>
                </c:pt>
                <c:pt idx="11355">
                  <c:v>2.8378250280056599E-12</c:v>
                </c:pt>
                <c:pt idx="11356">
                  <c:v>2.8370144786754898E-12</c:v>
                </c:pt>
                <c:pt idx="11357">
                  <c:v>2.8362041811829501E-12</c:v>
                </c:pt>
                <c:pt idx="11358">
                  <c:v>2.83539413548349E-12</c:v>
                </c:pt>
                <c:pt idx="11359">
                  <c:v>2.8345843413788901E-12</c:v>
                </c:pt>
                <c:pt idx="11360">
                  <c:v>2.83377479890357E-12</c:v>
                </c:pt>
                <c:pt idx="11361">
                  <c:v>2.8329655078635501E-12</c:v>
                </c:pt>
                <c:pt idx="11362">
                  <c:v>2.83215646822918E-12</c:v>
                </c:pt>
                <c:pt idx="11363">
                  <c:v>2.83134767990517E-12</c:v>
                </c:pt>
                <c:pt idx="11364">
                  <c:v>2.8305391428127E-12</c:v>
                </c:pt>
                <c:pt idx="11365">
                  <c:v>2.8297308568835301E-12</c:v>
                </c:pt>
                <c:pt idx="11366">
                  <c:v>2.82892282192038E-12</c:v>
                </c:pt>
                <c:pt idx="11367">
                  <c:v>2.8281150379393802E-12</c:v>
                </c:pt>
                <c:pt idx="11368">
                  <c:v>2.82730750484353E-12</c:v>
                </c:pt>
                <c:pt idx="11369">
                  <c:v>2.8265002224822899E-12</c:v>
                </c:pt>
                <c:pt idx="11370">
                  <c:v>2.8256931908052599E-12</c:v>
                </c:pt>
                <c:pt idx="11371">
                  <c:v>2.8248864097350402E-12</c:v>
                </c:pt>
                <c:pt idx="11372">
                  <c:v>2.8240798791899999E-12</c:v>
                </c:pt>
                <c:pt idx="11373">
                  <c:v>2.82327359907106E-12</c:v>
                </c:pt>
                <c:pt idx="11374">
                  <c:v>2.8224675692646099E-12</c:v>
                </c:pt>
                <c:pt idx="11375">
                  <c:v>2.82166178967636E-12</c:v>
                </c:pt>
                <c:pt idx="11376">
                  <c:v>2.82085626023507E-12</c:v>
                </c:pt>
                <c:pt idx="11377">
                  <c:v>2.8200509809034398E-12</c:v>
                </c:pt>
                <c:pt idx="11378">
                  <c:v>2.8192459515546599E-12</c:v>
                </c:pt>
                <c:pt idx="11379">
                  <c:v>2.8184411720993701E-12</c:v>
                </c:pt>
                <c:pt idx="11380">
                  <c:v>2.8176366423916701E-12</c:v>
                </c:pt>
                <c:pt idx="11381">
                  <c:v>2.8168323624640301E-12</c:v>
                </c:pt>
                <c:pt idx="11382">
                  <c:v>2.8160283320901099E-12</c:v>
                </c:pt>
                <c:pt idx="11383">
                  <c:v>2.8152245513154898E-12</c:v>
                </c:pt>
                <c:pt idx="11384">
                  <c:v>2.8144210199726101E-12</c:v>
                </c:pt>
                <c:pt idx="11385">
                  <c:v>2.81361773795214E-12</c:v>
                </c:pt>
                <c:pt idx="11386">
                  <c:v>2.8128147052367899E-12</c:v>
                </c:pt>
                <c:pt idx="11387">
                  <c:v>2.8120119217070701E-12</c:v>
                </c:pt>
                <c:pt idx="11388">
                  <c:v>2.8112093872980998E-12</c:v>
                </c:pt>
                <c:pt idx="11389">
                  <c:v>2.8104071018685702E-12</c:v>
                </c:pt>
                <c:pt idx="11390">
                  <c:v>2.8096050653297499E-12</c:v>
                </c:pt>
                <c:pt idx="11391">
                  <c:v>2.80880327766002E-12</c:v>
                </c:pt>
                <c:pt idx="11392">
                  <c:v>2.8080017387401602E-12</c:v>
                </c:pt>
                <c:pt idx="11393">
                  <c:v>2.8072004484775901E-12</c:v>
                </c:pt>
                <c:pt idx="11394">
                  <c:v>2.8063994067492202E-12</c:v>
                </c:pt>
                <c:pt idx="11395">
                  <c:v>2.8055986135375701E-12</c:v>
                </c:pt>
                <c:pt idx="11396">
                  <c:v>2.80479806869915E-12</c:v>
                </c:pt>
                <c:pt idx="11397">
                  <c:v>2.803997772221E-12</c:v>
                </c:pt>
                <c:pt idx="11398">
                  <c:v>2.80319772394246E-12</c:v>
                </c:pt>
                <c:pt idx="11399">
                  <c:v>2.8023979237694899E-12</c:v>
                </c:pt>
                <c:pt idx="11400">
                  <c:v>2.8015983716609998E-12</c:v>
                </c:pt>
                <c:pt idx="11401">
                  <c:v>2.8007990674641998E-12</c:v>
                </c:pt>
                <c:pt idx="11402">
                  <c:v>2.80000001121635E-12</c:v>
                </c:pt>
                <c:pt idx="11403">
                  <c:v>2.79920120270819E-12</c:v>
                </c:pt>
                <c:pt idx="11404">
                  <c:v>2.7984026418841798E-12</c:v>
                </c:pt>
                <c:pt idx="11405">
                  <c:v>2.7976043287019101E-12</c:v>
                </c:pt>
                <c:pt idx="11406">
                  <c:v>2.7968062630268401E-12</c:v>
                </c:pt>
                <c:pt idx="11407">
                  <c:v>2.7960084447699299E-12</c:v>
                </c:pt>
                <c:pt idx="11408">
                  <c:v>2.79521087388417E-12</c:v>
                </c:pt>
                <c:pt idx="11409">
                  <c:v>2.7944135502582601E-12</c:v>
                </c:pt>
                <c:pt idx="11410">
                  <c:v>2.7936164737947699E-12</c:v>
                </c:pt>
                <c:pt idx="11411">
                  <c:v>2.79281964441661E-12</c:v>
                </c:pt>
                <c:pt idx="11412">
                  <c:v>2.7920230620398701E-12</c:v>
                </c:pt>
                <c:pt idx="11413">
                  <c:v>2.7912267266009101E-12</c:v>
                </c:pt>
                <c:pt idx="11414">
                  <c:v>2.7904306379263298E-12</c:v>
                </c:pt>
                <c:pt idx="11415">
                  <c:v>2.7896347960375501E-12</c:v>
                </c:pt>
                <c:pt idx="11416">
                  <c:v>2.78883920077861E-12</c:v>
                </c:pt>
                <c:pt idx="11417">
                  <c:v>2.78804385211028E-12</c:v>
                </c:pt>
                <c:pt idx="11418">
                  <c:v>2.7872487498965499E-12</c:v>
                </c:pt>
                <c:pt idx="11419">
                  <c:v>2.7864538940874199E-12</c:v>
                </c:pt>
                <c:pt idx="11420">
                  <c:v>2.7856592845885101E-12</c:v>
                </c:pt>
                <c:pt idx="11421">
                  <c:v>2.78486492127553E-12</c:v>
                </c:pt>
                <c:pt idx="11422">
                  <c:v>2.7840708041024999E-12</c:v>
                </c:pt>
                <c:pt idx="11423">
                  <c:v>2.78327693297647E-12</c:v>
                </c:pt>
                <c:pt idx="11424">
                  <c:v>2.7824833078439901E-12</c:v>
                </c:pt>
                <c:pt idx="11425">
                  <c:v>2.7816899285565402E-12</c:v>
                </c:pt>
                <c:pt idx="11426">
                  <c:v>2.7808967950188801E-12</c:v>
                </c:pt>
                <c:pt idx="11427">
                  <c:v>2.7801039072322999E-12</c:v>
                </c:pt>
                <c:pt idx="11428">
                  <c:v>2.7793112650480201E-12</c:v>
                </c:pt>
                <c:pt idx="11429">
                  <c:v>2.7785188683941299E-12</c:v>
                </c:pt>
                <c:pt idx="11430">
                  <c:v>2.7777267171315101E-12</c:v>
                </c:pt>
                <c:pt idx="11431">
                  <c:v>2.7769348113150899E-12</c:v>
                </c:pt>
                <c:pt idx="11432">
                  <c:v>2.7761431506827699E-12</c:v>
                </c:pt>
                <c:pt idx="11433">
                  <c:v>2.7753517352558001E-12</c:v>
                </c:pt>
                <c:pt idx="11434">
                  <c:v>2.7745605649196202E-12</c:v>
                </c:pt>
                <c:pt idx="11435">
                  <c:v>2.7737696396073698E-12</c:v>
                </c:pt>
                <c:pt idx="11436">
                  <c:v>2.7729789592050201E-12</c:v>
                </c:pt>
                <c:pt idx="11437">
                  <c:v>2.7721885236390299E-12</c:v>
                </c:pt>
                <c:pt idx="11438">
                  <c:v>2.77139833280841E-12</c:v>
                </c:pt>
                <c:pt idx="11439">
                  <c:v>2.7706083866614698E-12</c:v>
                </c:pt>
                <c:pt idx="11440">
                  <c:v>2.7698186851050299E-12</c:v>
                </c:pt>
                <c:pt idx="11441">
                  <c:v>2.7690292280199802E-12</c:v>
                </c:pt>
                <c:pt idx="11442">
                  <c:v>2.76824001534968E-12</c:v>
                </c:pt>
                <c:pt idx="11443">
                  <c:v>2.76745104702809E-12</c:v>
                </c:pt>
                <c:pt idx="11444">
                  <c:v>2.7666623228925401E-12</c:v>
                </c:pt>
                <c:pt idx="11445">
                  <c:v>2.7658738429603699E-12</c:v>
                </c:pt>
                <c:pt idx="11446">
                  <c:v>2.76508560703475E-12</c:v>
                </c:pt>
                <c:pt idx="11447">
                  <c:v>2.7642976151031702E-12</c:v>
                </c:pt>
                <c:pt idx="11448">
                  <c:v>2.76350986707658E-12</c:v>
                </c:pt>
                <c:pt idx="11449">
                  <c:v>2.7627223628689798E-12</c:v>
                </c:pt>
                <c:pt idx="11450">
                  <c:v>2.7619351023454301E-12</c:v>
                </c:pt>
                <c:pt idx="11451">
                  <c:v>2.7611480854978601E-12</c:v>
                </c:pt>
                <c:pt idx="11452">
                  <c:v>2.76036131215521E-12</c:v>
                </c:pt>
                <c:pt idx="11453">
                  <c:v>2.7595747822903398E-12</c:v>
                </c:pt>
                <c:pt idx="11454">
                  <c:v>2.75878849584985E-12</c:v>
                </c:pt>
                <c:pt idx="11455">
                  <c:v>2.7580024526761902E-12</c:v>
                </c:pt>
                <c:pt idx="11456">
                  <c:v>2.7572166526999599E-12</c:v>
                </c:pt>
                <c:pt idx="11457">
                  <c:v>2.7564310958341202E-12</c:v>
                </c:pt>
                <c:pt idx="11458">
                  <c:v>2.7556457820128601E-12</c:v>
                </c:pt>
                <c:pt idx="11459">
                  <c:v>2.7548607111508101E-12</c:v>
                </c:pt>
                <c:pt idx="11460">
                  <c:v>2.7540758831575102E-12</c:v>
                </c:pt>
                <c:pt idx="11461">
                  <c:v>2.7532912979601902E-12</c:v>
                </c:pt>
                <c:pt idx="11462">
                  <c:v>2.7525069554558602E-12</c:v>
                </c:pt>
                <c:pt idx="11463">
                  <c:v>2.7517228555413899E-12</c:v>
                </c:pt>
                <c:pt idx="11464">
                  <c:v>2.7509389981742099E-12</c:v>
                </c:pt>
                <c:pt idx="11465">
                  <c:v>2.7501553832521701E-12</c:v>
                </c:pt>
                <c:pt idx="11466">
                  <c:v>2.7493720106527599E-12</c:v>
                </c:pt>
                <c:pt idx="11467">
                  <c:v>2.7485888803535398E-12</c:v>
                </c:pt>
                <c:pt idx="11468">
                  <c:v>2.7478059922181101E-12</c:v>
                </c:pt>
                <c:pt idx="11469">
                  <c:v>2.7470233462118901E-12</c:v>
                </c:pt>
                <c:pt idx="11470">
                  <c:v>2.7462409422307699E-12</c:v>
                </c:pt>
                <c:pt idx="11471">
                  <c:v>2.74545878012908E-12</c:v>
                </c:pt>
                <c:pt idx="11472">
                  <c:v>2.7446768599420201E-12</c:v>
                </c:pt>
                <c:pt idx="11473">
                  <c:v>2.74389518148393E-12</c:v>
                </c:pt>
                <c:pt idx="11474">
                  <c:v>2.74311374470212E-12</c:v>
                </c:pt>
                <c:pt idx="11475">
                  <c:v>2.7423325495054001E-12</c:v>
                </c:pt>
                <c:pt idx="11476">
                  <c:v>2.7415515958396401E-12</c:v>
                </c:pt>
                <c:pt idx="11477">
                  <c:v>2.7407708835564701E-12</c:v>
                </c:pt>
                <c:pt idx="11478">
                  <c:v>2.7399904126565102E-12</c:v>
                </c:pt>
                <c:pt idx="11479">
                  <c:v>2.7392101829934002E-12</c:v>
                </c:pt>
                <c:pt idx="11480">
                  <c:v>2.7384301945014899E-12</c:v>
                </c:pt>
                <c:pt idx="11481">
                  <c:v>2.73765044710812E-12</c:v>
                </c:pt>
                <c:pt idx="11482">
                  <c:v>2.7368709407115E-12</c:v>
                </c:pt>
                <c:pt idx="11483">
                  <c:v>2.7360916752043201E-12</c:v>
                </c:pt>
                <c:pt idx="11484">
                  <c:v>2.7353126505485402E-12</c:v>
                </c:pt>
                <c:pt idx="11485">
                  <c:v>2.73453386666135E-12</c:v>
                </c:pt>
                <c:pt idx="11486">
                  <c:v>2.7337553234357401E-12</c:v>
                </c:pt>
                <c:pt idx="11487">
                  <c:v>2.7329770207567301E-12</c:v>
                </c:pt>
                <c:pt idx="11488">
                  <c:v>2.7321989586072802E-12</c:v>
                </c:pt>
                <c:pt idx="11489">
                  <c:v>2.7314211368399502E-12</c:v>
                </c:pt>
                <c:pt idx="11490">
                  <c:v>2.7306435554338902E-12</c:v>
                </c:pt>
                <c:pt idx="11491">
                  <c:v>2.7298662142618202E-12</c:v>
                </c:pt>
                <c:pt idx="11492">
                  <c:v>2.72908911322895E-12</c:v>
                </c:pt>
                <c:pt idx="11493">
                  <c:v>2.72831225227358E-12</c:v>
                </c:pt>
                <c:pt idx="11494">
                  <c:v>2.72753563131534E-12</c:v>
                </c:pt>
                <c:pt idx="11495">
                  <c:v>2.7267592502846801E-12</c:v>
                </c:pt>
                <c:pt idx="11496">
                  <c:v>2.7259831090368701E-12</c:v>
                </c:pt>
                <c:pt idx="11497">
                  <c:v>2.7252072075731599E-12</c:v>
                </c:pt>
                <c:pt idx="11498">
                  <c:v>2.72443154573672E-12</c:v>
                </c:pt>
                <c:pt idx="11499">
                  <c:v>2.7236561234782198E-12</c:v>
                </c:pt>
                <c:pt idx="11500">
                  <c:v>2.72288094071561E-12</c:v>
                </c:pt>
                <c:pt idx="11501">
                  <c:v>2.72210599734281E-12</c:v>
                </c:pt>
                <c:pt idx="11502">
                  <c:v>2.7213312932823798E-12</c:v>
                </c:pt>
                <c:pt idx="11503">
                  <c:v>2.7205568284834899E-12</c:v>
                </c:pt>
                <c:pt idx="11504">
                  <c:v>2.71978260282366E-12</c:v>
                </c:pt>
                <c:pt idx="11505">
                  <c:v>2.7190086162397701E-12</c:v>
                </c:pt>
                <c:pt idx="11506">
                  <c:v>2.71823486865862E-12</c:v>
                </c:pt>
                <c:pt idx="11507">
                  <c:v>2.7174613599526101E-12</c:v>
                </c:pt>
                <c:pt idx="11508">
                  <c:v>2.7166880900491201E-12</c:v>
                </c:pt>
                <c:pt idx="11509">
                  <c:v>2.7159150589303598E-12</c:v>
                </c:pt>
                <c:pt idx="11510">
                  <c:v>2.7151422664113201E-12</c:v>
                </c:pt>
                <c:pt idx="11511">
                  <c:v>2.7143697125305602E-12</c:v>
                </c:pt>
                <c:pt idx="11512">
                  <c:v>2.71359739709326E-12</c:v>
                </c:pt>
                <c:pt idx="11513">
                  <c:v>2.7128253200527701E-12</c:v>
                </c:pt>
                <c:pt idx="11514">
                  <c:v>2.7120534813155102E-12</c:v>
                </c:pt>
                <c:pt idx="11515">
                  <c:v>2.7112818808586299E-12</c:v>
                </c:pt>
                <c:pt idx="11516">
                  <c:v>2.7105105185301198E-12</c:v>
                </c:pt>
                <c:pt idx="11517">
                  <c:v>2.7097393942767799E-12</c:v>
                </c:pt>
                <c:pt idx="11518">
                  <c:v>2.7089685080127999E-12</c:v>
                </c:pt>
                <c:pt idx="11519">
                  <c:v>2.70819785964165E-12</c:v>
                </c:pt>
                <c:pt idx="11520">
                  <c:v>2.7074274490692001E-12</c:v>
                </c:pt>
                <c:pt idx="11521">
                  <c:v>2.7066572762873101E-12</c:v>
                </c:pt>
                <c:pt idx="11522">
                  <c:v>2.7058873410797699E-12</c:v>
                </c:pt>
                <c:pt idx="11523">
                  <c:v>2.7051176435028101E-12</c:v>
                </c:pt>
                <c:pt idx="11524">
                  <c:v>2.7043481834103201E-12</c:v>
                </c:pt>
                <c:pt idx="11525">
                  <c:v>2.7035789607026899E-12</c:v>
                </c:pt>
                <c:pt idx="11526">
                  <c:v>2.7028099753333601E-12</c:v>
                </c:pt>
                <c:pt idx="11527">
                  <c:v>2.7020412272193401E-12</c:v>
                </c:pt>
                <c:pt idx="11528">
                  <c:v>2.70127271622628E-12</c:v>
                </c:pt>
                <c:pt idx="11529">
                  <c:v>2.7005044423168599E-12</c:v>
                </c:pt>
                <c:pt idx="11530">
                  <c:v>2.6997364054131999E-12</c:v>
                </c:pt>
                <c:pt idx="11531">
                  <c:v>2.6989686053993598E-12</c:v>
                </c:pt>
                <c:pt idx="11532">
                  <c:v>2.6982010422233101E-12</c:v>
                </c:pt>
                <c:pt idx="11533">
                  <c:v>2.69743371578489E-12</c:v>
                </c:pt>
                <c:pt idx="11534">
                  <c:v>2.6966666259926601E-12</c:v>
                </c:pt>
                <c:pt idx="11535">
                  <c:v>2.6958997728058199E-12</c:v>
                </c:pt>
                <c:pt idx="11536">
                  <c:v>2.69513315608685E-12</c:v>
                </c:pt>
                <c:pt idx="11537">
                  <c:v>2.6943667758160699E-12</c:v>
                </c:pt>
                <c:pt idx="11538">
                  <c:v>2.6936006318596401E-12</c:v>
                </c:pt>
                <c:pt idx="11539">
                  <c:v>2.69283472413447E-12</c:v>
                </c:pt>
                <c:pt idx="11540">
                  <c:v>2.6920690526219001E-12</c:v>
                </c:pt>
                <c:pt idx="11541">
                  <c:v>2.6913036171302898E-12</c:v>
                </c:pt>
                <c:pt idx="11542">
                  <c:v>2.6905384176884801E-12</c:v>
                </c:pt>
                <c:pt idx="11543">
                  <c:v>2.68977345413914E-12</c:v>
                </c:pt>
                <c:pt idx="11544">
                  <c:v>2.6890087264346399E-12</c:v>
                </c:pt>
                <c:pt idx="11545">
                  <c:v>2.6882442344861302E-12</c:v>
                </c:pt>
                <c:pt idx="11546">
                  <c:v>2.6874799782331099E-12</c:v>
                </c:pt>
                <c:pt idx="11547">
                  <c:v>2.6867159575123402E-12</c:v>
                </c:pt>
                <c:pt idx="11548">
                  <c:v>2.6859521723307802E-12</c:v>
                </c:pt>
                <c:pt idx="11549">
                  <c:v>2.68518862255946E-12</c:v>
                </c:pt>
                <c:pt idx="11550">
                  <c:v>2.6844253081731299E-12</c:v>
                </c:pt>
                <c:pt idx="11551">
                  <c:v>2.6836622290267899E-12</c:v>
                </c:pt>
                <c:pt idx="11552">
                  <c:v>2.6828993850245702E-12</c:v>
                </c:pt>
                <c:pt idx="11553">
                  <c:v>2.6821367761548199E-12</c:v>
                </c:pt>
                <c:pt idx="11554">
                  <c:v>2.6813744023199201E-12</c:v>
                </c:pt>
                <c:pt idx="11555">
                  <c:v>2.68061226339396E-12</c:v>
                </c:pt>
                <c:pt idx="11556">
                  <c:v>2.6798503593227099E-12</c:v>
                </c:pt>
                <c:pt idx="11557">
                  <c:v>2.67908869005414E-12</c:v>
                </c:pt>
                <c:pt idx="11558">
                  <c:v>2.6783272554103501E-12</c:v>
                </c:pt>
                <c:pt idx="11559">
                  <c:v>2.6775660554203502E-12</c:v>
                </c:pt>
                <c:pt idx="11560">
                  <c:v>2.6768050899241301E-12</c:v>
                </c:pt>
                <c:pt idx="11561">
                  <c:v>2.6760443588562699E-12</c:v>
                </c:pt>
                <c:pt idx="11562">
                  <c:v>2.67528386222491E-12</c:v>
                </c:pt>
                <c:pt idx="11563">
                  <c:v>2.67452359984703E-12</c:v>
                </c:pt>
                <c:pt idx="11564">
                  <c:v>2.67376357162472E-12</c:v>
                </c:pt>
                <c:pt idx="11565">
                  <c:v>2.6730037775855099E-12</c:v>
                </c:pt>
                <c:pt idx="11566">
                  <c:v>2.6722442175155801E-12</c:v>
                </c:pt>
                <c:pt idx="11567">
                  <c:v>2.6714848914313401E-12</c:v>
                </c:pt>
                <c:pt idx="11568">
                  <c:v>2.6707257992333799E-12</c:v>
                </c:pt>
                <c:pt idx="11569">
                  <c:v>2.6699669408044799E-12</c:v>
                </c:pt>
                <c:pt idx="11570">
                  <c:v>2.6692083161005099E-12</c:v>
                </c:pt>
                <c:pt idx="11571">
                  <c:v>2.6684499250305499E-12</c:v>
                </c:pt>
                <c:pt idx="11572">
                  <c:v>2.6676917674960999E-12</c:v>
                </c:pt>
                <c:pt idx="11573">
                  <c:v>2.6669338434415802E-12</c:v>
                </c:pt>
                <c:pt idx="11574">
                  <c:v>2.6661761527444601E-12</c:v>
                </c:pt>
                <c:pt idx="11575">
                  <c:v>2.6654186953702901E-12</c:v>
                </c:pt>
                <c:pt idx="11576">
                  <c:v>2.6646614712263101E-12</c:v>
                </c:pt>
                <c:pt idx="11577">
                  <c:v>2.6639044802037599E-12</c:v>
                </c:pt>
                <c:pt idx="11578">
                  <c:v>2.6631477222697998E-12</c:v>
                </c:pt>
                <c:pt idx="11579">
                  <c:v>2.6623911972564699E-12</c:v>
                </c:pt>
                <c:pt idx="11580">
                  <c:v>2.6616349052012001E-12</c:v>
                </c:pt>
                <c:pt idx="11581">
                  <c:v>2.66087884597358E-12</c:v>
                </c:pt>
                <c:pt idx="11582">
                  <c:v>2.6601230194566401E-12</c:v>
                </c:pt>
                <c:pt idx="11583">
                  <c:v>2.6593674256104798E-12</c:v>
                </c:pt>
                <c:pt idx="11584">
                  <c:v>2.6586120643076999E-12</c:v>
                </c:pt>
                <c:pt idx="11585">
                  <c:v>2.65785693551687E-12</c:v>
                </c:pt>
                <c:pt idx="11586">
                  <c:v>2.65710203913147E-12</c:v>
                </c:pt>
                <c:pt idx="11587">
                  <c:v>2.6563473751024199E-12</c:v>
                </c:pt>
                <c:pt idx="11588">
                  <c:v>2.6555929433103102E-12</c:v>
                </c:pt>
                <c:pt idx="11589">
                  <c:v>2.6548387436831998E-12</c:v>
                </c:pt>
                <c:pt idx="11590">
                  <c:v>2.65408477617842E-12</c:v>
                </c:pt>
                <c:pt idx="11591">
                  <c:v>2.6533310406381699E-12</c:v>
                </c:pt>
                <c:pt idx="11592">
                  <c:v>2.6525775370478402E-12</c:v>
                </c:pt>
                <c:pt idx="11593">
                  <c:v>2.6518242653100698E-12</c:v>
                </c:pt>
                <c:pt idx="11594">
                  <c:v>2.6510712253592099E-12</c:v>
                </c:pt>
                <c:pt idx="11595">
                  <c:v>2.6503184170495998E-12</c:v>
                </c:pt>
                <c:pt idx="11596">
                  <c:v>2.64956584038156E-12</c:v>
                </c:pt>
                <c:pt idx="11597">
                  <c:v>2.6488134952433701E-12</c:v>
                </c:pt>
                <c:pt idx="11598">
                  <c:v>2.6480613815364199E-12</c:v>
                </c:pt>
                <c:pt idx="11599">
                  <c:v>2.6473094992205601E-12</c:v>
                </c:pt>
                <c:pt idx="11600">
                  <c:v>2.6465578481348498E-12</c:v>
                </c:pt>
                <c:pt idx="11601">
                  <c:v>2.6458064282977102E-12</c:v>
                </c:pt>
                <c:pt idx="11602">
                  <c:v>2.6450552395943201E-12</c:v>
                </c:pt>
                <c:pt idx="11603">
                  <c:v>2.6443042819158499E-12</c:v>
                </c:pt>
                <c:pt idx="11604">
                  <c:v>2.6435535551851102E-12</c:v>
                </c:pt>
                <c:pt idx="11605">
                  <c:v>2.6428030593774099E-12</c:v>
                </c:pt>
                <c:pt idx="11606">
                  <c:v>2.6420527943684498E-12</c:v>
                </c:pt>
                <c:pt idx="11607">
                  <c:v>2.6413027600526901E-12</c:v>
                </c:pt>
                <c:pt idx="11608">
                  <c:v>2.6405529564085602E-12</c:v>
                </c:pt>
                <c:pt idx="11609">
                  <c:v>2.6398033833281401E-12</c:v>
                </c:pt>
                <c:pt idx="11610">
                  <c:v>2.6390540407677399E-12</c:v>
                </c:pt>
                <c:pt idx="11611">
                  <c:v>2.6383049285546901E-12</c:v>
                </c:pt>
                <c:pt idx="11612">
                  <c:v>2.6375560466740199E-12</c:v>
                </c:pt>
                <c:pt idx="11613">
                  <c:v>2.63680739502999E-12</c:v>
                </c:pt>
                <c:pt idx="11614">
                  <c:v>2.6360589735844498E-12</c:v>
                </c:pt>
                <c:pt idx="11615">
                  <c:v>2.6353107822286599E-12</c:v>
                </c:pt>
                <c:pt idx="11616">
                  <c:v>2.6345628208541098E-12</c:v>
                </c:pt>
                <c:pt idx="11617">
                  <c:v>2.63381508943121E-12</c:v>
                </c:pt>
                <c:pt idx="11618">
                  <c:v>2.6330675877941399E-12</c:v>
                </c:pt>
                <c:pt idx="11619">
                  <c:v>2.63232031596643E-12</c:v>
                </c:pt>
                <c:pt idx="11620">
                  <c:v>2.63157327384861E-12</c:v>
                </c:pt>
                <c:pt idx="11621">
                  <c:v>2.6308264613151999E-12</c:v>
                </c:pt>
                <c:pt idx="11622">
                  <c:v>2.6300798782948801E-12</c:v>
                </c:pt>
                <c:pt idx="11623">
                  <c:v>2.6293335247208101E-12</c:v>
                </c:pt>
                <c:pt idx="11624">
                  <c:v>2.6285874005207699E-12</c:v>
                </c:pt>
                <c:pt idx="11625">
                  <c:v>2.62784150561761E-12</c:v>
                </c:pt>
                <c:pt idx="11626">
                  <c:v>2.62709583995693E-12</c:v>
                </c:pt>
                <c:pt idx="11627">
                  <c:v>2.6263504033601501E-12</c:v>
                </c:pt>
                <c:pt idx="11628">
                  <c:v>2.6256051958540999E-12</c:v>
                </c:pt>
                <c:pt idx="11629">
                  <c:v>2.6248602172961498E-12</c:v>
                </c:pt>
                <c:pt idx="11630">
                  <c:v>2.6241154676604399E-12</c:v>
                </c:pt>
                <c:pt idx="11631">
                  <c:v>2.62337094680537E-12</c:v>
                </c:pt>
                <c:pt idx="11632">
                  <c:v>2.6226266547026698E-12</c:v>
                </c:pt>
                <c:pt idx="11633">
                  <c:v>2.6218825912504098E-12</c:v>
                </c:pt>
                <c:pt idx="11634">
                  <c:v>2.62113875638079E-12</c:v>
                </c:pt>
                <c:pt idx="11635">
                  <c:v>2.6203951500064301E-12</c:v>
                </c:pt>
                <c:pt idx="11636">
                  <c:v>2.6196517720256199E-12</c:v>
                </c:pt>
                <c:pt idx="11637">
                  <c:v>2.61890862243413E-12</c:v>
                </c:pt>
                <c:pt idx="11638">
                  <c:v>2.6181657010491299E-12</c:v>
                </c:pt>
                <c:pt idx="11639">
                  <c:v>2.6174230078529701E-12</c:v>
                </c:pt>
                <c:pt idx="11640">
                  <c:v>2.6166805427630502E-12</c:v>
                </c:pt>
                <c:pt idx="11641">
                  <c:v>2.61593830569346E-12</c:v>
                </c:pt>
                <c:pt idx="11642">
                  <c:v>2.6151962965896102E-12</c:v>
                </c:pt>
                <c:pt idx="11643">
                  <c:v>2.6144545153332598E-12</c:v>
                </c:pt>
                <c:pt idx="11644">
                  <c:v>2.61371296183977E-12</c:v>
                </c:pt>
                <c:pt idx="11645">
                  <c:v>2.61297163607234E-12</c:v>
                </c:pt>
                <c:pt idx="11646">
                  <c:v>2.6122305379409301E-12</c:v>
                </c:pt>
                <c:pt idx="11647">
                  <c:v>2.6114896673720199E-12</c:v>
                </c:pt>
                <c:pt idx="11648">
                  <c:v>2.6107490242293401E-12</c:v>
                </c:pt>
                <c:pt idx="11649">
                  <c:v>2.6100086084972699E-12</c:v>
                </c:pt>
                <c:pt idx="11650">
                  <c:v>2.6092684200713802E-12</c:v>
                </c:pt>
                <c:pt idx="11651">
                  <c:v>2.608528458874E-12</c:v>
                </c:pt>
                <c:pt idx="11652">
                  <c:v>2.6077887248685601E-12</c:v>
                </c:pt>
                <c:pt idx="11653">
                  <c:v>2.6070492179189699E-12</c:v>
                </c:pt>
                <c:pt idx="11654">
                  <c:v>2.6063099379306602E-12</c:v>
                </c:pt>
                <c:pt idx="11655">
                  <c:v>2.6055708849021701E-12</c:v>
                </c:pt>
                <c:pt idx="11656">
                  <c:v>2.6048320587095699E-12</c:v>
                </c:pt>
                <c:pt idx="11657">
                  <c:v>2.6040934592897E-12</c:v>
                </c:pt>
                <c:pt idx="11658">
                  <c:v>2.6033550865164402E-12</c:v>
                </c:pt>
                <c:pt idx="11659">
                  <c:v>2.6026169403957698E-12</c:v>
                </c:pt>
                <c:pt idx="11660">
                  <c:v>2.6018790207938299E-12</c:v>
                </c:pt>
                <c:pt idx="11661">
                  <c:v>2.6011413276133401E-12</c:v>
                </c:pt>
                <c:pt idx="11662">
                  <c:v>2.6004038608316699E-12</c:v>
                </c:pt>
                <c:pt idx="11663">
                  <c:v>2.5996666203402699E-12</c:v>
                </c:pt>
                <c:pt idx="11664">
                  <c:v>2.5989296060516698E-12</c:v>
                </c:pt>
                <c:pt idx="11665">
                  <c:v>2.59819281788635E-12</c:v>
                </c:pt>
                <c:pt idx="11666">
                  <c:v>2.5974562558011299E-12</c:v>
                </c:pt>
                <c:pt idx="11667">
                  <c:v>2.5967199196860001E-12</c:v>
                </c:pt>
                <c:pt idx="11668">
                  <c:v>2.5959838094936599E-12</c:v>
                </c:pt>
                <c:pt idx="11669">
                  <c:v>2.5952479251028599E-12</c:v>
                </c:pt>
                <c:pt idx="11670">
                  <c:v>2.5945122664328699E-12</c:v>
                </c:pt>
                <c:pt idx="11671">
                  <c:v>2.5937768334891099E-12</c:v>
                </c:pt>
                <c:pt idx="11672">
                  <c:v>2.59304162611964E-12</c:v>
                </c:pt>
                <c:pt idx="11673">
                  <c:v>2.5923066442463501E-12</c:v>
                </c:pt>
                <c:pt idx="11674">
                  <c:v>2.59157188781502E-12</c:v>
                </c:pt>
                <c:pt idx="11675">
                  <c:v>2.5908373567501601E-12</c:v>
                </c:pt>
                <c:pt idx="11676">
                  <c:v>2.59010305095699E-12</c:v>
                </c:pt>
                <c:pt idx="11677">
                  <c:v>2.5893689703382699E-12</c:v>
                </c:pt>
                <c:pt idx="11678">
                  <c:v>2.5886351148477302E-12</c:v>
                </c:pt>
                <c:pt idx="11679">
                  <c:v>2.5879014844177501E-12</c:v>
                </c:pt>
                <c:pt idx="11680">
                  <c:v>2.5871680790113601E-12</c:v>
                </c:pt>
                <c:pt idx="11681">
                  <c:v>2.5864348984011099E-12</c:v>
                </c:pt>
                <c:pt idx="11682">
                  <c:v>2.58570194263235E-12</c:v>
                </c:pt>
                <c:pt idx="11683">
                  <c:v>2.58496921163495E-12</c:v>
                </c:pt>
                <c:pt idx="11684">
                  <c:v>2.5842367052687201E-12</c:v>
                </c:pt>
                <c:pt idx="11685">
                  <c:v>2.5835044234707399E-12</c:v>
                </c:pt>
                <c:pt idx="11686">
                  <c:v>2.58277236618114E-12</c:v>
                </c:pt>
                <c:pt idx="11687">
                  <c:v>2.5820405333404699E-12</c:v>
                </c:pt>
                <c:pt idx="11688">
                  <c:v>2.5813089248188901E-12</c:v>
                </c:pt>
                <c:pt idx="11689">
                  <c:v>2.58057754057189E-12</c:v>
                </c:pt>
                <c:pt idx="11690">
                  <c:v>2.57984638052115E-12</c:v>
                </c:pt>
                <c:pt idx="11691">
                  <c:v>2.57911544459934E-12</c:v>
                </c:pt>
                <c:pt idx="11692">
                  <c:v>2.5783847326752199E-12</c:v>
                </c:pt>
                <c:pt idx="11693">
                  <c:v>2.5776542447490099E-12</c:v>
                </c:pt>
                <c:pt idx="11694">
                  <c:v>2.5769239807169301E-12</c:v>
                </c:pt>
                <c:pt idx="11695">
                  <c:v>2.57619394044582E-12</c:v>
                </c:pt>
                <c:pt idx="11696">
                  <c:v>2.5754641239061598E-12</c:v>
                </c:pt>
                <c:pt idx="11697">
                  <c:v>2.57473453105034E-12</c:v>
                </c:pt>
                <c:pt idx="11698">
                  <c:v>2.5740051617632901E-12</c:v>
                </c:pt>
                <c:pt idx="11699">
                  <c:v>2.5732760159913802E-12</c:v>
                </c:pt>
                <c:pt idx="11700">
                  <c:v>2.5725470935980598E-12</c:v>
                </c:pt>
                <c:pt idx="11701">
                  <c:v>2.57181839459723E-12</c:v>
                </c:pt>
                <c:pt idx="11702">
                  <c:v>2.5710899188323302E-12</c:v>
                </c:pt>
                <c:pt idx="11703">
                  <c:v>2.5703616662503199E-12</c:v>
                </c:pt>
                <c:pt idx="11704">
                  <c:v>2.5696336367950102E-12</c:v>
                </c:pt>
                <c:pt idx="11705">
                  <c:v>2.5689058304093801E-12</c:v>
                </c:pt>
                <c:pt idx="11706">
                  <c:v>2.5681782469309902E-12</c:v>
                </c:pt>
                <c:pt idx="11707">
                  <c:v>2.56745088635998E-12</c:v>
                </c:pt>
                <c:pt idx="11708">
                  <c:v>2.5667237485607E-12</c:v>
                </c:pt>
                <c:pt idx="11709">
                  <c:v>2.5659968335317698E-12</c:v>
                </c:pt>
                <c:pt idx="11710">
                  <c:v>2.5652701411119901E-12</c:v>
                </c:pt>
                <c:pt idx="11711">
                  <c:v>2.5645436713186799E-12</c:v>
                </c:pt>
                <c:pt idx="11712">
                  <c:v>2.56381742396492E-12</c:v>
                </c:pt>
                <c:pt idx="11713">
                  <c:v>2.5630913990746399E-12</c:v>
                </c:pt>
                <c:pt idx="11714">
                  <c:v>2.5623655965500502E-12</c:v>
                </c:pt>
                <c:pt idx="11715">
                  <c:v>2.5616400162472598E-12</c:v>
                </c:pt>
                <c:pt idx="11716">
                  <c:v>2.5609146581362302E-12</c:v>
                </c:pt>
                <c:pt idx="11717">
                  <c:v>2.5601895221808602E-12</c:v>
                </c:pt>
                <c:pt idx="11718">
                  <c:v>2.5594646082643699E-12</c:v>
                </c:pt>
                <c:pt idx="11719">
                  <c:v>2.5587399162595201E-12</c:v>
                </c:pt>
                <c:pt idx="11720">
                  <c:v>2.5580154461900798E-12</c:v>
                </c:pt>
                <c:pt idx="11721">
                  <c:v>2.5572911979127299E-12</c:v>
                </c:pt>
                <c:pt idx="11722">
                  <c:v>2.5565671713831001E-12</c:v>
                </c:pt>
                <c:pt idx="11723">
                  <c:v>2.55584336647915E-12</c:v>
                </c:pt>
                <c:pt idx="11724">
                  <c:v>2.5551197831799802E-12</c:v>
                </c:pt>
                <c:pt idx="11725">
                  <c:v>2.5543964213553001E-12</c:v>
                </c:pt>
                <c:pt idx="11726">
                  <c:v>2.5536732810166899E-12</c:v>
                </c:pt>
                <c:pt idx="11727">
                  <c:v>2.5529503619881401E-12</c:v>
                </c:pt>
                <c:pt idx="11728">
                  <c:v>2.55222766425563E-12</c:v>
                </c:pt>
                <c:pt idx="11729">
                  <c:v>2.5515051876972199E-12</c:v>
                </c:pt>
                <c:pt idx="11730">
                  <c:v>2.5507829322887002E-12</c:v>
                </c:pt>
                <c:pt idx="11731">
                  <c:v>2.5500608979161998E-12</c:v>
                </c:pt>
                <c:pt idx="11732">
                  <c:v>2.5493390845411398E-12</c:v>
                </c:pt>
                <c:pt idx="11733">
                  <c:v>2.5486174920231002E-12</c:v>
                </c:pt>
                <c:pt idx="11734">
                  <c:v>2.5478961203728299E-12</c:v>
                </c:pt>
                <c:pt idx="11735">
                  <c:v>2.54717496942229E-12</c:v>
                </c:pt>
                <c:pt idx="11736">
                  <c:v>2.5464540391719302E-12</c:v>
                </c:pt>
                <c:pt idx="11737">
                  <c:v>2.5457333294708601E-12</c:v>
                </c:pt>
                <c:pt idx="11738">
                  <c:v>2.54501284029102E-12</c:v>
                </c:pt>
                <c:pt idx="11739">
                  <c:v>2.5442925715957698E-12</c:v>
                </c:pt>
                <c:pt idx="11740">
                  <c:v>2.5435725232417901E-12</c:v>
                </c:pt>
                <c:pt idx="11741">
                  <c:v>2.54285269516721E-12</c:v>
                </c:pt>
                <c:pt idx="11742">
                  <c:v>2.54213308730817E-12</c:v>
                </c:pt>
                <c:pt idx="11743">
                  <c:v>2.5414136995936801E-12</c:v>
                </c:pt>
                <c:pt idx="11744">
                  <c:v>2.54069453194476E-12</c:v>
                </c:pt>
                <c:pt idx="11745">
                  <c:v>2.5399755842887501E-12</c:v>
                </c:pt>
                <c:pt idx="11746">
                  <c:v>2.5392568565106199E-12</c:v>
                </c:pt>
                <c:pt idx="11747">
                  <c:v>2.5385383485978801E-12</c:v>
                </c:pt>
                <c:pt idx="11748">
                  <c:v>2.5378200604728301E-12</c:v>
                </c:pt>
                <c:pt idx="11749">
                  <c:v>2.5371019919705599E-12</c:v>
                </c:pt>
                <c:pt idx="11750">
                  <c:v>2.53638414311945E-12</c:v>
                </c:pt>
                <c:pt idx="11751">
                  <c:v>2.53566651376764E-12</c:v>
                </c:pt>
                <c:pt idx="11752">
                  <c:v>2.53494910389018E-12</c:v>
                </c:pt>
                <c:pt idx="11753">
                  <c:v>2.53423191342416E-12</c:v>
                </c:pt>
                <c:pt idx="11754">
                  <c:v>2.5335149422037001E-12</c:v>
                </c:pt>
                <c:pt idx="11755">
                  <c:v>2.5327981902809901E-12</c:v>
                </c:pt>
                <c:pt idx="11756">
                  <c:v>2.5320816574594001E-12</c:v>
                </c:pt>
                <c:pt idx="11757">
                  <c:v>2.53136534376394E-12</c:v>
                </c:pt>
                <c:pt idx="11758">
                  <c:v>2.5306492490444302E-12</c:v>
                </c:pt>
                <c:pt idx="11759">
                  <c:v>2.5299333732555999E-12</c:v>
                </c:pt>
                <c:pt idx="11760">
                  <c:v>2.52921771634476E-12</c:v>
                </c:pt>
                <c:pt idx="11761">
                  <c:v>2.5285022781758102E-12</c:v>
                </c:pt>
                <c:pt idx="11762">
                  <c:v>2.5277870587845999E-12</c:v>
                </c:pt>
                <c:pt idx="11763">
                  <c:v>2.5270720579652901E-12</c:v>
                </c:pt>
                <c:pt idx="11764">
                  <c:v>2.52635727571885E-12</c:v>
                </c:pt>
                <c:pt idx="11765">
                  <c:v>2.5256427119481599E-12</c:v>
                </c:pt>
                <c:pt idx="11766">
                  <c:v>2.5249283665878701E-12</c:v>
                </c:pt>
                <c:pt idx="11767">
                  <c:v>2.5242142395427999E-12</c:v>
                </c:pt>
                <c:pt idx="11768">
                  <c:v>2.5235003307882501E-12</c:v>
                </c:pt>
                <c:pt idx="11769">
                  <c:v>2.5227866401838599E-12</c:v>
                </c:pt>
                <c:pt idx="11770">
                  <c:v>2.5220731676645799E-12</c:v>
                </c:pt>
                <c:pt idx="11771">
                  <c:v>2.52135991324196E-12</c:v>
                </c:pt>
                <c:pt idx="11772">
                  <c:v>2.5206468767123402E-12</c:v>
                </c:pt>
                <c:pt idx="11773">
                  <c:v>2.5199340580998899E-12</c:v>
                </c:pt>
                <c:pt idx="11774">
                  <c:v>2.5192214572748999E-12</c:v>
                </c:pt>
                <c:pt idx="11775">
                  <c:v>2.5185090742062501E-12</c:v>
                </c:pt>
                <c:pt idx="11776">
                  <c:v>2.51779690878072E-12</c:v>
                </c:pt>
                <c:pt idx="11777">
                  <c:v>2.5170849609362599E-12</c:v>
                </c:pt>
                <c:pt idx="11778">
                  <c:v>2.5163732305995199E-12</c:v>
                </c:pt>
                <c:pt idx="11779">
                  <c:v>2.5156617177065401E-12</c:v>
                </c:pt>
                <c:pt idx="11780">
                  <c:v>2.5149504221552901E-12</c:v>
                </c:pt>
                <c:pt idx="11781">
                  <c:v>2.5142393439047E-12</c:v>
                </c:pt>
                <c:pt idx="11782">
                  <c:v>2.5135284828475501E-12</c:v>
                </c:pt>
                <c:pt idx="11783">
                  <c:v>2.5128178389481402E-12</c:v>
                </c:pt>
                <c:pt idx="11784">
                  <c:v>2.5121074120848801E-12</c:v>
                </c:pt>
                <c:pt idx="11785">
                  <c:v>2.51139720220776E-12</c:v>
                </c:pt>
                <c:pt idx="11786">
                  <c:v>2.5106872092916601E-12</c:v>
                </c:pt>
                <c:pt idx="11787">
                  <c:v>2.5099774331216E-12</c:v>
                </c:pt>
                <c:pt idx="11788">
                  <c:v>2.5092678738054602E-12</c:v>
                </c:pt>
                <c:pt idx="11789">
                  <c:v>2.5085585311485598E-12</c:v>
                </c:pt>
                <c:pt idx="11790">
                  <c:v>2.5078494050992899E-12</c:v>
                </c:pt>
                <c:pt idx="11791">
                  <c:v>2.5071404955786098E-12</c:v>
                </c:pt>
                <c:pt idx="11792">
                  <c:v>2.50643180257363E-12</c:v>
                </c:pt>
                <c:pt idx="11793">
                  <c:v>2.50572332590823E-12</c:v>
                </c:pt>
                <c:pt idx="11794">
                  <c:v>2.50501506557408E-12</c:v>
                </c:pt>
                <c:pt idx="11795">
                  <c:v>2.5043070215139799E-12</c:v>
                </c:pt>
                <c:pt idx="11796">
                  <c:v>2.5035991936120601E-12</c:v>
                </c:pt>
                <c:pt idx="11797">
                  <c:v>2.50289158177791E-12</c:v>
                </c:pt>
                <c:pt idx="11798">
                  <c:v>2.5021841860073899E-12</c:v>
                </c:pt>
                <c:pt idx="11799">
                  <c:v>2.5014770061519299E-12</c:v>
                </c:pt>
                <c:pt idx="11800">
                  <c:v>2.5007700421692299E-12</c:v>
                </c:pt>
                <c:pt idx="11801">
                  <c:v>2.5000632940232501E-12</c:v>
                </c:pt>
                <c:pt idx="11802">
                  <c:v>2.4993567615677401E-12</c:v>
                </c:pt>
                <c:pt idx="11803">
                  <c:v>2.4986504447815E-12</c:v>
                </c:pt>
                <c:pt idx="11804">
                  <c:v>2.49794434357276E-12</c:v>
                </c:pt>
                <c:pt idx="11805">
                  <c:v>2.4972384578486199E-12</c:v>
                </c:pt>
                <c:pt idx="11806">
                  <c:v>2.4965327875932998E-12</c:v>
                </c:pt>
                <c:pt idx="11807">
                  <c:v>2.49582733267138E-12</c:v>
                </c:pt>
                <c:pt idx="11808">
                  <c:v>2.4951220930247199E-12</c:v>
                </c:pt>
                <c:pt idx="11809">
                  <c:v>2.4944170686454298E-12</c:v>
                </c:pt>
                <c:pt idx="11810">
                  <c:v>2.4937122593295702E-12</c:v>
                </c:pt>
                <c:pt idx="11811">
                  <c:v>2.4930076651306399E-12</c:v>
                </c:pt>
                <c:pt idx="11812">
                  <c:v>2.4923032858845099E-12</c:v>
                </c:pt>
                <c:pt idx="11813">
                  <c:v>2.4915991215893202E-12</c:v>
                </c:pt>
                <c:pt idx="11814">
                  <c:v>2.4908951720901501E-12</c:v>
                </c:pt>
                <c:pt idx="11815">
                  <c:v>2.4901914373926599E-12</c:v>
                </c:pt>
                <c:pt idx="11816">
                  <c:v>2.4894879173813399E-12</c:v>
                </c:pt>
                <c:pt idx="11817">
                  <c:v>2.4887846120073199E-12</c:v>
                </c:pt>
                <c:pt idx="11818">
                  <c:v>2.4880815211768602E-12</c:v>
                </c:pt>
                <c:pt idx="11819">
                  <c:v>2.4873786448026601E-12</c:v>
                </c:pt>
                <c:pt idx="11820">
                  <c:v>2.4866759828195998E-12</c:v>
                </c:pt>
                <c:pt idx="11821">
                  <c:v>2.4859735352474E-12</c:v>
                </c:pt>
                <c:pt idx="11822">
                  <c:v>2.4852713018343202E-12</c:v>
                </c:pt>
                <c:pt idx="11823">
                  <c:v>2.48456928265668E-12</c:v>
                </c:pt>
                <c:pt idx="11824">
                  <c:v>2.48386747756683E-12</c:v>
                </c:pt>
                <c:pt idx="11825">
                  <c:v>2.48316588652754E-12</c:v>
                </c:pt>
                <c:pt idx="11826">
                  <c:v>2.4824645094490199E-12</c:v>
                </c:pt>
                <c:pt idx="11827">
                  <c:v>2.4817633462337401E-12</c:v>
                </c:pt>
                <c:pt idx="11828">
                  <c:v>2.48106239686967E-12</c:v>
                </c:pt>
                <c:pt idx="11829">
                  <c:v>2.48036166121812E-12</c:v>
                </c:pt>
                <c:pt idx="11830">
                  <c:v>2.4796611392669699E-12</c:v>
                </c:pt>
                <c:pt idx="11831">
                  <c:v>2.4789608308865899E-12</c:v>
                </c:pt>
                <c:pt idx="11832">
                  <c:v>2.4782607360563598E-12</c:v>
                </c:pt>
                <c:pt idx="11833">
                  <c:v>2.4775608546653801E-12</c:v>
                </c:pt>
                <c:pt idx="11834">
                  <c:v>2.47686118665913E-12</c:v>
                </c:pt>
                <c:pt idx="11835">
                  <c:v>2.4761617319476499E-12</c:v>
                </c:pt>
                <c:pt idx="11836">
                  <c:v>2.4754624904884701E-12</c:v>
                </c:pt>
                <c:pt idx="11837">
                  <c:v>2.4747634621488398E-12</c:v>
                </c:pt>
                <c:pt idx="11838">
                  <c:v>2.47406464692073E-12</c:v>
                </c:pt>
                <c:pt idx="11839">
                  <c:v>2.47336604471796E-12</c:v>
                </c:pt>
                <c:pt idx="11840">
                  <c:v>2.4726676554508901E-12</c:v>
                </c:pt>
                <c:pt idx="11841">
                  <c:v>2.4719694790500699E-12</c:v>
                </c:pt>
                <c:pt idx="11842">
                  <c:v>2.4712715154214399E-12</c:v>
                </c:pt>
                <c:pt idx="11843">
                  <c:v>2.4705737645389701E-12</c:v>
                </c:pt>
                <c:pt idx="11844">
                  <c:v>2.4698762263192398E-12</c:v>
                </c:pt>
                <c:pt idx="11845">
                  <c:v>2.4691789006745399E-12</c:v>
                </c:pt>
                <c:pt idx="11846">
                  <c:v>2.4684817875000301E-12</c:v>
                </c:pt>
                <c:pt idx="11847">
                  <c:v>2.4677848868129601E-12</c:v>
                </c:pt>
                <c:pt idx="11848">
                  <c:v>2.46708819845129E-12</c:v>
                </c:pt>
                <c:pt idx="11849">
                  <c:v>2.4663917224193501E-12</c:v>
                </c:pt>
                <c:pt idx="11850">
                  <c:v>2.4656954585312E-12</c:v>
                </c:pt>
                <c:pt idx="11851">
                  <c:v>2.4649994068348902E-12</c:v>
                </c:pt>
                <c:pt idx="11852">
                  <c:v>2.4643035672082401E-12</c:v>
                </c:pt>
                <c:pt idx="11853">
                  <c:v>2.46360793957278E-12</c:v>
                </c:pt>
                <c:pt idx="11854">
                  <c:v>2.4629125238615001E-12</c:v>
                </c:pt>
                <c:pt idx="11855">
                  <c:v>2.4622173199831298E-12</c:v>
                </c:pt>
                <c:pt idx="11856">
                  <c:v>2.4615223279296499E-12</c:v>
                </c:pt>
                <c:pt idx="11857">
                  <c:v>2.4608275475479801E-12</c:v>
                </c:pt>
                <c:pt idx="11858">
                  <c:v>2.4601329788382102E-12</c:v>
                </c:pt>
                <c:pt idx="11859">
                  <c:v>2.4594386216807802E-12</c:v>
                </c:pt>
                <c:pt idx="11860">
                  <c:v>2.4587444760201498E-12</c:v>
                </c:pt>
                <c:pt idx="11861">
                  <c:v>2.4580505417544798E-12</c:v>
                </c:pt>
                <c:pt idx="11862">
                  <c:v>2.45735681887571E-12</c:v>
                </c:pt>
                <c:pt idx="11863">
                  <c:v>2.4566633072666E-12</c:v>
                </c:pt>
                <c:pt idx="11864">
                  <c:v>2.45597000682995E-12</c:v>
                </c:pt>
                <c:pt idx="11865">
                  <c:v>2.4552769175446202E-12</c:v>
                </c:pt>
                <c:pt idx="11866">
                  <c:v>2.45458403933328E-12</c:v>
                </c:pt>
                <c:pt idx="11867">
                  <c:v>2.4538913720736601E-12</c:v>
                </c:pt>
                <c:pt idx="11868">
                  <c:v>2.45319891576988E-12</c:v>
                </c:pt>
                <c:pt idx="11869">
                  <c:v>2.45250667029786E-12</c:v>
                </c:pt>
                <c:pt idx="11870">
                  <c:v>2.4518146356043699E-12</c:v>
                </c:pt>
                <c:pt idx="11871">
                  <c:v>2.4511228115893002E-12</c:v>
                </c:pt>
                <c:pt idx="11872">
                  <c:v>2.4504311982415E-12</c:v>
                </c:pt>
                <c:pt idx="11873">
                  <c:v>2.4497397954217802E-12</c:v>
                </c:pt>
                <c:pt idx="11874">
                  <c:v>2.4490486031123801E-12</c:v>
                </c:pt>
                <c:pt idx="11875">
                  <c:v>2.4483576212171501E-12</c:v>
                </c:pt>
                <c:pt idx="11876">
                  <c:v>2.4476668496216198E-12</c:v>
                </c:pt>
                <c:pt idx="11877">
                  <c:v>2.4469762883544598E-12</c:v>
                </c:pt>
                <c:pt idx="11878">
                  <c:v>2.4462859372234702E-12</c:v>
                </c:pt>
                <c:pt idx="11879">
                  <c:v>2.4455957962727698E-12</c:v>
                </c:pt>
                <c:pt idx="11880">
                  <c:v>2.4449058653766599E-12</c:v>
                </c:pt>
                <c:pt idx="11881">
                  <c:v>2.4442161444353101E-12</c:v>
                </c:pt>
                <c:pt idx="11882">
                  <c:v>2.4435266334283301E-12</c:v>
                </c:pt>
                <c:pt idx="11883">
                  <c:v>2.44283733224121E-12</c:v>
                </c:pt>
                <c:pt idx="11884">
                  <c:v>2.4421482408304798E-12</c:v>
                </c:pt>
                <c:pt idx="11885">
                  <c:v>2.4414593591334698E-12</c:v>
                </c:pt>
                <c:pt idx="11886">
                  <c:v>2.4407706870642498E-12</c:v>
                </c:pt>
                <c:pt idx="11887">
                  <c:v>2.4400822245507201E-12</c:v>
                </c:pt>
                <c:pt idx="11888">
                  <c:v>2.4393939714990199E-12</c:v>
                </c:pt>
                <c:pt idx="11889">
                  <c:v>2.4387059278810102E-12</c:v>
                </c:pt>
                <c:pt idx="11890">
                  <c:v>2.4380180935951901E-12</c:v>
                </c:pt>
                <c:pt idx="11891">
                  <c:v>2.4373304686018399E-12</c:v>
                </c:pt>
                <c:pt idx="11892">
                  <c:v>2.4366430528095999E-12</c:v>
                </c:pt>
                <c:pt idx="11893">
                  <c:v>2.4359558460959899E-12</c:v>
                </c:pt>
                <c:pt idx="11894">
                  <c:v>2.4352688484814201E-12</c:v>
                </c:pt>
                <c:pt idx="11895">
                  <c:v>2.4345820598584802E-12</c:v>
                </c:pt>
                <c:pt idx="11896">
                  <c:v>2.4338954801251099E-12</c:v>
                </c:pt>
                <c:pt idx="11897">
                  <c:v>2.4332091092855202E-12</c:v>
                </c:pt>
                <c:pt idx="11898">
                  <c:v>2.4325229471519698E-12</c:v>
                </c:pt>
                <c:pt idx="11899">
                  <c:v>2.4318369937537101E-12</c:v>
                </c:pt>
                <c:pt idx="11900">
                  <c:v>2.4311512489548901E-12</c:v>
                </c:pt>
                <c:pt idx="11901">
                  <c:v>2.4304657127577001E-12</c:v>
                </c:pt>
                <c:pt idx="11902">
                  <c:v>2.42978038503258E-12</c:v>
                </c:pt>
                <c:pt idx="11903">
                  <c:v>2.42909526574492E-12</c:v>
                </c:pt>
                <c:pt idx="11904">
                  <c:v>2.4284103547818499E-12</c:v>
                </c:pt>
                <c:pt idx="11905">
                  <c:v>2.4277256521237601E-12</c:v>
                </c:pt>
                <c:pt idx="11906">
                  <c:v>2.42704115762005E-12</c:v>
                </c:pt>
                <c:pt idx="11907">
                  <c:v>2.4263568712856E-12</c:v>
                </c:pt>
                <c:pt idx="11908">
                  <c:v>2.4256727930073298E-12</c:v>
                </c:pt>
                <c:pt idx="11909">
                  <c:v>2.4249889227518499E-12</c:v>
                </c:pt>
                <c:pt idx="11910">
                  <c:v>2.4243052603278599E-12</c:v>
                </c:pt>
                <c:pt idx="11911">
                  <c:v>2.4236218058712201E-12</c:v>
                </c:pt>
                <c:pt idx="11912">
                  <c:v>2.4229385591126701E-12</c:v>
                </c:pt>
                <c:pt idx="11913">
                  <c:v>2.4222555201210901E-12</c:v>
                </c:pt>
                <c:pt idx="11914">
                  <c:v>2.4215726887234402E-12</c:v>
                </c:pt>
                <c:pt idx="11915">
                  <c:v>2.4208900649388599E-12</c:v>
                </c:pt>
                <c:pt idx="11916">
                  <c:v>2.4202076486193201E-12</c:v>
                </c:pt>
                <c:pt idx="11917">
                  <c:v>2.4195254397555201E-12</c:v>
                </c:pt>
                <c:pt idx="11918">
                  <c:v>2.4188434382184401E-12</c:v>
                </c:pt>
                <c:pt idx="11919">
                  <c:v>2.4181616440185702E-12</c:v>
                </c:pt>
                <c:pt idx="11920">
                  <c:v>2.4174800569825001E-12</c:v>
                </c:pt>
                <c:pt idx="11921">
                  <c:v>2.41679867712592E-12</c:v>
                </c:pt>
                <c:pt idx="11922">
                  <c:v>2.4161175043222301E-12</c:v>
                </c:pt>
                <c:pt idx="11923">
                  <c:v>2.4154365385268899E-12</c:v>
                </c:pt>
                <c:pt idx="11924">
                  <c:v>2.4147557796983698E-12</c:v>
                </c:pt>
                <c:pt idx="11925">
                  <c:v>2.4140752277065101E-12</c:v>
                </c:pt>
                <c:pt idx="11926">
                  <c:v>2.4133948825329901E-12</c:v>
                </c:pt>
                <c:pt idx="11927">
                  <c:v>2.4127147440564299E-12</c:v>
                </c:pt>
                <c:pt idx="11928">
                  <c:v>2.4120348122538602E-12</c:v>
                </c:pt>
                <c:pt idx="11929">
                  <c:v>2.41135508703263E-12</c:v>
                </c:pt>
                <c:pt idx="11930">
                  <c:v>2.4106755683182001E-12</c:v>
                </c:pt>
                <c:pt idx="11931">
                  <c:v>2.4099962560666301E-12</c:v>
                </c:pt>
                <c:pt idx="11932">
                  <c:v>2.4093171501472899E-12</c:v>
                </c:pt>
                <c:pt idx="11933">
                  <c:v>2.4086382505750201E-12</c:v>
                </c:pt>
                <c:pt idx="11934">
                  <c:v>2.4079595572461901E-12</c:v>
                </c:pt>
                <c:pt idx="11935">
                  <c:v>2.40728107003016E-12</c:v>
                </c:pt>
                <c:pt idx="11936">
                  <c:v>2.4066027889544302E-12</c:v>
                </c:pt>
                <c:pt idx="11937">
                  <c:v>2.4059247138898002E-12</c:v>
                </c:pt>
                <c:pt idx="11938">
                  <c:v>2.4052468447603802E-12</c:v>
                </c:pt>
                <c:pt idx="11939">
                  <c:v>2.4045691815451898E-12</c:v>
                </c:pt>
                <c:pt idx="11940">
                  <c:v>2.4038917241190199E-12</c:v>
                </c:pt>
                <c:pt idx="11941">
                  <c:v>2.4032144724531399E-12</c:v>
                </c:pt>
                <c:pt idx="11942">
                  <c:v>2.40253742647226E-12</c:v>
                </c:pt>
                <c:pt idx="11943">
                  <c:v>2.4018605860714102E-12</c:v>
                </c:pt>
                <c:pt idx="11944">
                  <c:v>2.4011839512210902E-12</c:v>
                </c:pt>
                <c:pt idx="11945">
                  <c:v>2.40050752182694E-12</c:v>
                </c:pt>
                <c:pt idx="11946">
                  <c:v>2.3998312978628701E-12</c:v>
                </c:pt>
                <c:pt idx="11947">
                  <c:v>2.3991552791894801E-12</c:v>
                </c:pt>
                <c:pt idx="11948">
                  <c:v>2.3984794657608702E-12</c:v>
                </c:pt>
                <c:pt idx="11949">
                  <c:v>2.3978038575540601E-12</c:v>
                </c:pt>
                <c:pt idx="11950">
                  <c:v>2.3971284544611101E-12</c:v>
                </c:pt>
                <c:pt idx="11951">
                  <c:v>2.3964532564187198E-12</c:v>
                </c:pt>
                <c:pt idx="11952">
                  <c:v>2.39577826333446E-12</c:v>
                </c:pt>
                <c:pt idx="11953">
                  <c:v>2.39510347516885E-12</c:v>
                </c:pt>
                <c:pt idx="11954">
                  <c:v>2.3944288918812898E-12</c:v>
                </c:pt>
                <c:pt idx="11955">
                  <c:v>2.39375451327971E-12</c:v>
                </c:pt>
                <c:pt idx="11956">
                  <c:v>2.3930803394494599E-12</c:v>
                </c:pt>
                <c:pt idx="11957">
                  <c:v>2.3924063702150201E-12</c:v>
                </c:pt>
                <c:pt idx="11958">
                  <c:v>2.3917326055962802E-12</c:v>
                </c:pt>
                <c:pt idx="11959">
                  <c:v>2.3910590453861602E-12</c:v>
                </c:pt>
                <c:pt idx="11960">
                  <c:v>2.39038568964252E-12</c:v>
                </c:pt>
                <c:pt idx="11961">
                  <c:v>2.3897125382790399E-12</c:v>
                </c:pt>
                <c:pt idx="11962">
                  <c:v>2.38903959117743E-12</c:v>
                </c:pt>
                <c:pt idx="11963">
                  <c:v>2.3883668483012902E-12</c:v>
                </c:pt>
                <c:pt idx="11964">
                  <c:v>2.3876943095186702E-12</c:v>
                </c:pt>
                <c:pt idx="11965">
                  <c:v>2.3870219748714199E-12</c:v>
                </c:pt>
                <c:pt idx="11966">
                  <c:v>2.38634984424619E-12</c:v>
                </c:pt>
                <c:pt idx="11967">
                  <c:v>2.38567791752991E-12</c:v>
                </c:pt>
                <c:pt idx="11968">
                  <c:v>2.3850061947124499E-12</c:v>
                </c:pt>
                <c:pt idx="11969">
                  <c:v>2.38433467562499E-12</c:v>
                </c:pt>
                <c:pt idx="11970">
                  <c:v>2.3836633603252799E-12</c:v>
                </c:pt>
                <c:pt idx="11971">
                  <c:v>2.3829922486834502E-12</c:v>
                </c:pt>
                <c:pt idx="11972">
                  <c:v>2.38232134063833E-12</c:v>
                </c:pt>
                <c:pt idx="11973">
                  <c:v>2.38165063611766E-12</c:v>
                </c:pt>
                <c:pt idx="11974">
                  <c:v>2.3809801350484801E-12</c:v>
                </c:pt>
                <c:pt idx="11975">
                  <c:v>2.38030983736282E-12</c:v>
                </c:pt>
                <c:pt idx="11976">
                  <c:v>2.37963974298891E-12</c:v>
                </c:pt>
                <c:pt idx="11977">
                  <c:v>2.3789698518864999E-12</c:v>
                </c:pt>
                <c:pt idx="11978">
                  <c:v>2.3783001639384499E-12</c:v>
                </c:pt>
                <c:pt idx="11979">
                  <c:v>2.3776306791293299E-12</c:v>
                </c:pt>
                <c:pt idx="11980">
                  <c:v>2.37696139736703E-12</c:v>
                </c:pt>
                <c:pt idx="11981">
                  <c:v>2.3762923185672901E-12</c:v>
                </c:pt>
                <c:pt idx="11982">
                  <c:v>2.3756234426646099E-12</c:v>
                </c:pt>
                <c:pt idx="11983">
                  <c:v>2.37495476962527E-12</c:v>
                </c:pt>
                <c:pt idx="11984">
                  <c:v>2.3742862993434499E-12</c:v>
                </c:pt>
                <c:pt idx="11985">
                  <c:v>2.3736180317813501E-12</c:v>
                </c:pt>
                <c:pt idx="11986">
                  <c:v>2.3729499667860201E-12</c:v>
                </c:pt>
                <c:pt idx="11987">
                  <c:v>2.3722821044229199E-12</c:v>
                </c:pt>
                <c:pt idx="11988">
                  <c:v>2.3716144445182098E-12</c:v>
                </c:pt>
                <c:pt idx="11989">
                  <c:v>2.37094698705813E-12</c:v>
                </c:pt>
                <c:pt idx="11990">
                  <c:v>2.3702797319232599E-12</c:v>
                </c:pt>
                <c:pt idx="11991">
                  <c:v>2.3696126791158302E-12</c:v>
                </c:pt>
                <c:pt idx="11992">
                  <c:v>2.3689458285050901E-12</c:v>
                </c:pt>
                <c:pt idx="11993">
                  <c:v>2.36827918007846E-12</c:v>
                </c:pt>
                <c:pt idx="11994">
                  <c:v>2.3676127336968499E-12</c:v>
                </c:pt>
                <c:pt idx="11995">
                  <c:v>2.3669464893393E-12</c:v>
                </c:pt>
                <c:pt idx="11996">
                  <c:v>2.36628044695603E-12</c:v>
                </c:pt>
                <c:pt idx="11997">
                  <c:v>2.3656146064478699E-12</c:v>
                </c:pt>
                <c:pt idx="11998">
                  <c:v>2.3649489677444298E-12</c:v>
                </c:pt>
                <c:pt idx="11999">
                  <c:v>2.3642835307669701E-12</c:v>
                </c:pt>
                <c:pt idx="12000">
                  <c:v>2.36361829548052E-12</c:v>
                </c:pt>
                <c:pt idx="12001">
                  <c:v>2.3629532617991898E-12</c:v>
                </c:pt>
                <c:pt idx="12002">
                  <c:v>2.3622884296750499E-12</c:v>
                </c:pt>
                <c:pt idx="12003">
                  <c:v>2.3616237989897701E-12</c:v>
                </c:pt>
                <c:pt idx="12004">
                  <c:v>2.3609593696999599E-12</c:v>
                </c:pt>
                <c:pt idx="12005">
                  <c:v>2.3602951417829501E-12</c:v>
                </c:pt>
                <c:pt idx="12006">
                  <c:v>2.3596311151060801E-12</c:v>
                </c:pt>
                <c:pt idx="12007">
                  <c:v>2.3589672896391198E-12</c:v>
                </c:pt>
                <c:pt idx="12008">
                  <c:v>2.3583036652851501E-12</c:v>
                </c:pt>
                <c:pt idx="12009">
                  <c:v>2.3576402420012501E-12</c:v>
                </c:pt>
                <c:pt idx="12010">
                  <c:v>2.3569770197183898E-12</c:v>
                </c:pt>
                <c:pt idx="12011">
                  <c:v>2.3563139983790402E-12</c:v>
                </c:pt>
                <c:pt idx="12012">
                  <c:v>2.3556511778453699E-12</c:v>
                </c:pt>
                <c:pt idx="12013">
                  <c:v>2.3549885581397802E-12</c:v>
                </c:pt>
                <c:pt idx="12014">
                  <c:v>2.3543261391522302E-12</c:v>
                </c:pt>
                <c:pt idx="12015">
                  <c:v>2.3536639208335701E-12</c:v>
                </c:pt>
                <c:pt idx="12016">
                  <c:v>2.3530019031037501E-12</c:v>
                </c:pt>
                <c:pt idx="12017">
                  <c:v>2.35234008588145E-12</c:v>
                </c:pt>
                <c:pt idx="12018">
                  <c:v>2.3516784690959401E-12</c:v>
                </c:pt>
                <c:pt idx="12019">
                  <c:v>2.3510170526906401E-12</c:v>
                </c:pt>
                <c:pt idx="12020">
                  <c:v>2.3503558366414601E-12</c:v>
                </c:pt>
                <c:pt idx="12021">
                  <c:v>2.34969482081079E-12</c:v>
                </c:pt>
                <c:pt idx="12022">
                  <c:v>2.3490340051928E-12</c:v>
                </c:pt>
                <c:pt idx="12023">
                  <c:v>2.34837338965354E-12</c:v>
                </c:pt>
                <c:pt idx="12024">
                  <c:v>2.34771297415E-12</c:v>
                </c:pt>
                <c:pt idx="12025">
                  <c:v>2.3470527586936199E-12</c:v>
                </c:pt>
                <c:pt idx="12026">
                  <c:v>2.3463927430893701E-12</c:v>
                </c:pt>
                <c:pt idx="12027">
                  <c:v>2.3457329273435101E-12</c:v>
                </c:pt>
                <c:pt idx="12028">
                  <c:v>2.3450733113772099E-12</c:v>
                </c:pt>
                <c:pt idx="12029">
                  <c:v>2.3444138951234899E-12</c:v>
                </c:pt>
                <c:pt idx="12030">
                  <c:v>2.3437546785031998E-12</c:v>
                </c:pt>
                <c:pt idx="12031">
                  <c:v>2.3430956614590799E-12</c:v>
                </c:pt>
                <c:pt idx="12032">
                  <c:v>2.3424368439363901E-12</c:v>
                </c:pt>
                <c:pt idx="12033">
                  <c:v>2.34177822583732E-12</c:v>
                </c:pt>
                <c:pt idx="12034">
                  <c:v>2.3411198071164201E-12</c:v>
                </c:pt>
                <c:pt idx="12035">
                  <c:v>2.3404615876964901E-12</c:v>
                </c:pt>
                <c:pt idx="12036">
                  <c:v>2.33980356752441E-12</c:v>
                </c:pt>
                <c:pt idx="12037">
                  <c:v>2.33914574650661E-12</c:v>
                </c:pt>
                <c:pt idx="12038">
                  <c:v>2.3384881245861401E-12</c:v>
                </c:pt>
                <c:pt idx="12039">
                  <c:v>2.3378307017302102E-12</c:v>
                </c:pt>
                <c:pt idx="12040">
                  <c:v>2.3371734778334799E-12</c:v>
                </c:pt>
                <c:pt idx="12041">
                  <c:v>2.33651645284663E-12</c:v>
                </c:pt>
                <c:pt idx="12042">
                  <c:v>2.33585962669902E-12</c:v>
                </c:pt>
                <c:pt idx="12043">
                  <c:v>2.33520299931296E-12</c:v>
                </c:pt>
                <c:pt idx="12044">
                  <c:v>2.33454657062768E-12</c:v>
                </c:pt>
                <c:pt idx="12045">
                  <c:v>2.3338903405411401E-12</c:v>
                </c:pt>
                <c:pt idx="12046">
                  <c:v>2.3332343090742099E-12</c:v>
                </c:pt>
                <c:pt idx="12047">
                  <c:v>2.33257847612089E-12</c:v>
                </c:pt>
                <c:pt idx="12048">
                  <c:v>2.33192284152124E-12</c:v>
                </c:pt>
                <c:pt idx="12049">
                  <c:v>2.33126740535E-12</c:v>
                </c:pt>
                <c:pt idx="12050">
                  <c:v>2.3306121674593302E-12</c:v>
                </c:pt>
                <c:pt idx="12051">
                  <c:v>2.3299571278327198E-12</c:v>
                </c:pt>
                <c:pt idx="12052">
                  <c:v>2.3293022863169301E-12</c:v>
                </c:pt>
                <c:pt idx="12053">
                  <c:v>2.32864764292398E-12</c:v>
                </c:pt>
                <c:pt idx="12054">
                  <c:v>2.32799319758864E-12</c:v>
                </c:pt>
                <c:pt idx="12055">
                  <c:v>2.3273389502141302E-12</c:v>
                </c:pt>
                <c:pt idx="12056">
                  <c:v>2.32668490070672E-12</c:v>
                </c:pt>
                <c:pt idx="12057">
                  <c:v>2.3260310490580599E-12</c:v>
                </c:pt>
                <c:pt idx="12058">
                  <c:v>2.3253773951528699E-12</c:v>
                </c:pt>
                <c:pt idx="12059">
                  <c:v>2.32472393897989E-12</c:v>
                </c:pt>
                <c:pt idx="12060">
                  <c:v>2.3240706804276799E-12</c:v>
                </c:pt>
                <c:pt idx="12061">
                  <c:v>2.3234176194244998E-12</c:v>
                </c:pt>
                <c:pt idx="12062">
                  <c:v>2.3227647559611199E-12</c:v>
                </c:pt>
                <c:pt idx="12063">
                  <c:v>2.32211208988997E-12</c:v>
                </c:pt>
                <c:pt idx="12064">
                  <c:v>2.3214596212165202E-12</c:v>
                </c:pt>
                <c:pt idx="12065">
                  <c:v>2.3208073498245801E-12</c:v>
                </c:pt>
                <c:pt idx="12066">
                  <c:v>2.3201552756602002E-12</c:v>
                </c:pt>
                <c:pt idx="12067">
                  <c:v>2.3195033986721501E-12</c:v>
                </c:pt>
                <c:pt idx="12068">
                  <c:v>2.3188517188032901E-12</c:v>
                </c:pt>
                <c:pt idx="12069">
                  <c:v>2.3182002359595002E-12</c:v>
                </c:pt>
                <c:pt idx="12070">
                  <c:v>2.3175489500582598E-12</c:v>
                </c:pt>
                <c:pt idx="12071">
                  <c:v>2.3168978610789901E-12</c:v>
                </c:pt>
                <c:pt idx="12072">
                  <c:v>2.3162469689550499E-12</c:v>
                </c:pt>
                <c:pt idx="12073">
                  <c:v>2.31559627355296E-12</c:v>
                </c:pt>
                <c:pt idx="12074">
                  <c:v>2.3149457749173998E-12</c:v>
                </c:pt>
                <c:pt idx="12075">
                  <c:v>2.3142954728876301E-12</c:v>
                </c:pt>
                <c:pt idx="12076">
                  <c:v>2.3136453674376302E-12</c:v>
                </c:pt>
                <c:pt idx="12077">
                  <c:v>2.31299545846473E-12</c:v>
                </c:pt>
                <c:pt idx="12078">
                  <c:v>2.3123457459716198E-12</c:v>
                </c:pt>
                <c:pt idx="12079">
                  <c:v>2.3116962298204998E-12</c:v>
                </c:pt>
                <c:pt idx="12080">
                  <c:v>2.31104691000632E-12</c:v>
                </c:pt>
                <c:pt idx="12081">
                  <c:v>2.31039778641875E-12</c:v>
                </c:pt>
                <c:pt idx="12082">
                  <c:v>2.3097488589754198E-12</c:v>
                </c:pt>
                <c:pt idx="12083">
                  <c:v>2.3091001276798899E-12</c:v>
                </c:pt>
                <c:pt idx="12084">
                  <c:v>2.30845159240694E-12</c:v>
                </c:pt>
                <c:pt idx="12085">
                  <c:v>2.3078032531192498E-12</c:v>
                </c:pt>
                <c:pt idx="12086">
                  <c:v>2.3071551097605798E-12</c:v>
                </c:pt>
                <c:pt idx="12087">
                  <c:v>2.3065071622114602E-12</c:v>
                </c:pt>
                <c:pt idx="12088">
                  <c:v>2.3058594104951401E-12</c:v>
                </c:pt>
                <c:pt idx="12089">
                  <c:v>2.30521185442498E-12</c:v>
                </c:pt>
                <c:pt idx="12090">
                  <c:v>2.3045644940433898E-12</c:v>
                </c:pt>
                <c:pt idx="12091">
                  <c:v>2.30391732924041E-12</c:v>
                </c:pt>
                <c:pt idx="12092">
                  <c:v>2.30327035997645E-12</c:v>
                </c:pt>
                <c:pt idx="12093">
                  <c:v>2.3026235861083201E-12</c:v>
                </c:pt>
                <c:pt idx="12094">
                  <c:v>2.3019770076732801E-12</c:v>
                </c:pt>
                <c:pt idx="12095">
                  <c:v>2.3013306245466802E-12</c:v>
                </c:pt>
                <c:pt idx="12096">
                  <c:v>2.3006844366613398E-12</c:v>
                </c:pt>
                <c:pt idx="12097">
                  <c:v>2.30003844396915E-12</c:v>
                </c:pt>
                <c:pt idx="12098">
                  <c:v>2.2993926464051202E-12</c:v>
                </c:pt>
                <c:pt idx="12099">
                  <c:v>2.2987470438938601E-12</c:v>
                </c:pt>
                <c:pt idx="12100">
                  <c:v>2.2981016363882901E-12</c:v>
                </c:pt>
                <c:pt idx="12101">
                  <c:v>2.2974564237877702E-12</c:v>
                </c:pt>
                <c:pt idx="12102">
                  <c:v>2.2968114060616201E-12</c:v>
                </c:pt>
                <c:pt idx="12103">
                  <c:v>2.29616658311952E-12</c:v>
                </c:pt>
                <c:pt idx="12104">
                  <c:v>2.2955219548962899E-12</c:v>
                </c:pt>
                <c:pt idx="12105">
                  <c:v>2.2948775213561799E-12</c:v>
                </c:pt>
                <c:pt idx="12106">
                  <c:v>2.2942332824306001E-12</c:v>
                </c:pt>
                <c:pt idx="12107">
                  <c:v>2.2935892380431601E-12</c:v>
                </c:pt>
                <c:pt idx="12108">
                  <c:v>2.2929453880921002E-12</c:v>
                </c:pt>
                <c:pt idx="12109">
                  <c:v>2.2923017325411601E-12</c:v>
                </c:pt>
                <c:pt idx="12110">
                  <c:v>2.2916582713379698E-12</c:v>
                </c:pt>
                <c:pt idx="12111">
                  <c:v>2.2910150044211099E-12</c:v>
                </c:pt>
                <c:pt idx="12112">
                  <c:v>2.2903719317275302E-12</c:v>
                </c:pt>
                <c:pt idx="12113">
                  <c:v>2.2897290531431498E-12</c:v>
                </c:pt>
                <c:pt idx="12114">
                  <c:v>2.2890863686288601E-12</c:v>
                </c:pt>
                <c:pt idx="12115">
                  <c:v>2.2884438781682101E-12</c:v>
                </c:pt>
                <c:pt idx="12116">
                  <c:v>2.2878015815941701E-12</c:v>
                </c:pt>
                <c:pt idx="12117">
                  <c:v>2.2871594789540702E-12</c:v>
                </c:pt>
                <c:pt idx="12118">
                  <c:v>2.28651757012689E-12</c:v>
                </c:pt>
                <c:pt idx="12119">
                  <c:v>2.28587585502929E-12</c:v>
                </c:pt>
                <c:pt idx="12120">
                  <c:v>2.2852343336311802E-12</c:v>
                </c:pt>
                <c:pt idx="12121">
                  <c:v>2.28459300582641E-12</c:v>
                </c:pt>
                <c:pt idx="12122">
                  <c:v>2.28395187163871E-12</c:v>
                </c:pt>
                <c:pt idx="12123">
                  <c:v>2.2833109309150401E-12</c:v>
                </c:pt>
                <c:pt idx="12124">
                  <c:v>2.2826701835895498E-12</c:v>
                </c:pt>
                <c:pt idx="12125">
                  <c:v>2.28202962962743E-12</c:v>
                </c:pt>
                <c:pt idx="12126">
                  <c:v>2.2813892689994802E-12</c:v>
                </c:pt>
                <c:pt idx="12127">
                  <c:v>2.28074910158257E-12</c:v>
                </c:pt>
                <c:pt idx="12128">
                  <c:v>2.28010912733446E-12</c:v>
                </c:pt>
                <c:pt idx="12129">
                  <c:v>2.2794693461834402E-12</c:v>
                </c:pt>
                <c:pt idx="12130">
                  <c:v>2.27882975807858E-12</c:v>
                </c:pt>
                <c:pt idx="12131">
                  <c:v>2.2781903629577001E-12</c:v>
                </c:pt>
                <c:pt idx="12132">
                  <c:v>2.2775511607322702E-12</c:v>
                </c:pt>
                <c:pt idx="12133">
                  <c:v>2.2769121513510798E-12</c:v>
                </c:pt>
                <c:pt idx="12134">
                  <c:v>2.27627333472007E-12</c:v>
                </c:pt>
                <c:pt idx="12135">
                  <c:v>2.2756347108454901E-12</c:v>
                </c:pt>
                <c:pt idx="12136">
                  <c:v>2.2749962796374199E-12</c:v>
                </c:pt>
                <c:pt idx="12137">
                  <c:v>2.2743580409997799E-12</c:v>
                </c:pt>
                <c:pt idx="12138">
                  <c:v>2.2737199948600799E-12</c:v>
                </c:pt>
                <c:pt idx="12139">
                  <c:v>2.27308214117548E-12</c:v>
                </c:pt>
                <c:pt idx="12140">
                  <c:v>2.27244447990523E-12</c:v>
                </c:pt>
                <c:pt idx="12141">
                  <c:v>2.2718070109292798E-12</c:v>
                </c:pt>
                <c:pt idx="12142">
                  <c:v>2.2711697342632198E-12</c:v>
                </c:pt>
                <c:pt idx="12143">
                  <c:v>2.2705326497688599E-12</c:v>
                </c:pt>
                <c:pt idx="12144">
                  <c:v>2.26989575740568E-12</c:v>
                </c:pt>
                <c:pt idx="12145">
                  <c:v>2.2692590571082399E-12</c:v>
                </c:pt>
                <c:pt idx="12146">
                  <c:v>2.2686225488806699E-12</c:v>
                </c:pt>
                <c:pt idx="12147">
                  <c:v>2.2679862325048701E-12</c:v>
                </c:pt>
                <c:pt idx="12148">
                  <c:v>2.2673501080545998E-12</c:v>
                </c:pt>
                <c:pt idx="12149">
                  <c:v>2.2667141753874401E-12</c:v>
                </c:pt>
                <c:pt idx="12150">
                  <c:v>2.26607843447214E-12</c:v>
                </c:pt>
                <c:pt idx="12151">
                  <c:v>2.2654428852857899E-12</c:v>
                </c:pt>
                <c:pt idx="12152">
                  <c:v>2.26480752768665E-12</c:v>
                </c:pt>
                <c:pt idx="12153">
                  <c:v>2.26417236165388E-12</c:v>
                </c:pt>
                <c:pt idx="12154">
                  <c:v>2.2635373871114602E-12</c:v>
                </c:pt>
                <c:pt idx="12155">
                  <c:v>2.2629026039662198E-12</c:v>
                </c:pt>
                <c:pt idx="12156">
                  <c:v>2.2622680121875998E-12</c:v>
                </c:pt>
                <c:pt idx="12157">
                  <c:v>2.2616336117447502E-12</c:v>
                </c:pt>
                <c:pt idx="12158">
                  <c:v>2.26099940251126E-12</c:v>
                </c:pt>
                <c:pt idx="12159">
                  <c:v>2.26036538450002E-12</c:v>
                </c:pt>
                <c:pt idx="12160">
                  <c:v>2.2597315575242499E-12</c:v>
                </c:pt>
                <c:pt idx="12161">
                  <c:v>2.2590979216231199E-12</c:v>
                </c:pt>
                <c:pt idx="12162">
                  <c:v>2.2584644767057399E-12</c:v>
                </c:pt>
                <c:pt idx="12163">
                  <c:v>2.2578312226820099E-12</c:v>
                </c:pt>
                <c:pt idx="12164">
                  <c:v>2.2571981595369202E-12</c:v>
                </c:pt>
                <c:pt idx="12165">
                  <c:v>2.2565652872033399E-12</c:v>
                </c:pt>
                <c:pt idx="12166">
                  <c:v>2.25593260550438E-12</c:v>
                </c:pt>
                <c:pt idx="12167">
                  <c:v>2.2553001145463802E-12</c:v>
                </c:pt>
                <c:pt idx="12168">
                  <c:v>2.25466781416372E-12</c:v>
                </c:pt>
                <c:pt idx="12169">
                  <c:v>2.2540357042931602E-12</c:v>
                </c:pt>
                <c:pt idx="12170">
                  <c:v>2.2534037849084099E-12</c:v>
                </c:pt>
                <c:pt idx="12171">
                  <c:v>2.2527720559171899E-12</c:v>
                </c:pt>
                <c:pt idx="12172">
                  <c:v>2.2521405172932899E-12</c:v>
                </c:pt>
                <c:pt idx="12173">
                  <c:v>2.25150916893171E-12</c:v>
                </c:pt>
                <c:pt idx="12174">
                  <c:v>2.2508780108030699E-12</c:v>
                </c:pt>
                <c:pt idx="12175">
                  <c:v>2.2502470427829101E-12</c:v>
                </c:pt>
                <c:pt idx="12176">
                  <c:v>2.2496162648600902E-12</c:v>
                </c:pt>
                <c:pt idx="12177">
                  <c:v>2.2489856770044101E-12</c:v>
                </c:pt>
                <c:pt idx="12178">
                  <c:v>2.2483552790652199E-12</c:v>
                </c:pt>
                <c:pt idx="12179">
                  <c:v>2.2477250710223398E-12</c:v>
                </c:pt>
                <c:pt idx="12180">
                  <c:v>2.2470950528284201E-12</c:v>
                </c:pt>
                <c:pt idx="12181">
                  <c:v>2.2464652243904902E-12</c:v>
                </c:pt>
                <c:pt idx="12182">
                  <c:v>2.24583558569358E-12</c:v>
                </c:pt>
                <c:pt idx="12183">
                  <c:v>2.2452061366249698E-12</c:v>
                </c:pt>
                <c:pt idx="12184">
                  <c:v>2.2445768771105101E-12</c:v>
                </c:pt>
                <c:pt idx="12185">
                  <c:v>2.2439478071017401E-12</c:v>
                </c:pt>
                <c:pt idx="12186">
                  <c:v>2.2433189265958802E-12</c:v>
                </c:pt>
                <c:pt idx="12187">
                  <c:v>2.2426902354368901E-12</c:v>
                </c:pt>
                <c:pt idx="12188">
                  <c:v>2.2420617336138599E-12</c:v>
                </c:pt>
                <c:pt idx="12189">
                  <c:v>2.2414334210668499E-12</c:v>
                </c:pt>
                <c:pt idx="12190">
                  <c:v>2.2408052977275298E-12</c:v>
                </c:pt>
                <c:pt idx="12191">
                  <c:v>2.2401773635205599E-12</c:v>
                </c:pt>
                <c:pt idx="12192">
                  <c:v>2.2395496183528399E-12</c:v>
                </c:pt>
                <c:pt idx="12193">
                  <c:v>2.2389220622323399E-12</c:v>
                </c:pt>
                <c:pt idx="12194">
                  <c:v>2.23829469502088E-12</c:v>
                </c:pt>
                <c:pt idx="12195">
                  <c:v>2.2376675167499501E-12</c:v>
                </c:pt>
                <c:pt idx="12196">
                  <c:v>2.23704052724352E-12</c:v>
                </c:pt>
                <c:pt idx="12197">
                  <c:v>2.2364137265307198E-12</c:v>
                </c:pt>
                <c:pt idx="12198">
                  <c:v>2.2357871144772699E-12</c:v>
                </c:pt>
                <c:pt idx="12199">
                  <c:v>2.2351606910775201E-12</c:v>
                </c:pt>
                <c:pt idx="12200">
                  <c:v>2.2345344562471098E-12</c:v>
                </c:pt>
                <c:pt idx="12201">
                  <c:v>2.23390840992371E-12</c:v>
                </c:pt>
                <c:pt idx="12202">
                  <c:v>2.2332825520187599E-12</c:v>
                </c:pt>
                <c:pt idx="12203">
                  <c:v>2.2326568825270501E-12</c:v>
                </c:pt>
                <c:pt idx="12204">
                  <c:v>2.2320314013223198E-12</c:v>
                </c:pt>
                <c:pt idx="12205">
                  <c:v>2.2314061083937101E-12</c:v>
                </c:pt>
                <c:pt idx="12206">
                  <c:v>2.2307810036542001E-12</c:v>
                </c:pt>
                <c:pt idx="12207">
                  <c:v>2.2301560870299502E-12</c:v>
                </c:pt>
                <c:pt idx="12208">
                  <c:v>2.2295313584652901E-12</c:v>
                </c:pt>
                <c:pt idx="12209">
                  <c:v>2.2289068179406401E-12</c:v>
                </c:pt>
                <c:pt idx="12210">
                  <c:v>2.2282824652970899E-12</c:v>
                </c:pt>
                <c:pt idx="12211">
                  <c:v>2.22765830059763E-12</c:v>
                </c:pt>
                <c:pt idx="12212">
                  <c:v>2.22703432367204E-12</c:v>
                </c:pt>
                <c:pt idx="12213">
                  <c:v>2.2264105344989002E-12</c:v>
                </c:pt>
                <c:pt idx="12214">
                  <c:v>2.2257869330407499E-12</c:v>
                </c:pt>
                <c:pt idx="12215">
                  <c:v>2.2251635191648698E-12</c:v>
                </c:pt>
                <c:pt idx="12216">
                  <c:v>2.2245402928873299E-12</c:v>
                </c:pt>
                <c:pt idx="12217">
                  <c:v>2.2239172541003998E-12</c:v>
                </c:pt>
                <c:pt idx="12218">
                  <c:v>2.2232944027555701E-12</c:v>
                </c:pt>
                <c:pt idx="12219">
                  <c:v>2.2226717387787199E-12</c:v>
                </c:pt>
                <c:pt idx="12220">
                  <c:v>2.2220492621275201E-12</c:v>
                </c:pt>
                <c:pt idx="12221">
                  <c:v>2.22142697271595E-12</c:v>
                </c:pt>
                <c:pt idx="12222">
                  <c:v>2.2208048704777498E-12</c:v>
                </c:pt>
                <c:pt idx="12223">
                  <c:v>2.2201829554291899E-12</c:v>
                </c:pt>
                <c:pt idx="12224">
                  <c:v>2.2195612273686E-12</c:v>
                </c:pt>
                <c:pt idx="12225">
                  <c:v>2.2189396863432001E-12</c:v>
                </c:pt>
                <c:pt idx="12226">
                  <c:v>2.2183183322693901E-12</c:v>
                </c:pt>
                <c:pt idx="12227">
                  <c:v>2.2176971650326401E-12</c:v>
                </c:pt>
                <c:pt idx="12228">
                  <c:v>2.2170761846741801E-12</c:v>
                </c:pt>
                <c:pt idx="12229">
                  <c:v>2.2164553910006302E-12</c:v>
                </c:pt>
                <c:pt idx="12230">
                  <c:v>2.2158347840827402E-12</c:v>
                </c:pt>
                <c:pt idx="12231">
                  <c:v>2.2152143637457799E-12</c:v>
                </c:pt>
                <c:pt idx="12232">
                  <c:v>2.21459412997948E-12</c:v>
                </c:pt>
                <c:pt idx="12233">
                  <c:v>2.2139740827077001E-12</c:v>
                </c:pt>
                <c:pt idx="12234">
                  <c:v>2.21335422190533E-12</c:v>
                </c:pt>
                <c:pt idx="12235">
                  <c:v>2.2127345474761599E-12</c:v>
                </c:pt>
                <c:pt idx="12236">
                  <c:v>2.2121150593310699E-12</c:v>
                </c:pt>
                <c:pt idx="12237">
                  <c:v>2.2114957574966599E-12</c:v>
                </c:pt>
                <c:pt idx="12238">
                  <c:v>2.2108766417968499E-12</c:v>
                </c:pt>
                <c:pt idx="12239">
                  <c:v>2.2102577122593698E-12</c:v>
                </c:pt>
                <c:pt idx="12240">
                  <c:v>2.2096389687807102E-12</c:v>
                </c:pt>
                <c:pt idx="12241">
                  <c:v>2.2090204113194102E-12</c:v>
                </c:pt>
                <c:pt idx="12242">
                  <c:v>2.2084020397989301E-12</c:v>
                </c:pt>
                <c:pt idx="12243">
                  <c:v>2.2077838541638199E-12</c:v>
                </c:pt>
                <c:pt idx="12244">
                  <c:v>2.207165854356E-12</c:v>
                </c:pt>
                <c:pt idx="12245">
                  <c:v>2.2065480402967702E-12</c:v>
                </c:pt>
                <c:pt idx="12246">
                  <c:v>2.20593041193575E-12</c:v>
                </c:pt>
                <c:pt idx="12247">
                  <c:v>2.20531296921046E-12</c:v>
                </c:pt>
                <c:pt idx="12248">
                  <c:v>2.20469571206554E-12</c:v>
                </c:pt>
                <c:pt idx="12249">
                  <c:v>2.2040786404419398E-12</c:v>
                </c:pt>
                <c:pt idx="12250">
                  <c:v>2.20346175422827E-12</c:v>
                </c:pt>
                <c:pt idx="12251">
                  <c:v>2.2028450534165399E-12</c:v>
                </c:pt>
                <c:pt idx="12252">
                  <c:v>2.2022285379563601E-12</c:v>
                </c:pt>
                <c:pt idx="12253">
                  <c:v>2.2016122077387201E-12</c:v>
                </c:pt>
                <c:pt idx="12254">
                  <c:v>2.20099606273435E-12</c:v>
                </c:pt>
                <c:pt idx="12255">
                  <c:v>2.2003801028640099E-12</c:v>
                </c:pt>
                <c:pt idx="12256">
                  <c:v>2.19976432810184E-12</c:v>
                </c:pt>
                <c:pt idx="12257">
                  <c:v>2.19914873832073E-12</c:v>
                </c:pt>
                <c:pt idx="12258">
                  <c:v>2.1985333335043499E-12</c:v>
                </c:pt>
                <c:pt idx="12259">
                  <c:v>2.1979181135923402E-12</c:v>
                </c:pt>
                <c:pt idx="12260">
                  <c:v>2.19730307849399E-12</c:v>
                </c:pt>
                <c:pt idx="12261">
                  <c:v>2.19668822818921E-12</c:v>
                </c:pt>
                <c:pt idx="12262">
                  <c:v>2.1960735625941701E-12</c:v>
                </c:pt>
                <c:pt idx="12263">
                  <c:v>2.1954590816493599E-12</c:v>
                </c:pt>
                <c:pt idx="12264">
                  <c:v>2.1948447852894001E-12</c:v>
                </c:pt>
                <c:pt idx="12265">
                  <c:v>2.1942306734583001E-12</c:v>
                </c:pt>
                <c:pt idx="12266">
                  <c:v>2.19361674609412E-12</c:v>
                </c:pt>
                <c:pt idx="12267">
                  <c:v>2.1930030031060399E-12</c:v>
                </c:pt>
                <c:pt idx="12268">
                  <c:v>2.1923894445018098E-12</c:v>
                </c:pt>
                <c:pt idx="12269">
                  <c:v>2.1917760701214999E-12</c:v>
                </c:pt>
                <c:pt idx="12270">
                  <c:v>2.1911628800066199E-12</c:v>
                </c:pt>
                <c:pt idx="12271">
                  <c:v>2.1905498740718599E-12</c:v>
                </c:pt>
                <c:pt idx="12272">
                  <c:v>2.18993705219547E-12</c:v>
                </c:pt>
                <c:pt idx="12273">
                  <c:v>2.1893244143144101E-12</c:v>
                </c:pt>
                <c:pt idx="12274">
                  <c:v>2.1887119604929801E-12</c:v>
                </c:pt>
                <c:pt idx="12275">
                  <c:v>2.18809969054079E-12</c:v>
                </c:pt>
                <c:pt idx="12276">
                  <c:v>2.1874876044660598E-12</c:v>
                </c:pt>
                <c:pt idx="12277">
                  <c:v>2.1868757021630498E-12</c:v>
                </c:pt>
                <c:pt idx="12278">
                  <c:v>2.1862639835770502E-12</c:v>
                </c:pt>
                <c:pt idx="12279">
                  <c:v>2.1856524486764798E-12</c:v>
                </c:pt>
                <c:pt idx="12280">
                  <c:v>2.1850410973862999E-12</c:v>
                </c:pt>
                <c:pt idx="12281">
                  <c:v>2.1844299296175401E-12</c:v>
                </c:pt>
                <c:pt idx="12282">
                  <c:v>2.1838189453658499E-12</c:v>
                </c:pt>
                <c:pt idx="12283">
                  <c:v>2.18320814453613E-12</c:v>
                </c:pt>
                <c:pt idx="12284">
                  <c:v>2.1825975270676698E-12</c:v>
                </c:pt>
                <c:pt idx="12285">
                  <c:v>2.18198709289998E-12</c:v>
                </c:pt>
                <c:pt idx="12286">
                  <c:v>2.18137684198999E-12</c:v>
                </c:pt>
                <c:pt idx="12287">
                  <c:v>2.1807667742112998E-12</c:v>
                </c:pt>
                <c:pt idx="12288">
                  <c:v>2.1801568896135798E-12</c:v>
                </c:pt>
                <c:pt idx="12289">
                  <c:v>2.1795471880382502E-12</c:v>
                </c:pt>
                <c:pt idx="12290">
                  <c:v>2.1789376694792099E-12</c:v>
                </c:pt>
                <c:pt idx="12291">
                  <c:v>2.1783283338329398E-12</c:v>
                </c:pt>
                <c:pt idx="12292">
                  <c:v>2.1777191810777399E-12</c:v>
                </c:pt>
                <c:pt idx="12293">
                  <c:v>2.1771102111431701E-12</c:v>
                </c:pt>
                <c:pt idx="12294">
                  <c:v>2.1765014239734102E-12</c:v>
                </c:pt>
                <c:pt idx="12295">
                  <c:v>2.17589281947163E-12</c:v>
                </c:pt>
                <c:pt idx="12296">
                  <c:v>2.17528439761698E-12</c:v>
                </c:pt>
                <c:pt idx="12297">
                  <c:v>2.17467615836313E-12</c:v>
                </c:pt>
                <c:pt idx="12298">
                  <c:v>2.1740681015695901E-12</c:v>
                </c:pt>
                <c:pt idx="12299">
                  <c:v>2.1734602272717902E-12</c:v>
                </c:pt>
                <c:pt idx="12300">
                  <c:v>2.1728525353676801E-12</c:v>
                </c:pt>
                <c:pt idx="12301">
                  <c:v>2.1722450257845599E-12</c:v>
                </c:pt>
                <c:pt idx="12302">
                  <c:v>2.1716376984439001E-12</c:v>
                </c:pt>
                <c:pt idx="12303">
                  <c:v>2.1710305533425898E-12</c:v>
                </c:pt>
                <c:pt idx="12304">
                  <c:v>2.1704235903809501E-12</c:v>
                </c:pt>
                <c:pt idx="12305">
                  <c:v>2.169816809517E-12</c:v>
                </c:pt>
                <c:pt idx="12306">
                  <c:v>2.16921021068773E-12</c:v>
                </c:pt>
                <c:pt idx="12307">
                  <c:v>2.1686037938125299E-12</c:v>
                </c:pt>
                <c:pt idx="12308">
                  <c:v>2.1679975588419701E-12</c:v>
                </c:pt>
                <c:pt idx="12309">
                  <c:v>2.16739150572483E-12</c:v>
                </c:pt>
                <c:pt idx="12310">
                  <c:v>2.1667856344163E-12</c:v>
                </c:pt>
                <c:pt idx="12311">
                  <c:v>2.16617994479991E-12</c:v>
                </c:pt>
                <c:pt idx="12312">
                  <c:v>2.1655744368604098E-12</c:v>
                </c:pt>
                <c:pt idx="12313">
                  <c:v>2.1649691105312E-12</c:v>
                </c:pt>
                <c:pt idx="12314">
                  <c:v>2.1643639657889898E-12</c:v>
                </c:pt>
                <c:pt idx="12315">
                  <c:v>2.1637590024835301E-12</c:v>
                </c:pt>
                <c:pt idx="12316">
                  <c:v>2.1631542206114499E-12</c:v>
                </c:pt>
                <c:pt idx="12317">
                  <c:v>2.1625496200958801E-12</c:v>
                </c:pt>
                <c:pt idx="12318">
                  <c:v>2.1619452009005199E-12</c:v>
                </c:pt>
                <c:pt idx="12319">
                  <c:v>2.1613409629560999E-12</c:v>
                </c:pt>
                <c:pt idx="12320">
                  <c:v>2.1607369061730302E-12</c:v>
                </c:pt>
                <c:pt idx="12321">
                  <c:v>2.16013303054607E-12</c:v>
                </c:pt>
                <c:pt idx="12322">
                  <c:v>2.1595293359634201E-12</c:v>
                </c:pt>
                <c:pt idx="12323">
                  <c:v>2.1589258224023798E-12</c:v>
                </c:pt>
                <c:pt idx="12324">
                  <c:v>2.1583224897407699E-12</c:v>
                </c:pt>
                <c:pt idx="12325">
                  <c:v>2.15771933803099E-12</c:v>
                </c:pt>
                <c:pt idx="12326">
                  <c:v>2.1571163671117398E-12</c:v>
                </c:pt>
                <c:pt idx="12327">
                  <c:v>2.15651357696932E-12</c:v>
                </c:pt>
                <c:pt idx="12328">
                  <c:v>2.1559109675210598E-12</c:v>
                </c:pt>
                <c:pt idx="12329">
                  <c:v>2.1553085386968799E-12</c:v>
                </c:pt>
                <c:pt idx="12330">
                  <c:v>2.1547062904844302E-12</c:v>
                </c:pt>
                <c:pt idx="12331">
                  <c:v>2.1541042228083699E-12</c:v>
                </c:pt>
                <c:pt idx="12332">
                  <c:v>2.1535023355771401E-12</c:v>
                </c:pt>
                <c:pt idx="12333">
                  <c:v>2.1529006287661301E-12</c:v>
                </c:pt>
                <c:pt idx="12334">
                  <c:v>2.15229910227933E-12</c:v>
                </c:pt>
                <c:pt idx="12335">
                  <c:v>2.1516977560996599E-12</c:v>
                </c:pt>
                <c:pt idx="12336">
                  <c:v>2.1510965901371601E-12</c:v>
                </c:pt>
                <c:pt idx="12337">
                  <c:v>2.15049560435129E-12</c:v>
                </c:pt>
                <c:pt idx="12338">
                  <c:v>2.1498947986627799E-12</c:v>
                </c:pt>
                <c:pt idx="12339">
                  <c:v>2.1492941730198201E-12</c:v>
                </c:pt>
                <c:pt idx="12340">
                  <c:v>2.1486937273877699E-12</c:v>
                </c:pt>
                <c:pt idx="12341">
                  <c:v>2.1480934616303799E-12</c:v>
                </c:pt>
                <c:pt idx="12342">
                  <c:v>2.1474933757986402E-12</c:v>
                </c:pt>
                <c:pt idx="12343">
                  <c:v>2.1468934697347199E-12</c:v>
                </c:pt>
                <c:pt idx="12344">
                  <c:v>2.1462937434566801E-12</c:v>
                </c:pt>
                <c:pt idx="12345">
                  <c:v>2.1456941968612599E-12</c:v>
                </c:pt>
                <c:pt idx="12346">
                  <c:v>2.14509482989143E-12</c:v>
                </c:pt>
                <c:pt idx="12347">
                  <c:v>2.14449564246064E-12</c:v>
                </c:pt>
                <c:pt idx="12348">
                  <c:v>2.1438966345649999E-12</c:v>
                </c:pt>
                <c:pt idx="12349">
                  <c:v>2.1432978061529401E-12</c:v>
                </c:pt>
                <c:pt idx="12350">
                  <c:v>2.1426991570787601E-12</c:v>
                </c:pt>
                <c:pt idx="12351">
                  <c:v>2.1421006873758901E-12</c:v>
                </c:pt>
                <c:pt idx="12352">
                  <c:v>2.1415023969275502E-12</c:v>
                </c:pt>
                <c:pt idx="12353">
                  <c:v>2.1409042857249798E-12</c:v>
                </c:pt>
                <c:pt idx="12354">
                  <c:v>2.1403063536349302E-12</c:v>
                </c:pt>
                <c:pt idx="12355">
                  <c:v>2.1397086006453402E-12</c:v>
                </c:pt>
                <c:pt idx="12356">
                  <c:v>2.1391110267215199E-12</c:v>
                </c:pt>
                <c:pt idx="12357">
                  <c:v>2.1385136317694402E-12</c:v>
                </c:pt>
                <c:pt idx="12358">
                  <c:v>2.1379164157049498E-12</c:v>
                </c:pt>
                <c:pt idx="12359">
                  <c:v>2.1373193785352202E-12</c:v>
                </c:pt>
                <c:pt idx="12360">
                  <c:v>2.13672252016175E-12</c:v>
                </c:pt>
                <c:pt idx="12361">
                  <c:v>2.13612584050837E-12</c:v>
                </c:pt>
                <c:pt idx="12362">
                  <c:v>2.1355293395543599E-12</c:v>
                </c:pt>
                <c:pt idx="12363">
                  <c:v>2.1349330172187598E-12</c:v>
                </c:pt>
                <c:pt idx="12364">
                  <c:v>2.1343368734089001E-12</c:v>
                </c:pt>
                <c:pt idx="12365">
                  <c:v>2.1337409081498902E-12</c:v>
                </c:pt>
                <c:pt idx="12366">
                  <c:v>2.1331451213089901E-12</c:v>
                </c:pt>
                <c:pt idx="12367">
                  <c:v>2.1325495128891602E-12</c:v>
                </c:pt>
                <c:pt idx="12368">
                  <c:v>2.1319540827773702E-12</c:v>
                </c:pt>
                <c:pt idx="12369">
                  <c:v>2.1313588309181502E-12</c:v>
                </c:pt>
                <c:pt idx="12370">
                  <c:v>2.1307637572575299E-12</c:v>
                </c:pt>
                <c:pt idx="12371">
                  <c:v>2.1301688617954899E-12</c:v>
                </c:pt>
                <c:pt idx="12372">
                  <c:v>2.1295741444045898E-12</c:v>
                </c:pt>
                <c:pt idx="12373">
                  <c:v>2.1289796050202899E-12</c:v>
                </c:pt>
                <c:pt idx="12374">
                  <c:v>2.1283852436267899E-12</c:v>
                </c:pt>
                <c:pt idx="12375">
                  <c:v>2.1277910601321001E-12</c:v>
                </c:pt>
                <c:pt idx="12376">
                  <c:v>2.1271970545475902E-12</c:v>
                </c:pt>
                <c:pt idx="12377">
                  <c:v>2.1266032267227899E-12</c:v>
                </c:pt>
                <c:pt idx="12378">
                  <c:v>2.1260095766201301E-12</c:v>
                </c:pt>
                <c:pt idx="12379">
                  <c:v>2.1254161042128501E-12</c:v>
                </c:pt>
                <c:pt idx="12380">
                  <c:v>2.12482280944246E-12</c:v>
                </c:pt>
                <c:pt idx="12381">
                  <c:v>2.1242296922215501E-12</c:v>
                </c:pt>
                <c:pt idx="12382">
                  <c:v>2.1236367524971999E-12</c:v>
                </c:pt>
                <c:pt idx="12383">
                  <c:v>2.1230439902155201E-12</c:v>
                </c:pt>
                <c:pt idx="12384">
                  <c:v>2.1224514053277901E-12</c:v>
                </c:pt>
                <c:pt idx="12385">
                  <c:v>2.1218589977644101E-12</c:v>
                </c:pt>
                <c:pt idx="12386">
                  <c:v>2.1212667675003299E-12</c:v>
                </c:pt>
                <c:pt idx="12387">
                  <c:v>2.1206747144081502E-12</c:v>
                </c:pt>
                <c:pt idx="12388">
                  <c:v>2.12008283846708E-12</c:v>
                </c:pt>
                <c:pt idx="12389">
                  <c:v>2.1194911396303501E-12</c:v>
                </c:pt>
                <c:pt idx="12390">
                  <c:v>2.1188996178143498E-12</c:v>
                </c:pt>
                <c:pt idx="12391">
                  <c:v>2.1183082729777501E-12</c:v>
                </c:pt>
                <c:pt idx="12392">
                  <c:v>2.1177171050910999E-12</c:v>
                </c:pt>
                <c:pt idx="12393">
                  <c:v>2.11712611402031E-12</c:v>
                </c:pt>
                <c:pt idx="12394">
                  <c:v>2.1165352997891601E-12</c:v>
                </c:pt>
                <c:pt idx="12395">
                  <c:v>2.1159446622735599E-12</c:v>
                </c:pt>
                <c:pt idx="12396">
                  <c:v>2.1153542014612201E-12</c:v>
                </c:pt>
                <c:pt idx="12397">
                  <c:v>2.11476391723878E-12</c:v>
                </c:pt>
                <c:pt idx="12398">
                  <c:v>2.1141738096031398E-12</c:v>
                </c:pt>
                <c:pt idx="12399">
                  <c:v>2.11358387849066E-12</c:v>
                </c:pt>
                <c:pt idx="12400">
                  <c:v>2.11299412380785E-12</c:v>
                </c:pt>
                <c:pt idx="12401">
                  <c:v>2.1124045455563902E-12</c:v>
                </c:pt>
                <c:pt idx="12402">
                  <c:v>2.1118151436085E-12</c:v>
                </c:pt>
                <c:pt idx="12403">
                  <c:v>2.11122591792944E-12</c:v>
                </c:pt>
                <c:pt idx="12404">
                  <c:v>2.1106368684662302E-12</c:v>
                </c:pt>
                <c:pt idx="12405">
                  <c:v>2.1100479951834799E-12</c:v>
                </c:pt>
                <c:pt idx="12406">
                  <c:v>2.1094592979964399E-12</c:v>
                </c:pt>
                <c:pt idx="12407">
                  <c:v>2.10887077684083E-12</c:v>
                </c:pt>
                <c:pt idx="12408">
                  <c:v>2.1082824317049699E-12</c:v>
                </c:pt>
                <c:pt idx="12409">
                  <c:v>2.1076942624418299E-12</c:v>
                </c:pt>
                <c:pt idx="12410">
                  <c:v>2.10710626908355E-12</c:v>
                </c:pt>
                <c:pt idx="12411">
                  <c:v>2.1065184515359198E-12</c:v>
                </c:pt>
                <c:pt idx="12412">
                  <c:v>2.1059308097433202E-12</c:v>
                </c:pt>
                <c:pt idx="12413">
                  <c:v>2.1053433436444801E-12</c:v>
                </c:pt>
                <c:pt idx="12414">
                  <c:v>2.1047560531463201E-12</c:v>
                </c:pt>
                <c:pt idx="12415">
                  <c:v>2.1041689382730699E-12</c:v>
                </c:pt>
                <c:pt idx="12416">
                  <c:v>2.1035819989130602E-12</c:v>
                </c:pt>
                <c:pt idx="12417">
                  <c:v>2.10299523499416E-12</c:v>
                </c:pt>
                <c:pt idx="12418">
                  <c:v>2.10240864646904E-12</c:v>
                </c:pt>
                <c:pt idx="12419">
                  <c:v>2.1018222333415499E-12</c:v>
                </c:pt>
                <c:pt idx="12420">
                  <c:v>2.1012359954876798E-12</c:v>
                </c:pt>
                <c:pt idx="12421">
                  <c:v>2.10064993285514E-12</c:v>
                </c:pt>
                <c:pt idx="12422">
                  <c:v>2.10006404541133E-12</c:v>
                </c:pt>
                <c:pt idx="12423">
                  <c:v>2.0994783330507899E-12</c:v>
                </c:pt>
                <c:pt idx="12424">
                  <c:v>2.0988927957665799E-12</c:v>
                </c:pt>
                <c:pt idx="12425">
                  <c:v>2.0983074334834302E-12</c:v>
                </c:pt>
                <c:pt idx="12426">
                  <c:v>2.0977222461548701E-12</c:v>
                </c:pt>
                <c:pt idx="12427">
                  <c:v>2.0971372336956499E-12</c:v>
                </c:pt>
                <c:pt idx="12428">
                  <c:v>2.09655239607841E-12</c:v>
                </c:pt>
                <c:pt idx="12429">
                  <c:v>2.0959677332128201E-12</c:v>
                </c:pt>
                <c:pt idx="12430">
                  <c:v>2.09538324507443E-12</c:v>
                </c:pt>
                <c:pt idx="12431">
                  <c:v>2.0947989316204601E-12</c:v>
                </c:pt>
                <c:pt idx="12432">
                  <c:v>2.0942147927071102E-12</c:v>
                </c:pt>
                <c:pt idx="12433">
                  <c:v>2.0936308283471301E-12</c:v>
                </c:pt>
                <c:pt idx="12434">
                  <c:v>2.0930470384951001E-12</c:v>
                </c:pt>
                <c:pt idx="12435">
                  <c:v>2.0924634230473498E-12</c:v>
                </c:pt>
                <c:pt idx="12436">
                  <c:v>2.0918799819636698E-12</c:v>
                </c:pt>
                <c:pt idx="12437">
                  <c:v>2.0912967152107398E-12</c:v>
                </c:pt>
                <c:pt idx="12438">
                  <c:v>2.090713622704E-12</c:v>
                </c:pt>
                <c:pt idx="12439">
                  <c:v>2.0901307043875002E-12</c:v>
                </c:pt>
                <c:pt idx="12440">
                  <c:v>2.0895479601932499E-12</c:v>
                </c:pt>
                <c:pt idx="12441">
                  <c:v>2.08896539010143E-12</c:v>
                </c:pt>
                <c:pt idx="12442">
                  <c:v>2.0883829940410302E-12</c:v>
                </c:pt>
                <c:pt idx="12443">
                  <c:v>2.08780077191358E-12</c:v>
                </c:pt>
                <c:pt idx="12444">
                  <c:v>2.0872187236903002E-12</c:v>
                </c:pt>
                <c:pt idx="12445">
                  <c:v>2.0866368493328601E-12</c:v>
                </c:pt>
                <c:pt idx="12446">
                  <c:v>2.0860551488016202E-12</c:v>
                </c:pt>
                <c:pt idx="12447">
                  <c:v>2.0854736219774999E-12</c:v>
                </c:pt>
                <c:pt idx="12448">
                  <c:v>2.0848922688216201E-12</c:v>
                </c:pt>
                <c:pt idx="12449">
                  <c:v>2.0843110893116401E-12</c:v>
                </c:pt>
                <c:pt idx="12450">
                  <c:v>2.0837300833641302E-12</c:v>
                </c:pt>
                <c:pt idx="12451">
                  <c:v>2.0831492509183099E-12</c:v>
                </c:pt>
                <c:pt idx="12452">
                  <c:v>2.0825685919021701E-12</c:v>
                </c:pt>
                <c:pt idx="12453">
                  <c:v>2.0819881062938301E-12</c:v>
                </c:pt>
                <c:pt idx="12454">
                  <c:v>2.0814077940211499E-12</c:v>
                </c:pt>
                <c:pt idx="12455">
                  <c:v>2.0808276550696599E-12</c:v>
                </c:pt>
                <c:pt idx="12456">
                  <c:v>2.0802476892870001E-12</c:v>
                </c:pt>
                <c:pt idx="12457">
                  <c:v>2.0796678966627202E-12</c:v>
                </c:pt>
                <c:pt idx="12458">
                  <c:v>2.07908827716236E-12</c:v>
                </c:pt>
                <c:pt idx="12459">
                  <c:v>2.0785088307524102E-12</c:v>
                </c:pt>
                <c:pt idx="12460">
                  <c:v>2.0779295573128602E-12</c:v>
                </c:pt>
                <c:pt idx="12461">
                  <c:v>2.0773504567965401E-12</c:v>
                </c:pt>
                <c:pt idx="12462">
                  <c:v>2.07677152915823E-12</c:v>
                </c:pt>
                <c:pt idx="12463">
                  <c:v>2.0761927743242498E-12</c:v>
                </c:pt>
                <c:pt idx="12464">
                  <c:v>2.0756141923163701E-12</c:v>
                </c:pt>
                <c:pt idx="12465">
                  <c:v>2.0750357829748099E-12</c:v>
                </c:pt>
                <c:pt idx="12466">
                  <c:v>2.0744575463114298E-12</c:v>
                </c:pt>
                <c:pt idx="12467">
                  <c:v>2.0738794822423E-12</c:v>
                </c:pt>
                <c:pt idx="12468">
                  <c:v>2.0733015906823001E-12</c:v>
                </c:pt>
                <c:pt idx="12469">
                  <c:v>2.0727238716192299E-12</c:v>
                </c:pt>
                <c:pt idx="12470">
                  <c:v>2.0721463249815299E-12</c:v>
                </c:pt>
                <c:pt idx="12471">
                  <c:v>2.0715689507450402E-12</c:v>
                </c:pt>
                <c:pt idx="12472">
                  <c:v>2.07099174877872E-12</c:v>
                </c:pt>
                <c:pt idx="12473">
                  <c:v>2.07041471908956E-12</c:v>
                </c:pt>
                <c:pt idx="12474">
                  <c:v>2.06983786156895E-12</c:v>
                </c:pt>
                <c:pt idx="12475">
                  <c:v>2.0692611762454798E-12</c:v>
                </c:pt>
                <c:pt idx="12476">
                  <c:v>2.06868466297352E-12</c:v>
                </c:pt>
                <c:pt idx="12477">
                  <c:v>2.06810832172142E-12</c:v>
                </c:pt>
                <c:pt idx="12478">
                  <c:v>2.0675321524545698E-12</c:v>
                </c:pt>
                <c:pt idx="12479">
                  <c:v>2.0669561551013801E-12</c:v>
                </c:pt>
                <c:pt idx="12480">
                  <c:v>2.06638032965058E-12</c:v>
                </c:pt>
                <c:pt idx="12481">
                  <c:v>2.0658046759316499E-12</c:v>
                </c:pt>
                <c:pt idx="12482">
                  <c:v>2.06522919398406E-12</c:v>
                </c:pt>
                <c:pt idx="12483">
                  <c:v>2.0646538837331002E-12</c:v>
                </c:pt>
                <c:pt idx="12484">
                  <c:v>2.0640787451393598E-12</c:v>
                </c:pt>
                <c:pt idx="12485">
                  <c:v>2.06350377809201E-12</c:v>
                </c:pt>
                <c:pt idx="12486">
                  <c:v>2.0629289825837399E-12</c:v>
                </c:pt>
                <c:pt idx="12487">
                  <c:v>2.06235435851043E-12</c:v>
                </c:pt>
                <c:pt idx="12488">
                  <c:v>2.0617799058821202E-12</c:v>
                </c:pt>
                <c:pt idx="12489">
                  <c:v>2.0612056245646798E-12</c:v>
                </c:pt>
                <c:pt idx="12490">
                  <c:v>2.06063151458952E-12</c:v>
                </c:pt>
                <c:pt idx="12491">
                  <c:v>2.0600575758181101E-12</c:v>
                </c:pt>
                <c:pt idx="12492">
                  <c:v>2.0594838082453099E-12</c:v>
                </c:pt>
                <c:pt idx="12493">
                  <c:v>2.0589102117926401E-12</c:v>
                </c:pt>
                <c:pt idx="12494">
                  <c:v>2.05833678643175E-12</c:v>
                </c:pt>
                <c:pt idx="12495">
                  <c:v>2.0577635320796502E-12</c:v>
                </c:pt>
                <c:pt idx="12496">
                  <c:v>2.0571904486324199E-12</c:v>
                </c:pt>
                <c:pt idx="12497">
                  <c:v>2.0566175361373601E-12</c:v>
                </c:pt>
                <c:pt idx="12498">
                  <c:v>2.0560447944981202E-12</c:v>
                </c:pt>
                <c:pt idx="12499">
                  <c:v>2.0554722236411002E-12</c:v>
                </c:pt>
                <c:pt idx="12500">
                  <c:v>2.0548998234933599E-12</c:v>
                </c:pt>
                <c:pt idx="12501">
                  <c:v>2.0543275940512499E-12</c:v>
                </c:pt>
                <c:pt idx="12502">
                  <c:v>2.05375553520611E-12</c:v>
                </c:pt>
                <c:pt idx="12503">
                  <c:v>2.05318364694161E-12</c:v>
                </c:pt>
                <c:pt idx="12504">
                  <c:v>2.0526119291757499E-12</c:v>
                </c:pt>
                <c:pt idx="12505">
                  <c:v>2.0520403818833601E-12</c:v>
                </c:pt>
                <c:pt idx="12506">
                  <c:v>2.05146900495759E-12</c:v>
                </c:pt>
                <c:pt idx="12507">
                  <c:v>2.05089779839311E-12</c:v>
                </c:pt>
                <c:pt idx="12508">
                  <c:v>2.0503267621209101E-12</c:v>
                </c:pt>
                <c:pt idx="12509">
                  <c:v>2.0497558960688399E-12</c:v>
                </c:pt>
                <c:pt idx="12510">
                  <c:v>2.0491852001910502E-12</c:v>
                </c:pt>
                <c:pt idx="12511">
                  <c:v>2.0486146744412702E-12</c:v>
                </c:pt>
                <c:pt idx="12512">
                  <c:v>2.0480443187111901E-12</c:v>
                </c:pt>
                <c:pt idx="12513">
                  <c:v>2.0474741330226902E-12</c:v>
                </c:pt>
                <c:pt idx="12514">
                  <c:v>2.0469041173117602E-12</c:v>
                </c:pt>
                <c:pt idx="12515">
                  <c:v>2.0463342714617901E-12</c:v>
                </c:pt>
                <c:pt idx="12516">
                  <c:v>2.0457645954366499E-12</c:v>
                </c:pt>
                <c:pt idx="12517">
                  <c:v>2.0451950892132302E-12</c:v>
                </c:pt>
                <c:pt idx="12518">
                  <c:v>2.04462575272763E-12</c:v>
                </c:pt>
                <c:pt idx="12519">
                  <c:v>2.0440565858845301E-12</c:v>
                </c:pt>
                <c:pt idx="12520">
                  <c:v>2.0434875887202001E-12</c:v>
                </c:pt>
                <c:pt idx="12521">
                  <c:v>2.04291876103652E-12</c:v>
                </c:pt>
                <c:pt idx="12522">
                  <c:v>2.0423501029154701E-12</c:v>
                </c:pt>
                <c:pt idx="12523">
                  <c:v>2.0417816142095799E-12</c:v>
                </c:pt>
                <c:pt idx="12524">
                  <c:v>2.0412132949051501E-12</c:v>
                </c:pt>
                <c:pt idx="12525">
                  <c:v>2.0406451449629699E-12</c:v>
                </c:pt>
                <c:pt idx="12526">
                  <c:v>2.0400771642788401E-12</c:v>
                </c:pt>
                <c:pt idx="12527">
                  <c:v>2.0395093528286698E-12</c:v>
                </c:pt>
                <c:pt idx="12528">
                  <c:v>2.0389417105622999E-12</c:v>
                </c:pt>
                <c:pt idx="12529">
                  <c:v>2.03837423738106E-12</c:v>
                </c:pt>
                <c:pt idx="12530">
                  <c:v>2.0378069332795299E-12</c:v>
                </c:pt>
                <c:pt idx="12531">
                  <c:v>2.0372397981774499E-12</c:v>
                </c:pt>
                <c:pt idx="12532">
                  <c:v>2.0366728320352099E-12</c:v>
                </c:pt>
                <c:pt idx="12533">
                  <c:v>2.0361060347724398E-12</c:v>
                </c:pt>
                <c:pt idx="12534">
                  <c:v>2.0355394063526402E-12</c:v>
                </c:pt>
                <c:pt idx="12535">
                  <c:v>2.0349729467472498E-12</c:v>
                </c:pt>
                <c:pt idx="12536">
                  <c:v>2.0344066558804E-12</c:v>
                </c:pt>
                <c:pt idx="12537">
                  <c:v>2.0338405336130202E-12</c:v>
                </c:pt>
                <c:pt idx="12538">
                  <c:v>2.03327458001311E-12</c:v>
                </c:pt>
                <c:pt idx="12539">
                  <c:v>2.0327087949423801E-12</c:v>
                </c:pt>
                <c:pt idx="12540">
                  <c:v>2.0321431783894902E-12</c:v>
                </c:pt>
                <c:pt idx="12541">
                  <c:v>2.0315777303139698E-12</c:v>
                </c:pt>
                <c:pt idx="12542">
                  <c:v>2.0310124506249201E-12</c:v>
                </c:pt>
                <c:pt idx="12543">
                  <c:v>2.0304473392757598E-12</c:v>
                </c:pt>
                <c:pt idx="12544">
                  <c:v>2.02988239620886E-12</c:v>
                </c:pt>
                <c:pt idx="12545">
                  <c:v>2.0293176213731599E-12</c:v>
                </c:pt>
                <c:pt idx="12546">
                  <c:v>2.0287530147259599E-12</c:v>
                </c:pt>
                <c:pt idx="12547">
                  <c:v>2.0281885761899301E-12</c:v>
                </c:pt>
                <c:pt idx="12548">
                  <c:v>2.02762430571318E-12</c:v>
                </c:pt>
                <c:pt idx="12549">
                  <c:v>2.02706020327047E-12</c:v>
                </c:pt>
                <c:pt idx="12550">
                  <c:v>2.02649626875639E-12</c:v>
                </c:pt>
                <c:pt idx="12551">
                  <c:v>2.0259325021505802E-12</c:v>
                </c:pt>
                <c:pt idx="12552">
                  <c:v>2.02536890339603E-12</c:v>
                </c:pt>
                <c:pt idx="12553">
                  <c:v>2.02480547243428E-12</c:v>
                </c:pt>
                <c:pt idx="12554">
                  <c:v>2.0242422091844601E-12</c:v>
                </c:pt>
                <c:pt idx="12555">
                  <c:v>2.0236791136270401E-12</c:v>
                </c:pt>
                <c:pt idx="12556">
                  <c:v>2.0231161857264098E-12</c:v>
                </c:pt>
                <c:pt idx="12557">
                  <c:v>2.02255342535729E-12</c:v>
                </c:pt>
                <c:pt idx="12558">
                  <c:v>2.0219908325363602E-12</c:v>
                </c:pt>
                <c:pt idx="12559">
                  <c:v>2.0214284071793401E-12</c:v>
                </c:pt>
                <c:pt idx="12560">
                  <c:v>2.02086614922128E-12</c:v>
                </c:pt>
                <c:pt idx="12561">
                  <c:v>2.0203040585972901E-12</c:v>
                </c:pt>
                <c:pt idx="12562">
                  <c:v>2.0197421352599198E-12</c:v>
                </c:pt>
                <c:pt idx="12563">
                  <c:v>2.0191803792114399E-12</c:v>
                </c:pt>
                <c:pt idx="12564">
                  <c:v>2.0186187902986899E-12</c:v>
                </c:pt>
                <c:pt idx="12565">
                  <c:v>2.0180573685348101E-12</c:v>
                </c:pt>
                <c:pt idx="12566">
                  <c:v>2.0174961138720499E-12</c:v>
                </c:pt>
                <c:pt idx="12567">
                  <c:v>2.0169350262319801E-12</c:v>
                </c:pt>
                <c:pt idx="12568">
                  <c:v>2.0163741055183999E-12</c:v>
                </c:pt>
                <c:pt idx="12569">
                  <c:v>2.0158133517672798E-12</c:v>
                </c:pt>
                <c:pt idx="12570">
                  <c:v>2.01525276485723E-12</c:v>
                </c:pt>
                <c:pt idx="12571">
                  <c:v>2.0146923447585599E-12</c:v>
                </c:pt>
                <c:pt idx="12572">
                  <c:v>2.0141320914239599E-12</c:v>
                </c:pt>
                <c:pt idx="12573">
                  <c:v>2.0135720047488801E-12</c:v>
                </c:pt>
                <c:pt idx="12574">
                  <c:v>2.01301208471511E-12</c:v>
                </c:pt>
                <c:pt idx="12575">
                  <c:v>2.0124523312990301E-12</c:v>
                </c:pt>
                <c:pt idx="12576">
                  <c:v>2.0118927443793701E-12</c:v>
                </c:pt>
                <c:pt idx="12577">
                  <c:v>2.0113333239691799E-12</c:v>
                </c:pt>
                <c:pt idx="12578">
                  <c:v>2.0107740699511802E-12</c:v>
                </c:pt>
                <c:pt idx="12579">
                  <c:v>2.0102149823499499E-12</c:v>
                </c:pt>
                <c:pt idx="12580">
                  <c:v>2.00965606103168E-12</c:v>
                </c:pt>
                <c:pt idx="12581">
                  <c:v>2.0090973059678299E-12</c:v>
                </c:pt>
                <c:pt idx="12582">
                  <c:v>2.0085387171058599E-12</c:v>
                </c:pt>
                <c:pt idx="12583">
                  <c:v>2.0079802944146599E-12</c:v>
                </c:pt>
                <c:pt idx="12584">
                  <c:v>2.00742203780781E-12</c:v>
                </c:pt>
                <c:pt idx="12585">
                  <c:v>2.0068639472543501E-12</c:v>
                </c:pt>
                <c:pt idx="12586">
                  <c:v>2.0063060227016002E-12</c:v>
                </c:pt>
                <c:pt idx="12587">
                  <c:v>2.0057482640605899E-12</c:v>
                </c:pt>
                <c:pt idx="12588">
                  <c:v>2.0051906713034202E-12</c:v>
                </c:pt>
                <c:pt idx="12589">
                  <c:v>2.0046332443388502E-12</c:v>
                </c:pt>
                <c:pt idx="12590">
                  <c:v>2.00407598321249E-12</c:v>
                </c:pt>
                <c:pt idx="12591">
                  <c:v>2.0035188877270402E-12</c:v>
                </c:pt>
                <c:pt idx="12592">
                  <c:v>2.0029619579775299E-12</c:v>
                </c:pt>
                <c:pt idx="12593">
                  <c:v>2.0024051938090699E-12</c:v>
                </c:pt>
                <c:pt idx="12594">
                  <c:v>2.0018485951894601E-12</c:v>
                </c:pt>
                <c:pt idx="12595">
                  <c:v>2.0012921620809602E-12</c:v>
                </c:pt>
                <c:pt idx="12596">
                  <c:v>2.00073589438544E-12</c:v>
                </c:pt>
                <c:pt idx="12597">
                  <c:v>2.00017979212121E-12</c:v>
                </c:pt>
                <c:pt idx="12598">
                  <c:v>1.9996238551760299E-12</c:v>
                </c:pt>
                <c:pt idx="12599">
                  <c:v>1.9990680835337101E-12</c:v>
                </c:pt>
                <c:pt idx="12600">
                  <c:v>1.9985124771202799E-12</c:v>
                </c:pt>
                <c:pt idx="12601">
                  <c:v>1.9979570358589698E-12</c:v>
                </c:pt>
                <c:pt idx="12602">
                  <c:v>1.9974017597472198E-12</c:v>
                </c:pt>
                <c:pt idx="12603">
                  <c:v>1.9968466487000501E-12</c:v>
                </c:pt>
                <c:pt idx="12604">
                  <c:v>1.9962917026375998E-12</c:v>
                </c:pt>
                <c:pt idx="12605">
                  <c:v>1.9957369215625201E-12</c:v>
                </c:pt>
                <c:pt idx="12606">
                  <c:v>1.9951823053823399E-12</c:v>
                </c:pt>
                <c:pt idx="12607">
                  <c:v>1.9946278540568402E-12</c:v>
                </c:pt>
                <c:pt idx="12608">
                  <c:v>1.9940735675495198E-12</c:v>
                </c:pt>
                <c:pt idx="12609">
                  <c:v>1.9935194457388698E-12</c:v>
                </c:pt>
                <c:pt idx="12610">
                  <c:v>1.9929654886865599E-12</c:v>
                </c:pt>
                <c:pt idx="12611">
                  <c:v>1.9924116962155899E-12</c:v>
                </c:pt>
                <c:pt idx="12612">
                  <c:v>1.9918580683666901E-12</c:v>
                </c:pt>
                <c:pt idx="12613">
                  <c:v>1.9913046050079401E-12</c:v>
                </c:pt>
                <c:pt idx="12614">
                  <c:v>1.99075130617799E-12</c:v>
                </c:pt>
                <c:pt idx="12615">
                  <c:v>1.9901981717173199E-12</c:v>
                </c:pt>
                <c:pt idx="12616">
                  <c:v>1.9896452016738498E-12</c:v>
                </c:pt>
                <c:pt idx="12617">
                  <c:v>1.9890923958681001E-12</c:v>
                </c:pt>
                <c:pt idx="12618">
                  <c:v>1.98853975442441E-12</c:v>
                </c:pt>
                <c:pt idx="12619">
                  <c:v>1.9879872771202698E-12</c:v>
                </c:pt>
                <c:pt idx="12620">
                  <c:v>1.9874349640011601E-12</c:v>
                </c:pt>
                <c:pt idx="12621">
                  <c:v>1.9868828149765502E-12</c:v>
                </c:pt>
                <c:pt idx="12622">
                  <c:v>1.9863308299950999E-12</c:v>
                </c:pt>
                <c:pt idx="12623">
                  <c:v>1.9857790090043201E-12</c:v>
                </c:pt>
                <c:pt idx="12624">
                  <c:v>1.9852273519544199E-12</c:v>
                </c:pt>
                <c:pt idx="12625">
                  <c:v>1.9846758588174602E-12</c:v>
                </c:pt>
                <c:pt idx="12626">
                  <c:v>1.9841245294829902E-12</c:v>
                </c:pt>
                <c:pt idx="12627">
                  <c:v>1.9835733639216401E-12</c:v>
                </c:pt>
                <c:pt idx="12628">
                  <c:v>1.9830223620866099E-12</c:v>
                </c:pt>
                <c:pt idx="12629">
                  <c:v>1.9824715239642E-12</c:v>
                </c:pt>
                <c:pt idx="12630">
                  <c:v>1.9819208494430302E-12</c:v>
                </c:pt>
                <c:pt idx="12631">
                  <c:v>1.9813703384695202E-12</c:v>
                </c:pt>
                <c:pt idx="12632">
                  <c:v>1.98081999102596E-12</c:v>
                </c:pt>
                <c:pt idx="12633">
                  <c:v>1.9802698070388901E-12</c:v>
                </c:pt>
                <c:pt idx="12634">
                  <c:v>1.97971978646672E-12</c:v>
                </c:pt>
                <c:pt idx="12635">
                  <c:v>1.97916992924211E-12</c:v>
                </c:pt>
                <c:pt idx="12636">
                  <c:v>1.9786202352638998E-12</c:v>
                </c:pt>
                <c:pt idx="12637">
                  <c:v>1.9780707046099901E-12</c:v>
                </c:pt>
                <c:pt idx="12638">
                  <c:v>1.97752133713091E-12</c:v>
                </c:pt>
                <c:pt idx="12639">
                  <c:v>1.9769721327642898E-12</c:v>
                </c:pt>
                <c:pt idx="12640">
                  <c:v>1.9764230915062299E-12</c:v>
                </c:pt>
                <c:pt idx="12641">
                  <c:v>1.9758742132649899E-12</c:v>
                </c:pt>
                <c:pt idx="12642">
                  <c:v>1.9753254980193601E-12</c:v>
                </c:pt>
                <c:pt idx="12643">
                  <c:v>1.9747769457017802E-12</c:v>
                </c:pt>
                <c:pt idx="12644">
                  <c:v>1.97422855624267E-12</c:v>
                </c:pt>
                <c:pt idx="12645">
                  <c:v>1.9736803296247401E-12</c:v>
                </c:pt>
                <c:pt idx="12646">
                  <c:v>1.9731322657662602E-12</c:v>
                </c:pt>
                <c:pt idx="12647">
                  <c:v>1.9725843646231801E-12</c:v>
                </c:pt>
                <c:pt idx="12648">
                  <c:v>1.97203662612299E-12</c:v>
                </c:pt>
                <c:pt idx="12649">
                  <c:v>1.97148905025228E-12</c:v>
                </c:pt>
                <c:pt idx="12650">
                  <c:v>1.9709416369378401E-12</c:v>
                </c:pt>
                <c:pt idx="12651">
                  <c:v>1.9703943861171699E-12</c:v>
                </c:pt>
                <c:pt idx="12652">
                  <c:v>1.9698472977415099E-12</c:v>
                </c:pt>
                <c:pt idx="12653">
                  <c:v>1.9693003717673498E-12</c:v>
                </c:pt>
                <c:pt idx="12654">
                  <c:v>1.9687536081338501E-12</c:v>
                </c:pt>
                <c:pt idx="12655">
                  <c:v>1.9682070068094001E-12</c:v>
                </c:pt>
                <c:pt idx="12656">
                  <c:v>1.9676605677028801E-12</c:v>
                </c:pt>
                <c:pt idx="12657">
                  <c:v>1.9671142907765098E-12</c:v>
                </c:pt>
                <c:pt idx="12658">
                  <c:v>1.9665681760092201E-12</c:v>
                </c:pt>
                <c:pt idx="12659">
                  <c:v>1.9660222233203999E-12</c:v>
                </c:pt>
                <c:pt idx="12660">
                  <c:v>1.9654764326408202E-12</c:v>
                </c:pt>
                <c:pt idx="12661">
                  <c:v>1.9649308039442999E-12</c:v>
                </c:pt>
                <c:pt idx="12662">
                  <c:v>1.9643853371552802E-12</c:v>
                </c:pt>
                <c:pt idx="12663">
                  <c:v>1.96384003224726E-12</c:v>
                </c:pt>
                <c:pt idx="12664">
                  <c:v>1.9632948891449498E-12</c:v>
                </c:pt>
                <c:pt idx="12665">
                  <c:v>1.9627499078249398E-12</c:v>
                </c:pt>
                <c:pt idx="12666">
                  <c:v>1.9622050882117E-12</c:v>
                </c:pt>
                <c:pt idx="12667">
                  <c:v>1.9616604302484899E-12</c:v>
                </c:pt>
                <c:pt idx="12668">
                  <c:v>1.9611159339006602E-12</c:v>
                </c:pt>
                <c:pt idx="12669">
                  <c:v>1.9605715990857002E-12</c:v>
                </c:pt>
                <c:pt idx="12670">
                  <c:v>1.9600274257873198E-12</c:v>
                </c:pt>
                <c:pt idx="12671">
                  <c:v>1.9594834139177298E-12</c:v>
                </c:pt>
                <c:pt idx="12672">
                  <c:v>1.9589395634603699E-12</c:v>
                </c:pt>
                <c:pt idx="12673">
                  <c:v>1.95839587432717E-12</c:v>
                </c:pt>
                <c:pt idx="12674">
                  <c:v>1.9578523464989701E-12</c:v>
                </c:pt>
                <c:pt idx="12675">
                  <c:v>1.9573089798876201E-12</c:v>
                </c:pt>
                <c:pt idx="12676">
                  <c:v>1.9567657745046698E-12</c:v>
                </c:pt>
                <c:pt idx="12677">
                  <c:v>1.9562227302252699E-12</c:v>
                </c:pt>
                <c:pt idx="12678">
                  <c:v>1.9556798470112699E-12</c:v>
                </c:pt>
                <c:pt idx="12679">
                  <c:v>1.9551371248686799E-12</c:v>
                </c:pt>
                <c:pt idx="12680">
                  <c:v>1.9545945636606401E-12</c:v>
                </c:pt>
                <c:pt idx="12681">
                  <c:v>1.9540521633828499E-12</c:v>
                </c:pt>
                <c:pt idx="12682">
                  <c:v>1.9535099239769599E-12</c:v>
                </c:pt>
                <c:pt idx="12683">
                  <c:v>1.9529678453957401E-12</c:v>
                </c:pt>
                <c:pt idx="12684">
                  <c:v>1.95242592756381E-12</c:v>
                </c:pt>
                <c:pt idx="12685">
                  <c:v>1.95188417047512E-12</c:v>
                </c:pt>
                <c:pt idx="12686">
                  <c:v>1.9513425740504701E-12</c:v>
                </c:pt>
                <c:pt idx="12687">
                  <c:v>1.95080113816733E-12</c:v>
                </c:pt>
                <c:pt idx="12688">
                  <c:v>1.95025986290036E-12</c:v>
                </c:pt>
                <c:pt idx="12689">
                  <c:v>1.9497187481388602E-12</c:v>
                </c:pt>
                <c:pt idx="12690">
                  <c:v>1.9491777938094198E-12</c:v>
                </c:pt>
                <c:pt idx="12691">
                  <c:v>1.9486369998670799E-12</c:v>
                </c:pt>
                <c:pt idx="12692">
                  <c:v>1.9480963662803702E-12</c:v>
                </c:pt>
                <c:pt idx="12693">
                  <c:v>1.9475558930189901E-12</c:v>
                </c:pt>
                <c:pt idx="12694">
                  <c:v>1.9470155799797898E-12</c:v>
                </c:pt>
                <c:pt idx="12695">
                  <c:v>1.9464754271519598E-12</c:v>
                </c:pt>
                <c:pt idx="12696">
                  <c:v>1.94593543444536E-12</c:v>
                </c:pt>
                <c:pt idx="12697">
                  <c:v>1.9453956018159402E-12</c:v>
                </c:pt>
                <c:pt idx="12698">
                  <c:v>1.9448559292305501E-12</c:v>
                </c:pt>
                <c:pt idx="12699">
                  <c:v>1.9443164166112701E-12</c:v>
                </c:pt>
                <c:pt idx="12700">
                  <c:v>1.9437770639630498E-12</c:v>
                </c:pt>
                <c:pt idx="12701">
                  <c:v>1.9432378711291898E-12</c:v>
                </c:pt>
                <c:pt idx="12702">
                  <c:v>1.9426988381732001E-12</c:v>
                </c:pt>
                <c:pt idx="12703">
                  <c:v>1.9421599649572901E-12</c:v>
                </c:pt>
                <c:pt idx="12704">
                  <c:v>1.9416212515229101E-12</c:v>
                </c:pt>
                <c:pt idx="12705">
                  <c:v>1.9410826977234301E-12</c:v>
                </c:pt>
                <c:pt idx="12706">
                  <c:v>1.9405443035486801E-12</c:v>
                </c:pt>
                <c:pt idx="12707">
                  <c:v>1.9400060689184802E-12</c:v>
                </c:pt>
                <c:pt idx="12708">
                  <c:v>1.9394679938367601E-12</c:v>
                </c:pt>
                <c:pt idx="12709">
                  <c:v>1.93893007820472E-12</c:v>
                </c:pt>
                <c:pt idx="12710">
                  <c:v>1.9383923219696702E-12</c:v>
                </c:pt>
                <c:pt idx="12711">
                  <c:v>1.9378547250990401E-12</c:v>
                </c:pt>
                <c:pt idx="12712">
                  <c:v>1.9373172875949902E-12</c:v>
                </c:pt>
                <c:pt idx="12713">
                  <c:v>1.9367800092635999E-12</c:v>
                </c:pt>
                <c:pt idx="12714">
                  <c:v>1.9362428901640901E-12</c:v>
                </c:pt>
                <c:pt idx="12715">
                  <c:v>1.9357059302394199E-12</c:v>
                </c:pt>
                <c:pt idx="12716">
                  <c:v>1.9351691294204799E-12</c:v>
                </c:pt>
                <c:pt idx="12717">
                  <c:v>1.9346324876127199E-12</c:v>
                </c:pt>
                <c:pt idx="12718">
                  <c:v>1.9340960048218799E-12</c:v>
                </c:pt>
                <c:pt idx="12719">
                  <c:v>1.9335596809891498E-12</c:v>
                </c:pt>
                <c:pt idx="12720">
                  <c:v>1.9330235160389402E-12</c:v>
                </c:pt>
                <c:pt idx="12721">
                  <c:v>1.9324875099332898E-12</c:v>
                </c:pt>
                <c:pt idx="12722">
                  <c:v>1.9319516626099001E-12</c:v>
                </c:pt>
                <c:pt idx="12723">
                  <c:v>1.9314159740343199E-12</c:v>
                </c:pt>
                <c:pt idx="12724">
                  <c:v>1.9308804441430598E-12</c:v>
                </c:pt>
                <c:pt idx="12725">
                  <c:v>1.9303450728944002E-12</c:v>
                </c:pt>
                <c:pt idx="12726">
                  <c:v>1.92980986024314E-12</c:v>
                </c:pt>
                <c:pt idx="12727">
                  <c:v>1.9292748061228699E-12</c:v>
                </c:pt>
                <c:pt idx="12728">
                  <c:v>1.9287399104567299E-12</c:v>
                </c:pt>
                <c:pt idx="12729">
                  <c:v>1.9282051732437501E-12</c:v>
                </c:pt>
                <c:pt idx="12730">
                  <c:v>1.9276705943999399E-12</c:v>
                </c:pt>
                <c:pt idx="12731">
                  <c:v>1.9271361738818598E-12</c:v>
                </c:pt>
                <c:pt idx="12732">
                  <c:v>1.9266019116663399E-12</c:v>
                </c:pt>
                <c:pt idx="12733">
                  <c:v>1.9260678076509901E-12</c:v>
                </c:pt>
                <c:pt idx="12734">
                  <c:v>1.9255338618355801E-12</c:v>
                </c:pt>
                <c:pt idx="12735">
                  <c:v>1.9250000741167698E-12</c:v>
                </c:pt>
                <c:pt idx="12736">
                  <c:v>1.9244664444516401E-12</c:v>
                </c:pt>
                <c:pt idx="12737">
                  <c:v>1.9239329728657601E-12</c:v>
                </c:pt>
                <c:pt idx="12738">
                  <c:v>1.9233996591760598E-12</c:v>
                </c:pt>
                <c:pt idx="12739">
                  <c:v>1.9228665034797201E-12</c:v>
                </c:pt>
                <c:pt idx="12740">
                  <c:v>1.9223335056067699E-12</c:v>
                </c:pt>
                <c:pt idx="12741">
                  <c:v>1.9218006655595902E-12</c:v>
                </c:pt>
                <c:pt idx="12742">
                  <c:v>1.9212679832549499E-12</c:v>
                </c:pt>
                <c:pt idx="12743">
                  <c:v>1.92073545867085E-12</c:v>
                </c:pt>
                <c:pt idx="12744">
                  <c:v>1.9202030917665899E-12</c:v>
                </c:pt>
                <c:pt idx="12745">
                  <c:v>1.9196708824578E-12</c:v>
                </c:pt>
                <c:pt idx="12746">
                  <c:v>1.9191388307202798E-12</c:v>
                </c:pt>
                <c:pt idx="12747">
                  <c:v>1.9186069364703701E-12</c:v>
                </c:pt>
                <c:pt idx="12748">
                  <c:v>1.9180751996943502E-12</c:v>
                </c:pt>
                <c:pt idx="12749">
                  <c:v>1.9175436203307799E-12</c:v>
                </c:pt>
                <c:pt idx="12750">
                  <c:v>1.9170121983053301E-12</c:v>
                </c:pt>
                <c:pt idx="12751">
                  <c:v>1.91648093359952E-12</c:v>
                </c:pt>
                <c:pt idx="12752">
                  <c:v>1.9159498261405298E-12</c:v>
                </c:pt>
                <c:pt idx="12753">
                  <c:v>1.9154188758545899E-12</c:v>
                </c:pt>
                <c:pt idx="12754">
                  <c:v>1.91488808273856E-12</c:v>
                </c:pt>
                <c:pt idx="12755">
                  <c:v>1.9143574467387601E-12</c:v>
                </c:pt>
                <c:pt idx="12756">
                  <c:v>1.9138269677535501E-12</c:v>
                </c:pt>
                <c:pt idx="12757">
                  <c:v>1.9132966457729201E-12</c:v>
                </c:pt>
                <c:pt idx="12758">
                  <c:v>1.9127664807799501E-12</c:v>
                </c:pt>
                <c:pt idx="12759">
                  <c:v>1.91223647263396E-12</c:v>
                </c:pt>
                <c:pt idx="12760">
                  <c:v>1.9117066213796302E-12</c:v>
                </c:pt>
                <c:pt idx="12761">
                  <c:v>1.9111769269051902E-12</c:v>
                </c:pt>
                <c:pt idx="12762">
                  <c:v>1.91064738914413E-12</c:v>
                </c:pt>
                <c:pt idx="12763">
                  <c:v>1.9101180080879802E-12</c:v>
                </c:pt>
                <c:pt idx="12764">
                  <c:v>1.90958878371509E-12</c:v>
                </c:pt>
                <c:pt idx="12765">
                  <c:v>1.9090597158896199E-12</c:v>
                </c:pt>
                <c:pt idx="12766">
                  <c:v>1.9085308045963799E-12</c:v>
                </c:pt>
                <c:pt idx="12767">
                  <c:v>1.9080020498205502E-12</c:v>
                </c:pt>
                <c:pt idx="12768">
                  <c:v>1.9074734514779299E-12</c:v>
                </c:pt>
                <c:pt idx="12769">
                  <c:v>1.9069450095253899E-12</c:v>
                </c:pt>
                <c:pt idx="12770">
                  <c:v>1.90641672390754E-12</c:v>
                </c:pt>
                <c:pt idx="12771">
                  <c:v>1.9058885945752099E-12</c:v>
                </c:pt>
                <c:pt idx="12772">
                  <c:v>1.90536062148094E-12</c:v>
                </c:pt>
                <c:pt idx="12773">
                  <c:v>1.9048328045721E-12</c:v>
                </c:pt>
                <c:pt idx="12774">
                  <c:v>1.90430514382564E-12</c:v>
                </c:pt>
                <c:pt idx="12775">
                  <c:v>1.90377763911061E-12</c:v>
                </c:pt>
                <c:pt idx="12776">
                  <c:v>1.9032502904441399E-12</c:v>
                </c:pt>
                <c:pt idx="12777">
                  <c:v>1.9027230977887899E-12</c:v>
                </c:pt>
                <c:pt idx="12778">
                  <c:v>1.9021960610396101E-12</c:v>
                </c:pt>
                <c:pt idx="12779">
                  <c:v>1.9016691801827799E-12</c:v>
                </c:pt>
                <c:pt idx="12780">
                  <c:v>1.9011424551647E-12</c:v>
                </c:pt>
                <c:pt idx="12781">
                  <c:v>1.9006158859223502E-12</c:v>
                </c:pt>
                <c:pt idx="12782">
                  <c:v>1.9000894723920699E-12</c:v>
                </c:pt>
                <c:pt idx="12783">
                  <c:v>1.8995632145620101E-12</c:v>
                </c:pt>
                <c:pt idx="12784">
                  <c:v>1.8990371123546399E-12</c:v>
                </c:pt>
                <c:pt idx="12785">
                  <c:v>1.8985111657298798E-12</c:v>
                </c:pt>
                <c:pt idx="12786">
                  <c:v>1.89798537464517E-12</c:v>
                </c:pt>
                <c:pt idx="12787">
                  <c:v>1.8974597390440099E-12</c:v>
                </c:pt>
                <c:pt idx="12788">
                  <c:v>1.8969342588576399E-12</c:v>
                </c:pt>
                <c:pt idx="12789">
                  <c:v>1.8964089340270501E-12</c:v>
                </c:pt>
                <c:pt idx="12790">
                  <c:v>1.89588376455785E-12</c:v>
                </c:pt>
                <c:pt idx="12791">
                  <c:v>1.89535875035769E-12</c:v>
                </c:pt>
                <c:pt idx="12792">
                  <c:v>1.8948338913893901E-12</c:v>
                </c:pt>
                <c:pt idx="12793">
                  <c:v>1.8943091875801002E-12</c:v>
                </c:pt>
                <c:pt idx="12794">
                  <c:v>1.8937846389176598E-12</c:v>
                </c:pt>
                <c:pt idx="12795">
                  <c:v>1.8932602453097798E-12</c:v>
                </c:pt>
                <c:pt idx="12796">
                  <c:v>1.8927360067817101E-12</c:v>
                </c:pt>
                <c:pt idx="12797">
                  <c:v>1.8922119231698899E-12</c:v>
                </c:pt>
                <c:pt idx="12798">
                  <c:v>1.8916879945336101E-12</c:v>
                </c:pt>
                <c:pt idx="12799">
                  <c:v>1.89116422072762E-12</c:v>
                </c:pt>
                <c:pt idx="12800">
                  <c:v>1.8906406017254701E-12</c:v>
                </c:pt>
                <c:pt idx="12801">
                  <c:v>1.8901171375798702E-12</c:v>
                </c:pt>
                <c:pt idx="12802">
                  <c:v>1.88959382814105E-12</c:v>
                </c:pt>
                <c:pt idx="12803">
                  <c:v>1.8890706733348399E-12</c:v>
                </c:pt>
                <c:pt idx="12804">
                  <c:v>1.88854767318893E-12</c:v>
                </c:pt>
                <c:pt idx="12805">
                  <c:v>1.8880248275885699E-12</c:v>
                </c:pt>
                <c:pt idx="12806">
                  <c:v>1.88750213654355E-12</c:v>
                </c:pt>
                <c:pt idx="12807">
                  <c:v>1.8869795999885902E-12</c:v>
                </c:pt>
                <c:pt idx="12808">
                  <c:v>1.88645721780706E-12</c:v>
                </c:pt>
                <c:pt idx="12809">
                  <c:v>1.8859349900297799E-12</c:v>
                </c:pt>
                <c:pt idx="12810">
                  <c:v>1.8854129165881998E-12</c:v>
                </c:pt>
                <c:pt idx="12811">
                  <c:v>1.8848909974115901E-12</c:v>
                </c:pt>
                <c:pt idx="12812">
                  <c:v>1.88436923243784E-12</c:v>
                </c:pt>
                <c:pt idx="12813">
                  <c:v>1.8838476216822401E-12</c:v>
                </c:pt>
                <c:pt idx="12814">
                  <c:v>1.8833261650262298E-12</c:v>
                </c:pt>
                <c:pt idx="12815">
                  <c:v>1.882804862466E-12</c:v>
                </c:pt>
                <c:pt idx="12816">
                  <c:v>1.8822837139085602E-12</c:v>
                </c:pt>
                <c:pt idx="12817">
                  <c:v>1.8817627193577302E-12</c:v>
                </c:pt>
                <c:pt idx="12818">
                  <c:v>1.88124187869246E-12</c:v>
                </c:pt>
                <c:pt idx="12819">
                  <c:v>1.880721191946E-12</c:v>
                </c:pt>
                <c:pt idx="12820">
                  <c:v>1.8802006590007E-12</c:v>
                </c:pt>
                <c:pt idx="12821">
                  <c:v>1.8796802798462102E-12</c:v>
                </c:pt>
                <c:pt idx="12822">
                  <c:v>1.8791600544547601E-12</c:v>
                </c:pt>
                <c:pt idx="12823">
                  <c:v>1.87863998269972E-12</c:v>
                </c:pt>
                <c:pt idx="12824">
                  <c:v>1.8781200645471199E-12</c:v>
                </c:pt>
                <c:pt idx="12825">
                  <c:v>1.8776003000069698E-12</c:v>
                </c:pt>
                <c:pt idx="12826">
                  <c:v>1.87708068902025E-12</c:v>
                </c:pt>
                <c:pt idx="12827">
                  <c:v>1.8765612314527602E-12</c:v>
                </c:pt>
                <c:pt idx="12828">
                  <c:v>1.8760419273621601E-12</c:v>
                </c:pt>
                <c:pt idx="12829">
                  <c:v>1.8755227766675E-12</c:v>
                </c:pt>
                <c:pt idx="12830">
                  <c:v>1.8750037792591301E-12</c:v>
                </c:pt>
                <c:pt idx="12831">
                  <c:v>1.8744849351369501E-12</c:v>
                </c:pt>
                <c:pt idx="12832">
                  <c:v>1.8739662442779101E-12</c:v>
                </c:pt>
                <c:pt idx="12833">
                  <c:v>1.8734477066044901E-12</c:v>
                </c:pt>
                <c:pt idx="12834">
                  <c:v>1.8729293220293599E-12</c:v>
                </c:pt>
                <c:pt idx="12835">
                  <c:v>1.8724110905467699E-12</c:v>
                </c:pt>
                <c:pt idx="12836">
                  <c:v>1.87189301211661E-12</c:v>
                </c:pt>
                <c:pt idx="12837">
                  <c:v>1.8713750866588801E-12</c:v>
                </c:pt>
                <c:pt idx="12838">
                  <c:v>1.8708573141388298E-12</c:v>
                </c:pt>
                <c:pt idx="12839">
                  <c:v>1.8703396945215902E-12</c:v>
                </c:pt>
                <c:pt idx="12840">
                  <c:v>1.8698222277138599E-12</c:v>
                </c:pt>
                <c:pt idx="12841">
                  <c:v>1.8693049136769699E-12</c:v>
                </c:pt>
                <c:pt idx="12842">
                  <c:v>1.8687877524219599E-12</c:v>
                </c:pt>
                <c:pt idx="12843">
                  <c:v>1.8682707438431001E-12</c:v>
                </c:pt>
                <c:pt idx="12844">
                  <c:v>1.8677538878920802E-12</c:v>
                </c:pt>
                <c:pt idx="12845">
                  <c:v>1.8672371845627701E-12</c:v>
                </c:pt>
                <c:pt idx="12846">
                  <c:v>1.8667206337226998E-12</c:v>
                </c:pt>
                <c:pt idx="12847">
                  <c:v>1.8662042353934201E-12</c:v>
                </c:pt>
                <c:pt idx="12848">
                  <c:v>1.8656879895336998E-12</c:v>
                </c:pt>
                <c:pt idx="12849">
                  <c:v>1.8651718960530202E-12</c:v>
                </c:pt>
                <c:pt idx="12850">
                  <c:v>1.8646559549017999E-12</c:v>
                </c:pt>
                <c:pt idx="12851">
                  <c:v>1.8641401660609999E-12</c:v>
                </c:pt>
                <c:pt idx="12852">
                  <c:v>1.8636245294550202E-12</c:v>
                </c:pt>
                <c:pt idx="12853">
                  <c:v>1.8631090450371401E-12</c:v>
                </c:pt>
                <c:pt idx="12854">
                  <c:v>1.8625937127972698E-12</c:v>
                </c:pt>
                <c:pt idx="12855">
                  <c:v>1.86207853265276E-12</c:v>
                </c:pt>
                <c:pt idx="12856">
                  <c:v>1.8615635045107601E-12</c:v>
                </c:pt>
                <c:pt idx="12857">
                  <c:v>1.8610486284127998E-12</c:v>
                </c:pt>
                <c:pt idx="12858">
                  <c:v>1.8605339042374199E-12</c:v>
                </c:pt>
                <c:pt idx="12859">
                  <c:v>1.8600193319864898E-12</c:v>
                </c:pt>
                <c:pt idx="12860">
                  <c:v>1.8595049115860199E-12</c:v>
                </c:pt>
                <c:pt idx="12861">
                  <c:v>1.8589906429602898E-12</c:v>
                </c:pt>
                <c:pt idx="12862">
                  <c:v>1.85847652614026E-12</c:v>
                </c:pt>
                <c:pt idx="12863">
                  <c:v>1.8579625609899601E-12</c:v>
                </c:pt>
                <c:pt idx="12864">
                  <c:v>1.8574487475401099E-12</c:v>
                </c:pt>
                <c:pt idx="12865">
                  <c:v>1.85693508565166E-12</c:v>
                </c:pt>
                <c:pt idx="12866">
                  <c:v>1.8564215753318799E-12</c:v>
                </c:pt>
                <c:pt idx="12867">
                  <c:v>1.8559082165314502E-12</c:v>
                </c:pt>
                <c:pt idx="12868">
                  <c:v>1.8553950091852198E-12</c:v>
                </c:pt>
                <c:pt idx="12869">
                  <c:v>1.85488195326981E-12</c:v>
                </c:pt>
                <c:pt idx="12870">
                  <c:v>1.85436904868895E-12</c:v>
                </c:pt>
                <c:pt idx="12871">
                  <c:v>1.8538562954382401E-12</c:v>
                </c:pt>
                <c:pt idx="12872">
                  <c:v>1.8533436934703299E-12</c:v>
                </c:pt>
                <c:pt idx="12873">
                  <c:v>1.85283124268905E-12</c:v>
                </c:pt>
                <c:pt idx="12874">
                  <c:v>1.8523189430902002E-12</c:v>
                </c:pt>
                <c:pt idx="12875">
                  <c:v>1.8518067946123999E-12</c:v>
                </c:pt>
                <c:pt idx="12876">
                  <c:v>1.8512947971996198E-12</c:v>
                </c:pt>
                <c:pt idx="12877">
                  <c:v>1.8507829508192101E-12</c:v>
                </c:pt>
                <c:pt idx="12878">
                  <c:v>1.85027125540579E-12</c:v>
                </c:pt>
                <c:pt idx="12879">
                  <c:v>1.8497597109220098E-12</c:v>
                </c:pt>
                <c:pt idx="12880">
                  <c:v>1.8492483172981999E-12</c:v>
                </c:pt>
                <c:pt idx="12881">
                  <c:v>1.8487370745554199E-12</c:v>
                </c:pt>
                <c:pt idx="12882">
                  <c:v>1.8482259825308799E-12</c:v>
                </c:pt>
                <c:pt idx="12883">
                  <c:v>1.8477150412777E-12</c:v>
                </c:pt>
                <c:pt idx="12884">
                  <c:v>1.8472042506823502E-12</c:v>
                </c:pt>
                <c:pt idx="12885">
                  <c:v>1.8466936107169998E-12</c:v>
                </c:pt>
                <c:pt idx="12886">
                  <c:v>1.84618312133959E-12</c:v>
                </c:pt>
                <c:pt idx="12887">
                  <c:v>1.8456727825302901E-12</c:v>
                </c:pt>
                <c:pt idx="12888">
                  <c:v>1.8451625941743302E-12</c:v>
                </c:pt>
                <c:pt idx="12889">
                  <c:v>1.8446525562382501E-12</c:v>
                </c:pt>
                <c:pt idx="12890">
                  <c:v>1.8441426687467599E-12</c:v>
                </c:pt>
                <c:pt idx="12891">
                  <c:v>1.84363293157444E-12</c:v>
                </c:pt>
                <c:pt idx="12892">
                  <c:v>1.8431233447010001E-12</c:v>
                </c:pt>
                <c:pt idx="12893">
                  <c:v>1.8426139080754701E-12</c:v>
                </c:pt>
                <c:pt idx="12894">
                  <c:v>1.8421046216085101E-12</c:v>
                </c:pt>
                <c:pt idx="12895">
                  <c:v>1.84159548534539E-12</c:v>
                </c:pt>
                <c:pt idx="12896">
                  <c:v>1.8410864991565401E-12</c:v>
                </c:pt>
                <c:pt idx="12897">
                  <c:v>1.84057766300493E-12</c:v>
                </c:pt>
                <c:pt idx="12898">
                  <c:v>1.8400689768838801E-12</c:v>
                </c:pt>
                <c:pt idx="12899">
                  <c:v>1.8395604407253498E-12</c:v>
                </c:pt>
                <c:pt idx="12900">
                  <c:v>1.8390520544477698E-12</c:v>
                </c:pt>
                <c:pt idx="12901">
                  <c:v>1.8385438180637999E-12</c:v>
                </c:pt>
                <c:pt idx="12902">
                  <c:v>1.8380357314346902E-12</c:v>
                </c:pt>
                <c:pt idx="12903">
                  <c:v>1.8375277946032799E-12</c:v>
                </c:pt>
                <c:pt idx="12904">
                  <c:v>1.8370200074874699E-12</c:v>
                </c:pt>
                <c:pt idx="12905">
                  <c:v>1.8365123700371699E-12</c:v>
                </c:pt>
                <c:pt idx="12906">
                  <c:v>1.8360048821898699E-12</c:v>
                </c:pt>
                <c:pt idx="12907">
                  <c:v>1.83549754393383E-12</c:v>
                </c:pt>
                <c:pt idx="12908">
                  <c:v>1.8349903551793698E-12</c:v>
                </c:pt>
                <c:pt idx="12909">
                  <c:v>1.8344833159278102E-12</c:v>
                </c:pt>
                <c:pt idx="12910">
                  <c:v>1.8339764260937898E-12</c:v>
                </c:pt>
                <c:pt idx="12911">
                  <c:v>1.8334696856039999E-12</c:v>
                </c:pt>
                <c:pt idx="12912">
                  <c:v>1.83296309446374E-12</c:v>
                </c:pt>
                <c:pt idx="12913">
                  <c:v>1.8324566525901098E-12</c:v>
                </c:pt>
                <c:pt idx="12914">
                  <c:v>1.8319503599653602E-12</c:v>
                </c:pt>
                <c:pt idx="12915">
                  <c:v>1.8314442165447102E-12</c:v>
                </c:pt>
                <c:pt idx="12916">
                  <c:v>1.8309382222091201E-12</c:v>
                </c:pt>
                <c:pt idx="12917">
                  <c:v>1.8304323769928401E-12</c:v>
                </c:pt>
                <c:pt idx="12918">
                  <c:v>1.82992668083143E-12</c:v>
                </c:pt>
                <c:pt idx="12919">
                  <c:v>1.8294211336482601E-12</c:v>
                </c:pt>
                <c:pt idx="12920">
                  <c:v>1.8289157354176599E-12</c:v>
                </c:pt>
                <c:pt idx="12921">
                  <c:v>1.8284104860842402E-12</c:v>
                </c:pt>
                <c:pt idx="12922">
                  <c:v>1.82790538559616E-12</c:v>
                </c:pt>
                <c:pt idx="12923">
                  <c:v>1.8274004338996002E-12</c:v>
                </c:pt>
                <c:pt idx="12924">
                  <c:v>1.82689563094445E-12</c:v>
                </c:pt>
                <c:pt idx="12925">
                  <c:v>1.8263909767047801E-12</c:v>
                </c:pt>
                <c:pt idx="12926">
                  <c:v>1.8258864711585199E-12</c:v>
                </c:pt>
                <c:pt idx="12927">
                  <c:v>1.8253821141740698E-12</c:v>
                </c:pt>
                <c:pt idx="12928">
                  <c:v>1.8248779058079099E-12</c:v>
                </c:pt>
                <c:pt idx="12929">
                  <c:v>1.8243738458948202E-12</c:v>
                </c:pt>
                <c:pt idx="12930">
                  <c:v>1.8238699344829798E-12</c:v>
                </c:pt>
                <c:pt idx="12931">
                  <c:v>1.82336617147628E-12</c:v>
                </c:pt>
                <c:pt idx="12932">
                  <c:v>1.8228625568562598E-12</c:v>
                </c:pt>
                <c:pt idx="12933">
                  <c:v>1.8223590905551801E-12</c:v>
                </c:pt>
                <c:pt idx="12934">
                  <c:v>1.8218557725230299E-12</c:v>
                </c:pt>
                <c:pt idx="12935">
                  <c:v>1.8213526027146101E-12</c:v>
                </c:pt>
                <c:pt idx="12936">
                  <c:v>1.8208495810844498E-12</c:v>
                </c:pt>
                <c:pt idx="12937">
                  <c:v>1.8203467076330201E-12</c:v>
                </c:pt>
                <c:pt idx="12938">
                  <c:v>1.8198439822274101E-12</c:v>
                </c:pt>
                <c:pt idx="12939">
                  <c:v>1.8193414048394499E-12</c:v>
                </c:pt>
                <c:pt idx="12940">
                  <c:v>1.81883897547219E-12</c:v>
                </c:pt>
                <c:pt idx="12941">
                  <c:v>1.8183366940063501E-12</c:v>
                </c:pt>
                <c:pt idx="12942">
                  <c:v>1.81783456050191E-12</c:v>
                </c:pt>
                <c:pt idx="12943">
                  <c:v>1.81733257479897E-12</c:v>
                </c:pt>
                <c:pt idx="12944">
                  <c:v>1.81683073689605E-12</c:v>
                </c:pt>
                <c:pt idx="12945">
                  <c:v>1.81632904676816E-12</c:v>
                </c:pt>
                <c:pt idx="12946">
                  <c:v>1.8158275043317499E-12</c:v>
                </c:pt>
                <c:pt idx="12947">
                  <c:v>1.8153261095540399E-12</c:v>
                </c:pt>
                <c:pt idx="12948">
                  <c:v>1.81482486235726E-12</c:v>
                </c:pt>
                <c:pt idx="12949">
                  <c:v>1.8143237627887501E-12</c:v>
                </c:pt>
                <c:pt idx="12950">
                  <c:v>1.8138228106585401E-12</c:v>
                </c:pt>
                <c:pt idx="12951">
                  <c:v>1.81332200604549E-12</c:v>
                </c:pt>
                <c:pt idx="12952">
                  <c:v>1.8128213488553001E-12</c:v>
                </c:pt>
                <c:pt idx="12953">
                  <c:v>1.8123208390225099E-12</c:v>
                </c:pt>
                <c:pt idx="12954">
                  <c:v>1.8118204765091899E-12</c:v>
                </c:pt>
                <c:pt idx="12955">
                  <c:v>1.8113202613081199E-12</c:v>
                </c:pt>
                <c:pt idx="12956">
                  <c:v>1.8108201932884399E-12</c:v>
                </c:pt>
                <c:pt idx="12957">
                  <c:v>1.81032027250001E-12</c:v>
                </c:pt>
                <c:pt idx="12958">
                  <c:v>1.80982049883671E-12</c:v>
                </c:pt>
                <c:pt idx="12959">
                  <c:v>1.8093208722369901E-12</c:v>
                </c:pt>
                <c:pt idx="12960">
                  <c:v>1.8088213926799899E-12</c:v>
                </c:pt>
                <c:pt idx="12961">
                  <c:v>1.80832206013344E-12</c:v>
                </c:pt>
                <c:pt idx="12962">
                  <c:v>1.80782287452864E-12</c:v>
                </c:pt>
                <c:pt idx="12963">
                  <c:v>1.80732383582414E-12</c:v>
                </c:pt>
                <c:pt idx="12964">
                  <c:v>1.8068249439650401E-12</c:v>
                </c:pt>
                <c:pt idx="12965">
                  <c:v>1.8063261989298099E-12</c:v>
                </c:pt>
                <c:pt idx="12966">
                  <c:v>1.8058276006584299E-12</c:v>
                </c:pt>
                <c:pt idx="12967">
                  <c:v>1.8053291490609899E-12</c:v>
                </c:pt>
                <c:pt idx="12968">
                  <c:v>1.8048308441845901E-12</c:v>
                </c:pt>
                <c:pt idx="12969">
                  <c:v>1.8043326858734701E-12</c:v>
                </c:pt>
                <c:pt idx="12970">
                  <c:v>1.8038346741358401E-12</c:v>
                </c:pt>
                <c:pt idx="12971">
                  <c:v>1.80333680895533E-12</c:v>
                </c:pt>
                <c:pt idx="12972">
                  <c:v>1.80283909022143E-12</c:v>
                </c:pt>
                <c:pt idx="12973">
                  <c:v>1.80234151791919E-12</c:v>
                </c:pt>
                <c:pt idx="12974">
                  <c:v>1.80184409202604E-12</c:v>
                </c:pt>
                <c:pt idx="12975">
                  <c:v>1.8013468124418499E-12</c:v>
                </c:pt>
                <c:pt idx="12976">
                  <c:v>1.8008496791512501E-12</c:v>
                </c:pt>
                <c:pt idx="12977">
                  <c:v>1.8003526921168501E-12</c:v>
                </c:pt>
                <c:pt idx="12978">
                  <c:v>1.7998558512448E-12</c:v>
                </c:pt>
                <c:pt idx="12979">
                  <c:v>1.7993591565291E-12</c:v>
                </c:pt>
                <c:pt idx="12980">
                  <c:v>1.7988626079334199E-12</c:v>
                </c:pt>
                <c:pt idx="12981">
                  <c:v>1.79836620540083E-12</c:v>
                </c:pt>
                <c:pt idx="12982">
                  <c:v>1.7978699488637001E-12</c:v>
                </c:pt>
                <c:pt idx="12983">
                  <c:v>1.7973738382770601E-12</c:v>
                </c:pt>
                <c:pt idx="12984">
                  <c:v>1.7968778736032701E-12</c:v>
                </c:pt>
                <c:pt idx="12985">
                  <c:v>1.7963820547889E-12</c:v>
                </c:pt>
                <c:pt idx="12986">
                  <c:v>1.7958863818005699E-12</c:v>
                </c:pt>
                <c:pt idx="12987">
                  <c:v>1.7953908545961701E-12</c:v>
                </c:pt>
                <c:pt idx="12988">
                  <c:v>1.7948954731121501E-12</c:v>
                </c:pt>
                <c:pt idx="12989">
                  <c:v>1.7944002372903699E-12</c:v>
                </c:pt>
                <c:pt idx="12990">
                  <c:v>1.79390514713579E-12</c:v>
                </c:pt>
                <c:pt idx="12991">
                  <c:v>1.7934102025236299E-12</c:v>
                </c:pt>
                <c:pt idx="12992">
                  <c:v>1.7929154034926499E-12</c:v>
                </c:pt>
                <c:pt idx="12993">
                  <c:v>1.79242074994486E-12</c:v>
                </c:pt>
                <c:pt idx="12994">
                  <c:v>1.7919262418213699E-12</c:v>
                </c:pt>
                <c:pt idx="12995">
                  <c:v>1.79143187910245E-12</c:v>
                </c:pt>
                <c:pt idx="12996">
                  <c:v>1.79093766174881E-12</c:v>
                </c:pt>
                <c:pt idx="12997">
                  <c:v>1.79044358970545E-12</c:v>
                </c:pt>
                <c:pt idx="12998">
                  <c:v>1.7899496628918799E-12</c:v>
                </c:pt>
                <c:pt idx="12999">
                  <c:v>1.78945588132256E-12</c:v>
                </c:pt>
                <c:pt idx="13000">
                  <c:v>1.7889622448852999E-12</c:v>
                </c:pt>
                <c:pt idx="13001">
                  <c:v>1.7884687536040199E-12</c:v>
                </c:pt>
                <c:pt idx="13002">
                  <c:v>1.7879754073821201E-12</c:v>
                </c:pt>
                <c:pt idx="13003">
                  <c:v>1.7874822061753799E-12</c:v>
                </c:pt>
                <c:pt idx="13004">
                  <c:v>1.78698914997092E-12</c:v>
                </c:pt>
                <c:pt idx="13005">
                  <c:v>1.78649623869605E-12</c:v>
                </c:pt>
                <c:pt idx="13006">
                  <c:v>1.7860034722941099E-12</c:v>
                </c:pt>
                <c:pt idx="13007">
                  <c:v>1.7855108507191201E-12</c:v>
                </c:pt>
                <c:pt idx="13008">
                  <c:v>1.78501837398285E-12</c:v>
                </c:pt>
                <c:pt idx="13009">
                  <c:v>1.7845260419599701E-12</c:v>
                </c:pt>
                <c:pt idx="13010">
                  <c:v>1.7840338546454401E-12</c:v>
                </c:pt>
                <c:pt idx="13011">
                  <c:v>1.7835418119843899E-12</c:v>
                </c:pt>
                <c:pt idx="13012">
                  <c:v>1.78304991393615E-12</c:v>
                </c:pt>
                <c:pt idx="13013">
                  <c:v>1.7825581604424601E-12</c:v>
                </c:pt>
                <c:pt idx="13014">
                  <c:v>1.7820665514878799E-12</c:v>
                </c:pt>
                <c:pt idx="13015">
                  <c:v>1.7815750869997899E-12</c:v>
                </c:pt>
                <c:pt idx="13016">
                  <c:v>1.7810837669050999E-12</c:v>
                </c:pt>
                <c:pt idx="13017">
                  <c:v>1.78059259122575E-12</c:v>
                </c:pt>
                <c:pt idx="13018">
                  <c:v>1.78010155983542E-12</c:v>
                </c:pt>
                <c:pt idx="13019">
                  <c:v>1.7796106727545E-12</c:v>
                </c:pt>
                <c:pt idx="13020">
                  <c:v>1.7791199299208401E-12</c:v>
                </c:pt>
                <c:pt idx="13021">
                  <c:v>1.7786293312611701E-12</c:v>
                </c:pt>
                <c:pt idx="13022">
                  <c:v>1.7781388767760201E-12</c:v>
                </c:pt>
                <c:pt idx="13023">
                  <c:v>1.7776485663655501E-12</c:v>
                </c:pt>
                <c:pt idx="13024">
                  <c:v>1.7771583999910199E-12</c:v>
                </c:pt>
                <c:pt idx="13025">
                  <c:v>1.7766683776508499E-12</c:v>
                </c:pt>
                <c:pt idx="13026">
                  <c:v>1.7761784992714899E-12</c:v>
                </c:pt>
                <c:pt idx="13027">
                  <c:v>1.77568876480923E-12</c:v>
                </c:pt>
                <c:pt idx="13028">
                  <c:v>1.7751991742024899E-12</c:v>
                </c:pt>
                <c:pt idx="13029">
                  <c:v>1.7747097274255099E-12</c:v>
                </c:pt>
                <c:pt idx="13030">
                  <c:v>1.7742204244417899E-12</c:v>
                </c:pt>
                <c:pt idx="13031">
                  <c:v>1.7737312651692299E-12</c:v>
                </c:pt>
                <c:pt idx="13032">
                  <c:v>1.77324224958129E-12</c:v>
                </c:pt>
                <c:pt idx="13033">
                  <c:v>1.7727533776479401E-12</c:v>
                </c:pt>
                <c:pt idx="13034">
                  <c:v>1.7722646492956301E-12</c:v>
                </c:pt>
                <c:pt idx="13035">
                  <c:v>1.7717760644908601E-12</c:v>
                </c:pt>
                <c:pt idx="13036">
                  <c:v>1.7712876231913501E-12</c:v>
                </c:pt>
                <c:pt idx="13037">
                  <c:v>1.7707993253607801E-12</c:v>
                </c:pt>
                <c:pt idx="13038">
                  <c:v>1.77031117093004E-12</c:v>
                </c:pt>
                <c:pt idx="13039">
                  <c:v>1.76982315984669E-12</c:v>
                </c:pt>
                <c:pt idx="13040">
                  <c:v>1.7693352921204701E-12</c:v>
                </c:pt>
                <c:pt idx="13041">
                  <c:v>1.76884756760281E-12</c:v>
                </c:pt>
                <c:pt idx="13042">
                  <c:v>1.76835998634868E-12</c:v>
                </c:pt>
                <c:pt idx="13043">
                  <c:v>1.7678725482744199E-12</c:v>
                </c:pt>
                <c:pt idx="13044">
                  <c:v>1.7673852533377199E-12</c:v>
                </c:pt>
                <c:pt idx="13045">
                  <c:v>1.76689810149346E-12</c:v>
                </c:pt>
                <c:pt idx="13046">
                  <c:v>1.76641109268211E-12</c:v>
                </c:pt>
                <c:pt idx="13047">
                  <c:v>1.76592422687198E-12</c:v>
                </c:pt>
                <c:pt idx="13048">
                  <c:v>1.7654375040148299E-12</c:v>
                </c:pt>
                <c:pt idx="13049">
                  <c:v>1.7649509240709001E-12</c:v>
                </c:pt>
                <c:pt idx="13050">
                  <c:v>1.76446448693647E-12</c:v>
                </c:pt>
                <c:pt idx="13051">
                  <c:v>1.76397819265436E-12</c:v>
                </c:pt>
                <c:pt idx="13052">
                  <c:v>1.76349204117031E-12</c:v>
                </c:pt>
                <c:pt idx="13053">
                  <c:v>1.7630060323683299E-12</c:v>
                </c:pt>
                <c:pt idx="13054">
                  <c:v>1.7625201662595001E-12</c:v>
                </c:pt>
                <c:pt idx="13055">
                  <c:v>1.76203444278055E-12</c:v>
                </c:pt>
                <c:pt idx="13056">
                  <c:v>1.7615488618595801E-12</c:v>
                </c:pt>
                <c:pt idx="13057">
                  <c:v>1.7610634235169E-12</c:v>
                </c:pt>
                <c:pt idx="13058">
                  <c:v>1.760578127654E-12</c:v>
                </c:pt>
                <c:pt idx="13059">
                  <c:v>1.76009297424766E-12</c:v>
                </c:pt>
                <c:pt idx="13060">
                  <c:v>1.7596079632326999E-12</c:v>
                </c:pt>
                <c:pt idx="13061">
                  <c:v>1.7591230945906599E-12</c:v>
                </c:pt>
                <c:pt idx="13062">
                  <c:v>1.75863836825361E-12</c:v>
                </c:pt>
                <c:pt idx="13063">
                  <c:v>1.75815378416117E-12</c:v>
                </c:pt>
                <c:pt idx="13064">
                  <c:v>1.7576693423332601E-12</c:v>
                </c:pt>
                <c:pt idx="13065">
                  <c:v>1.75718504265662E-12</c:v>
                </c:pt>
                <c:pt idx="13066">
                  <c:v>1.7567008851129E-12</c:v>
                </c:pt>
                <c:pt idx="13067">
                  <c:v>1.75621686962731E-12</c:v>
                </c:pt>
                <c:pt idx="13068">
                  <c:v>1.7557329962363201E-12</c:v>
                </c:pt>
                <c:pt idx="13069">
                  <c:v>1.7552492648120401E-12</c:v>
                </c:pt>
                <c:pt idx="13070">
                  <c:v>1.75476567532171E-12</c:v>
                </c:pt>
                <c:pt idx="13071">
                  <c:v>1.75428222774465E-12</c:v>
                </c:pt>
                <c:pt idx="13072">
                  <c:v>1.75379892202654E-12</c:v>
                </c:pt>
                <c:pt idx="13073">
                  <c:v>1.7533157581569199E-12</c:v>
                </c:pt>
                <c:pt idx="13074">
                  <c:v>1.7528327360319201E-12</c:v>
                </c:pt>
                <c:pt idx="13075">
                  <c:v>1.75234985561088E-12</c:v>
                </c:pt>
                <c:pt idx="13076">
                  <c:v>1.7518671168557801E-12</c:v>
                </c:pt>
                <c:pt idx="13077">
                  <c:v>1.7513845197661699E-12</c:v>
                </c:pt>
                <c:pt idx="13078">
                  <c:v>1.7509020642461E-12</c:v>
                </c:pt>
                <c:pt idx="13079">
                  <c:v>1.7504197502822E-12</c:v>
                </c:pt>
                <c:pt idx="13080">
                  <c:v>1.7499375777969199E-12</c:v>
                </c:pt>
                <c:pt idx="13081">
                  <c:v>1.7494555467618801E-12</c:v>
                </c:pt>
                <c:pt idx="13082">
                  <c:v>1.7489736571437299E-12</c:v>
                </c:pt>
                <c:pt idx="13083">
                  <c:v>1.7484919088898E-12</c:v>
                </c:pt>
                <c:pt idx="13084">
                  <c:v>1.7480103019253799E-12</c:v>
                </c:pt>
                <c:pt idx="13085">
                  <c:v>1.74752883626077E-12</c:v>
                </c:pt>
                <c:pt idx="13086">
                  <c:v>1.7470475118068399E-12</c:v>
                </c:pt>
                <c:pt idx="13087">
                  <c:v>1.74656632852735E-12</c:v>
                </c:pt>
                <c:pt idx="13088">
                  <c:v>1.7460852864062899E-12</c:v>
                </c:pt>
                <c:pt idx="13089">
                  <c:v>1.74560438537316E-12</c:v>
                </c:pt>
                <c:pt idx="13090">
                  <c:v>1.74512362536287E-12</c:v>
                </c:pt>
                <c:pt idx="13091">
                  <c:v>1.74464300636316E-12</c:v>
                </c:pt>
                <c:pt idx="13092">
                  <c:v>1.74416252830002E-12</c:v>
                </c:pt>
                <c:pt idx="13093">
                  <c:v>1.74368219117046E-12</c:v>
                </c:pt>
                <c:pt idx="13094">
                  <c:v>1.7432019949061499E-12</c:v>
                </c:pt>
                <c:pt idx="13095">
                  <c:v>1.74272193941889E-12</c:v>
                </c:pt>
                <c:pt idx="13096">
                  <c:v>1.7422420247562699E-12</c:v>
                </c:pt>
                <c:pt idx="13097">
                  <c:v>1.74176225082982E-12</c:v>
                </c:pt>
                <c:pt idx="13098">
                  <c:v>1.7412826175338201E-12</c:v>
                </c:pt>
                <c:pt idx="13099">
                  <c:v>1.74080312490533E-12</c:v>
                </c:pt>
                <c:pt idx="13100">
                  <c:v>1.7403237728779099E-12</c:v>
                </c:pt>
                <c:pt idx="13101">
                  <c:v>1.73984456140025E-12</c:v>
                </c:pt>
                <c:pt idx="13102">
                  <c:v>1.73936549045717E-12</c:v>
                </c:pt>
                <c:pt idx="13103">
                  <c:v>1.7388865599252801E-12</c:v>
                </c:pt>
                <c:pt idx="13104">
                  <c:v>1.7384077698226701E-12</c:v>
                </c:pt>
                <c:pt idx="13105">
                  <c:v>1.73792912008299E-12</c:v>
                </c:pt>
                <c:pt idx="13106">
                  <c:v>1.7374506106755201E-12</c:v>
                </c:pt>
                <c:pt idx="13107">
                  <c:v>1.73697224156615E-12</c:v>
                </c:pt>
                <c:pt idx="13108">
                  <c:v>1.73649401270843E-12</c:v>
                </c:pt>
                <c:pt idx="13109">
                  <c:v>1.73601592399274E-12</c:v>
                </c:pt>
                <c:pt idx="13110">
                  <c:v>1.7355379754458901E-12</c:v>
                </c:pt>
                <c:pt idx="13111">
                  <c:v>1.73506016700091E-12</c:v>
                </c:pt>
                <c:pt idx="13112">
                  <c:v>1.73458249860797E-12</c:v>
                </c:pt>
                <c:pt idx="13113">
                  <c:v>1.73410497022638E-12</c:v>
                </c:pt>
                <c:pt idx="13114">
                  <c:v>1.73362758182299E-12</c:v>
                </c:pt>
                <c:pt idx="13115">
                  <c:v>1.7331503333584199E-12</c:v>
                </c:pt>
                <c:pt idx="13116">
                  <c:v>1.7326732247599001E-12</c:v>
                </c:pt>
                <c:pt idx="13117">
                  <c:v>1.7321962559788101E-12</c:v>
                </c:pt>
                <c:pt idx="13118">
                  <c:v>1.73171942700365E-12</c:v>
                </c:pt>
                <c:pt idx="13119">
                  <c:v>1.73124273778562E-12</c:v>
                </c:pt>
                <c:pt idx="13120">
                  <c:v>1.7307661882438601E-12</c:v>
                </c:pt>
                <c:pt idx="13121">
                  <c:v>1.7302897783826301E-12</c:v>
                </c:pt>
                <c:pt idx="13122">
                  <c:v>1.72981350809913E-12</c:v>
                </c:pt>
                <c:pt idx="13123">
                  <c:v>1.72933737739992E-12</c:v>
                </c:pt>
                <c:pt idx="13124">
                  <c:v>1.7288613862333401E-12</c:v>
                </c:pt>
                <c:pt idx="13125">
                  <c:v>1.72838553453943E-12</c:v>
                </c:pt>
                <c:pt idx="13126">
                  <c:v>1.7279098222459201E-12</c:v>
                </c:pt>
                <c:pt idx="13127">
                  <c:v>1.7274342493987199E-12</c:v>
                </c:pt>
                <c:pt idx="13128">
                  <c:v>1.72695881586333E-12</c:v>
                </c:pt>
                <c:pt idx="13129">
                  <c:v>1.7264835216249401E-12</c:v>
                </c:pt>
                <c:pt idx="13130">
                  <c:v>1.7260083666459701E-12</c:v>
                </c:pt>
                <c:pt idx="13131">
                  <c:v>1.7255333508857799E-12</c:v>
                </c:pt>
                <c:pt idx="13132">
                  <c:v>1.7250584742905501E-12</c:v>
                </c:pt>
                <c:pt idx="13133">
                  <c:v>1.7245837367997101E-12</c:v>
                </c:pt>
                <c:pt idx="13134">
                  <c:v>1.72410913841618E-12</c:v>
                </c:pt>
                <c:pt idx="13135">
                  <c:v>1.7236346790498E-12</c:v>
                </c:pt>
                <c:pt idx="13136">
                  <c:v>1.7231603586987201E-12</c:v>
                </c:pt>
                <c:pt idx="13137">
                  <c:v>1.72268617725593E-12</c:v>
                </c:pt>
                <c:pt idx="13138">
                  <c:v>1.72221213470801E-12</c:v>
                </c:pt>
                <c:pt idx="13139">
                  <c:v>1.7217382310598E-12</c:v>
                </c:pt>
                <c:pt idx="13140">
                  <c:v>1.7212644662053099E-12</c:v>
                </c:pt>
                <c:pt idx="13141">
                  <c:v>1.7207908401058399E-12</c:v>
                </c:pt>
                <c:pt idx="13142">
                  <c:v>1.72031735274253E-12</c:v>
                </c:pt>
                <c:pt idx="13143">
                  <c:v>1.7198440040658401E-12</c:v>
                </c:pt>
                <c:pt idx="13144">
                  <c:v>1.71937079399855E-12</c:v>
                </c:pt>
                <c:pt idx="13145">
                  <c:v>1.71889772255298E-12</c:v>
                </c:pt>
                <c:pt idx="13146">
                  <c:v>1.71842478964002E-12</c:v>
                </c:pt>
                <c:pt idx="13147">
                  <c:v>1.7179519952136699E-12</c:v>
                </c:pt>
                <c:pt idx="13148">
                  <c:v>1.71747933928403E-12</c:v>
                </c:pt>
                <c:pt idx="13149">
                  <c:v>1.71700682173662E-12</c:v>
                </c:pt>
                <c:pt idx="13150">
                  <c:v>1.71653444259281E-12</c:v>
                </c:pt>
                <c:pt idx="13151">
                  <c:v>1.71606220175004E-12</c:v>
                </c:pt>
                <c:pt idx="13152">
                  <c:v>1.7155900991824499E-12</c:v>
                </c:pt>
                <c:pt idx="13153">
                  <c:v>1.71511813487147E-12</c:v>
                </c:pt>
                <c:pt idx="13154">
                  <c:v>1.7146463087541599E-12</c:v>
                </c:pt>
                <c:pt idx="13155">
                  <c:v>1.7141746207884E-12</c:v>
                </c:pt>
                <c:pt idx="13156">
                  <c:v>1.7137030709359601E-12</c:v>
                </c:pt>
                <c:pt idx="13157">
                  <c:v>1.7132316591183999E-12</c:v>
                </c:pt>
                <c:pt idx="13158">
                  <c:v>1.71276038535552E-12</c:v>
                </c:pt>
                <c:pt idx="13159">
                  <c:v>1.7122892495356099E-12</c:v>
                </c:pt>
                <c:pt idx="13160">
                  <c:v>1.71181825165906E-12</c:v>
                </c:pt>
                <c:pt idx="13161">
                  <c:v>1.71134739167243E-12</c:v>
                </c:pt>
                <c:pt idx="13162">
                  <c:v>1.7108766695202299E-12</c:v>
                </c:pt>
                <c:pt idx="13163">
                  <c:v>1.71040608516735E-12</c:v>
                </c:pt>
                <c:pt idx="13164">
                  <c:v>1.7099356385817901E-12</c:v>
                </c:pt>
                <c:pt idx="13165">
                  <c:v>1.7094653296963401E-12</c:v>
                </c:pt>
                <c:pt idx="13166">
                  <c:v>1.7089951584995701E-12</c:v>
                </c:pt>
                <c:pt idx="13167">
                  <c:v>1.70852512490796E-12</c:v>
                </c:pt>
                <c:pt idx="13168">
                  <c:v>1.70805522891306E-12</c:v>
                </c:pt>
                <c:pt idx="13169">
                  <c:v>1.7075854704121801E-12</c:v>
                </c:pt>
                <c:pt idx="13170">
                  <c:v>1.70711584946421E-12</c:v>
                </c:pt>
                <c:pt idx="13171">
                  <c:v>1.7066463659208601E-12</c:v>
                </c:pt>
                <c:pt idx="13172">
                  <c:v>1.7061770197727999E-12</c:v>
                </c:pt>
                <c:pt idx="13173">
                  <c:v>1.7057078110242401E-12</c:v>
                </c:pt>
                <c:pt idx="13174">
                  <c:v>1.70523873959221E-12</c:v>
                </c:pt>
                <c:pt idx="13175">
                  <c:v>1.7047698054039799E-12</c:v>
                </c:pt>
                <c:pt idx="13176">
                  <c:v>1.7043010084559599E-12</c:v>
                </c:pt>
                <c:pt idx="13177">
                  <c:v>1.7038323486913201E-12</c:v>
                </c:pt>
                <c:pt idx="13178">
                  <c:v>1.7033638260708199E-12</c:v>
                </c:pt>
                <c:pt idx="13179">
                  <c:v>1.7028954405706501E-12</c:v>
                </c:pt>
                <c:pt idx="13180">
                  <c:v>1.70242719209288E-12</c:v>
                </c:pt>
                <c:pt idx="13181">
                  <c:v>1.70195908065762E-12</c:v>
                </c:pt>
                <c:pt idx="13182">
                  <c:v>1.7014911061901999E-12</c:v>
                </c:pt>
                <c:pt idx="13183">
                  <c:v>1.7010232686099399E-12</c:v>
                </c:pt>
                <c:pt idx="13184">
                  <c:v>1.70055556794485E-12</c:v>
                </c:pt>
                <c:pt idx="13185">
                  <c:v>1.70008800411279E-12</c:v>
                </c:pt>
                <c:pt idx="13186">
                  <c:v>1.69962057706042E-12</c:v>
                </c:pt>
                <c:pt idx="13187">
                  <c:v>1.69915328678369E-12</c:v>
                </c:pt>
                <c:pt idx="13188">
                  <c:v>1.6986861332034E-12</c:v>
                </c:pt>
                <c:pt idx="13189">
                  <c:v>1.6982191162661801E-12</c:v>
                </c:pt>
                <c:pt idx="13190">
                  <c:v>1.69775223598706E-12</c:v>
                </c:pt>
                <c:pt idx="13191">
                  <c:v>1.69728549223586E-12</c:v>
                </c:pt>
                <c:pt idx="13192">
                  <c:v>1.6968188850625601E-12</c:v>
                </c:pt>
                <c:pt idx="13193">
                  <c:v>1.69635241434338E-12</c:v>
                </c:pt>
                <c:pt idx="13194">
                  <c:v>1.69588608009082E-12</c:v>
                </c:pt>
                <c:pt idx="13195">
                  <c:v>1.6954198822565001E-12</c:v>
                </c:pt>
                <c:pt idx="13196">
                  <c:v>1.6949538207366101E-12</c:v>
                </c:pt>
                <c:pt idx="13197">
                  <c:v>1.69448789557689E-12</c:v>
                </c:pt>
                <c:pt idx="13198">
                  <c:v>1.69402210667259E-12</c:v>
                </c:pt>
                <c:pt idx="13199">
                  <c:v>1.69355645399304E-12</c:v>
                </c:pt>
                <c:pt idx="13200">
                  <c:v>1.69309093751576E-12</c:v>
                </c:pt>
                <c:pt idx="13201">
                  <c:v>1.69262555719019E-12</c:v>
                </c:pt>
                <c:pt idx="13202">
                  <c:v>1.6921603129461401E-12</c:v>
                </c:pt>
                <c:pt idx="13203">
                  <c:v>1.69169520475348E-12</c:v>
                </c:pt>
                <c:pt idx="13204">
                  <c:v>1.691230232585E-12</c:v>
                </c:pt>
                <c:pt idx="13205">
                  <c:v>1.6907653963844499E-12</c:v>
                </c:pt>
                <c:pt idx="13206">
                  <c:v>1.69030069610103E-12</c:v>
                </c:pt>
                <c:pt idx="13207">
                  <c:v>1.6898361317287499E-12</c:v>
                </c:pt>
                <c:pt idx="13208">
                  <c:v>1.68937170315131E-12</c:v>
                </c:pt>
                <c:pt idx="13209">
                  <c:v>1.6889074104122701E-12</c:v>
                </c:pt>
                <c:pt idx="13210">
                  <c:v>1.68844325341495E-12</c:v>
                </c:pt>
                <c:pt idx="13211">
                  <c:v>1.68797923214057E-12</c:v>
                </c:pt>
                <c:pt idx="13212">
                  <c:v>1.6875153465024001E-12</c:v>
                </c:pt>
                <c:pt idx="13213">
                  <c:v>1.6870515965329301E-12</c:v>
                </c:pt>
                <c:pt idx="13214">
                  <c:v>1.68658798210989E-12</c:v>
                </c:pt>
                <c:pt idx="13215">
                  <c:v>1.6861245032173899E-12</c:v>
                </c:pt>
                <c:pt idx="13216">
                  <c:v>1.6856611598490301E-12</c:v>
                </c:pt>
                <c:pt idx="13217">
                  <c:v>1.6851979519192799E-12</c:v>
                </c:pt>
                <c:pt idx="13218">
                  <c:v>1.68473487940468E-12</c:v>
                </c:pt>
                <c:pt idx="13219">
                  <c:v>1.6842719422631E-12</c:v>
                </c:pt>
                <c:pt idx="13220">
                  <c:v>1.68380914044139E-12</c:v>
                </c:pt>
                <c:pt idx="13221">
                  <c:v>1.68334647388278E-12</c:v>
                </c:pt>
                <c:pt idx="13222">
                  <c:v>1.68288394257966E-12</c:v>
                </c:pt>
                <c:pt idx="13223">
                  <c:v>1.6824215464738E-12</c:v>
                </c:pt>
                <c:pt idx="13224">
                  <c:v>1.68195928553621E-12</c:v>
                </c:pt>
                <c:pt idx="13225">
                  <c:v>1.68149715969657E-12</c:v>
                </c:pt>
                <c:pt idx="13226">
                  <c:v>1.6810351688824801E-12</c:v>
                </c:pt>
                <c:pt idx="13227">
                  <c:v>1.6805733131426699E-12</c:v>
                </c:pt>
                <c:pt idx="13228">
                  <c:v>1.68011159233442E-12</c:v>
                </c:pt>
                <c:pt idx="13229">
                  <c:v>1.67965000650506E-12</c:v>
                </c:pt>
                <c:pt idx="13230">
                  <c:v>1.67918855554235E-12</c:v>
                </c:pt>
                <c:pt idx="13231">
                  <c:v>1.6787272394507799E-12</c:v>
                </c:pt>
                <c:pt idx="13232">
                  <c:v>1.67826605816845E-12</c:v>
                </c:pt>
                <c:pt idx="13233">
                  <c:v>1.6778050116549799E-12</c:v>
                </c:pt>
                <c:pt idx="13234">
                  <c:v>1.6773440998437999E-12</c:v>
                </c:pt>
                <c:pt idx="13235">
                  <c:v>1.67688332272264E-12</c:v>
                </c:pt>
                <c:pt idx="13236">
                  <c:v>1.6764226802575799E-12</c:v>
                </c:pt>
                <c:pt idx="13237">
                  <c:v>1.67596217236229E-12</c:v>
                </c:pt>
                <c:pt idx="13238">
                  <c:v>1.6755017990266101E-12</c:v>
                </c:pt>
                <c:pt idx="13239">
                  <c:v>1.67504156019904E-12</c:v>
                </c:pt>
                <c:pt idx="13240">
                  <c:v>1.6745814558556701E-12</c:v>
                </c:pt>
                <c:pt idx="13241">
                  <c:v>1.6741214859212501E-12</c:v>
                </c:pt>
                <c:pt idx="13242">
                  <c:v>1.6736616503947599E-12</c:v>
                </c:pt>
                <c:pt idx="13243">
                  <c:v>1.6732019491641799E-12</c:v>
                </c:pt>
                <c:pt idx="13244">
                  <c:v>1.6727423822506399E-12</c:v>
                </c:pt>
                <c:pt idx="13245">
                  <c:v>1.672282949593E-12</c:v>
                </c:pt>
                <c:pt idx="13246">
                  <c:v>1.67182365114966E-12</c:v>
                </c:pt>
                <c:pt idx="13247">
                  <c:v>1.67136448687705E-12</c:v>
                </c:pt>
                <c:pt idx="13248">
                  <c:v>1.6709054566982701E-12</c:v>
                </c:pt>
                <c:pt idx="13249">
                  <c:v>1.6704465606430501E-12</c:v>
                </c:pt>
                <c:pt idx="13250">
                  <c:v>1.66998779862315E-12</c:v>
                </c:pt>
                <c:pt idx="13251">
                  <c:v>1.66952917057057E-12</c:v>
                </c:pt>
                <c:pt idx="13252">
                  <c:v>1.66907067651018E-12</c:v>
                </c:pt>
                <c:pt idx="13253">
                  <c:v>1.66861231634524E-12</c:v>
                </c:pt>
                <c:pt idx="13254">
                  <c:v>1.6681540900334299E-12</c:v>
                </c:pt>
                <c:pt idx="13255">
                  <c:v>1.66769599758681E-12</c:v>
                </c:pt>
                <c:pt idx="13256">
                  <c:v>1.6672380389308001E-12</c:v>
                </c:pt>
                <c:pt idx="13257">
                  <c:v>1.66678021397677E-12</c:v>
                </c:pt>
                <c:pt idx="13258">
                  <c:v>1.66632252276165E-12</c:v>
                </c:pt>
                <c:pt idx="13259">
                  <c:v>1.66586496518322E-12</c:v>
                </c:pt>
                <c:pt idx="13260">
                  <c:v>1.6654075412244199E-12</c:v>
                </c:pt>
                <c:pt idx="13261">
                  <c:v>1.66495025085E-12</c:v>
                </c:pt>
                <c:pt idx="13262">
                  <c:v>1.6644930939938899E-12</c:v>
                </c:pt>
                <c:pt idx="13263">
                  <c:v>1.66403607063353E-12</c:v>
                </c:pt>
                <c:pt idx="13264">
                  <c:v>1.6635791807384001E-12</c:v>
                </c:pt>
                <c:pt idx="13265">
                  <c:v>1.66312242423873E-12</c:v>
                </c:pt>
                <c:pt idx="13266">
                  <c:v>1.66266580107902E-12</c:v>
                </c:pt>
                <c:pt idx="13267">
                  <c:v>1.6622093112440101E-12</c:v>
                </c:pt>
                <c:pt idx="13268">
                  <c:v>1.66175295471329E-12</c:v>
                </c:pt>
                <c:pt idx="13269">
                  <c:v>1.6612967314146501E-12</c:v>
                </c:pt>
                <c:pt idx="13270">
                  <c:v>1.6608406412865701E-12</c:v>
                </c:pt>
                <c:pt idx="13271">
                  <c:v>1.66038468432E-12</c:v>
                </c:pt>
                <c:pt idx="13272">
                  <c:v>1.65992886046733E-12</c:v>
                </c:pt>
                <c:pt idx="13273">
                  <c:v>1.65947316966814E-12</c:v>
                </c:pt>
                <c:pt idx="13274">
                  <c:v>1.6590176119156001E-12</c:v>
                </c:pt>
                <c:pt idx="13275">
                  <c:v>1.6585621871367201E-12</c:v>
                </c:pt>
                <c:pt idx="13276">
                  <c:v>1.65810689527408E-12</c:v>
                </c:pt>
                <c:pt idx="13277">
                  <c:v>1.6576517363372899E-12</c:v>
                </c:pt>
                <c:pt idx="13278">
                  <c:v>1.6571967102645799E-12</c:v>
                </c:pt>
                <c:pt idx="13279">
                  <c:v>1.65674181699167E-12</c:v>
                </c:pt>
                <c:pt idx="13280">
                  <c:v>1.65628705649547E-12</c:v>
                </c:pt>
                <c:pt idx="13281">
                  <c:v>1.65583242872219E-12</c:v>
                </c:pt>
                <c:pt idx="13282">
                  <c:v>1.65537793363971E-12</c:v>
                </c:pt>
                <c:pt idx="13283">
                  <c:v>1.6549235712011199E-12</c:v>
                </c:pt>
                <c:pt idx="13284">
                  <c:v>1.65446934137767E-12</c:v>
                </c:pt>
                <c:pt idx="13285">
                  <c:v>1.65401524407901E-12</c:v>
                </c:pt>
                <c:pt idx="13286">
                  <c:v>1.65356127934773E-12</c:v>
                </c:pt>
                <c:pt idx="13287">
                  <c:v>1.65310744708105E-12</c:v>
                </c:pt>
                <c:pt idx="13288">
                  <c:v>1.6526537472562601E-12</c:v>
                </c:pt>
                <c:pt idx="13289">
                  <c:v>1.65220017980623E-12</c:v>
                </c:pt>
                <c:pt idx="13290">
                  <c:v>1.65174674471584E-12</c:v>
                </c:pt>
                <c:pt idx="13291">
                  <c:v>1.6512934419448E-12</c:v>
                </c:pt>
                <c:pt idx="13292">
                  <c:v>1.6508402714559299E-12</c:v>
                </c:pt>
                <c:pt idx="13293">
                  <c:v>1.65038723314859E-12</c:v>
                </c:pt>
                <c:pt idx="13294">
                  <c:v>1.64993432704732E-12</c:v>
                </c:pt>
                <c:pt idx="13295">
                  <c:v>1.64948155310158E-12</c:v>
                </c:pt>
                <c:pt idx="13296">
                  <c:v>1.6490289112377099E-12</c:v>
                </c:pt>
                <c:pt idx="13297">
                  <c:v>1.64857640143593E-12</c:v>
                </c:pt>
                <c:pt idx="13298">
                  <c:v>1.64812402366756E-12</c:v>
                </c:pt>
                <c:pt idx="13299">
                  <c:v>1.6476717778526101E-12</c:v>
                </c:pt>
                <c:pt idx="13300">
                  <c:v>1.6472196639955401E-12</c:v>
                </c:pt>
                <c:pt idx="13301">
                  <c:v>1.6467676820060701E-12</c:v>
                </c:pt>
                <c:pt idx="13302">
                  <c:v>1.6463158318942499E-12</c:v>
                </c:pt>
                <c:pt idx="13303">
                  <c:v>1.6458641135639499E-12</c:v>
                </c:pt>
                <c:pt idx="13304">
                  <c:v>1.6454125270011999E-12</c:v>
                </c:pt>
                <c:pt idx="13305">
                  <c:v>1.6449610721584899E-12</c:v>
                </c:pt>
                <c:pt idx="13306">
                  <c:v>1.6445097490350301E-12</c:v>
                </c:pt>
                <c:pt idx="13307">
                  <c:v>1.6440585575345799E-12</c:v>
                </c:pt>
                <c:pt idx="13308">
                  <c:v>1.64360749762845E-12</c:v>
                </c:pt>
                <c:pt idx="13309">
                  <c:v>1.6431565692803901E-12</c:v>
                </c:pt>
                <c:pt idx="13310">
                  <c:v>1.6427057724671E-12</c:v>
                </c:pt>
                <c:pt idx="13311">
                  <c:v>1.6422551071022801E-12</c:v>
                </c:pt>
                <c:pt idx="13312">
                  <c:v>1.64180457318771E-12</c:v>
                </c:pt>
                <c:pt idx="13313">
                  <c:v>1.64135417067285E-12</c:v>
                </c:pt>
                <c:pt idx="13314">
                  <c:v>1.6409038994715601E-12</c:v>
                </c:pt>
                <c:pt idx="13315">
                  <c:v>1.64045375962283E-12</c:v>
                </c:pt>
                <c:pt idx="13316">
                  <c:v>1.64000375101733E-12</c:v>
                </c:pt>
                <c:pt idx="13317">
                  <c:v>1.6395538736250601E-12</c:v>
                </c:pt>
                <c:pt idx="13318">
                  <c:v>1.63910412743944E-12</c:v>
                </c:pt>
                <c:pt idx="13319">
                  <c:v>1.6386545123895501E-12</c:v>
                </c:pt>
                <c:pt idx="13320">
                  <c:v>1.63820502846289E-12</c:v>
                </c:pt>
                <c:pt idx="13321">
                  <c:v>1.6377556755656201E-12</c:v>
                </c:pt>
                <c:pt idx="13322">
                  <c:v>1.63730645370399E-12</c:v>
                </c:pt>
                <c:pt idx="13323">
                  <c:v>1.6368573628153001E-12</c:v>
                </c:pt>
                <c:pt idx="13324">
                  <c:v>1.63640840284317E-12</c:v>
                </c:pt>
                <c:pt idx="13325">
                  <c:v>1.63595957379695E-12</c:v>
                </c:pt>
                <c:pt idx="13326">
                  <c:v>1.6355108755648299E-12</c:v>
                </c:pt>
                <c:pt idx="13327">
                  <c:v>1.6350623081896701E-12</c:v>
                </c:pt>
                <c:pt idx="13328">
                  <c:v>1.63461387157067E-12</c:v>
                </c:pt>
                <c:pt idx="13329">
                  <c:v>1.6341655656661901E-12</c:v>
                </c:pt>
                <c:pt idx="13330">
                  <c:v>1.6337173904391201E-12</c:v>
                </c:pt>
                <c:pt idx="13331">
                  <c:v>1.63326934588541E-12</c:v>
                </c:pt>
                <c:pt idx="13332">
                  <c:v>1.63282143192511E-12</c:v>
                </c:pt>
                <c:pt idx="13333">
                  <c:v>1.6323736485197699E-12</c:v>
                </c:pt>
                <c:pt idx="13334">
                  <c:v>1.6319259956452099E-12</c:v>
                </c:pt>
                <c:pt idx="13335">
                  <c:v>1.63147847326548E-12</c:v>
                </c:pt>
                <c:pt idx="13336">
                  <c:v>1.6310310812728E-12</c:v>
                </c:pt>
                <c:pt idx="13337">
                  <c:v>1.6305838197283601E-12</c:v>
                </c:pt>
                <c:pt idx="13338">
                  <c:v>1.63013668851973E-12</c:v>
                </c:pt>
                <c:pt idx="13339">
                  <c:v>1.6296896876832099E-12</c:v>
                </c:pt>
                <c:pt idx="13340">
                  <c:v>1.62924281704373E-12</c:v>
                </c:pt>
                <c:pt idx="13341">
                  <c:v>1.6287960766588801E-12</c:v>
                </c:pt>
                <c:pt idx="13342">
                  <c:v>1.6283494664924401E-12</c:v>
                </c:pt>
                <c:pt idx="13343">
                  <c:v>1.62790298645986E-12</c:v>
                </c:pt>
                <c:pt idx="13344">
                  <c:v>1.62745663654636E-12</c:v>
                </c:pt>
                <c:pt idx="13345">
                  <c:v>1.6270104166800601E-12</c:v>
                </c:pt>
                <c:pt idx="13346">
                  <c:v>1.6265643268586001E-12</c:v>
                </c:pt>
                <c:pt idx="13347">
                  <c:v>1.6261183669892201E-12</c:v>
                </c:pt>
                <c:pt idx="13348">
                  <c:v>1.6256725371062599E-12</c:v>
                </c:pt>
                <c:pt idx="13349">
                  <c:v>1.6252268371357501E-12</c:v>
                </c:pt>
                <c:pt idx="13350">
                  <c:v>1.6247812670239699E-12</c:v>
                </c:pt>
                <c:pt idx="13351">
                  <c:v>1.6243358267139101E-12</c:v>
                </c:pt>
                <c:pt idx="13352">
                  <c:v>1.62389051618719E-12</c:v>
                </c:pt>
                <c:pt idx="13353">
                  <c:v>1.6234453354164399E-12</c:v>
                </c:pt>
                <c:pt idx="13354">
                  <c:v>1.62300028431469E-12</c:v>
                </c:pt>
                <c:pt idx="13355">
                  <c:v>1.6225553628932499E-12</c:v>
                </c:pt>
                <c:pt idx="13356">
                  <c:v>1.62211057110322E-12</c:v>
                </c:pt>
                <c:pt idx="13357">
                  <c:v>1.6216659088803901E-12</c:v>
                </c:pt>
                <c:pt idx="13358">
                  <c:v>1.62122137616258E-12</c:v>
                </c:pt>
                <c:pt idx="13359">
                  <c:v>1.6207769729875299E-12</c:v>
                </c:pt>
                <c:pt idx="13360">
                  <c:v>1.6203326992337599E-12</c:v>
                </c:pt>
                <c:pt idx="13361">
                  <c:v>1.6198885549257E-12</c:v>
                </c:pt>
                <c:pt idx="13362">
                  <c:v>1.61944453997206E-12</c:v>
                </c:pt>
                <c:pt idx="13363">
                  <c:v>1.61900065434323E-12</c:v>
                </c:pt>
                <c:pt idx="13364">
                  <c:v>1.61855689800023E-12</c:v>
                </c:pt>
                <c:pt idx="13365">
                  <c:v>1.6181132709173501E-12</c:v>
                </c:pt>
                <c:pt idx="13366">
                  <c:v>1.6176697730346699E-12</c:v>
                </c:pt>
                <c:pt idx="13367">
                  <c:v>1.61722640433377E-12</c:v>
                </c:pt>
                <c:pt idx="13368">
                  <c:v>1.61678316474732E-12</c:v>
                </c:pt>
                <c:pt idx="13369">
                  <c:v>1.6163400542506E-12</c:v>
                </c:pt>
                <c:pt idx="13370">
                  <c:v>1.6158970728155199E-12</c:v>
                </c:pt>
                <c:pt idx="13371">
                  <c:v>1.61545422037128E-12</c:v>
                </c:pt>
                <c:pt idx="13372">
                  <c:v>1.6150114968874E-12</c:v>
                </c:pt>
                <c:pt idx="13373">
                  <c:v>1.6145689023611099E-12</c:v>
                </c:pt>
                <c:pt idx="13374">
                  <c:v>1.6141264366706099E-12</c:v>
                </c:pt>
                <c:pt idx="13375">
                  <c:v>1.6136840998337399E-12</c:v>
                </c:pt>
                <c:pt idx="13376">
                  <c:v>1.61324189179742E-12</c:v>
                </c:pt>
                <c:pt idx="13377">
                  <c:v>1.61279981255667E-12</c:v>
                </c:pt>
                <c:pt idx="13378">
                  <c:v>1.6123578619853501E-12</c:v>
                </c:pt>
                <c:pt idx="13379">
                  <c:v>1.61191604013573E-12</c:v>
                </c:pt>
                <c:pt idx="13380">
                  <c:v>1.61147434687432E-12</c:v>
                </c:pt>
                <c:pt idx="13381">
                  <c:v>1.61103278229359E-12</c:v>
                </c:pt>
                <c:pt idx="13382">
                  <c:v>1.6105913461918001E-12</c:v>
                </c:pt>
                <c:pt idx="13383">
                  <c:v>1.6101500386375999E-12</c:v>
                </c:pt>
                <c:pt idx="13384">
                  <c:v>1.60970885955839E-12</c:v>
                </c:pt>
                <c:pt idx="13385">
                  <c:v>1.60926780892969E-12</c:v>
                </c:pt>
                <c:pt idx="13386">
                  <c:v>1.6088268867059001E-12</c:v>
                </c:pt>
                <c:pt idx="13387">
                  <c:v>1.6083860928060899E-12</c:v>
                </c:pt>
                <c:pt idx="13388">
                  <c:v>1.6079454272562399E-12</c:v>
                </c:pt>
                <c:pt idx="13389">
                  <c:v>1.60750488995296E-12</c:v>
                </c:pt>
                <c:pt idx="13390">
                  <c:v>1.6070644808761901E-12</c:v>
                </c:pt>
                <c:pt idx="13391">
                  <c:v>1.6066242000133901E-12</c:v>
                </c:pt>
                <c:pt idx="13392">
                  <c:v>1.60618404728572E-12</c:v>
                </c:pt>
                <c:pt idx="13393">
                  <c:v>1.60574402268466E-12</c:v>
                </c:pt>
                <c:pt idx="13394">
                  <c:v>1.60530412613166E-12</c:v>
                </c:pt>
                <c:pt idx="13395">
                  <c:v>1.6048643576306101E-12</c:v>
                </c:pt>
                <c:pt idx="13396">
                  <c:v>1.60442471711266E-12</c:v>
                </c:pt>
                <c:pt idx="13397">
                  <c:v>1.6039852045789499E-12</c:v>
                </c:pt>
                <c:pt idx="13398">
                  <c:v>1.60354581993114E-12</c:v>
                </c:pt>
                <c:pt idx="13399">
                  <c:v>1.6031065631486399E-12</c:v>
                </c:pt>
                <c:pt idx="13400">
                  <c:v>1.6026674341992301E-12</c:v>
                </c:pt>
                <c:pt idx="13401">
                  <c:v>1.60222843303118E-12</c:v>
                </c:pt>
                <c:pt idx="13402">
                  <c:v>1.6017895596369099E-12</c:v>
                </c:pt>
                <c:pt idx="13403">
                  <c:v>1.60135081392732E-12</c:v>
                </c:pt>
                <c:pt idx="13404">
                  <c:v>1.6009121959144701E-12</c:v>
                </c:pt>
                <c:pt idx="13405">
                  <c:v>1.6004737054922299E-12</c:v>
                </c:pt>
                <c:pt idx="13406">
                  <c:v>1.6000353426879999E-12</c:v>
                </c:pt>
                <c:pt idx="13407">
                  <c:v>1.59959710741469E-12</c:v>
                </c:pt>
                <c:pt idx="13408">
                  <c:v>1.5991589996769701E-12</c:v>
                </c:pt>
                <c:pt idx="13409">
                  <c:v>1.5987210193728E-12</c:v>
                </c:pt>
                <c:pt idx="13410">
                  <c:v>1.5982831665061499E-12</c:v>
                </c:pt>
                <c:pt idx="13411">
                  <c:v>1.59784544104136E-12</c:v>
                </c:pt>
                <c:pt idx="13412">
                  <c:v>1.5974078429084E-12</c:v>
                </c:pt>
                <c:pt idx="13413">
                  <c:v>1.5969703721007899E-12</c:v>
                </c:pt>
                <c:pt idx="13414">
                  <c:v>1.5965330285195499E-12</c:v>
                </c:pt>
                <c:pt idx="13415">
                  <c:v>1.59609581222551E-12</c:v>
                </c:pt>
                <c:pt idx="13416">
                  <c:v>1.5956587230936201E-12</c:v>
                </c:pt>
                <c:pt idx="13417">
                  <c:v>1.59522176106942E-12</c:v>
                </c:pt>
                <c:pt idx="13418">
                  <c:v>1.5947849261996199E-12</c:v>
                </c:pt>
                <c:pt idx="13419">
                  <c:v>1.5943482183682E-12</c:v>
                </c:pt>
                <c:pt idx="13420">
                  <c:v>1.59391163759403E-12</c:v>
                </c:pt>
                <c:pt idx="13421">
                  <c:v>1.5934751837908901E-12</c:v>
                </c:pt>
                <c:pt idx="13422">
                  <c:v>1.5930388569281201E-12</c:v>
                </c:pt>
                <c:pt idx="13423">
                  <c:v>1.5926026569721299E-12</c:v>
                </c:pt>
                <c:pt idx="13424">
                  <c:v>1.59216658390394E-12</c:v>
                </c:pt>
                <c:pt idx="13425">
                  <c:v>1.5917306376231799E-12</c:v>
                </c:pt>
                <c:pt idx="13426">
                  <c:v>1.59129481816922E-12</c:v>
                </c:pt>
                <c:pt idx="13427">
                  <c:v>1.5908591254485301E-12</c:v>
                </c:pt>
                <c:pt idx="13428">
                  <c:v>1.59042355942302E-12</c:v>
                </c:pt>
                <c:pt idx="13429">
                  <c:v>1.58998812007431E-12</c:v>
                </c:pt>
                <c:pt idx="13430">
                  <c:v>1.5895528073437901E-12</c:v>
                </c:pt>
                <c:pt idx="13431">
                  <c:v>1.5891176212119599E-12</c:v>
                </c:pt>
                <c:pt idx="13432">
                  <c:v>1.58868256163956E-12</c:v>
                </c:pt>
                <c:pt idx="13433">
                  <c:v>1.58824762853541E-12</c:v>
                </c:pt>
                <c:pt idx="13434">
                  <c:v>1.58781282192067E-12</c:v>
                </c:pt>
                <c:pt idx="13435">
                  <c:v>1.58737814175124E-12</c:v>
                </c:pt>
                <c:pt idx="13436">
                  <c:v>1.58694358794068E-12</c:v>
                </c:pt>
                <c:pt idx="13437">
                  <c:v>1.58650916049359E-12</c:v>
                </c:pt>
                <c:pt idx="13438">
                  <c:v>1.5860748593566001E-12</c:v>
                </c:pt>
                <c:pt idx="13439">
                  <c:v>1.5856406844944199E-12</c:v>
                </c:pt>
                <c:pt idx="13440">
                  <c:v>1.58520663584977E-12</c:v>
                </c:pt>
                <c:pt idx="13441">
                  <c:v>1.58477271341455E-12</c:v>
                </c:pt>
                <c:pt idx="13442">
                  <c:v>1.58433891709424E-12</c:v>
                </c:pt>
                <c:pt idx="13443">
                  <c:v>1.5839052468977299E-12</c:v>
                </c:pt>
                <c:pt idx="13444">
                  <c:v>1.5834717027687499E-12</c:v>
                </c:pt>
                <c:pt idx="13445">
                  <c:v>1.58303828468E-12</c:v>
                </c:pt>
                <c:pt idx="13446">
                  <c:v>1.5826049925944901E-12</c:v>
                </c:pt>
                <c:pt idx="13447">
                  <c:v>1.58217182642768E-12</c:v>
                </c:pt>
                <c:pt idx="13448">
                  <c:v>1.5817387861866399E-12</c:v>
                </c:pt>
                <c:pt idx="13449">
                  <c:v>1.5813058718138999E-12</c:v>
                </c:pt>
                <c:pt idx="13450">
                  <c:v>1.58087308329013E-12</c:v>
                </c:pt>
                <c:pt idx="13451">
                  <c:v>1.5804404205376901E-12</c:v>
                </c:pt>
                <c:pt idx="13452">
                  <c:v>1.58000788355315E-12</c:v>
                </c:pt>
                <c:pt idx="13453">
                  <c:v>1.5795754722726399E-12</c:v>
                </c:pt>
                <c:pt idx="13454">
                  <c:v>1.5791431866747E-12</c:v>
                </c:pt>
                <c:pt idx="13455">
                  <c:v>1.5787110266817299E-12</c:v>
                </c:pt>
                <c:pt idx="13456">
                  <c:v>1.5782789923366E-12</c:v>
                </c:pt>
                <c:pt idx="13457">
                  <c:v>1.57784708351374E-12</c:v>
                </c:pt>
                <c:pt idx="13458">
                  <c:v>1.5774153001982601E-12</c:v>
                </c:pt>
                <c:pt idx="13459">
                  <c:v>1.5769836423836801E-12</c:v>
                </c:pt>
                <c:pt idx="13460">
                  <c:v>1.5765521099901E-12</c:v>
                </c:pt>
                <c:pt idx="13461">
                  <c:v>1.5761207030010601E-12</c:v>
                </c:pt>
                <c:pt idx="13462">
                  <c:v>1.5756894213673299E-12</c:v>
                </c:pt>
                <c:pt idx="13463">
                  <c:v>1.5752582650527401E-12</c:v>
                </c:pt>
                <c:pt idx="13464">
                  <c:v>1.5748272340155599E-12</c:v>
                </c:pt>
                <c:pt idx="13465">
                  <c:v>1.57439632824442E-12</c:v>
                </c:pt>
                <c:pt idx="13466">
                  <c:v>1.5739655476187101E-12</c:v>
                </c:pt>
                <c:pt idx="13467">
                  <c:v>1.5735348921808699E-12</c:v>
                </c:pt>
                <c:pt idx="13468">
                  <c:v>1.57310436188844E-12</c:v>
                </c:pt>
                <c:pt idx="13469">
                  <c:v>1.5726739566425001E-12</c:v>
                </c:pt>
                <c:pt idx="13470">
                  <c:v>1.5722436764689799E-12</c:v>
                </c:pt>
                <c:pt idx="13471">
                  <c:v>1.57181352128231E-12</c:v>
                </c:pt>
                <c:pt idx="13472">
                  <c:v>1.57138349103613E-12</c:v>
                </c:pt>
                <c:pt idx="13473">
                  <c:v>1.5709535857677999E-12</c:v>
                </c:pt>
                <c:pt idx="13474">
                  <c:v>1.5705238053643E-12</c:v>
                </c:pt>
                <c:pt idx="13475">
                  <c:v>1.5700941497888599E-12</c:v>
                </c:pt>
                <c:pt idx="13476">
                  <c:v>1.56966461901554E-12</c:v>
                </c:pt>
                <c:pt idx="13477">
                  <c:v>1.56923521305293E-12</c:v>
                </c:pt>
                <c:pt idx="13478">
                  <c:v>1.56880593180482E-12</c:v>
                </c:pt>
                <c:pt idx="13479">
                  <c:v>1.5683767752244101E-12</c:v>
                </c:pt>
                <c:pt idx="13480">
                  <c:v>1.5679477432916801E-12</c:v>
                </c:pt>
                <c:pt idx="13481">
                  <c:v>1.5675188359892599E-12</c:v>
                </c:pt>
                <c:pt idx="13482">
                  <c:v>1.5670900532574499E-12</c:v>
                </c:pt>
                <c:pt idx="13483">
                  <c:v>1.5666613950653001E-12</c:v>
                </c:pt>
                <c:pt idx="13484">
                  <c:v>1.56623286135143E-12</c:v>
                </c:pt>
                <c:pt idx="13485">
                  <c:v>1.56580445208637E-12</c:v>
                </c:pt>
                <c:pt idx="13486">
                  <c:v>1.5653761672504299E-12</c:v>
                </c:pt>
                <c:pt idx="13487">
                  <c:v>1.5649480067888801E-12</c:v>
                </c:pt>
                <c:pt idx="13488">
                  <c:v>1.56451997068346E-12</c:v>
                </c:pt>
                <c:pt idx="13489">
                  <c:v>1.5640920588504901E-12</c:v>
                </c:pt>
                <c:pt idx="13490">
                  <c:v>1.5636642712673401E-12</c:v>
                </c:pt>
                <c:pt idx="13491">
                  <c:v>1.5632366079327E-12</c:v>
                </c:pt>
                <c:pt idx="13492">
                  <c:v>1.56280906875931E-12</c:v>
                </c:pt>
                <c:pt idx="13493">
                  <c:v>1.56238165374506E-12</c:v>
                </c:pt>
                <c:pt idx="13494">
                  <c:v>1.5619543628363599E-12</c:v>
                </c:pt>
                <c:pt idx="13495">
                  <c:v>1.5615271959593101E-12</c:v>
                </c:pt>
                <c:pt idx="13496">
                  <c:v>1.5611001531338E-12</c:v>
                </c:pt>
                <c:pt idx="13497">
                  <c:v>1.5606732342829701E-12</c:v>
                </c:pt>
                <c:pt idx="13498">
                  <c:v>1.5602464393893701E-12</c:v>
                </c:pt>
                <c:pt idx="13499">
                  <c:v>1.55981976840336E-12</c:v>
                </c:pt>
                <c:pt idx="13500">
                  <c:v>1.5593932212671901E-12</c:v>
                </c:pt>
                <c:pt idx="13501">
                  <c:v>1.55896679799623E-12</c:v>
                </c:pt>
                <c:pt idx="13502">
                  <c:v>1.5585404984973499E-12</c:v>
                </c:pt>
                <c:pt idx="13503">
                  <c:v>1.5581143227400501E-12</c:v>
                </c:pt>
                <c:pt idx="13504">
                  <c:v>1.55768827072501E-12</c:v>
                </c:pt>
                <c:pt idx="13505">
                  <c:v>1.55726234235231E-12</c:v>
                </c:pt>
                <c:pt idx="13506">
                  <c:v>1.55683653764301E-12</c:v>
                </c:pt>
                <c:pt idx="13507">
                  <c:v>1.5564108565127299E-12</c:v>
                </c:pt>
                <c:pt idx="13508">
                  <c:v>1.5559852989300601E-12</c:v>
                </c:pt>
                <c:pt idx="13509">
                  <c:v>1.55555986490989E-12</c:v>
                </c:pt>
                <c:pt idx="13510">
                  <c:v>1.5551345543420399E-12</c:v>
                </c:pt>
                <c:pt idx="13511">
                  <c:v>1.5547093672056001E-12</c:v>
                </c:pt>
                <c:pt idx="13512">
                  <c:v>1.55428430350623E-12</c:v>
                </c:pt>
                <c:pt idx="13513">
                  <c:v>1.55385936313445E-12</c:v>
                </c:pt>
                <c:pt idx="13514">
                  <c:v>1.5534345461163101E-12</c:v>
                </c:pt>
                <c:pt idx="13515">
                  <c:v>1.55300985237862E-12</c:v>
                </c:pt>
                <c:pt idx="13516">
                  <c:v>1.5525852818851601E-12</c:v>
                </c:pt>
                <c:pt idx="13517">
                  <c:v>1.55216083460167E-12</c:v>
                </c:pt>
                <c:pt idx="13518">
                  <c:v>1.55173651049543E-12</c:v>
                </c:pt>
                <c:pt idx="13519">
                  <c:v>1.5513123095088201E-12</c:v>
                </c:pt>
                <c:pt idx="13520">
                  <c:v>1.5508882316467301E-12</c:v>
                </c:pt>
                <c:pt idx="13521">
                  <c:v>1.5504642767810601E-12</c:v>
                </c:pt>
                <c:pt idx="13522">
                  <c:v>1.5500404449933201E-12</c:v>
                </c:pt>
                <c:pt idx="13523">
                  <c:v>1.5496167361614301E-12</c:v>
                </c:pt>
                <c:pt idx="13524">
                  <c:v>1.5491931502574101E-12</c:v>
                </c:pt>
                <c:pt idx="13525">
                  <c:v>1.54876968726087E-12</c:v>
                </c:pt>
                <c:pt idx="13526">
                  <c:v>1.5483463471243299E-12</c:v>
                </c:pt>
                <c:pt idx="13527">
                  <c:v>1.5479231298203299E-12</c:v>
                </c:pt>
                <c:pt idx="13528">
                  <c:v>1.5475000353060501E-12</c:v>
                </c:pt>
                <c:pt idx="13529">
                  <c:v>1.54707706352969E-12</c:v>
                </c:pt>
                <c:pt idx="13530">
                  <c:v>1.54665421447554E-12</c:v>
                </c:pt>
                <c:pt idx="13531">
                  <c:v>1.54623148804986E-12</c:v>
                </c:pt>
                <c:pt idx="13532">
                  <c:v>1.5458088842814401E-12</c:v>
                </c:pt>
                <c:pt idx="13533">
                  <c:v>1.54538640312137E-12</c:v>
                </c:pt>
                <c:pt idx="13534">
                  <c:v>1.54496404449328E-12</c:v>
                </c:pt>
                <c:pt idx="13535">
                  <c:v>1.5445418083734599E-12</c:v>
                </c:pt>
                <c:pt idx="13536">
                  <c:v>1.5441196947789401E-12</c:v>
                </c:pt>
                <c:pt idx="13537">
                  <c:v>1.54369770358002E-12</c:v>
                </c:pt>
                <c:pt idx="13538">
                  <c:v>1.5432758347848801E-12</c:v>
                </c:pt>
                <c:pt idx="13539">
                  <c:v>1.5428540883688199E-12</c:v>
                </c:pt>
                <c:pt idx="13540">
                  <c:v>1.5424324642506001E-12</c:v>
                </c:pt>
                <c:pt idx="13541">
                  <c:v>1.54201096245013E-12</c:v>
                </c:pt>
                <c:pt idx="13542">
                  <c:v>1.5415895828747601E-12</c:v>
                </c:pt>
                <c:pt idx="13543">
                  <c:v>1.54116832552326E-12</c:v>
                </c:pt>
                <c:pt idx="13544">
                  <c:v>1.5407471903353599E-12</c:v>
                </c:pt>
                <c:pt idx="13545">
                  <c:v>1.54032617727988E-12</c:v>
                </c:pt>
                <c:pt idx="13546">
                  <c:v>1.53990528632761E-12</c:v>
                </c:pt>
                <c:pt idx="13547">
                  <c:v>1.5394845173972099E-12</c:v>
                </c:pt>
                <c:pt idx="13548">
                  <c:v>1.5390638705115701E-12</c:v>
                </c:pt>
                <c:pt idx="13549">
                  <c:v>1.53864334560186E-12</c:v>
                </c:pt>
                <c:pt idx="13550">
                  <c:v>1.5382229426293001E-12</c:v>
                </c:pt>
                <c:pt idx="13551">
                  <c:v>1.53780266155109E-12</c:v>
                </c:pt>
                <c:pt idx="13552">
                  <c:v>1.53738250236067E-12</c:v>
                </c:pt>
                <c:pt idx="13553">
                  <c:v>1.5369624649804E-12</c:v>
                </c:pt>
                <c:pt idx="13554">
                  <c:v>1.53654254939412E-12</c:v>
                </c:pt>
                <c:pt idx="13555">
                  <c:v>1.5361227555439899E-12</c:v>
                </c:pt>
                <c:pt idx="13556">
                  <c:v>1.5357030834077101E-12</c:v>
                </c:pt>
                <c:pt idx="13557">
                  <c:v>1.535283532969E-12</c:v>
                </c:pt>
                <c:pt idx="13558">
                  <c:v>1.53486410413236E-12</c:v>
                </c:pt>
                <c:pt idx="13559">
                  <c:v>1.53444479693303E-12</c:v>
                </c:pt>
                <c:pt idx="13560">
                  <c:v>1.5340256112377199E-12</c:v>
                </c:pt>
                <c:pt idx="13561">
                  <c:v>1.5336065471285299E-12</c:v>
                </c:pt>
                <c:pt idx="13562">
                  <c:v>1.5331876044598401E-12</c:v>
                </c:pt>
                <c:pt idx="13563">
                  <c:v>1.5327687832300701E-12</c:v>
                </c:pt>
                <c:pt idx="13564">
                  <c:v>1.53235008343742E-12</c:v>
                </c:pt>
                <c:pt idx="13565">
                  <c:v>1.5319315050010001E-12</c:v>
                </c:pt>
                <c:pt idx="13566">
                  <c:v>1.5315130478936001E-12</c:v>
                </c:pt>
                <c:pt idx="13567">
                  <c:v>1.53109471205819E-12</c:v>
                </c:pt>
                <c:pt idx="13568">
                  <c:v>1.53067649750641E-12</c:v>
                </c:pt>
                <c:pt idx="13569">
                  <c:v>1.5302584041419901E-12</c:v>
                </c:pt>
                <c:pt idx="13570">
                  <c:v>1.5298404319956699E-12</c:v>
                </c:pt>
                <c:pt idx="13571">
                  <c:v>1.52942258097466E-12</c:v>
                </c:pt>
                <c:pt idx="13572">
                  <c:v>1.52900485104503E-12</c:v>
                </c:pt>
                <c:pt idx="13573">
                  <c:v>1.52858724219056E-12</c:v>
                </c:pt>
                <c:pt idx="13574">
                  <c:v>1.52816975437234E-12</c:v>
                </c:pt>
                <c:pt idx="13575">
                  <c:v>1.52775238752417E-12</c:v>
                </c:pt>
                <c:pt idx="13576">
                  <c:v>1.5273351416518001E-12</c:v>
                </c:pt>
                <c:pt idx="13577">
                  <c:v>1.52691801665661E-12</c:v>
                </c:pt>
                <c:pt idx="13578">
                  <c:v>1.5265010125699999E-12</c:v>
                </c:pt>
                <c:pt idx="13579">
                  <c:v>1.52608412930712E-12</c:v>
                </c:pt>
                <c:pt idx="13580">
                  <c:v>1.52566736684369E-12</c:v>
                </c:pt>
                <c:pt idx="13581">
                  <c:v>1.5252507251433101E-12</c:v>
                </c:pt>
                <c:pt idx="13582">
                  <c:v>1.5248342041618901E-12</c:v>
                </c:pt>
                <c:pt idx="13583">
                  <c:v>1.52441780389304E-12</c:v>
                </c:pt>
                <c:pt idx="13584">
                  <c:v>1.52400152424556E-12</c:v>
                </c:pt>
                <c:pt idx="13585">
                  <c:v>1.5235853652044401E-12</c:v>
                </c:pt>
                <c:pt idx="13586">
                  <c:v>1.5231693267508399E-12</c:v>
                </c:pt>
                <c:pt idx="13587">
                  <c:v>1.52275340881971E-12</c:v>
                </c:pt>
                <c:pt idx="13588">
                  <c:v>1.52233761138654E-12</c:v>
                </c:pt>
                <c:pt idx="13589">
                  <c:v>1.52192193443602E-12</c:v>
                </c:pt>
                <c:pt idx="13590">
                  <c:v>1.52150637788774E-12</c:v>
                </c:pt>
                <c:pt idx="13591">
                  <c:v>1.52109094172592E-12</c:v>
                </c:pt>
                <c:pt idx="13592">
                  <c:v>1.5206756259261701E-12</c:v>
                </c:pt>
                <c:pt idx="13593">
                  <c:v>1.5202604304208799E-12</c:v>
                </c:pt>
                <c:pt idx="13594">
                  <c:v>1.5198453551723399E-12</c:v>
                </c:pt>
                <c:pt idx="13595">
                  <c:v>1.51943040018612E-12</c:v>
                </c:pt>
                <c:pt idx="13596">
                  <c:v>1.51901556538241E-12</c:v>
                </c:pt>
                <c:pt idx="13597">
                  <c:v>1.5186008507464599E-12</c:v>
                </c:pt>
                <c:pt idx="13598">
                  <c:v>1.5181862562118199E-12</c:v>
                </c:pt>
                <c:pt idx="13599">
                  <c:v>1.5177717817826499E-12</c:v>
                </c:pt>
                <c:pt idx="13600">
                  <c:v>1.5173574273677799E-12</c:v>
                </c:pt>
                <c:pt idx="13601">
                  <c:v>1.51694319300012E-12</c:v>
                </c:pt>
                <c:pt idx="13602">
                  <c:v>1.5165290785873499E-12</c:v>
                </c:pt>
                <c:pt idx="13603">
                  <c:v>1.5161150841142401E-12</c:v>
                </c:pt>
                <c:pt idx="13604">
                  <c:v>1.5157012095313499E-12</c:v>
                </c:pt>
                <c:pt idx="13605">
                  <c:v>1.51528745480517E-12</c:v>
                </c:pt>
                <c:pt idx="13606">
                  <c:v>1.5148738199036401E-12</c:v>
                </c:pt>
                <c:pt idx="13607">
                  <c:v>1.51446030475906E-12</c:v>
                </c:pt>
                <c:pt idx="13608">
                  <c:v>1.51404690939565E-12</c:v>
                </c:pt>
                <c:pt idx="13609">
                  <c:v>1.5136336337117301E-12</c:v>
                </c:pt>
                <c:pt idx="13610">
                  <c:v>1.51322047770986E-12</c:v>
                </c:pt>
                <c:pt idx="13611">
                  <c:v>1.5128074413462E-12</c:v>
                </c:pt>
                <c:pt idx="13612">
                  <c:v>1.5123945245751599E-12</c:v>
                </c:pt>
                <c:pt idx="13613">
                  <c:v>1.5119817273649099E-12</c:v>
                </c:pt>
                <c:pt idx="13614">
                  <c:v>1.51156904967292E-12</c:v>
                </c:pt>
                <c:pt idx="13615">
                  <c:v>1.5111564914711E-12</c:v>
                </c:pt>
                <c:pt idx="13616">
                  <c:v>1.51074405272246E-12</c:v>
                </c:pt>
                <c:pt idx="13617">
                  <c:v>1.5103317333559199E-12</c:v>
                </c:pt>
                <c:pt idx="13618">
                  <c:v>1.5099195333862099E-12</c:v>
                </c:pt>
                <c:pt idx="13619">
                  <c:v>1.5095074527498901E-12</c:v>
                </c:pt>
                <c:pt idx="13620">
                  <c:v>1.5090954913804601E-12</c:v>
                </c:pt>
                <c:pt idx="13621">
                  <c:v>1.50868364929276E-12</c:v>
                </c:pt>
                <c:pt idx="13622">
                  <c:v>1.50827192642964E-12</c:v>
                </c:pt>
                <c:pt idx="13623">
                  <c:v>1.5078603227393901E-12</c:v>
                </c:pt>
                <c:pt idx="13624">
                  <c:v>1.50744883822233E-12</c:v>
                </c:pt>
                <c:pt idx="13625">
                  <c:v>1.5070374727827599E-12</c:v>
                </c:pt>
                <c:pt idx="13626">
                  <c:v>1.50662622644504E-12</c:v>
                </c:pt>
                <c:pt idx="13627">
                  <c:v>1.50621509913524E-12</c:v>
                </c:pt>
                <c:pt idx="13628">
                  <c:v>1.5058040908145899E-12</c:v>
                </c:pt>
                <c:pt idx="13629">
                  <c:v>1.5053932014611101E-12</c:v>
                </c:pt>
                <c:pt idx="13630">
                  <c:v>1.50498243103971E-12</c:v>
                </c:pt>
                <c:pt idx="13631">
                  <c:v>1.50457177949776E-12</c:v>
                </c:pt>
                <c:pt idx="13632">
                  <c:v>1.5041612468084999E-12</c:v>
                </c:pt>
                <c:pt idx="13633">
                  <c:v>1.50375083290465E-12</c:v>
                </c:pt>
                <c:pt idx="13634">
                  <c:v>1.5033405378114E-12</c:v>
                </c:pt>
                <c:pt idx="13635">
                  <c:v>1.50293036146343E-12</c:v>
                </c:pt>
                <c:pt idx="13636">
                  <c:v>1.50252030376171E-12</c:v>
                </c:pt>
                <c:pt idx="13637">
                  <c:v>1.50211036479077E-12</c:v>
                </c:pt>
                <c:pt idx="13638">
                  <c:v>1.50170054443084E-12</c:v>
                </c:pt>
                <c:pt idx="13639">
                  <c:v>1.5012908426433699E-12</c:v>
                </c:pt>
                <c:pt idx="13640">
                  <c:v>1.5008812594308999E-12</c:v>
                </c:pt>
                <c:pt idx="13641">
                  <c:v>1.5004717947260501E-12</c:v>
                </c:pt>
                <c:pt idx="13642">
                  <c:v>1.50006244850889E-12</c:v>
                </c:pt>
                <c:pt idx="13643">
                  <c:v>1.49965322072013E-12</c:v>
                </c:pt>
                <c:pt idx="13644">
                  <c:v>1.49924411132073E-12</c:v>
                </c:pt>
                <c:pt idx="13645">
                  <c:v>1.49883512030907E-12</c:v>
                </c:pt>
                <c:pt idx="13646">
                  <c:v>1.4984262476257301E-12</c:v>
                </c:pt>
                <c:pt idx="13647">
                  <c:v>1.49801749322045E-12</c:v>
                </c:pt>
                <c:pt idx="13648">
                  <c:v>1.4976088571073699E-12</c:v>
                </c:pt>
                <c:pt idx="13649">
                  <c:v>1.4972003391918599E-12</c:v>
                </c:pt>
                <c:pt idx="13650">
                  <c:v>1.49679193946574E-12</c:v>
                </c:pt>
                <c:pt idx="13651">
                  <c:v>1.49638365787115E-12</c:v>
                </c:pt>
                <c:pt idx="13652">
                  <c:v>1.4959754944316399E-12</c:v>
                </c:pt>
                <c:pt idx="13653">
                  <c:v>1.4955674490153299E-12</c:v>
                </c:pt>
                <c:pt idx="13654">
                  <c:v>1.49515952166554E-12</c:v>
                </c:pt>
                <c:pt idx="13655">
                  <c:v>1.4947517122909299E-12</c:v>
                </c:pt>
                <c:pt idx="13656">
                  <c:v>1.49434402088985E-12</c:v>
                </c:pt>
                <c:pt idx="13657">
                  <c:v>1.4939364474379601E-12</c:v>
                </c:pt>
                <c:pt idx="13658">
                  <c:v>1.4935289918303099E-12</c:v>
                </c:pt>
                <c:pt idx="13659">
                  <c:v>1.49312165411664E-12</c:v>
                </c:pt>
                <c:pt idx="13660">
                  <c:v>1.4927144341906999E-12</c:v>
                </c:pt>
                <c:pt idx="13661">
                  <c:v>1.4923073320401001E-12</c:v>
                </c:pt>
                <c:pt idx="13662">
                  <c:v>1.49190034767371E-12</c:v>
                </c:pt>
                <c:pt idx="13663">
                  <c:v>1.4914934809556799E-12</c:v>
                </c:pt>
                <c:pt idx="13664">
                  <c:v>1.49108673191766E-12</c:v>
                </c:pt>
                <c:pt idx="13665">
                  <c:v>1.49068010053112E-12</c:v>
                </c:pt>
                <c:pt idx="13666">
                  <c:v>1.49027358672279E-12</c:v>
                </c:pt>
                <c:pt idx="13667">
                  <c:v>1.48986719048672E-12</c:v>
                </c:pt>
                <c:pt idx="13668">
                  <c:v>1.48946091176549E-12</c:v>
                </c:pt>
                <c:pt idx="13669">
                  <c:v>1.48905475054504E-12</c:v>
                </c:pt>
                <c:pt idx="13670">
                  <c:v>1.48864870673423E-12</c:v>
                </c:pt>
                <c:pt idx="13671">
                  <c:v>1.4882427803654599E-12</c:v>
                </c:pt>
                <c:pt idx="13672">
                  <c:v>1.4878369713561801E-12</c:v>
                </c:pt>
                <c:pt idx="13673">
                  <c:v>1.4874312797133599E-12</c:v>
                </c:pt>
                <c:pt idx="13674">
                  <c:v>1.4870257053183801E-12</c:v>
                </c:pt>
                <c:pt idx="13675">
                  <c:v>1.4866202482223799E-12</c:v>
                </c:pt>
                <c:pt idx="13676">
                  <c:v>1.48621490835863E-12</c:v>
                </c:pt>
                <c:pt idx="13677">
                  <c:v>1.4858096856449701E-12</c:v>
                </c:pt>
                <c:pt idx="13678">
                  <c:v>1.4854045801525001E-12</c:v>
                </c:pt>
                <c:pt idx="13679">
                  <c:v>1.48499959173668E-12</c:v>
                </c:pt>
                <c:pt idx="13680">
                  <c:v>1.48459472039605E-12</c:v>
                </c:pt>
                <c:pt idx="13681">
                  <c:v>1.48418996611861E-12</c:v>
                </c:pt>
                <c:pt idx="13682">
                  <c:v>1.48378532884796E-12</c:v>
                </c:pt>
                <c:pt idx="13683">
                  <c:v>1.48338080855748E-12</c:v>
                </c:pt>
                <c:pt idx="13684">
                  <c:v>1.48297640518885E-12</c:v>
                </c:pt>
                <c:pt idx="13685">
                  <c:v>1.48257211871799E-12</c:v>
                </c:pt>
                <c:pt idx="13686">
                  <c:v>1.48216794910765E-12</c:v>
                </c:pt>
                <c:pt idx="13687">
                  <c:v>1.4817638963343501E-12</c:v>
                </c:pt>
                <c:pt idx="13688">
                  <c:v>1.48135996034991E-12</c:v>
                </c:pt>
                <c:pt idx="13689">
                  <c:v>1.48095614111318E-12</c:v>
                </c:pt>
                <c:pt idx="13690">
                  <c:v>1.48055243861319E-12</c:v>
                </c:pt>
                <c:pt idx="13691">
                  <c:v>1.48014885277579E-12</c:v>
                </c:pt>
                <c:pt idx="13692">
                  <c:v>1.4797453835986E-12</c:v>
                </c:pt>
                <c:pt idx="13693">
                  <c:v>1.47934203099772E-12</c:v>
                </c:pt>
                <c:pt idx="13694">
                  <c:v>1.4789387949971E-12</c:v>
                </c:pt>
                <c:pt idx="13695">
                  <c:v>1.4785356755110801E-12</c:v>
                </c:pt>
                <c:pt idx="13696">
                  <c:v>1.4781326725398801E-12</c:v>
                </c:pt>
                <c:pt idx="13697">
                  <c:v>1.47772978601956E-12</c:v>
                </c:pt>
                <c:pt idx="13698">
                  <c:v>1.47732701594362E-12</c:v>
                </c:pt>
                <c:pt idx="13699">
                  <c:v>1.4769243622384399E-12</c:v>
                </c:pt>
                <c:pt idx="13700">
                  <c:v>1.4765218249059901E-12</c:v>
                </c:pt>
                <c:pt idx="13701">
                  <c:v>1.4761194038597401E-12</c:v>
                </c:pt>
                <c:pt idx="13702">
                  <c:v>1.47571709909081E-12</c:v>
                </c:pt>
                <c:pt idx="13703">
                  <c:v>1.47531491059783E-12</c:v>
                </c:pt>
                <c:pt idx="13704">
                  <c:v>1.47491283833393E-12</c:v>
                </c:pt>
                <c:pt idx="13705">
                  <c:v>1.4745108821907001E-12</c:v>
                </c:pt>
                <c:pt idx="13706">
                  <c:v>1.4741090421923001E-12</c:v>
                </c:pt>
                <c:pt idx="13707">
                  <c:v>1.4737073183274E-12</c:v>
                </c:pt>
                <c:pt idx="13708">
                  <c:v>1.47330571050469E-12</c:v>
                </c:pt>
                <c:pt idx="13709">
                  <c:v>1.4729042186798299E-12</c:v>
                </c:pt>
                <c:pt idx="13710">
                  <c:v>1.47250284290774E-12</c:v>
                </c:pt>
                <c:pt idx="13711">
                  <c:v>1.47210158306785E-12</c:v>
                </c:pt>
                <c:pt idx="13712">
                  <c:v>1.4717004391117301E-12</c:v>
                </c:pt>
                <c:pt idx="13713">
                  <c:v>1.4712994110734201E-12</c:v>
                </c:pt>
                <c:pt idx="13714">
                  <c:v>1.47089849888094E-12</c:v>
                </c:pt>
                <c:pt idx="13715">
                  <c:v>1.4704977024996101E-12</c:v>
                </c:pt>
                <c:pt idx="13716">
                  <c:v>1.4700970218827299E-12</c:v>
                </c:pt>
                <c:pt idx="13717">
                  <c:v>1.4696964570019101E-12</c:v>
                </c:pt>
                <c:pt idx="13718">
                  <c:v>1.4692960078373599E-12</c:v>
                </c:pt>
                <c:pt idx="13719">
                  <c:v>1.46889567433133E-12</c:v>
                </c:pt>
                <c:pt idx="13720">
                  <c:v>1.4684954564299599E-12</c:v>
                </c:pt>
                <c:pt idx="13721">
                  <c:v>1.46809535418514E-12</c:v>
                </c:pt>
                <c:pt idx="13722">
                  <c:v>1.4676953674463E-12</c:v>
                </c:pt>
                <c:pt idx="13723">
                  <c:v>1.46729549625164E-12</c:v>
                </c:pt>
                <c:pt idx="13724">
                  <c:v>1.46689574052517E-12</c:v>
                </c:pt>
                <c:pt idx="13725">
                  <c:v>1.46649610027212E-12</c:v>
                </c:pt>
                <c:pt idx="13726">
                  <c:v>1.46609657544295E-12</c:v>
                </c:pt>
                <c:pt idx="13727">
                  <c:v>1.4656971659372401E-12</c:v>
                </c:pt>
                <c:pt idx="13728">
                  <c:v>1.4652978718333301E-12</c:v>
                </c:pt>
                <c:pt idx="13729">
                  <c:v>1.4648986930166999E-12</c:v>
                </c:pt>
                <c:pt idx="13730">
                  <c:v>1.46449962945656E-12</c:v>
                </c:pt>
                <c:pt idx="13731">
                  <c:v>1.4641006811562301E-12</c:v>
                </c:pt>
                <c:pt idx="13732">
                  <c:v>1.46370184803325E-12</c:v>
                </c:pt>
                <c:pt idx="13733">
                  <c:v>1.4633031300804101E-12</c:v>
                </c:pt>
                <c:pt idx="13734">
                  <c:v>1.4629045272490901E-12</c:v>
                </c:pt>
                <c:pt idx="13735">
                  <c:v>1.46250603952124E-12</c:v>
                </c:pt>
                <c:pt idx="13736">
                  <c:v>1.4621076668237401E-12</c:v>
                </c:pt>
                <c:pt idx="13737">
                  <c:v>1.4617094091773901E-12</c:v>
                </c:pt>
                <c:pt idx="13738">
                  <c:v>1.4613112664922801E-12</c:v>
                </c:pt>
                <c:pt idx="13739">
                  <c:v>1.4609132387699601E-12</c:v>
                </c:pt>
                <c:pt idx="13740">
                  <c:v>1.4605153259461501E-12</c:v>
                </c:pt>
                <c:pt idx="13741">
                  <c:v>1.4601175279941901E-12</c:v>
                </c:pt>
                <c:pt idx="13742">
                  <c:v>1.45971984492317E-12</c:v>
                </c:pt>
                <c:pt idx="13743">
                  <c:v>1.45932227662706E-12</c:v>
                </c:pt>
                <c:pt idx="13744">
                  <c:v>1.4589248231025599E-12</c:v>
                </c:pt>
                <c:pt idx="13745">
                  <c:v>1.4585274843209599E-12</c:v>
                </c:pt>
                <c:pt idx="13746">
                  <c:v>1.4581302602078699E-12</c:v>
                </c:pt>
                <c:pt idx="13747">
                  <c:v>1.4577331508036701E-12</c:v>
                </c:pt>
                <c:pt idx="13748">
                  <c:v>1.4573361559945401E-12</c:v>
                </c:pt>
                <c:pt idx="13749">
                  <c:v>1.45693927579507E-12</c:v>
                </c:pt>
                <c:pt idx="13750">
                  <c:v>1.45654251013028E-12</c:v>
                </c:pt>
                <c:pt idx="13751">
                  <c:v>1.4561458589720501E-12</c:v>
                </c:pt>
                <c:pt idx="13752">
                  <c:v>1.45574932232991E-12</c:v>
                </c:pt>
                <c:pt idx="13753">
                  <c:v>1.45535290011775E-12</c:v>
                </c:pt>
                <c:pt idx="13754">
                  <c:v>1.45495659233066E-12</c:v>
                </c:pt>
                <c:pt idx="13755">
                  <c:v>1.45456039891544E-12</c:v>
                </c:pt>
                <c:pt idx="13756">
                  <c:v>1.45416431985479E-12</c:v>
                </c:pt>
                <c:pt idx="13757">
                  <c:v>1.45376835506253E-12</c:v>
                </c:pt>
                <c:pt idx="13758">
                  <c:v>1.45337250457457E-12</c:v>
                </c:pt>
                <c:pt idx="13759">
                  <c:v>1.45297676829756E-12</c:v>
                </c:pt>
                <c:pt idx="13760">
                  <c:v>1.4525811462550899E-12</c:v>
                </c:pt>
                <c:pt idx="13761">
                  <c:v>1.4521856383498499E-12</c:v>
                </c:pt>
                <c:pt idx="13762">
                  <c:v>1.45179024458174E-12</c:v>
                </c:pt>
                <c:pt idx="13763">
                  <c:v>1.4513949648769E-12</c:v>
                </c:pt>
                <c:pt idx="13764">
                  <c:v>1.4509997992386001E-12</c:v>
                </c:pt>
                <c:pt idx="13765">
                  <c:v>1.45060474767136E-12</c:v>
                </c:pt>
                <c:pt idx="13766">
                  <c:v>1.4502098100324201E-12</c:v>
                </c:pt>
                <c:pt idx="13767">
                  <c:v>1.44981498638599E-12</c:v>
                </c:pt>
                <c:pt idx="13768">
                  <c:v>1.4494202766309199E-12</c:v>
                </c:pt>
                <c:pt idx="13769">
                  <c:v>1.4490256807614201E-12</c:v>
                </c:pt>
                <c:pt idx="13770">
                  <c:v>1.44863119872423E-12</c:v>
                </c:pt>
                <c:pt idx="13771">
                  <c:v>1.44823683050349E-12</c:v>
                </c:pt>
                <c:pt idx="13772">
                  <c:v>1.44784257606015E-12</c:v>
                </c:pt>
                <c:pt idx="13773">
                  <c:v>1.4474484353774901E-12</c:v>
                </c:pt>
                <c:pt idx="13774">
                  <c:v>1.4470544083563701E-12</c:v>
                </c:pt>
                <c:pt idx="13775">
                  <c:v>1.44666049501952E-12</c:v>
                </c:pt>
                <c:pt idx="13776">
                  <c:v>1.4462666953263201E-12</c:v>
                </c:pt>
                <c:pt idx="13777">
                  <c:v>1.4458730091989501E-12</c:v>
                </c:pt>
                <c:pt idx="13778">
                  <c:v>1.4454794366817999E-12</c:v>
                </c:pt>
                <c:pt idx="13779">
                  <c:v>1.4450859776489299E-12</c:v>
                </c:pt>
                <c:pt idx="13780">
                  <c:v>1.4446926321411E-12</c:v>
                </c:pt>
                <c:pt idx="13781">
                  <c:v>1.44429940007093E-12</c:v>
                </c:pt>
                <c:pt idx="13782">
                  <c:v>1.44390628141056E-12</c:v>
                </c:pt>
                <c:pt idx="13783">
                  <c:v>1.44351327614428E-12</c:v>
                </c:pt>
                <c:pt idx="13784">
                  <c:v>1.44312038422009E-12</c:v>
                </c:pt>
                <c:pt idx="13785">
                  <c:v>1.44272760563768E-12</c:v>
                </c:pt>
                <c:pt idx="13786">
                  <c:v>1.44233494031815E-12</c:v>
                </c:pt>
                <c:pt idx="13787">
                  <c:v>1.44194238823893E-12</c:v>
                </c:pt>
                <c:pt idx="13788">
                  <c:v>1.44154994936088E-12</c:v>
                </c:pt>
                <c:pt idx="13789">
                  <c:v>1.4411576236838899E-12</c:v>
                </c:pt>
                <c:pt idx="13790">
                  <c:v>1.44076541112279E-12</c:v>
                </c:pt>
                <c:pt idx="13791">
                  <c:v>1.44037331165917E-12</c:v>
                </c:pt>
                <c:pt idx="13792">
                  <c:v>1.43998132526975E-12</c:v>
                </c:pt>
                <c:pt idx="13793">
                  <c:v>1.43958945193765E-12</c:v>
                </c:pt>
                <c:pt idx="13794">
                  <c:v>1.43919769156744E-12</c:v>
                </c:pt>
                <c:pt idx="13795">
                  <c:v>1.4388060441856301E-12</c:v>
                </c:pt>
                <c:pt idx="13796">
                  <c:v>1.4384145097098199E-12</c:v>
                </c:pt>
                <c:pt idx="13797">
                  <c:v>1.4380230881562199E-12</c:v>
                </c:pt>
                <c:pt idx="13798">
                  <c:v>1.43763177942843E-12</c:v>
                </c:pt>
                <c:pt idx="13799">
                  <c:v>1.43724058355132E-12</c:v>
                </c:pt>
                <c:pt idx="13800">
                  <c:v>1.43684950043197E-12</c:v>
                </c:pt>
                <c:pt idx="13801">
                  <c:v>1.4364585301044799E-12</c:v>
                </c:pt>
                <c:pt idx="13802">
                  <c:v>1.43606767246525E-12</c:v>
                </c:pt>
                <c:pt idx="13803">
                  <c:v>1.43567692751076E-12</c:v>
                </c:pt>
                <c:pt idx="13804">
                  <c:v>1.4352862952203399E-12</c:v>
                </c:pt>
                <c:pt idx="13805">
                  <c:v>1.43489577552089E-12</c:v>
                </c:pt>
                <c:pt idx="13806">
                  <c:v>1.43450536841148E-12</c:v>
                </c:pt>
                <c:pt idx="13807">
                  <c:v>1.4341150738512799E-12</c:v>
                </c:pt>
                <c:pt idx="13808">
                  <c:v>1.43372489180262E-12</c:v>
                </c:pt>
                <c:pt idx="13809">
                  <c:v>1.43333482218425E-12</c:v>
                </c:pt>
                <c:pt idx="13810">
                  <c:v>1.43294486503606E-12</c:v>
                </c:pt>
                <c:pt idx="13811">
                  <c:v>1.4325550203082599E-12</c:v>
                </c:pt>
                <c:pt idx="13812">
                  <c:v>1.43216528791295E-12</c:v>
                </c:pt>
                <c:pt idx="13813">
                  <c:v>1.43177566786356E-12</c:v>
                </c:pt>
                <c:pt idx="13814">
                  <c:v>1.4313861600989001E-12</c:v>
                </c:pt>
                <c:pt idx="13815">
                  <c:v>1.43099676461242E-12</c:v>
                </c:pt>
                <c:pt idx="13816">
                  <c:v>1.4306074813692601E-12</c:v>
                </c:pt>
                <c:pt idx="13817">
                  <c:v>1.43021831030943E-12</c:v>
                </c:pt>
                <c:pt idx="13818">
                  <c:v>1.4298292513924101E-12</c:v>
                </c:pt>
                <c:pt idx="13819">
                  <c:v>1.4294403046165E-12</c:v>
                </c:pt>
                <c:pt idx="13820">
                  <c:v>1.42905146990671E-12</c:v>
                </c:pt>
                <c:pt idx="13821">
                  <c:v>1.4286627472957001E-12</c:v>
                </c:pt>
                <c:pt idx="13822">
                  <c:v>1.42827413667333E-12</c:v>
                </c:pt>
                <c:pt idx="13823">
                  <c:v>1.4278856380279599E-12</c:v>
                </c:pt>
                <c:pt idx="13824">
                  <c:v>1.42749725135662E-12</c:v>
                </c:pt>
                <c:pt idx="13825">
                  <c:v>1.4271089765777501E-12</c:v>
                </c:pt>
                <c:pt idx="13826">
                  <c:v>1.4267208136892499E-12</c:v>
                </c:pt>
                <c:pt idx="13827">
                  <c:v>1.42633276265955E-12</c:v>
                </c:pt>
                <c:pt idx="13828">
                  <c:v>1.4259448234268499E-12</c:v>
                </c:pt>
                <c:pt idx="13829">
                  <c:v>1.4255569959376701E-12</c:v>
                </c:pt>
                <c:pt idx="13830">
                  <c:v>1.4251692802558899E-12</c:v>
                </c:pt>
                <c:pt idx="13831">
                  <c:v>1.42478167622877E-12</c:v>
                </c:pt>
                <c:pt idx="13832">
                  <c:v>1.42439418390167E-12</c:v>
                </c:pt>
                <c:pt idx="13833">
                  <c:v>1.42400680318756E-12</c:v>
                </c:pt>
                <c:pt idx="13834">
                  <c:v>1.4236195341181901E-12</c:v>
                </c:pt>
                <c:pt idx="13835">
                  <c:v>1.4232323765711899E-12</c:v>
                </c:pt>
                <c:pt idx="13836">
                  <c:v>1.42284533058898E-12</c:v>
                </c:pt>
                <c:pt idx="13837">
                  <c:v>1.42245839609511E-12</c:v>
                </c:pt>
                <c:pt idx="13838">
                  <c:v>1.42207157305931E-12</c:v>
                </c:pt>
                <c:pt idx="13839">
                  <c:v>1.4216848614706901E-12</c:v>
                </c:pt>
                <c:pt idx="13840">
                  <c:v>1.4212982612518299E-12</c:v>
                </c:pt>
                <c:pt idx="13841">
                  <c:v>1.42091177240848E-12</c:v>
                </c:pt>
                <c:pt idx="13842">
                  <c:v>1.42052539490262E-12</c:v>
                </c:pt>
                <c:pt idx="13843">
                  <c:v>1.42013912867744E-12</c:v>
                </c:pt>
                <c:pt idx="13844">
                  <c:v>1.41975297369817E-12</c:v>
                </c:pt>
                <c:pt idx="13845">
                  <c:v>1.41936692994172E-12</c:v>
                </c:pt>
                <c:pt idx="13846">
                  <c:v>1.4189809974042499E-12</c:v>
                </c:pt>
                <c:pt idx="13847">
                  <c:v>1.4185951760094599E-12</c:v>
                </c:pt>
                <c:pt idx="13848">
                  <c:v>1.4182094657182899E-12</c:v>
                </c:pt>
                <c:pt idx="13849">
                  <c:v>1.41782386650211E-12</c:v>
                </c:pt>
                <c:pt idx="13850">
                  <c:v>1.41743837836214E-12</c:v>
                </c:pt>
                <c:pt idx="13851">
                  <c:v>1.4170530012450199E-12</c:v>
                </c:pt>
                <c:pt idx="13852">
                  <c:v>1.41666773506934E-12</c:v>
                </c:pt>
                <c:pt idx="13853">
                  <c:v>1.4162825798655999E-12</c:v>
                </c:pt>
                <c:pt idx="13854">
                  <c:v>1.4158975355606799E-12</c:v>
                </c:pt>
                <c:pt idx="13855">
                  <c:v>1.4155126021792299E-12</c:v>
                </c:pt>
                <c:pt idx="13856">
                  <c:v>1.41512777959141E-12</c:v>
                </c:pt>
                <c:pt idx="13857">
                  <c:v>1.4147430678384999E-12</c:v>
                </c:pt>
                <c:pt idx="13858">
                  <c:v>1.41435846685479E-12</c:v>
                </c:pt>
                <c:pt idx="13859">
                  <c:v>1.41397397660872E-12</c:v>
                </c:pt>
                <c:pt idx="13860">
                  <c:v>1.41358959706266E-12</c:v>
                </c:pt>
                <c:pt idx="13861">
                  <c:v>1.4132053282046501E-12</c:v>
                </c:pt>
                <c:pt idx="13862">
                  <c:v>1.41282116997673E-12</c:v>
                </c:pt>
                <c:pt idx="13863">
                  <c:v>1.4124371223531399E-12</c:v>
                </c:pt>
                <c:pt idx="13864">
                  <c:v>1.4120531852855E-12</c:v>
                </c:pt>
                <c:pt idx="13865">
                  <c:v>1.4116693587597801E-12</c:v>
                </c:pt>
                <c:pt idx="13866">
                  <c:v>1.4112856427287799E-12</c:v>
                </c:pt>
                <c:pt idx="13867">
                  <c:v>1.41090203717637E-12</c:v>
                </c:pt>
                <c:pt idx="13868">
                  <c:v>1.41051854206006E-12</c:v>
                </c:pt>
                <c:pt idx="13869">
                  <c:v>1.4101351573311799E-12</c:v>
                </c:pt>
                <c:pt idx="13870">
                  <c:v>1.40975188297642E-12</c:v>
                </c:pt>
                <c:pt idx="13871">
                  <c:v>1.4093687189442701E-12</c:v>
                </c:pt>
                <c:pt idx="13872">
                  <c:v>1.40898566521365E-12</c:v>
                </c:pt>
                <c:pt idx="13873">
                  <c:v>1.4086027217403599E-12</c:v>
                </c:pt>
                <c:pt idx="13874">
                  <c:v>1.4082198884697301E-12</c:v>
                </c:pt>
                <c:pt idx="13875">
                  <c:v>1.4078371654289801E-12</c:v>
                </c:pt>
                <c:pt idx="13876">
                  <c:v>1.4074545525410199E-12</c:v>
                </c:pt>
                <c:pt idx="13877">
                  <c:v>1.40707204976311E-12</c:v>
                </c:pt>
                <c:pt idx="13878">
                  <c:v>1.4066896570740001E-12</c:v>
                </c:pt>
                <c:pt idx="13879">
                  <c:v>1.4063073744660101E-12</c:v>
                </c:pt>
                <c:pt idx="13880">
                  <c:v>1.4059252018617399E-12</c:v>
                </c:pt>
                <c:pt idx="13881">
                  <c:v>1.40554313925199E-12</c:v>
                </c:pt>
                <c:pt idx="13882">
                  <c:v>1.4051611865744301E-12</c:v>
                </c:pt>
                <c:pt idx="13883">
                  <c:v>1.4047793438382799E-12</c:v>
                </c:pt>
                <c:pt idx="13884">
                  <c:v>1.4043976109949099E-12</c:v>
                </c:pt>
                <c:pt idx="13885">
                  <c:v>1.40401598797123E-12</c:v>
                </c:pt>
                <c:pt idx="13886">
                  <c:v>1.4036344747929099E-12</c:v>
                </c:pt>
                <c:pt idx="13887">
                  <c:v>1.4032530713976499E-12</c:v>
                </c:pt>
                <c:pt idx="13888">
                  <c:v>1.40287177774161E-12</c:v>
                </c:pt>
                <c:pt idx="13889">
                  <c:v>1.40249059380784E-12</c:v>
                </c:pt>
                <c:pt idx="13890">
                  <c:v>1.40210951954294E-12</c:v>
                </c:pt>
                <c:pt idx="13891">
                  <c:v>1.4017285549607301E-12</c:v>
                </c:pt>
                <c:pt idx="13892">
                  <c:v>1.4013476999637199E-12</c:v>
                </c:pt>
                <c:pt idx="13893">
                  <c:v>1.40096695452762E-12</c:v>
                </c:pt>
                <c:pt idx="13894">
                  <c:v>1.40058631867354E-12</c:v>
                </c:pt>
                <c:pt idx="13895">
                  <c:v>1.4002057923168699E-12</c:v>
                </c:pt>
                <c:pt idx="13896">
                  <c:v>1.39982537542914E-12</c:v>
                </c:pt>
                <c:pt idx="13897">
                  <c:v>1.3994450680079001E-12</c:v>
                </c:pt>
                <c:pt idx="13898">
                  <c:v>1.39906486998814E-12</c:v>
                </c:pt>
                <c:pt idx="13899">
                  <c:v>1.39868478134515E-12</c:v>
                </c:pt>
                <c:pt idx="13900">
                  <c:v>1.39830480204128E-12</c:v>
                </c:pt>
                <c:pt idx="13901">
                  <c:v>1.39792493204254E-12</c:v>
                </c:pt>
                <c:pt idx="13902">
                  <c:v>1.3975451713427301E-12</c:v>
                </c:pt>
                <c:pt idx="13903">
                  <c:v>1.3971655198398701E-12</c:v>
                </c:pt>
                <c:pt idx="13904">
                  <c:v>1.3967859775864399E-12</c:v>
                </c:pt>
                <c:pt idx="13905">
                  <c:v>1.39640654448432E-12</c:v>
                </c:pt>
                <c:pt idx="13906">
                  <c:v>1.3960272205242001E-12</c:v>
                </c:pt>
                <c:pt idx="13907">
                  <c:v>1.39564800564607E-12</c:v>
                </c:pt>
                <c:pt idx="13908">
                  <c:v>1.3952688999107799E-12</c:v>
                </c:pt>
                <c:pt idx="13909">
                  <c:v>1.3948899031477301E-12</c:v>
                </c:pt>
                <c:pt idx="13910">
                  <c:v>1.3945110154209E-12</c:v>
                </c:pt>
                <c:pt idx="13911">
                  <c:v>1.39413223667731E-12</c:v>
                </c:pt>
                <c:pt idx="13912">
                  <c:v>1.39375356682109E-12</c:v>
                </c:pt>
                <c:pt idx="13913">
                  <c:v>1.39337500590389E-12</c:v>
                </c:pt>
                <c:pt idx="13914">
                  <c:v>1.39299655385948E-12</c:v>
                </c:pt>
                <c:pt idx="13915">
                  <c:v>1.3926182106216701E-12</c:v>
                </c:pt>
                <c:pt idx="13916">
                  <c:v>1.3922399762096201E-12</c:v>
                </c:pt>
                <c:pt idx="13917">
                  <c:v>1.39186185056054E-12</c:v>
                </c:pt>
                <c:pt idx="13918">
                  <c:v>1.3914838336608599E-12</c:v>
                </c:pt>
                <c:pt idx="13919">
                  <c:v>1.3911059254431501E-12</c:v>
                </c:pt>
                <c:pt idx="13920">
                  <c:v>1.39072812590029E-12</c:v>
                </c:pt>
                <c:pt idx="13921">
                  <c:v>1.3903504349816099E-12</c:v>
                </c:pt>
                <c:pt idx="13922">
                  <c:v>1.38997285268429E-12</c:v>
                </c:pt>
                <c:pt idx="13923">
                  <c:v>1.38959537894875E-12</c:v>
                </c:pt>
                <c:pt idx="13924">
                  <c:v>1.3892180137265801E-12</c:v>
                </c:pt>
                <c:pt idx="13925">
                  <c:v>1.3888407570236001E-12</c:v>
                </c:pt>
                <c:pt idx="13926">
                  <c:v>1.3884636087822501E-12</c:v>
                </c:pt>
                <c:pt idx="13927">
                  <c:v>1.3880865689836501E-12</c:v>
                </c:pt>
                <c:pt idx="13928">
                  <c:v>1.3877096375632601E-12</c:v>
                </c:pt>
                <c:pt idx="13929">
                  <c:v>1.3873328145414899E-12</c:v>
                </c:pt>
                <c:pt idx="13930">
                  <c:v>1.38695609981103E-12</c:v>
                </c:pt>
                <c:pt idx="13931">
                  <c:v>1.3865794933832301E-12</c:v>
                </c:pt>
                <c:pt idx="13932">
                  <c:v>1.38620299525061E-12</c:v>
                </c:pt>
                <c:pt idx="13933">
                  <c:v>1.3858266053370699E-12</c:v>
                </c:pt>
                <c:pt idx="13934">
                  <c:v>1.3854503236031899E-12</c:v>
                </c:pt>
                <c:pt idx="13935">
                  <c:v>1.3850741500674601E-12</c:v>
                </c:pt>
                <c:pt idx="13936">
                  <c:v>1.384698084614E-12</c:v>
                </c:pt>
                <c:pt idx="13937">
                  <c:v>1.3843221272913601E-12</c:v>
                </c:pt>
                <c:pt idx="13938">
                  <c:v>1.38394627804694E-12</c:v>
                </c:pt>
                <c:pt idx="13939">
                  <c:v>1.3835705367947801E-12</c:v>
                </c:pt>
                <c:pt idx="13940">
                  <c:v>1.38319490358978E-12</c:v>
                </c:pt>
                <c:pt idx="13941">
                  <c:v>1.38281937831599E-12</c:v>
                </c:pt>
                <c:pt idx="13942">
                  <c:v>1.38244396095105E-12</c:v>
                </c:pt>
                <c:pt idx="13943">
                  <c:v>1.3820686515454501E-12</c:v>
                </c:pt>
                <c:pt idx="13944">
                  <c:v>1.3816934499489401E-12</c:v>
                </c:pt>
                <c:pt idx="13945">
                  <c:v>1.3813183562289801E-12</c:v>
                </c:pt>
                <c:pt idx="13946">
                  <c:v>1.3809433702525599E-12</c:v>
                </c:pt>
                <c:pt idx="13947">
                  <c:v>1.3805684920847499E-12</c:v>
                </c:pt>
                <c:pt idx="13948">
                  <c:v>1.3801937216247999E-12</c:v>
                </c:pt>
                <c:pt idx="13949">
                  <c:v>1.3798190588772601E-12</c:v>
                </c:pt>
                <c:pt idx="13950">
                  <c:v>1.3794445037810101E-12</c:v>
                </c:pt>
                <c:pt idx="13951">
                  <c:v>1.37907005631698E-12</c:v>
                </c:pt>
                <c:pt idx="13952">
                  <c:v>1.3786957164487699E-12</c:v>
                </c:pt>
                <c:pt idx="13953">
                  <c:v>1.3783214841475799E-12</c:v>
                </c:pt>
                <c:pt idx="13954">
                  <c:v>1.37794735939722E-12</c:v>
                </c:pt>
                <c:pt idx="13955">
                  <c:v>1.3775733421158799E-12</c:v>
                </c:pt>
                <c:pt idx="13956">
                  <c:v>1.3771994323331099E-12</c:v>
                </c:pt>
                <c:pt idx="13957">
                  <c:v>1.3768256299359501E-12</c:v>
                </c:pt>
                <c:pt idx="13958">
                  <c:v>1.37645193494471E-12</c:v>
                </c:pt>
                <c:pt idx="13959">
                  <c:v>1.37607834735188E-12</c:v>
                </c:pt>
                <c:pt idx="13960">
                  <c:v>1.3757048670756401E-12</c:v>
                </c:pt>
                <c:pt idx="13961">
                  <c:v>1.37533149409297E-12</c:v>
                </c:pt>
                <c:pt idx="13962">
                  <c:v>1.37495822835809E-12</c:v>
                </c:pt>
                <c:pt idx="13963">
                  <c:v>1.3745850699006E-12</c:v>
                </c:pt>
                <c:pt idx="13964">
                  <c:v>1.3742120186147699E-12</c:v>
                </c:pt>
                <c:pt idx="13965">
                  <c:v>1.37383907449981E-12</c:v>
                </c:pt>
                <c:pt idx="13966">
                  <c:v>1.37346623751927E-12</c:v>
                </c:pt>
                <c:pt idx="13967">
                  <c:v>1.37309350762888E-12</c:v>
                </c:pt>
                <c:pt idx="13968">
                  <c:v>1.37272088480622E-12</c:v>
                </c:pt>
                <c:pt idx="13969">
                  <c:v>1.37234836901366E-12</c:v>
                </c:pt>
                <c:pt idx="13970">
                  <c:v>1.3719759602205599E-12</c:v>
                </c:pt>
                <c:pt idx="13971">
                  <c:v>1.3716036584298899E-12</c:v>
                </c:pt>
                <c:pt idx="13972">
                  <c:v>1.3712314635261499E-12</c:v>
                </c:pt>
                <c:pt idx="13973">
                  <c:v>1.37085937557768E-12</c:v>
                </c:pt>
                <c:pt idx="13974">
                  <c:v>1.3704873944670001E-12</c:v>
                </c:pt>
                <c:pt idx="13975">
                  <c:v>1.3701155201790301E-12</c:v>
                </c:pt>
                <c:pt idx="13976">
                  <c:v>1.36974375271268E-12</c:v>
                </c:pt>
                <c:pt idx="13977">
                  <c:v>1.36937209199924E-12</c:v>
                </c:pt>
                <c:pt idx="13978">
                  <c:v>1.3690005380404901E-12</c:v>
                </c:pt>
                <c:pt idx="13979">
                  <c:v>1.36862909076221E-12</c:v>
                </c:pt>
                <c:pt idx="13980">
                  <c:v>1.3682577501806E-12</c:v>
                </c:pt>
                <c:pt idx="13981">
                  <c:v>1.3678865162285501E-12</c:v>
                </c:pt>
                <c:pt idx="13982">
                  <c:v>1.3675153888840101E-12</c:v>
                </c:pt>
                <c:pt idx="13983">
                  <c:v>1.36714436809895E-12</c:v>
                </c:pt>
                <c:pt idx="13984">
                  <c:v>1.3667734538735299E-12</c:v>
                </c:pt>
                <c:pt idx="13985">
                  <c:v>1.36640264613214E-12</c:v>
                </c:pt>
                <c:pt idx="13986">
                  <c:v>1.36603194488215E-12</c:v>
                </c:pt>
                <c:pt idx="13987">
                  <c:v>1.36566135006355E-12</c:v>
                </c:pt>
                <c:pt idx="13988">
                  <c:v>1.36529086165422E-12</c:v>
                </c:pt>
                <c:pt idx="13989">
                  <c:v>1.36492047961394E-12</c:v>
                </c:pt>
                <c:pt idx="13990">
                  <c:v>1.3645502039184E-12</c:v>
                </c:pt>
                <c:pt idx="13991">
                  <c:v>1.36418003453644E-12</c:v>
                </c:pt>
                <c:pt idx="13992">
                  <c:v>1.3638099714281699E-12</c:v>
                </c:pt>
                <c:pt idx="13993">
                  <c:v>1.36344001456152E-12</c:v>
                </c:pt>
                <c:pt idx="13994">
                  <c:v>1.3630701639197899E-12</c:v>
                </c:pt>
                <c:pt idx="13995">
                  <c:v>1.3627004194115301E-12</c:v>
                </c:pt>
                <c:pt idx="13996">
                  <c:v>1.36233078110384E-12</c:v>
                </c:pt>
                <c:pt idx="13997">
                  <c:v>1.3619612488798E-12</c:v>
                </c:pt>
                <c:pt idx="13998">
                  <c:v>1.36159182273684E-12</c:v>
                </c:pt>
                <c:pt idx="13999">
                  <c:v>1.3612225026312601E-12</c:v>
                </c:pt>
                <c:pt idx="14000">
                  <c:v>1.36085328856654E-12</c:v>
                </c:pt>
                <c:pt idx="14001">
                  <c:v>1.3604841804660299E-12</c:v>
                </c:pt>
                <c:pt idx="14002">
                  <c:v>1.3601151783025199E-12</c:v>
                </c:pt>
                <c:pt idx="14003">
                  <c:v>1.35974628209424E-12</c:v>
                </c:pt>
                <c:pt idx="14004">
                  <c:v>1.35937749173188E-12</c:v>
                </c:pt>
                <c:pt idx="14005">
                  <c:v>1.3590088072343401E-12</c:v>
                </c:pt>
                <c:pt idx="14006">
                  <c:v>1.35864022857299E-12</c:v>
                </c:pt>
                <c:pt idx="14007">
                  <c:v>1.35827175567193E-12</c:v>
                </c:pt>
                <c:pt idx="14008">
                  <c:v>1.3579033885333801E-12</c:v>
                </c:pt>
                <c:pt idx="14009">
                  <c:v>1.35753512708971E-12</c:v>
                </c:pt>
                <c:pt idx="14010">
                  <c:v>1.35716697135336E-12</c:v>
                </c:pt>
                <c:pt idx="14011">
                  <c:v>1.3567989212813399E-12</c:v>
                </c:pt>
                <c:pt idx="14012">
                  <c:v>1.3564309768130699E-12</c:v>
                </c:pt>
                <c:pt idx="14013">
                  <c:v>1.35606313795309E-12</c:v>
                </c:pt>
                <c:pt idx="14014">
                  <c:v>1.35569540464411E-12</c:v>
                </c:pt>
                <c:pt idx="14015">
                  <c:v>1.35532777685573E-12</c:v>
                </c:pt>
                <c:pt idx="14016">
                  <c:v>1.35496025454085E-12</c:v>
                </c:pt>
                <c:pt idx="14017">
                  <c:v>1.35459283772641E-12</c:v>
                </c:pt>
                <c:pt idx="14018">
                  <c:v>1.35422552631136E-12</c:v>
                </c:pt>
                <c:pt idx="14019">
                  <c:v>1.3538583203018E-12</c:v>
                </c:pt>
                <c:pt idx="14020">
                  <c:v>1.35349121964596E-12</c:v>
                </c:pt>
                <c:pt idx="14021">
                  <c:v>1.35312422432688E-12</c:v>
                </c:pt>
                <c:pt idx="14022">
                  <c:v>1.3527573342924299E-12</c:v>
                </c:pt>
                <c:pt idx="14023">
                  <c:v>1.3523905495344001E-12</c:v>
                </c:pt>
                <c:pt idx="14024">
                  <c:v>1.3520238700021799E-12</c:v>
                </c:pt>
                <c:pt idx="14025">
                  <c:v>1.3516572956472601E-12</c:v>
                </c:pt>
                <c:pt idx="14026">
                  <c:v>1.35129082651148E-12</c:v>
                </c:pt>
                <c:pt idx="14027">
                  <c:v>1.3509244624799201E-12</c:v>
                </c:pt>
                <c:pt idx="14028">
                  <c:v>1.35055820355627E-12</c:v>
                </c:pt>
                <c:pt idx="14029">
                  <c:v>1.3501920497022599E-12</c:v>
                </c:pt>
                <c:pt idx="14030">
                  <c:v>1.34982600089509E-12</c:v>
                </c:pt>
                <c:pt idx="14031">
                  <c:v>1.3494600570762101E-12</c:v>
                </c:pt>
                <c:pt idx="14032">
                  <c:v>1.34909421824684E-12</c:v>
                </c:pt>
                <c:pt idx="14033">
                  <c:v>1.3487284843314499E-12</c:v>
                </c:pt>
                <c:pt idx="14034">
                  <c:v>1.34836285533273E-12</c:v>
                </c:pt>
                <c:pt idx="14035">
                  <c:v>1.3479973312324301E-12</c:v>
                </c:pt>
                <c:pt idx="14036">
                  <c:v>1.34763191195934E-12</c:v>
                </c:pt>
                <c:pt idx="14037">
                  <c:v>1.34726659749866E-12</c:v>
                </c:pt>
                <c:pt idx="14038">
                  <c:v>1.34690138782189E-12</c:v>
                </c:pt>
                <c:pt idx="14039">
                  <c:v>1.3465362828680199E-12</c:v>
                </c:pt>
                <c:pt idx="14040">
                  <c:v>1.3461712826681499E-12</c:v>
                </c:pt>
                <c:pt idx="14041">
                  <c:v>1.3458063871107401E-12</c:v>
                </c:pt>
                <c:pt idx="14042">
                  <c:v>1.3454415961997801E-12</c:v>
                </c:pt>
                <c:pt idx="14043">
                  <c:v>1.3450769099528201E-12</c:v>
                </c:pt>
                <c:pt idx="14044">
                  <c:v>1.34471232824939E-12</c:v>
                </c:pt>
                <c:pt idx="14045">
                  <c:v>1.34434785111926E-12</c:v>
                </c:pt>
                <c:pt idx="14046">
                  <c:v>1.34398347850767E-12</c:v>
                </c:pt>
                <c:pt idx="14047">
                  <c:v>1.3436192103771E-12</c:v>
                </c:pt>
                <c:pt idx="14048">
                  <c:v>1.34325504671363E-12</c:v>
                </c:pt>
                <c:pt idx="14049">
                  <c:v>1.3428909874678299E-12</c:v>
                </c:pt>
                <c:pt idx="14050">
                  <c:v>1.34252703261061E-12</c:v>
                </c:pt>
                <c:pt idx="14051">
                  <c:v>1.3421631821165301E-12</c:v>
                </c:pt>
                <c:pt idx="14052">
                  <c:v>1.3417994359723601E-12</c:v>
                </c:pt>
                <c:pt idx="14053">
                  <c:v>1.34143579410317E-12</c:v>
                </c:pt>
                <c:pt idx="14054">
                  <c:v>1.34107225649327E-12</c:v>
                </c:pt>
                <c:pt idx="14055">
                  <c:v>1.34070882310843E-12</c:v>
                </c:pt>
                <c:pt idx="14056">
                  <c:v>1.34034549392997E-12</c:v>
                </c:pt>
                <c:pt idx="14057">
                  <c:v>1.3399822689307E-12</c:v>
                </c:pt>
                <c:pt idx="14058">
                  <c:v>1.3396191480643499E-12</c:v>
                </c:pt>
                <c:pt idx="14059">
                  <c:v>1.33925613127721E-12</c:v>
                </c:pt>
                <c:pt idx="14060">
                  <c:v>1.33889321858698E-12</c:v>
                </c:pt>
                <c:pt idx="14061">
                  <c:v>1.3385304099035699E-12</c:v>
                </c:pt>
                <c:pt idx="14062">
                  <c:v>1.3381677052752101E-12</c:v>
                </c:pt>
                <c:pt idx="14063">
                  <c:v>1.3378051045820801E-12</c:v>
                </c:pt>
                <c:pt idx="14064">
                  <c:v>1.33744260784048E-12</c:v>
                </c:pt>
                <c:pt idx="14065">
                  <c:v>1.33708021502081E-12</c:v>
                </c:pt>
                <c:pt idx="14066">
                  <c:v>1.33671792607322E-12</c:v>
                </c:pt>
                <c:pt idx="14067">
                  <c:v>1.3363557409636099E-12</c:v>
                </c:pt>
                <c:pt idx="14068">
                  <c:v>1.33599365969944E-12</c:v>
                </c:pt>
                <c:pt idx="14069">
                  <c:v>1.3356316821858599E-12</c:v>
                </c:pt>
                <c:pt idx="14070">
                  <c:v>1.3352698084409299E-12</c:v>
                </c:pt>
                <c:pt idx="14071">
                  <c:v>1.3349080384002701E-12</c:v>
                </c:pt>
                <c:pt idx="14072">
                  <c:v>1.33454637204645E-12</c:v>
                </c:pt>
                <c:pt idx="14073">
                  <c:v>1.3341848093595101E-12</c:v>
                </c:pt>
                <c:pt idx="14074">
                  <c:v>1.33382335030388E-12</c:v>
                </c:pt>
                <c:pt idx="14075">
                  <c:v>1.33346199480678E-12</c:v>
                </c:pt>
                <c:pt idx="14076">
                  <c:v>1.33310074292124E-12</c:v>
                </c:pt>
                <c:pt idx="14077">
                  <c:v>1.33273959451147E-12</c:v>
                </c:pt>
                <c:pt idx="14078">
                  <c:v>1.33237854961397E-12</c:v>
                </c:pt>
                <c:pt idx="14079">
                  <c:v>1.3320176081982299E-12</c:v>
                </c:pt>
                <c:pt idx="14080">
                  <c:v>1.3316567701849099E-12</c:v>
                </c:pt>
                <c:pt idx="14081">
                  <c:v>1.3312960355839699E-12</c:v>
                </c:pt>
                <c:pt idx="14082">
                  <c:v>1.33093540437749E-12</c:v>
                </c:pt>
                <c:pt idx="14083">
                  <c:v>1.3305748764700399E-12</c:v>
                </c:pt>
                <c:pt idx="14084">
                  <c:v>1.3302144518866699E-12</c:v>
                </c:pt>
                <c:pt idx="14085">
                  <c:v>1.32985413056519E-12</c:v>
                </c:pt>
                <c:pt idx="14086">
                  <c:v>1.3294939124748599E-12</c:v>
                </c:pt>
                <c:pt idx="14087">
                  <c:v>1.3291337976158801E-12</c:v>
                </c:pt>
                <c:pt idx="14088">
                  <c:v>1.3287737859354999E-12</c:v>
                </c:pt>
                <c:pt idx="14089">
                  <c:v>1.32841387738823E-12</c:v>
                </c:pt>
                <c:pt idx="14090">
                  <c:v>1.3280540719756301E-12</c:v>
                </c:pt>
                <c:pt idx="14091">
                  <c:v>1.32769436960371E-12</c:v>
                </c:pt>
                <c:pt idx="14092">
                  <c:v>1.3273347703161599E-12</c:v>
                </c:pt>
                <c:pt idx="14093">
                  <c:v>1.3269752740408299E-12</c:v>
                </c:pt>
                <c:pt idx="14094">
                  <c:v>1.3266158807389499E-12</c:v>
                </c:pt>
                <c:pt idx="14095">
                  <c:v>1.3262565904214401E-12</c:v>
                </c:pt>
                <c:pt idx="14096">
                  <c:v>1.32589740301905E-12</c:v>
                </c:pt>
                <c:pt idx="14097">
                  <c:v>1.3255383184724101E-12</c:v>
                </c:pt>
                <c:pt idx="14098">
                  <c:v>1.3251793368485E-12</c:v>
                </c:pt>
                <c:pt idx="14099">
                  <c:v>1.32482045800839E-12</c:v>
                </c:pt>
                <c:pt idx="14100">
                  <c:v>1.3244616819571E-12</c:v>
                </c:pt>
                <c:pt idx="14101">
                  <c:v>1.3241030087152899E-12</c:v>
                </c:pt>
                <c:pt idx="14102">
                  <c:v>1.3237444381833301E-12</c:v>
                </c:pt>
                <c:pt idx="14103">
                  <c:v>1.32338597034665E-12</c:v>
                </c:pt>
                <c:pt idx="14104">
                  <c:v>1.32302760518537E-12</c:v>
                </c:pt>
                <c:pt idx="14105">
                  <c:v>1.3226693426831001E-12</c:v>
                </c:pt>
                <c:pt idx="14106">
                  <c:v>1.32231118276326E-12</c:v>
                </c:pt>
                <c:pt idx="14107">
                  <c:v>1.3219531254260299E-12</c:v>
                </c:pt>
                <c:pt idx="14108">
                  <c:v>1.3215951706331201E-12</c:v>
                </c:pt>
                <c:pt idx="14109">
                  <c:v>1.3212373183717799E-12</c:v>
                </c:pt>
                <c:pt idx="14110">
                  <c:v>1.3208795685616101E-12</c:v>
                </c:pt>
                <c:pt idx="14111">
                  <c:v>1.32052192122899E-12</c:v>
                </c:pt>
                <c:pt idx="14112">
                  <c:v>1.3201643763159799E-12</c:v>
                </c:pt>
                <c:pt idx="14113">
                  <c:v>1.3198069337516501E-12</c:v>
                </c:pt>
                <c:pt idx="14114">
                  <c:v>1.31944959358234E-12</c:v>
                </c:pt>
                <c:pt idx="14115">
                  <c:v>1.3190923557167001E-12</c:v>
                </c:pt>
                <c:pt idx="14116">
                  <c:v>1.31873522014408E-12</c:v>
                </c:pt>
                <c:pt idx="14117">
                  <c:v>1.31837818684075E-12</c:v>
                </c:pt>
                <c:pt idx="14118">
                  <c:v>1.3180212557438301E-12</c:v>
                </c:pt>
                <c:pt idx="14119">
                  <c:v>1.31766442690714E-12</c:v>
                </c:pt>
                <c:pt idx="14120">
                  <c:v>1.31730770017139E-12</c:v>
                </c:pt>
                <c:pt idx="14121">
                  <c:v>1.31695107559097E-12</c:v>
                </c:pt>
                <c:pt idx="14122">
                  <c:v>1.3165945531399501E-12</c:v>
                </c:pt>
                <c:pt idx="14123">
                  <c:v>1.31623813273539E-12</c:v>
                </c:pt>
                <c:pt idx="14124">
                  <c:v>1.3158818144004801E-12</c:v>
                </c:pt>
                <c:pt idx="14125">
                  <c:v>1.31552559803772E-12</c:v>
                </c:pt>
                <c:pt idx="14126">
                  <c:v>1.3151694836648E-12</c:v>
                </c:pt>
                <c:pt idx="14127">
                  <c:v>1.31481347123439E-12</c:v>
                </c:pt>
                <c:pt idx="14128">
                  <c:v>1.31445756073517E-12</c:v>
                </c:pt>
                <c:pt idx="14129">
                  <c:v>1.3141017521095099E-12</c:v>
                </c:pt>
                <c:pt idx="14130">
                  <c:v>1.31374604534933E-12</c:v>
                </c:pt>
                <c:pt idx="14131">
                  <c:v>1.3133904404074699E-12</c:v>
                </c:pt>
                <c:pt idx="14132">
                  <c:v>1.3130349372642399E-12</c:v>
                </c:pt>
                <c:pt idx="14133">
                  <c:v>1.3126795358782001E-12</c:v>
                </c:pt>
                <c:pt idx="14134">
                  <c:v>1.31232423621195E-12</c:v>
                </c:pt>
                <c:pt idx="14135">
                  <c:v>1.3119690382268401E-12</c:v>
                </c:pt>
                <c:pt idx="14136">
                  <c:v>1.3116139419477099E-12</c:v>
                </c:pt>
                <c:pt idx="14137">
                  <c:v>1.3112589472482599E-12</c:v>
                </c:pt>
                <c:pt idx="14138">
                  <c:v>1.3109040541783701E-12</c:v>
                </c:pt>
                <c:pt idx="14139">
                  <c:v>1.3105492627152599E-12</c:v>
                </c:pt>
                <c:pt idx="14140">
                  <c:v>1.31019457276118E-12</c:v>
                </c:pt>
                <c:pt idx="14141">
                  <c:v>1.3098399843070299E-12</c:v>
                </c:pt>
                <c:pt idx="14142">
                  <c:v>1.3094854973548801E-12</c:v>
                </c:pt>
                <c:pt idx="14143">
                  <c:v>1.3091311118377401E-12</c:v>
                </c:pt>
                <c:pt idx="14144">
                  <c:v>1.3087768277345399E-12</c:v>
                </c:pt>
                <c:pt idx="14145">
                  <c:v>1.3084226450156301E-12</c:v>
                </c:pt>
                <c:pt idx="14146">
                  <c:v>1.30806856366424E-12</c:v>
                </c:pt>
                <c:pt idx="14147">
                  <c:v>1.30771458362701E-12</c:v>
                </c:pt>
                <c:pt idx="14148">
                  <c:v>1.3073607048767499E-12</c:v>
                </c:pt>
                <c:pt idx="14149">
                  <c:v>1.3070069273946501E-12</c:v>
                </c:pt>
                <c:pt idx="14150">
                  <c:v>1.30665325113305E-12</c:v>
                </c:pt>
                <c:pt idx="14151">
                  <c:v>1.3062996760703099E-12</c:v>
                </c:pt>
                <c:pt idx="14152">
                  <c:v>1.3059462021740501E-12</c:v>
                </c:pt>
                <c:pt idx="14153">
                  <c:v>1.3055928294215701E-12</c:v>
                </c:pt>
                <c:pt idx="14154">
                  <c:v>1.3052395577743199E-12</c:v>
                </c:pt>
                <c:pt idx="14155">
                  <c:v>1.30488638720352E-12</c:v>
                </c:pt>
                <c:pt idx="14156">
                  <c:v>1.3045333176739099E-12</c:v>
                </c:pt>
                <c:pt idx="14157">
                  <c:v>1.3041803491384199E-12</c:v>
                </c:pt>
                <c:pt idx="14158">
                  <c:v>1.30382748160414E-12</c:v>
                </c:pt>
                <c:pt idx="14159">
                  <c:v>1.30347471502849E-12</c:v>
                </c:pt>
                <c:pt idx="14160">
                  <c:v>1.30312204934424E-12</c:v>
                </c:pt>
                <c:pt idx="14161">
                  <c:v>1.30276948457018E-12</c:v>
                </c:pt>
                <c:pt idx="14162">
                  <c:v>1.3024170206528001E-12</c:v>
                </c:pt>
                <c:pt idx="14163">
                  <c:v>1.3020646575509199E-12</c:v>
                </c:pt>
                <c:pt idx="14164">
                  <c:v>1.3017123952378399E-12</c:v>
                </c:pt>
                <c:pt idx="14165">
                  <c:v>1.3013602337147201E-12</c:v>
                </c:pt>
                <c:pt idx="14166">
                  <c:v>1.30100817292237E-12</c:v>
                </c:pt>
                <c:pt idx="14167">
                  <c:v>1.30065621281797E-12</c:v>
                </c:pt>
                <c:pt idx="14168">
                  <c:v>1.30030435335404E-12</c:v>
                </c:pt>
                <c:pt idx="14169">
                  <c:v>1.29995259456775E-12</c:v>
                </c:pt>
                <c:pt idx="14170">
                  <c:v>1.2996009364097101E-12</c:v>
                </c:pt>
                <c:pt idx="14171">
                  <c:v>1.29924937879342E-12</c:v>
                </c:pt>
                <c:pt idx="14172">
                  <c:v>1.2988979217493501E-12</c:v>
                </c:pt>
                <c:pt idx="14173">
                  <c:v>1.29854656519978E-12</c:v>
                </c:pt>
                <c:pt idx="14174">
                  <c:v>1.29819530915573E-12</c:v>
                </c:pt>
                <c:pt idx="14175">
                  <c:v>1.2978441535551801E-12</c:v>
                </c:pt>
                <c:pt idx="14176">
                  <c:v>1.2974930983787601E-12</c:v>
                </c:pt>
                <c:pt idx="14177">
                  <c:v>1.2971421435890101E-12</c:v>
                </c:pt>
                <c:pt idx="14178">
                  <c:v>1.29679128919616E-12</c:v>
                </c:pt>
                <c:pt idx="14179">
                  <c:v>1.2964405351064301E-12</c:v>
                </c:pt>
                <c:pt idx="14180">
                  <c:v>1.2960898813342601E-12</c:v>
                </c:pt>
                <c:pt idx="14181">
                  <c:v>1.2957393278154701E-12</c:v>
                </c:pt>
                <c:pt idx="14182">
                  <c:v>1.29538887453234E-12</c:v>
                </c:pt>
                <c:pt idx="14183">
                  <c:v>1.29503852148535E-12</c:v>
                </c:pt>
                <c:pt idx="14184">
                  <c:v>1.29468826859282E-12</c:v>
                </c:pt>
                <c:pt idx="14185">
                  <c:v>1.2943381158676999E-12</c:v>
                </c:pt>
                <c:pt idx="14186">
                  <c:v>1.2939880632423701E-12</c:v>
                </c:pt>
                <c:pt idx="14187">
                  <c:v>1.2936381107288799E-12</c:v>
                </c:pt>
                <c:pt idx="14188">
                  <c:v>1.2932882582390899E-12</c:v>
                </c:pt>
                <c:pt idx="14189">
                  <c:v>1.29293850577296E-12</c:v>
                </c:pt>
                <c:pt idx="14190">
                  <c:v>1.29258885332849E-12</c:v>
                </c:pt>
                <c:pt idx="14191">
                  <c:v>1.2922393008582299E-12</c:v>
                </c:pt>
                <c:pt idx="14192">
                  <c:v>1.2918898482677E-12</c:v>
                </c:pt>
                <c:pt idx="14193">
                  <c:v>1.2915404956212799E-12</c:v>
                </c:pt>
                <c:pt idx="14194">
                  <c:v>1.29119124282206E-12</c:v>
                </c:pt>
                <c:pt idx="14195">
                  <c:v>1.29084208986794E-12</c:v>
                </c:pt>
                <c:pt idx="14196">
                  <c:v>1.2904930367455499E-12</c:v>
                </c:pt>
                <c:pt idx="14197">
                  <c:v>1.29014408341813E-12</c:v>
                </c:pt>
                <c:pt idx="14198">
                  <c:v>1.28979522980475E-12</c:v>
                </c:pt>
                <c:pt idx="14199">
                  <c:v>1.2894464759176001E-12</c:v>
                </c:pt>
                <c:pt idx="14200">
                  <c:v>1.2890978217097001E-12</c:v>
                </c:pt>
                <c:pt idx="14201">
                  <c:v>1.28874926714038E-12</c:v>
                </c:pt>
                <c:pt idx="14202">
                  <c:v>1.28840081222528E-12</c:v>
                </c:pt>
                <c:pt idx="14203">
                  <c:v>1.28805245693266E-12</c:v>
                </c:pt>
                <c:pt idx="14204">
                  <c:v>1.2877042011507501E-12</c:v>
                </c:pt>
                <c:pt idx="14205">
                  <c:v>1.2873560449442499E-12</c:v>
                </c:pt>
                <c:pt idx="14206">
                  <c:v>1.28700798822147E-12</c:v>
                </c:pt>
                <c:pt idx="14207">
                  <c:v>1.28666003097683E-12</c:v>
                </c:pt>
                <c:pt idx="14208">
                  <c:v>1.28631217318892E-12</c:v>
                </c:pt>
                <c:pt idx="14209">
                  <c:v>1.2859644148335599E-12</c:v>
                </c:pt>
                <c:pt idx="14210">
                  <c:v>1.2856167557992999E-12</c:v>
                </c:pt>
                <c:pt idx="14211">
                  <c:v>1.2852691961659601E-12</c:v>
                </c:pt>
                <c:pt idx="14212">
                  <c:v>1.28492173583688E-12</c:v>
                </c:pt>
                <c:pt idx="14213">
                  <c:v>1.28457437478261E-12</c:v>
                </c:pt>
                <c:pt idx="14214">
                  <c:v>1.2842271130247401E-12</c:v>
                </c:pt>
                <c:pt idx="14215">
                  <c:v>1.2838799504746201E-12</c:v>
                </c:pt>
                <c:pt idx="14216">
                  <c:v>1.2835328871417401E-12</c:v>
                </c:pt>
                <c:pt idx="14217">
                  <c:v>1.2831859229861399E-12</c:v>
                </c:pt>
                <c:pt idx="14218">
                  <c:v>1.28283905793849E-12</c:v>
                </c:pt>
                <c:pt idx="14219">
                  <c:v>1.28249229199974E-12</c:v>
                </c:pt>
                <c:pt idx="14220">
                  <c:v>1.28214562517479E-12</c:v>
                </c:pt>
                <c:pt idx="14221">
                  <c:v>1.28179905735812E-12</c:v>
                </c:pt>
                <c:pt idx="14222">
                  <c:v>1.2814525885988901E-12</c:v>
                </c:pt>
                <c:pt idx="14223">
                  <c:v>1.28110621879772E-12</c:v>
                </c:pt>
                <c:pt idx="14224">
                  <c:v>1.2807599479429901E-12</c:v>
                </c:pt>
                <c:pt idx="14225">
                  <c:v>1.28041377604599E-12</c:v>
                </c:pt>
                <c:pt idx="14226">
                  <c:v>1.2800677030300099E-12</c:v>
                </c:pt>
                <c:pt idx="14227">
                  <c:v>1.2797217288913001E-12</c:v>
                </c:pt>
                <c:pt idx="14228">
                  <c:v>1.2793758535872599E-12</c:v>
                </c:pt>
                <c:pt idx="14229">
                  <c:v>1.27903007707027E-12</c:v>
                </c:pt>
                <c:pt idx="14230">
                  <c:v>1.2786843993577999E-12</c:v>
                </c:pt>
                <c:pt idx="14231">
                  <c:v>1.2783388203674199E-12</c:v>
                </c:pt>
                <c:pt idx="14232">
                  <c:v>1.27799334008419E-12</c:v>
                </c:pt>
                <c:pt idx="14233">
                  <c:v>1.2776479585018099E-12</c:v>
                </c:pt>
                <c:pt idx="14234">
                  <c:v>1.2773026755825401E-12</c:v>
                </c:pt>
                <c:pt idx="14235">
                  <c:v>1.2769574912803499E-12</c:v>
                </c:pt>
                <c:pt idx="14236">
                  <c:v>1.27661240555506E-12</c:v>
                </c:pt>
                <c:pt idx="14237">
                  <c:v>1.2762674183997299E-12</c:v>
                </c:pt>
                <c:pt idx="14238">
                  <c:v>1.2759225298119999E-12</c:v>
                </c:pt>
                <c:pt idx="14239">
                  <c:v>1.2755777397015701E-12</c:v>
                </c:pt>
                <c:pt idx="14240">
                  <c:v>1.2752330480674401E-12</c:v>
                </c:pt>
                <c:pt idx="14241">
                  <c:v>1.27488845487672E-12</c:v>
                </c:pt>
                <c:pt idx="14242">
                  <c:v>1.27454396008699E-12</c:v>
                </c:pt>
                <c:pt idx="14243">
                  <c:v>1.27419956367626E-12</c:v>
                </c:pt>
                <c:pt idx="14244">
                  <c:v>1.27385526563984E-12</c:v>
                </c:pt>
                <c:pt idx="14245">
                  <c:v>1.2735110659267E-12</c:v>
                </c:pt>
                <c:pt idx="14246">
                  <c:v>1.2731669644900099E-12</c:v>
                </c:pt>
                <c:pt idx="14247">
                  <c:v>1.2728229613151099E-12</c:v>
                </c:pt>
                <c:pt idx="14248">
                  <c:v>1.27247905639209E-12</c:v>
                </c:pt>
                <c:pt idx="14249">
                  <c:v>1.2721352496503001E-12</c:v>
                </c:pt>
                <c:pt idx="14250">
                  <c:v>1.2717915410789999E-12</c:v>
                </c:pt>
                <c:pt idx="14251">
                  <c:v>1.27144793069229E-12</c:v>
                </c:pt>
                <c:pt idx="14252">
                  <c:v>1.27110441836958E-12</c:v>
                </c:pt>
                <c:pt idx="14253">
                  <c:v>1.2707610041538699E-12</c:v>
                </c:pt>
                <c:pt idx="14254">
                  <c:v>1.2704176879908299E-12</c:v>
                </c:pt>
                <c:pt idx="14255">
                  <c:v>1.27007446983431E-12</c:v>
                </c:pt>
                <c:pt idx="14256">
                  <c:v>1.2697313496851401E-12</c:v>
                </c:pt>
                <c:pt idx="14257">
                  <c:v>1.26938832747993E-12</c:v>
                </c:pt>
                <c:pt idx="14258">
                  <c:v>1.26904540321314E-12</c:v>
                </c:pt>
                <c:pt idx="14259">
                  <c:v>1.2687025768667501E-12</c:v>
                </c:pt>
                <c:pt idx="14260">
                  <c:v>1.2683598483797301E-12</c:v>
                </c:pt>
                <c:pt idx="14261">
                  <c:v>1.26801721773558E-12</c:v>
                </c:pt>
                <c:pt idx="14262">
                  <c:v>1.2676746848905801E-12</c:v>
                </c:pt>
                <c:pt idx="14263">
                  <c:v>1.26733224984456E-12</c:v>
                </c:pt>
                <c:pt idx="14264">
                  <c:v>1.2669899125414E-12</c:v>
                </c:pt>
                <c:pt idx="14265">
                  <c:v>1.2666476729808599E-12</c:v>
                </c:pt>
                <c:pt idx="14266">
                  <c:v>1.2663055310784599E-12</c:v>
                </c:pt>
                <c:pt idx="14267">
                  <c:v>1.2659634868723999E-12</c:v>
                </c:pt>
                <c:pt idx="14268">
                  <c:v>1.26562154027079E-12</c:v>
                </c:pt>
                <c:pt idx="14269">
                  <c:v>1.26527969129281E-12</c:v>
                </c:pt>
                <c:pt idx="14270">
                  <c:v>1.26493793988959E-12</c:v>
                </c:pt>
                <c:pt idx="14271">
                  <c:v>1.2645962859986601E-12</c:v>
                </c:pt>
                <c:pt idx="14272">
                  <c:v>1.2642547296558801E-12</c:v>
                </c:pt>
                <c:pt idx="14273">
                  <c:v>1.2639132707763999E-12</c:v>
                </c:pt>
                <c:pt idx="14274">
                  <c:v>1.2635719093564701E-12</c:v>
                </c:pt>
                <c:pt idx="14275">
                  <c:v>1.2632306453684801E-12</c:v>
                </c:pt>
                <c:pt idx="14276">
                  <c:v>1.26288947876765E-12</c:v>
                </c:pt>
                <c:pt idx="14277">
                  <c:v>1.2625484095367501E-12</c:v>
                </c:pt>
                <c:pt idx="14278">
                  <c:v>1.2622074376476601E-12</c:v>
                </c:pt>
                <c:pt idx="14279">
                  <c:v>1.2618665630345499E-12</c:v>
                </c:pt>
                <c:pt idx="14280">
                  <c:v>1.2615257857151401E-12</c:v>
                </c:pt>
                <c:pt idx="14281">
                  <c:v>1.26118510566047E-12</c:v>
                </c:pt>
                <c:pt idx="14282">
                  <c:v>1.26084452278674E-12</c:v>
                </c:pt>
                <c:pt idx="14283">
                  <c:v>1.26050403709409E-12</c:v>
                </c:pt>
                <c:pt idx="14284">
                  <c:v>1.26016364857742E-12</c:v>
                </c:pt>
                <c:pt idx="14285">
                  <c:v>1.2598233571861101E-12</c:v>
                </c:pt>
                <c:pt idx="14286">
                  <c:v>1.2594831628870101E-12</c:v>
                </c:pt>
                <c:pt idx="14287">
                  <c:v>1.25914306566896E-12</c:v>
                </c:pt>
                <c:pt idx="14288">
                  <c:v>1.25880306547922E-12</c:v>
                </c:pt>
                <c:pt idx="14289">
                  <c:v>1.25846316229435E-12</c:v>
                </c:pt>
                <c:pt idx="14290">
                  <c:v>1.25812335608669E-12</c:v>
                </c:pt>
                <c:pt idx="14291">
                  <c:v>1.25778364683523E-12</c:v>
                </c:pt>
                <c:pt idx="14292">
                  <c:v>1.2574440344877401E-12</c:v>
                </c:pt>
                <c:pt idx="14293">
                  <c:v>1.25710451904717E-12</c:v>
                </c:pt>
                <c:pt idx="14294">
                  <c:v>1.2567651004576901E-12</c:v>
                </c:pt>
                <c:pt idx="14295">
                  <c:v>1.2564257786942699E-12</c:v>
                </c:pt>
                <c:pt idx="14296">
                  <c:v>1.2560865537234499E-12</c:v>
                </c:pt>
                <c:pt idx="14297">
                  <c:v>1.2557474255387699E-12</c:v>
                </c:pt>
                <c:pt idx="14298">
                  <c:v>1.2554083941044199E-12</c:v>
                </c:pt>
                <c:pt idx="14299">
                  <c:v>1.25506945936886E-12</c:v>
                </c:pt>
                <c:pt idx="14300">
                  <c:v>1.2547306213059899E-12</c:v>
                </c:pt>
                <c:pt idx="14301">
                  <c:v>1.2543918798866801E-12</c:v>
                </c:pt>
                <c:pt idx="14302">
                  <c:v>1.2540532351203601E-12</c:v>
                </c:pt>
                <c:pt idx="14303">
                  <c:v>1.2537146869405999E-12</c:v>
                </c:pt>
                <c:pt idx="14304">
                  <c:v>1.25337623531953E-12</c:v>
                </c:pt>
                <c:pt idx="14305">
                  <c:v>1.25303788021732E-12</c:v>
                </c:pt>
                <c:pt idx="14306">
                  <c:v>1.2526996216361601E-12</c:v>
                </c:pt>
                <c:pt idx="14307">
                  <c:v>1.2523614595176699E-12</c:v>
                </c:pt>
                <c:pt idx="14308">
                  <c:v>1.2520233938683899E-12</c:v>
                </c:pt>
                <c:pt idx="14309">
                  <c:v>1.2516854246103499E-12</c:v>
                </c:pt>
                <c:pt idx="14310">
                  <c:v>1.2513475517547701E-12</c:v>
                </c:pt>
                <c:pt idx="14311">
                  <c:v>1.2510097752484599E-12</c:v>
                </c:pt>
                <c:pt idx="14312">
                  <c:v>1.250672095086E-12</c:v>
                </c:pt>
                <c:pt idx="14313">
                  <c:v>1.25033451120614E-12</c:v>
                </c:pt>
                <c:pt idx="14314">
                  <c:v>1.2499970236179999E-12</c:v>
                </c:pt>
                <c:pt idx="14315">
                  <c:v>1.2496596322231101E-12</c:v>
                </c:pt>
                <c:pt idx="14316">
                  <c:v>1.24932233707298E-12</c:v>
                </c:pt>
                <c:pt idx="14317">
                  <c:v>1.24898513809468E-12</c:v>
                </c:pt>
                <c:pt idx="14318">
                  <c:v>1.24864803527594E-12</c:v>
                </c:pt>
                <c:pt idx="14319">
                  <c:v>1.2483110285762501E-12</c:v>
                </c:pt>
                <c:pt idx="14320">
                  <c:v>1.2479741179563999E-12</c:v>
                </c:pt>
                <c:pt idx="14321">
                  <c:v>1.2476373034114899E-12</c:v>
                </c:pt>
                <c:pt idx="14322">
                  <c:v>1.24730058489509E-12</c:v>
                </c:pt>
                <c:pt idx="14323">
                  <c:v>1.2469639624066399E-12</c:v>
                </c:pt>
                <c:pt idx="14324">
                  <c:v>1.24662743585664E-12</c:v>
                </c:pt>
                <c:pt idx="14325">
                  <c:v>1.24629100529298E-12</c:v>
                </c:pt>
                <c:pt idx="14326">
                  <c:v>1.2459546706214E-12</c:v>
                </c:pt>
                <c:pt idx="14327">
                  <c:v>1.24561843182436E-12</c:v>
                </c:pt>
                <c:pt idx="14328">
                  <c:v>1.24528228890232E-12</c:v>
                </c:pt>
                <c:pt idx="14329">
                  <c:v>1.2449462418068701E-12</c:v>
                </c:pt>
                <c:pt idx="14330">
                  <c:v>1.24461029049138E-12</c:v>
                </c:pt>
                <c:pt idx="14331">
                  <c:v>1.24427443499424E-12</c:v>
                </c:pt>
                <c:pt idx="14332">
                  <c:v>1.2439386752173E-12</c:v>
                </c:pt>
                <c:pt idx="14333">
                  <c:v>1.2436030111322601E-12</c:v>
                </c:pt>
                <c:pt idx="14334">
                  <c:v>1.2432674427467799E-12</c:v>
                </c:pt>
                <c:pt idx="14335">
                  <c:v>1.2429319700173499E-12</c:v>
                </c:pt>
                <c:pt idx="14336">
                  <c:v>1.2425965928990301E-12</c:v>
                </c:pt>
                <c:pt idx="14337">
                  <c:v>1.24226131139557E-12</c:v>
                </c:pt>
                <c:pt idx="14338">
                  <c:v>1.2419261254278199E-12</c:v>
                </c:pt>
                <c:pt idx="14339">
                  <c:v>1.2415910350173399E-12</c:v>
                </c:pt>
                <c:pt idx="14340">
                  <c:v>1.2412560401161201E-12</c:v>
                </c:pt>
                <c:pt idx="14341">
                  <c:v>1.2409211406842E-12</c:v>
                </c:pt>
                <c:pt idx="14342">
                  <c:v>1.24058633669757E-12</c:v>
                </c:pt>
                <c:pt idx="14343">
                  <c:v>1.24025162814698E-12</c:v>
                </c:pt>
                <c:pt idx="14344">
                  <c:v>1.23991701497655E-12</c:v>
                </c:pt>
                <c:pt idx="14345">
                  <c:v>1.2395824971688999E-12</c:v>
                </c:pt>
                <c:pt idx="14346">
                  <c:v>1.2392480747031501E-12</c:v>
                </c:pt>
                <c:pt idx="14347">
                  <c:v>1.2389137475221699E-12</c:v>
                </c:pt>
                <c:pt idx="14348">
                  <c:v>1.23857951562641E-12</c:v>
                </c:pt>
                <c:pt idx="14349">
                  <c:v>1.2382453789624E-12</c:v>
                </c:pt>
                <c:pt idx="14350">
                  <c:v>1.23791133755273E-12</c:v>
                </c:pt>
                <c:pt idx="14351">
                  <c:v>1.2375773913024301E-12</c:v>
                </c:pt>
                <c:pt idx="14352">
                  <c:v>1.23724354020935E-12</c:v>
                </c:pt>
                <c:pt idx="14353">
                  <c:v>1.2369097842691401E-12</c:v>
                </c:pt>
                <c:pt idx="14354">
                  <c:v>1.2365761233986401E-12</c:v>
                </c:pt>
                <c:pt idx="14355">
                  <c:v>1.2362425575931899E-12</c:v>
                </c:pt>
                <c:pt idx="14356">
                  <c:v>1.23590908685953E-12</c:v>
                </c:pt>
                <c:pt idx="14357">
                  <c:v>1.23557571112257E-12</c:v>
                </c:pt>
                <c:pt idx="14358">
                  <c:v>1.2352424303671801E-12</c:v>
                </c:pt>
                <c:pt idx="14359">
                  <c:v>1.23490924458599E-12</c:v>
                </c:pt>
                <c:pt idx="14360">
                  <c:v>1.2345761537053501E-12</c:v>
                </c:pt>
                <c:pt idx="14361">
                  <c:v>1.23424315776922E-12</c:v>
                </c:pt>
                <c:pt idx="14362">
                  <c:v>1.2339102566554101E-12</c:v>
                </c:pt>
                <c:pt idx="14363">
                  <c:v>1.23357745039102E-12</c:v>
                </c:pt>
                <c:pt idx="14364">
                  <c:v>1.23324473894944E-12</c:v>
                </c:pt>
                <c:pt idx="14365">
                  <c:v>1.23291212227492E-12</c:v>
                </c:pt>
                <c:pt idx="14366">
                  <c:v>1.2325796003511101E-12</c:v>
                </c:pt>
                <c:pt idx="14367">
                  <c:v>1.2322471731915799E-12</c:v>
                </c:pt>
                <c:pt idx="14368">
                  <c:v>1.2319148406885699E-12</c:v>
                </c:pt>
                <c:pt idx="14369">
                  <c:v>1.23158260283339E-12</c:v>
                </c:pt>
                <c:pt idx="14370">
                  <c:v>1.2312504596334299E-12</c:v>
                </c:pt>
                <c:pt idx="14371">
                  <c:v>1.2309184110461601E-12</c:v>
                </c:pt>
                <c:pt idx="14372">
                  <c:v>1.2305864570473301E-12</c:v>
                </c:pt>
                <c:pt idx="14373">
                  <c:v>1.2302545975834801E-12</c:v>
                </c:pt>
                <c:pt idx="14374">
                  <c:v>1.2299228326441599E-12</c:v>
                </c:pt>
                <c:pt idx="14375">
                  <c:v>1.2295911622087499E-12</c:v>
                </c:pt>
                <c:pt idx="14376">
                  <c:v>1.229259586229E-12</c:v>
                </c:pt>
                <c:pt idx="14377">
                  <c:v>1.22892810468333E-12</c:v>
                </c:pt>
                <c:pt idx="14378">
                  <c:v>1.2285967175564399E-12</c:v>
                </c:pt>
                <c:pt idx="14379">
                  <c:v>1.22826542479799E-12</c:v>
                </c:pt>
                <c:pt idx="14380">
                  <c:v>1.22793422638497E-12</c:v>
                </c:pt>
                <c:pt idx="14381">
                  <c:v>1.2276031222972101E-12</c:v>
                </c:pt>
                <c:pt idx="14382">
                  <c:v>1.22727211248164E-12</c:v>
                </c:pt>
                <c:pt idx="14383">
                  <c:v>1.22694119693982E-12</c:v>
                </c:pt>
                <c:pt idx="14384">
                  <c:v>1.22661037563104E-12</c:v>
                </c:pt>
                <c:pt idx="14385">
                  <c:v>1.22627964855701E-12</c:v>
                </c:pt>
                <c:pt idx="14386">
                  <c:v>1.22594901561426E-12</c:v>
                </c:pt>
                <c:pt idx="14387">
                  <c:v>1.2256184768425001E-12</c:v>
                </c:pt>
                <c:pt idx="14388">
                  <c:v>1.22528803219588E-12</c:v>
                </c:pt>
                <c:pt idx="14389">
                  <c:v>1.22495768162934E-12</c:v>
                </c:pt>
                <c:pt idx="14390">
                  <c:v>1.22462742511842E-12</c:v>
                </c:pt>
                <c:pt idx="14391">
                  <c:v>1.22429726265328E-12</c:v>
                </c:pt>
                <c:pt idx="14392">
                  <c:v>1.2239671941769901E-12</c:v>
                </c:pt>
                <c:pt idx="14393">
                  <c:v>1.2236372196979399E-12</c:v>
                </c:pt>
                <c:pt idx="14394">
                  <c:v>1.22330733915894E-12</c:v>
                </c:pt>
                <c:pt idx="14395">
                  <c:v>1.22297755253723E-12</c:v>
                </c:pt>
                <c:pt idx="14396">
                  <c:v>1.2226478597811399E-12</c:v>
                </c:pt>
                <c:pt idx="14397">
                  <c:v>1.2223182609174399E-12</c:v>
                </c:pt>
                <c:pt idx="14398">
                  <c:v>1.22198875586443E-12</c:v>
                </c:pt>
                <c:pt idx="14399">
                  <c:v>1.22165934461241E-12</c:v>
                </c:pt>
                <c:pt idx="14400">
                  <c:v>1.22133002717807E-12</c:v>
                </c:pt>
                <c:pt idx="14401">
                  <c:v>1.2210008034319001E-12</c:v>
                </c:pt>
                <c:pt idx="14402">
                  <c:v>1.22067167344497E-12</c:v>
                </c:pt>
                <c:pt idx="14403">
                  <c:v>1.22034263714397E-12</c:v>
                </c:pt>
                <c:pt idx="14404">
                  <c:v>1.2200136944988601E-12</c:v>
                </c:pt>
                <c:pt idx="14405">
                  <c:v>1.2196848454652401E-12</c:v>
                </c:pt>
                <c:pt idx="14406">
                  <c:v>1.21935609005387E-12</c:v>
                </c:pt>
                <c:pt idx="14407">
                  <c:v>1.2190274282357101E-12</c:v>
                </c:pt>
                <c:pt idx="14408">
                  <c:v>1.21869885992592E-12</c:v>
                </c:pt>
                <c:pt idx="14409">
                  <c:v>1.21837038516618E-12</c:v>
                </c:pt>
                <c:pt idx="14410">
                  <c:v>1.2180420038845E-12</c:v>
                </c:pt>
                <c:pt idx="14411">
                  <c:v>1.21771371605791E-12</c:v>
                </c:pt>
                <c:pt idx="14412">
                  <c:v>1.2173855216724501E-12</c:v>
                </c:pt>
                <c:pt idx="14413">
                  <c:v>1.21705742069478E-12</c:v>
                </c:pt>
                <c:pt idx="14414">
                  <c:v>1.2167294130826999E-12</c:v>
                </c:pt>
                <c:pt idx="14415">
                  <c:v>1.2164014988354301E-12</c:v>
                </c:pt>
                <c:pt idx="14416">
                  <c:v>1.21607367787802E-12</c:v>
                </c:pt>
                <c:pt idx="14417">
                  <c:v>1.21574595023428E-12</c:v>
                </c:pt>
                <c:pt idx="14418">
                  <c:v>1.21541831584361E-12</c:v>
                </c:pt>
                <c:pt idx="14419">
                  <c:v>1.21509077468198E-12</c:v>
                </c:pt>
                <c:pt idx="14420">
                  <c:v>1.21476332673916E-12</c:v>
                </c:pt>
                <c:pt idx="14421">
                  <c:v>1.2144359719728301E-12</c:v>
                </c:pt>
                <c:pt idx="14422">
                  <c:v>1.21410871034018E-12</c:v>
                </c:pt>
                <c:pt idx="14423">
                  <c:v>1.2137815418431899E-12</c:v>
                </c:pt>
                <c:pt idx="14424">
                  <c:v>1.21345446643836E-12</c:v>
                </c:pt>
                <c:pt idx="14425">
                  <c:v>1.21312748406681E-12</c:v>
                </c:pt>
                <c:pt idx="14426">
                  <c:v>1.2128005947723401E-12</c:v>
                </c:pt>
                <c:pt idx="14427">
                  <c:v>1.2124737984584E-12</c:v>
                </c:pt>
                <c:pt idx="14428">
                  <c:v>1.2121470951322701E-12</c:v>
                </c:pt>
                <c:pt idx="14429">
                  <c:v>1.2118204847708701E-12</c:v>
                </c:pt>
                <c:pt idx="14430">
                  <c:v>1.2114939673187001E-12</c:v>
                </c:pt>
                <c:pt idx="14431">
                  <c:v>1.21116754275663E-12</c:v>
                </c:pt>
                <c:pt idx="14432">
                  <c:v>1.2108412110625499E-12</c:v>
                </c:pt>
                <c:pt idx="14433">
                  <c:v>1.21051497219758E-12</c:v>
                </c:pt>
                <c:pt idx="14434">
                  <c:v>1.2101888261394599E-12</c:v>
                </c:pt>
                <c:pt idx="14435">
                  <c:v>1.2098627728873701E-12</c:v>
                </c:pt>
                <c:pt idx="14436">
                  <c:v>1.20953681237263E-12</c:v>
                </c:pt>
                <c:pt idx="14437">
                  <c:v>1.2092109445776099E-12</c:v>
                </c:pt>
                <c:pt idx="14438">
                  <c:v>1.2088851694777101E-12</c:v>
                </c:pt>
                <c:pt idx="14439">
                  <c:v>1.20855948706773E-12</c:v>
                </c:pt>
                <c:pt idx="14440">
                  <c:v>1.2082338972726599E-12</c:v>
                </c:pt>
                <c:pt idx="14441">
                  <c:v>1.2079084001096799E-12</c:v>
                </c:pt>
                <c:pt idx="14442">
                  <c:v>1.2075829955025101E-12</c:v>
                </c:pt>
                <c:pt idx="14443">
                  <c:v>1.20725768347118E-12</c:v>
                </c:pt>
                <c:pt idx="14444">
                  <c:v>1.2069324639536801E-12</c:v>
                </c:pt>
                <c:pt idx="14445">
                  <c:v>1.2066073369438199E-12</c:v>
                </c:pt>
                <c:pt idx="14446">
                  <c:v>1.20628230240495E-12</c:v>
                </c:pt>
                <c:pt idx="14447">
                  <c:v>1.20595736030726E-12</c:v>
                </c:pt>
                <c:pt idx="14448">
                  <c:v>1.2056325106185999E-12</c:v>
                </c:pt>
                <c:pt idx="14449">
                  <c:v>1.20530775331084E-12</c:v>
                </c:pt>
                <c:pt idx="14450">
                  <c:v>1.2049830883624999E-12</c:v>
                </c:pt>
                <c:pt idx="14451">
                  <c:v>1.2046585157729299E-12</c:v>
                </c:pt>
                <c:pt idx="14452">
                  <c:v>1.20433403544918E-12</c:v>
                </c:pt>
                <c:pt idx="14453">
                  <c:v>1.2040096474371699E-12</c:v>
                </c:pt>
                <c:pt idx="14454">
                  <c:v>1.20368535162214E-12</c:v>
                </c:pt>
                <c:pt idx="14455">
                  <c:v>1.20336114803763E-12</c:v>
                </c:pt>
                <c:pt idx="14456">
                  <c:v>1.2030370366644101E-12</c:v>
                </c:pt>
                <c:pt idx="14457">
                  <c:v>1.20271301744094E-12</c:v>
                </c:pt>
                <c:pt idx="14458">
                  <c:v>1.20238909036272E-12</c:v>
                </c:pt>
                <c:pt idx="14459">
                  <c:v>1.2020652553660299E-12</c:v>
                </c:pt>
                <c:pt idx="14460">
                  <c:v>1.2017415124630101E-12</c:v>
                </c:pt>
                <c:pt idx="14461">
                  <c:v>1.2014178616338299E-12</c:v>
                </c:pt>
                <c:pt idx="14462">
                  <c:v>1.2010943027856801E-12</c:v>
                </c:pt>
                <c:pt idx="14463">
                  <c:v>1.2007708359302099E-12</c:v>
                </c:pt>
                <c:pt idx="14464">
                  <c:v>1.2004474610460701E-12</c:v>
                </c:pt>
                <c:pt idx="14465">
                  <c:v>1.2001241781303301E-12</c:v>
                </c:pt>
                <c:pt idx="14466">
                  <c:v>1.1998009870812501E-12</c:v>
                </c:pt>
                <c:pt idx="14467">
                  <c:v>1.1994778879470201E-12</c:v>
                </c:pt>
                <c:pt idx="14468">
                  <c:v>1.19915488064125E-12</c:v>
                </c:pt>
                <c:pt idx="14469">
                  <c:v>1.1988319651773401E-12</c:v>
                </c:pt>
                <c:pt idx="14470">
                  <c:v>1.1985091414974E-12</c:v>
                </c:pt>
                <c:pt idx="14471">
                  <c:v>1.19818640960259E-12</c:v>
                </c:pt>
                <c:pt idx="14472">
                  <c:v>1.1978637694373801E-12</c:v>
                </c:pt>
                <c:pt idx="14473">
                  <c:v>1.19754122098358E-12</c:v>
                </c:pt>
                <c:pt idx="14474">
                  <c:v>1.1972187642365E-12</c:v>
                </c:pt>
                <c:pt idx="14475">
                  <c:v>1.1968963991359701E-12</c:v>
                </c:pt>
                <c:pt idx="14476">
                  <c:v>1.1965741256612299E-12</c:v>
                </c:pt>
                <c:pt idx="14477">
                  <c:v>1.19625194379594E-12</c:v>
                </c:pt>
                <c:pt idx="14478">
                  <c:v>1.1959298534945001E-12</c:v>
                </c:pt>
                <c:pt idx="14479">
                  <c:v>1.1956078547447899E-12</c:v>
                </c:pt>
                <c:pt idx="14480">
                  <c:v>1.1952859475107E-12</c:v>
                </c:pt>
                <c:pt idx="14481">
                  <c:v>1.1949641317935901E-12</c:v>
                </c:pt>
                <c:pt idx="14482">
                  <c:v>1.19464240751574E-12</c:v>
                </c:pt>
                <c:pt idx="14483">
                  <c:v>1.19432077466161E-12</c:v>
                </c:pt>
                <c:pt idx="14484">
                  <c:v>1.19399923323314E-12</c:v>
                </c:pt>
                <c:pt idx="14485">
                  <c:v>1.1936777831845999E-12</c:v>
                </c:pt>
                <c:pt idx="14486">
                  <c:v>1.1933564245000499E-12</c:v>
                </c:pt>
                <c:pt idx="14487">
                  <c:v>1.1930351570952699E-12</c:v>
                </c:pt>
                <c:pt idx="14488">
                  <c:v>1.19271398103037E-12</c:v>
                </c:pt>
                <c:pt idx="14489">
                  <c:v>1.1923928962217699E-12</c:v>
                </c:pt>
                <c:pt idx="14490">
                  <c:v>1.1920719026449101E-12</c:v>
                </c:pt>
                <c:pt idx="14491">
                  <c:v>1.19175100028889E-12</c:v>
                </c:pt>
                <c:pt idx="14492">
                  <c:v>1.19143018913574E-12</c:v>
                </c:pt>
                <c:pt idx="14493">
                  <c:v>1.19110946911391E-12</c:v>
                </c:pt>
                <c:pt idx="14494">
                  <c:v>1.19078884024151E-12</c:v>
                </c:pt>
                <c:pt idx="14495">
                  <c:v>1.1904683024658401E-12</c:v>
                </c:pt>
                <c:pt idx="14496">
                  <c:v>1.19014785575478E-12</c:v>
                </c:pt>
                <c:pt idx="14497">
                  <c:v>1.18982750008966E-12</c:v>
                </c:pt>
                <c:pt idx="14498">
                  <c:v>1.1895072354443799E-12</c:v>
                </c:pt>
                <c:pt idx="14499">
                  <c:v>1.18918706180014E-12</c:v>
                </c:pt>
                <c:pt idx="14500">
                  <c:v>1.1888669791457099E-12</c:v>
                </c:pt>
                <c:pt idx="14501">
                  <c:v>1.18854698737232E-12</c:v>
                </c:pt>
                <c:pt idx="14502">
                  <c:v>1.18822708654525E-12</c:v>
                </c:pt>
                <c:pt idx="14503">
                  <c:v>1.1879072766061701E-12</c:v>
                </c:pt>
                <c:pt idx="14504">
                  <c:v>1.18758755748641E-12</c:v>
                </c:pt>
                <c:pt idx="14505">
                  <c:v>1.1872679292042699E-12</c:v>
                </c:pt>
                <c:pt idx="14506">
                  <c:v>1.18694839172174E-12</c:v>
                </c:pt>
                <c:pt idx="14507">
                  <c:v>1.18662894502283E-12</c:v>
                </c:pt>
                <c:pt idx="14508">
                  <c:v>1.1863095890595101E-12</c:v>
                </c:pt>
                <c:pt idx="14509">
                  <c:v>1.1859903238245601E-12</c:v>
                </c:pt>
                <c:pt idx="14510">
                  <c:v>1.1856711492499899E-12</c:v>
                </c:pt>
                <c:pt idx="14511">
                  <c:v>1.18535206536251E-12</c:v>
                </c:pt>
                <c:pt idx="14512">
                  <c:v>1.1850330720854099E-12</c:v>
                </c:pt>
                <c:pt idx="14513">
                  <c:v>1.1847141694273299E-12</c:v>
                </c:pt>
                <c:pt idx="14514">
                  <c:v>1.18439535733678E-12</c:v>
                </c:pt>
                <c:pt idx="14515">
                  <c:v>1.18407663582354E-12</c:v>
                </c:pt>
                <c:pt idx="14516">
                  <c:v>1.18375800480845E-12</c:v>
                </c:pt>
                <c:pt idx="14517">
                  <c:v>1.1834394643052001E-12</c:v>
                </c:pt>
                <c:pt idx="14518">
                  <c:v>1.1831210142636499E-12</c:v>
                </c:pt>
                <c:pt idx="14519">
                  <c:v>1.1828026546522999E-12</c:v>
                </c:pt>
                <c:pt idx="14520">
                  <c:v>1.1824843854529701E-12</c:v>
                </c:pt>
                <c:pt idx="14521">
                  <c:v>1.1821662066436601E-12</c:v>
                </c:pt>
                <c:pt idx="14522">
                  <c:v>1.18184811820628E-12</c:v>
                </c:pt>
                <c:pt idx="14523">
                  <c:v>1.18153012007552E-12</c:v>
                </c:pt>
                <c:pt idx="14524">
                  <c:v>1.18121221228279E-12</c:v>
                </c:pt>
                <c:pt idx="14525">
                  <c:v>1.18089439473361E-12</c:v>
                </c:pt>
                <c:pt idx="14526">
                  <c:v>1.1805766674366299E-12</c:v>
                </c:pt>
                <c:pt idx="14527">
                  <c:v>1.1802590303694801E-12</c:v>
                </c:pt>
                <c:pt idx="14528">
                  <c:v>1.1799414835223E-12</c:v>
                </c:pt>
                <c:pt idx="14529">
                  <c:v>1.1796240268086901E-12</c:v>
                </c:pt>
                <c:pt idx="14530">
                  <c:v>1.17930666022491E-12</c:v>
                </c:pt>
                <c:pt idx="14531">
                  <c:v>1.1789893837756E-12</c:v>
                </c:pt>
                <c:pt idx="14532">
                  <c:v>1.1786721974074E-12</c:v>
                </c:pt>
                <c:pt idx="14533">
                  <c:v>1.17835510108323E-12</c:v>
                </c:pt>
                <c:pt idx="14534">
                  <c:v>1.17803809481037E-12</c:v>
                </c:pt>
                <c:pt idx="14535">
                  <c:v>1.17772117851933E-12</c:v>
                </c:pt>
                <c:pt idx="14536">
                  <c:v>1.1774043522151801E-12</c:v>
                </c:pt>
                <c:pt idx="14537">
                  <c:v>1.17708761583614E-12</c:v>
                </c:pt>
                <c:pt idx="14538">
                  <c:v>1.1767709694117699E-12</c:v>
                </c:pt>
                <c:pt idx="14539">
                  <c:v>1.1764544128487001E-12</c:v>
                </c:pt>
                <c:pt idx="14540">
                  <c:v>1.1761379461784901E-12</c:v>
                </c:pt>
                <c:pt idx="14541">
                  <c:v>1.1758215693208401E-12</c:v>
                </c:pt>
                <c:pt idx="14542">
                  <c:v>1.17550528228058E-12</c:v>
                </c:pt>
                <c:pt idx="14543">
                  <c:v>1.17518908505138E-12</c:v>
                </c:pt>
                <c:pt idx="14544">
                  <c:v>1.17487297756388E-12</c:v>
                </c:pt>
                <c:pt idx="14545">
                  <c:v>1.1745569597829101E-12</c:v>
                </c:pt>
                <c:pt idx="14546">
                  <c:v>1.17424103173636E-12</c:v>
                </c:pt>
                <c:pt idx="14547">
                  <c:v>1.17392519332775E-12</c:v>
                </c:pt>
                <c:pt idx="14548">
                  <c:v>1.17360944457834E-12</c:v>
                </c:pt>
                <c:pt idx="14549">
                  <c:v>1.1732937854891901E-12</c:v>
                </c:pt>
                <c:pt idx="14550">
                  <c:v>1.1729782159478799E-12</c:v>
                </c:pt>
                <c:pt idx="14551">
                  <c:v>1.17266273600892E-12</c:v>
                </c:pt>
                <c:pt idx="14552">
                  <c:v>1.1723473455944399E-12</c:v>
                </c:pt>
                <c:pt idx="14553">
                  <c:v>1.1720320446764699E-12</c:v>
                </c:pt>
                <c:pt idx="14554">
                  <c:v>1.17171683326025E-12</c:v>
                </c:pt>
                <c:pt idx="14555">
                  <c:v>1.1714017112745901E-12</c:v>
                </c:pt>
                <c:pt idx="14556">
                  <c:v>1.17108667874467E-12</c:v>
                </c:pt>
                <c:pt idx="14557">
                  <c:v>1.17077173561678E-12</c:v>
                </c:pt>
                <c:pt idx="14558">
                  <c:v>1.1704568818795699E-12</c:v>
                </c:pt>
                <c:pt idx="14559">
                  <c:v>1.17014211747279E-12</c:v>
                </c:pt>
                <c:pt idx="14560">
                  <c:v>1.1698274423865501E-12</c:v>
                </c:pt>
                <c:pt idx="14561">
                  <c:v>1.1695128565822701E-12</c:v>
                </c:pt>
                <c:pt idx="14562">
                  <c:v>1.1691983600337101E-12</c:v>
                </c:pt>
                <c:pt idx="14563">
                  <c:v>1.1688839527888601E-12</c:v>
                </c:pt>
                <c:pt idx="14564">
                  <c:v>1.16856963471339E-12</c:v>
                </c:pt>
                <c:pt idx="14565">
                  <c:v>1.1682554058322301E-12</c:v>
                </c:pt>
                <c:pt idx="14566">
                  <c:v>1.1679412661216999E-12</c:v>
                </c:pt>
                <c:pt idx="14567">
                  <c:v>1.16762721551403E-12</c:v>
                </c:pt>
                <c:pt idx="14568">
                  <c:v>1.1673132540305701E-12</c:v>
                </c:pt>
                <c:pt idx="14569">
                  <c:v>1.1669993816392901E-12</c:v>
                </c:pt>
                <c:pt idx="14570">
                  <c:v>1.1666855982685501E-12</c:v>
                </c:pt>
                <c:pt idx="14571">
                  <c:v>1.16637190395E-12</c:v>
                </c:pt>
                <c:pt idx="14572">
                  <c:v>1.1660582986093101E-12</c:v>
                </c:pt>
                <c:pt idx="14573">
                  <c:v>1.16574478224822E-12</c:v>
                </c:pt>
                <c:pt idx="14574">
                  <c:v>1.1654313548334001E-12</c:v>
                </c:pt>
                <c:pt idx="14575">
                  <c:v>1.16511801634559E-12</c:v>
                </c:pt>
                <c:pt idx="14576">
                  <c:v>1.1648047667121501E-12</c:v>
                </c:pt>
                <c:pt idx="14577">
                  <c:v>1.1644916059454599E-12</c:v>
                </c:pt>
                <c:pt idx="14578">
                  <c:v>1.1641785340653801E-12</c:v>
                </c:pt>
                <c:pt idx="14579">
                  <c:v>1.16386555095425E-12</c:v>
                </c:pt>
                <c:pt idx="14580">
                  <c:v>1.1635526566062399E-12</c:v>
                </c:pt>
                <c:pt idx="14581">
                  <c:v>1.16323985106508E-12</c:v>
                </c:pt>
                <c:pt idx="14582">
                  <c:v>1.16292713420136E-12</c:v>
                </c:pt>
                <c:pt idx="14583">
                  <c:v>1.16261450606739E-12</c:v>
                </c:pt>
                <c:pt idx="14584">
                  <c:v>1.1623019666095099E-12</c:v>
                </c:pt>
                <c:pt idx="14585">
                  <c:v>1.16198951578447E-12</c:v>
                </c:pt>
                <c:pt idx="14586">
                  <c:v>1.1616771535865101E-12</c:v>
                </c:pt>
                <c:pt idx="14587">
                  <c:v>1.16136487998553E-12</c:v>
                </c:pt>
                <c:pt idx="14588">
                  <c:v>1.16105269493817E-12</c:v>
                </c:pt>
                <c:pt idx="14589">
                  <c:v>1.1607405984442E-12</c:v>
                </c:pt>
                <c:pt idx="14590">
                  <c:v>1.16042859045435E-12</c:v>
                </c:pt>
                <c:pt idx="14591">
                  <c:v>1.1601166709684499E-12</c:v>
                </c:pt>
                <c:pt idx="14592">
                  <c:v>1.1598048399108499E-12</c:v>
                </c:pt>
                <c:pt idx="14593">
                  <c:v>1.15949309730145E-12</c:v>
                </c:pt>
                <c:pt idx="14594">
                  <c:v>1.15918144312303E-12</c:v>
                </c:pt>
                <c:pt idx="14595">
                  <c:v>1.1588698772987501E-12</c:v>
                </c:pt>
                <c:pt idx="14596">
                  <c:v>1.15855839981899E-12</c:v>
                </c:pt>
                <c:pt idx="14597">
                  <c:v>1.15824701068806E-12</c:v>
                </c:pt>
                <c:pt idx="14598">
                  <c:v>1.1579357098298999E-12</c:v>
                </c:pt>
                <c:pt idx="14599">
                  <c:v>1.15762449724327E-12</c:v>
                </c:pt>
                <c:pt idx="14600">
                  <c:v>1.1573133729146201E-12</c:v>
                </c:pt>
                <c:pt idx="14601">
                  <c:v>1.15700233681779E-12</c:v>
                </c:pt>
                <c:pt idx="14602">
                  <c:v>1.1566913888998701E-12</c:v>
                </c:pt>
                <c:pt idx="14603">
                  <c:v>1.1563805291378699E-12</c:v>
                </c:pt>
                <c:pt idx="14604">
                  <c:v>1.15606975752293E-12</c:v>
                </c:pt>
                <c:pt idx="14605">
                  <c:v>1.15575907401526E-12</c:v>
                </c:pt>
                <c:pt idx="14606">
                  <c:v>1.15544847856431E-12</c:v>
                </c:pt>
                <c:pt idx="14607">
                  <c:v>1.1551379712275999E-12</c:v>
                </c:pt>
                <c:pt idx="14608">
                  <c:v>1.15482755189795E-12</c:v>
                </c:pt>
                <c:pt idx="14609">
                  <c:v>1.1545172205635501E-12</c:v>
                </c:pt>
                <c:pt idx="14610">
                  <c:v>1.1542069772254E-12</c:v>
                </c:pt>
                <c:pt idx="14611">
                  <c:v>1.15389682183513E-12</c:v>
                </c:pt>
                <c:pt idx="14612">
                  <c:v>1.15358675434553E-12</c:v>
                </c:pt>
                <c:pt idx="14613">
                  <c:v>1.15327677479093E-12</c:v>
                </c:pt>
                <c:pt idx="14614">
                  <c:v>1.15296688307549E-12</c:v>
                </c:pt>
                <c:pt idx="14615">
                  <c:v>1.1526570792111799E-12</c:v>
                </c:pt>
                <c:pt idx="14616">
                  <c:v>1.15234736316829E-12</c:v>
                </c:pt>
                <c:pt idx="14617">
                  <c:v>1.15203773493114E-12</c:v>
                </c:pt>
                <c:pt idx="14618">
                  <c:v>1.15172819446529E-12</c:v>
                </c:pt>
                <c:pt idx="14619">
                  <c:v>1.15141874173268E-12</c:v>
                </c:pt>
                <c:pt idx="14620">
                  <c:v>1.1511093766970701E-12</c:v>
                </c:pt>
                <c:pt idx="14621">
                  <c:v>1.15080009932998E-12</c:v>
                </c:pt>
                <c:pt idx="14622">
                  <c:v>1.15049090964968E-12</c:v>
                </c:pt>
                <c:pt idx="14623">
                  <c:v>1.1501818075913401E-12</c:v>
                </c:pt>
                <c:pt idx="14624">
                  <c:v>1.1498727931621101E-12</c:v>
                </c:pt>
                <c:pt idx="14625">
                  <c:v>1.14956386628005E-12</c:v>
                </c:pt>
                <c:pt idx="14626">
                  <c:v>1.14925502698485E-12</c:v>
                </c:pt>
                <c:pt idx="14627">
                  <c:v>1.14894627518266E-12</c:v>
                </c:pt>
                <c:pt idx="14628">
                  <c:v>1.1486376108964101E-12</c:v>
                </c:pt>
                <c:pt idx="14629">
                  <c:v>1.14832903406646E-12</c:v>
                </c:pt>
                <c:pt idx="14630">
                  <c:v>1.14802054470399E-12</c:v>
                </c:pt>
                <c:pt idx="14631">
                  <c:v>1.1477121427493699E-12</c:v>
                </c:pt>
                <c:pt idx="14632">
                  <c:v>1.1474038282053999E-12</c:v>
                </c:pt>
                <c:pt idx="14633">
                  <c:v>1.14709560101863E-12</c:v>
                </c:pt>
                <c:pt idx="14634">
                  <c:v>1.14678746117054E-12</c:v>
                </c:pt>
                <c:pt idx="14635">
                  <c:v>1.1464794086294099E-12</c:v>
                </c:pt>
                <c:pt idx="14636">
                  <c:v>1.1461714433897501E-12</c:v>
                </c:pt>
                <c:pt idx="14637">
                  <c:v>1.14586356541133E-12</c:v>
                </c:pt>
                <c:pt idx="14638">
                  <c:v>1.1455557746470001E-12</c:v>
                </c:pt>
                <c:pt idx="14639">
                  <c:v>1.1452480711023501E-12</c:v>
                </c:pt>
                <c:pt idx="14640">
                  <c:v>1.1449404547643099E-12</c:v>
                </c:pt>
                <c:pt idx="14641">
                  <c:v>1.14463292557104E-12</c:v>
                </c:pt>
                <c:pt idx="14642">
                  <c:v>1.1443254834902099E-12</c:v>
                </c:pt>
                <c:pt idx="14643">
                  <c:v>1.14401812852201E-12</c:v>
                </c:pt>
                <c:pt idx="14644">
                  <c:v>1.14371086062878E-12</c:v>
                </c:pt>
                <c:pt idx="14645">
                  <c:v>1.14340367980154E-12</c:v>
                </c:pt>
                <c:pt idx="14646">
                  <c:v>1.1430965859874701E-12</c:v>
                </c:pt>
                <c:pt idx="14647">
                  <c:v>1.1427895791762299E-12</c:v>
                </c:pt>
                <c:pt idx="14648">
                  <c:v>1.14248265933528E-12</c:v>
                </c:pt>
                <c:pt idx="14649">
                  <c:v>1.1421758264438099E-12</c:v>
                </c:pt>
                <c:pt idx="14650">
                  <c:v>1.1418690804544901E-12</c:v>
                </c:pt>
                <c:pt idx="14651">
                  <c:v>1.1415624213586401E-12</c:v>
                </c:pt>
                <c:pt idx="14652">
                  <c:v>1.1412558491298001E-12</c:v>
                </c:pt>
                <c:pt idx="14653">
                  <c:v>1.1409493637639E-12</c:v>
                </c:pt>
                <c:pt idx="14654">
                  <c:v>1.1406429652069299E-12</c:v>
                </c:pt>
                <c:pt idx="14655">
                  <c:v>1.1403366534133201E-12</c:v>
                </c:pt>
                <c:pt idx="14656">
                  <c:v>1.1400304284142401E-12</c:v>
                </c:pt>
                <c:pt idx="14657">
                  <c:v>1.13972429009435E-12</c:v>
                </c:pt>
                <c:pt idx="14658">
                  <c:v>1.13941823854337E-12</c:v>
                </c:pt>
                <c:pt idx="14659">
                  <c:v>1.1391122736497499E-12</c:v>
                </c:pt>
                <c:pt idx="14660">
                  <c:v>1.1388063954130901E-12</c:v>
                </c:pt>
                <c:pt idx="14661">
                  <c:v>1.13850060380584E-12</c:v>
                </c:pt>
                <c:pt idx="14662">
                  <c:v>1.13819489880773E-12</c:v>
                </c:pt>
                <c:pt idx="14663">
                  <c:v>1.1378892803836201E-12</c:v>
                </c:pt>
                <c:pt idx="14664">
                  <c:v>1.13758374850445E-12</c:v>
                </c:pt>
                <c:pt idx="14665">
                  <c:v>1.13727830316415E-12</c:v>
                </c:pt>
                <c:pt idx="14666">
                  <c:v>1.1369729443130899E-12</c:v>
                </c:pt>
                <c:pt idx="14667">
                  <c:v>1.1366676719436899E-12</c:v>
                </c:pt>
                <c:pt idx="14668">
                  <c:v>1.1363624860255199E-12</c:v>
                </c:pt>
                <c:pt idx="14669">
                  <c:v>1.13605738650988E-12</c:v>
                </c:pt>
                <c:pt idx="14670">
                  <c:v>1.13575237341701E-12</c:v>
                </c:pt>
                <c:pt idx="14671">
                  <c:v>1.1354474466603701E-12</c:v>
                </c:pt>
                <c:pt idx="14672">
                  <c:v>1.13514260627462E-12</c:v>
                </c:pt>
                <c:pt idx="14673">
                  <c:v>1.1348378521717601E-12</c:v>
                </c:pt>
                <c:pt idx="14674">
                  <c:v>1.1345331843893601E-12</c:v>
                </c:pt>
                <c:pt idx="14675">
                  <c:v>1.13422860286119E-12</c:v>
                </c:pt>
                <c:pt idx="14676">
                  <c:v>1.13392410756287E-12</c:v>
                </c:pt>
                <c:pt idx="14677">
                  <c:v>1.13361969848743E-12</c:v>
                </c:pt>
                <c:pt idx="14678">
                  <c:v>1.1333153755930899E-12</c:v>
                </c:pt>
                <c:pt idx="14679">
                  <c:v>1.13301113886293E-12</c:v>
                </c:pt>
                <c:pt idx="14680">
                  <c:v>1.13270698826683E-12</c:v>
                </c:pt>
                <c:pt idx="14681">
                  <c:v>1.1324029237655399E-12</c:v>
                </c:pt>
                <c:pt idx="14682">
                  <c:v>1.1320989453436701E-12</c:v>
                </c:pt>
                <c:pt idx="14683">
                  <c:v>1.13179505300117E-12</c:v>
                </c:pt>
                <c:pt idx="14684">
                  <c:v>1.13149124669164E-12</c:v>
                </c:pt>
                <c:pt idx="14685">
                  <c:v>1.13118752636058E-12</c:v>
                </c:pt>
                <c:pt idx="14686">
                  <c:v>1.13088389202881E-12</c:v>
                </c:pt>
                <c:pt idx="14687">
                  <c:v>1.1305803436375099E-12</c:v>
                </c:pt>
                <c:pt idx="14688">
                  <c:v>1.1302768811526299E-12</c:v>
                </c:pt>
                <c:pt idx="14689">
                  <c:v>1.12997350460266E-12</c:v>
                </c:pt>
                <c:pt idx="14690">
                  <c:v>1.1296702139124401E-12</c:v>
                </c:pt>
                <c:pt idx="14691">
                  <c:v>1.12936700905576E-12</c:v>
                </c:pt>
                <c:pt idx="14692">
                  <c:v>1.1290638900508401E-12</c:v>
                </c:pt>
                <c:pt idx="14693">
                  <c:v>1.12876085681503E-12</c:v>
                </c:pt>
                <c:pt idx="14694">
                  <c:v>1.12845790936462E-12</c:v>
                </c:pt>
                <c:pt idx="14695">
                  <c:v>1.1281550476646E-12</c:v>
                </c:pt>
                <c:pt idx="14696">
                  <c:v>1.1278522716597401E-12</c:v>
                </c:pt>
                <c:pt idx="14697">
                  <c:v>1.12754958136213E-12</c:v>
                </c:pt>
                <c:pt idx="14698">
                  <c:v>1.1272469767358801E-12</c:v>
                </c:pt>
                <c:pt idx="14699">
                  <c:v>1.12694445774352E-12</c:v>
                </c:pt>
                <c:pt idx="14700">
                  <c:v>1.12664202433718E-12</c:v>
                </c:pt>
                <c:pt idx="14701">
                  <c:v>1.12633967657081E-12</c:v>
                </c:pt>
                <c:pt idx="14702">
                  <c:v>1.12603741433437E-12</c:v>
                </c:pt>
                <c:pt idx="14703">
                  <c:v>1.1257352376512201E-12</c:v>
                </c:pt>
                <c:pt idx="14704">
                  <c:v>1.12543314647514E-12</c:v>
                </c:pt>
                <c:pt idx="14705">
                  <c:v>1.1251311407755299E-12</c:v>
                </c:pt>
                <c:pt idx="14706">
                  <c:v>1.12482922056019E-12</c:v>
                </c:pt>
                <c:pt idx="14707">
                  <c:v>1.12452738574635E-12</c:v>
                </c:pt>
                <c:pt idx="14708">
                  <c:v>1.12422563635984E-12</c:v>
                </c:pt>
                <c:pt idx="14709">
                  <c:v>1.12392397231398E-12</c:v>
                </c:pt>
                <c:pt idx="14710">
                  <c:v>1.12362239369364E-12</c:v>
                </c:pt>
                <c:pt idx="14711">
                  <c:v>1.12332090037846E-12</c:v>
                </c:pt>
                <c:pt idx="14712">
                  <c:v>1.1230194923643601E-12</c:v>
                </c:pt>
                <c:pt idx="14713">
                  <c:v>1.12271816961059E-12</c:v>
                </c:pt>
                <c:pt idx="14714">
                  <c:v>1.1224169321238099E-12</c:v>
                </c:pt>
                <c:pt idx="14715">
                  <c:v>1.12211577987791E-12</c:v>
                </c:pt>
                <c:pt idx="14716">
                  <c:v>1.12181471281261E-12</c:v>
                </c:pt>
                <c:pt idx="14717">
                  <c:v>1.12151373092597E-12</c:v>
                </c:pt>
                <c:pt idx="14718">
                  <c:v>1.12121283419638E-12</c:v>
                </c:pt>
                <c:pt idx="14719">
                  <c:v>1.12091202259449E-12</c:v>
                </c:pt>
                <c:pt idx="14720">
                  <c:v>1.12061129609527E-12</c:v>
                </c:pt>
                <c:pt idx="14721">
                  <c:v>1.1203106546487101E-12</c:v>
                </c:pt>
                <c:pt idx="14722">
                  <c:v>1.12001009827945E-12</c:v>
                </c:pt>
                <c:pt idx="14723">
                  <c:v>1.1197096269119E-12</c:v>
                </c:pt>
                <c:pt idx="14724">
                  <c:v>1.11940924053876E-12</c:v>
                </c:pt>
                <c:pt idx="14725">
                  <c:v>1.11910893913986E-12</c:v>
                </c:pt>
                <c:pt idx="14726">
                  <c:v>1.11880872269008E-12</c:v>
                </c:pt>
                <c:pt idx="14727">
                  <c:v>1.11850859115465E-12</c:v>
                </c:pt>
                <c:pt idx="14728">
                  <c:v>1.11820854452147E-12</c:v>
                </c:pt>
                <c:pt idx="14729">
                  <c:v>1.1179085827663899E-12</c:v>
                </c:pt>
                <c:pt idx="14730">
                  <c:v>1.11760870581944E-12</c:v>
                </c:pt>
                <c:pt idx="14731">
                  <c:v>1.11730891370927E-12</c:v>
                </c:pt>
                <c:pt idx="14732">
                  <c:v>1.1170092064024101E-12</c:v>
                </c:pt>
                <c:pt idx="14733">
                  <c:v>1.1167095838354901E-12</c:v>
                </c:pt>
                <c:pt idx="14734">
                  <c:v>1.1164100460266201E-12</c:v>
                </c:pt>
                <c:pt idx="14735">
                  <c:v>1.1161105929206401E-12</c:v>
                </c:pt>
                <c:pt idx="14736">
                  <c:v>1.11581122451047E-12</c:v>
                </c:pt>
                <c:pt idx="14737">
                  <c:v>1.11551194075527E-12</c:v>
                </c:pt>
                <c:pt idx="14738">
                  <c:v>1.11521274163805E-12</c:v>
                </c:pt>
                <c:pt idx="14739">
                  <c:v>1.1149136271504099E-12</c:v>
                </c:pt>
                <c:pt idx="14740">
                  <c:v>1.1146145972298201E-12</c:v>
                </c:pt>
                <c:pt idx="14741">
                  <c:v>1.11431565186831E-12</c:v>
                </c:pt>
                <c:pt idx="14742">
                  <c:v>1.1140167910699501E-12</c:v>
                </c:pt>
                <c:pt idx="14743">
                  <c:v>1.11371801476438E-12</c:v>
                </c:pt>
                <c:pt idx="14744">
                  <c:v>1.1134193229371399E-12</c:v>
                </c:pt>
                <c:pt idx="14745">
                  <c:v>1.1131207155750601E-12</c:v>
                </c:pt>
                <c:pt idx="14746">
                  <c:v>1.11282219264907E-12</c:v>
                </c:pt>
                <c:pt idx="14747">
                  <c:v>1.11252375412599E-12</c:v>
                </c:pt>
                <c:pt idx="14748">
                  <c:v>1.11222539997956E-12</c:v>
                </c:pt>
                <c:pt idx="14749">
                  <c:v>1.1119271302156901E-12</c:v>
                </c:pt>
                <c:pt idx="14750">
                  <c:v>1.1116289447562E-12</c:v>
                </c:pt>
                <c:pt idx="14751">
                  <c:v>1.11133084360492E-12</c:v>
                </c:pt>
                <c:pt idx="14752">
                  <c:v>1.11103282675125E-12</c:v>
                </c:pt>
                <c:pt idx="14753">
                  <c:v>1.1107348941422501E-12</c:v>
                </c:pt>
                <c:pt idx="14754">
                  <c:v>1.1104370457644299E-12</c:v>
                </c:pt>
                <c:pt idx="14755">
                  <c:v>1.11013928159771E-12</c:v>
                </c:pt>
                <c:pt idx="14756">
                  <c:v>1.10984160160469E-12</c:v>
                </c:pt>
                <c:pt idx="14757">
                  <c:v>1.1095440057755699E-12</c:v>
                </c:pt>
                <c:pt idx="14758">
                  <c:v>1.10924649406267E-12</c:v>
                </c:pt>
                <c:pt idx="14759">
                  <c:v>1.1089490664405399E-12</c:v>
                </c:pt>
                <c:pt idx="14760">
                  <c:v>1.10865172291574E-12</c:v>
                </c:pt>
                <c:pt idx="14761">
                  <c:v>1.1083544634534599E-12</c:v>
                </c:pt>
                <c:pt idx="14762">
                  <c:v>1.10805728797611E-12</c:v>
                </c:pt>
                <c:pt idx="14763">
                  <c:v>1.10776019654617E-12</c:v>
                </c:pt>
                <c:pt idx="14764">
                  <c:v>1.10746318904973E-12</c:v>
                </c:pt>
                <c:pt idx="14765">
                  <c:v>1.1071662655345299E-12</c:v>
                </c:pt>
                <c:pt idx="14766">
                  <c:v>1.10686942593456E-12</c:v>
                </c:pt>
                <c:pt idx="14767">
                  <c:v>1.1065726702543301E-12</c:v>
                </c:pt>
                <c:pt idx="14768">
                  <c:v>1.1062759984193101E-12</c:v>
                </c:pt>
                <c:pt idx="14769">
                  <c:v>1.10597941044929E-12</c:v>
                </c:pt>
                <c:pt idx="14770">
                  <c:v>1.10568290629255E-12</c:v>
                </c:pt>
                <c:pt idx="14771">
                  <c:v>1.10538648594622E-12</c:v>
                </c:pt>
                <c:pt idx="14772">
                  <c:v>1.10509014939156E-12</c:v>
                </c:pt>
                <c:pt idx="14773">
                  <c:v>1.10479389655484E-12</c:v>
                </c:pt>
                <c:pt idx="14774">
                  <c:v>1.1044977274426501E-12</c:v>
                </c:pt>
                <c:pt idx="14775">
                  <c:v>1.10420164204015E-12</c:v>
                </c:pt>
                <c:pt idx="14776">
                  <c:v>1.10390564031431E-12</c:v>
                </c:pt>
                <c:pt idx="14777">
                  <c:v>1.1036097222351199E-12</c:v>
                </c:pt>
                <c:pt idx="14778">
                  <c:v>1.1033138877703999E-12</c:v>
                </c:pt>
                <c:pt idx="14779">
                  <c:v>1.10301813689712E-12</c:v>
                </c:pt>
                <c:pt idx="14780">
                  <c:v>1.1027224695893599E-12</c:v>
                </c:pt>
                <c:pt idx="14781">
                  <c:v>1.10242688588084E-12</c:v>
                </c:pt>
                <c:pt idx="14782">
                  <c:v>1.1021313856410201E-12</c:v>
                </c:pt>
                <c:pt idx="14783">
                  <c:v>1.1018359689217599E-12</c:v>
                </c:pt>
                <c:pt idx="14784">
                  <c:v>1.1015406356431499E-12</c:v>
                </c:pt>
                <c:pt idx="14785">
                  <c:v>1.1012453858533299E-12</c:v>
                </c:pt>
                <c:pt idx="14786">
                  <c:v>1.10095021944808E-12</c:v>
                </c:pt>
                <c:pt idx="14787">
                  <c:v>1.1006551364482999E-12</c:v>
                </c:pt>
                <c:pt idx="14788">
                  <c:v>1.10036013682222E-12</c:v>
                </c:pt>
                <c:pt idx="14789">
                  <c:v>1.10006522055031E-12</c:v>
                </c:pt>
                <c:pt idx="14790">
                  <c:v>1.0997703875794199E-12</c:v>
                </c:pt>
                <c:pt idx="14791">
                  <c:v>1.0994756379290399E-12</c:v>
                </c:pt>
                <c:pt idx="14792">
                  <c:v>1.0991809715155E-12</c:v>
                </c:pt>
                <c:pt idx="14793">
                  <c:v>1.0988863883920201E-12</c:v>
                </c:pt>
                <c:pt idx="14794">
                  <c:v>1.09859188845813E-12</c:v>
                </c:pt>
                <c:pt idx="14795">
                  <c:v>1.09829747172492E-12</c:v>
                </c:pt>
                <c:pt idx="14796">
                  <c:v>1.0980031381704399E-12</c:v>
                </c:pt>
                <c:pt idx="14797">
                  <c:v>1.0977088877349499E-12</c:v>
                </c:pt>
                <c:pt idx="14798">
                  <c:v>1.0974147204468299E-12</c:v>
                </c:pt>
                <c:pt idx="14799">
                  <c:v>1.09712063623658E-12</c:v>
                </c:pt>
                <c:pt idx="14800">
                  <c:v>1.0968266351065799E-12</c:v>
                </c:pt>
                <c:pt idx="14801">
                  <c:v>1.0965327170159501E-12</c:v>
                </c:pt>
                <c:pt idx="14802">
                  <c:v>1.0962388819274601E-12</c:v>
                </c:pt>
                <c:pt idx="14803">
                  <c:v>1.09594512985526E-12</c:v>
                </c:pt>
                <c:pt idx="14804">
                  <c:v>1.09565146077183E-12</c:v>
                </c:pt>
                <c:pt idx="14805">
                  <c:v>1.0953578745822799E-12</c:v>
                </c:pt>
                <c:pt idx="14806">
                  <c:v>1.0950643713518E-12</c:v>
                </c:pt>
                <c:pt idx="14807">
                  <c:v>1.09477095102149E-12</c:v>
                </c:pt>
                <c:pt idx="14808">
                  <c:v>1.0944776135351299E-12</c:v>
                </c:pt>
                <c:pt idx="14809">
                  <c:v>1.09418435888486E-12</c:v>
                </c:pt>
                <c:pt idx="14810">
                  <c:v>1.0938911870766901E-12</c:v>
                </c:pt>
                <c:pt idx="14811">
                  <c:v>1.0935980980592E-12</c:v>
                </c:pt>
                <c:pt idx="14812">
                  <c:v>1.0933050918247201E-12</c:v>
                </c:pt>
                <c:pt idx="14813">
                  <c:v>1.0930121683016001E-12</c:v>
                </c:pt>
                <c:pt idx="14814">
                  <c:v>1.0927193275295301E-12</c:v>
                </c:pt>
                <c:pt idx="14815">
                  <c:v>1.0924265694356201E-12</c:v>
                </c:pt>
                <c:pt idx="14816">
                  <c:v>1.09213389401352E-12</c:v>
                </c:pt>
                <c:pt idx="14817">
                  <c:v>1.0918413012205301E-12</c:v>
                </c:pt>
                <c:pt idx="14818">
                  <c:v>1.0915487910876801E-12</c:v>
                </c:pt>
                <c:pt idx="14819">
                  <c:v>1.0912563635176099E-12</c:v>
                </c:pt>
                <c:pt idx="14820">
                  <c:v>1.0909640185304699E-12</c:v>
                </c:pt>
                <c:pt idx="14821">
                  <c:v>1.09067175608532E-12</c:v>
                </c:pt>
                <c:pt idx="14822">
                  <c:v>1.09037957616615E-12</c:v>
                </c:pt>
                <c:pt idx="14823">
                  <c:v>1.09008747875511E-12</c:v>
                </c:pt>
                <c:pt idx="14824">
                  <c:v>1.0897954638131099E-12</c:v>
                </c:pt>
                <c:pt idx="14825">
                  <c:v>1.089503531275E-12</c:v>
                </c:pt>
                <c:pt idx="14826">
                  <c:v>1.08921168119323E-12</c:v>
                </c:pt>
                <c:pt idx="14827">
                  <c:v>1.0889199135020501E-12</c:v>
                </c:pt>
                <c:pt idx="14828">
                  <c:v>1.0886282281760801E-12</c:v>
                </c:pt>
                <c:pt idx="14829">
                  <c:v>1.08833662521861E-12</c:v>
                </c:pt>
                <c:pt idx="14830">
                  <c:v>1.0880451045596201E-12</c:v>
                </c:pt>
                <c:pt idx="14831">
                  <c:v>1.0877536662161101E-12</c:v>
                </c:pt>
                <c:pt idx="14832">
                  <c:v>1.0874623101363401E-12</c:v>
                </c:pt>
                <c:pt idx="14833">
                  <c:v>1.08717103630836E-12</c:v>
                </c:pt>
                <c:pt idx="14834">
                  <c:v>1.08687984469787E-12</c:v>
                </c:pt>
                <c:pt idx="14835">
                  <c:v>1.0865887352907599E-12</c:v>
                </c:pt>
                <c:pt idx="14836">
                  <c:v>1.0862977080642399E-12</c:v>
                </c:pt>
                <c:pt idx="14837">
                  <c:v>1.0860067629610701E-12</c:v>
                </c:pt>
                <c:pt idx="14838">
                  <c:v>1.0857159000022099E-12</c:v>
                </c:pt>
                <c:pt idx="14839">
                  <c:v>1.08542511912878E-12</c:v>
                </c:pt>
                <c:pt idx="14840">
                  <c:v>1.0851344203624199E-12</c:v>
                </c:pt>
                <c:pt idx="14841">
                  <c:v>1.0848438036099E-12</c:v>
                </c:pt>
                <c:pt idx="14842">
                  <c:v>1.0845532688841601E-12</c:v>
                </c:pt>
                <c:pt idx="14843">
                  <c:v>1.0842628161841599E-12</c:v>
                </c:pt>
                <c:pt idx="14844">
                  <c:v>1.08397244545047E-12</c:v>
                </c:pt>
                <c:pt idx="14845">
                  <c:v>1.08368215664657E-12</c:v>
                </c:pt>
                <c:pt idx="14846">
                  <c:v>1.0833919498065199E-12</c:v>
                </c:pt>
                <c:pt idx="14847">
                  <c:v>1.08310182484903E-12</c:v>
                </c:pt>
                <c:pt idx="14848">
                  <c:v>1.0828117817780299E-12</c:v>
                </c:pt>
                <c:pt idx="14849">
                  <c:v>1.0825218205478601E-12</c:v>
                </c:pt>
                <c:pt idx="14850">
                  <c:v>1.08223194114572E-12</c:v>
                </c:pt>
                <c:pt idx="14851">
                  <c:v>1.0819421435419E-12</c:v>
                </c:pt>
                <c:pt idx="14852">
                  <c:v>1.0816524277347E-12</c:v>
                </c:pt>
                <c:pt idx="14853">
                  <c:v>1.08136279365909E-12</c:v>
                </c:pt>
                <c:pt idx="14854">
                  <c:v>1.08107324133316E-12</c:v>
                </c:pt>
                <c:pt idx="14855">
                  <c:v>1.0807837707058701E-12</c:v>
                </c:pt>
                <c:pt idx="14856">
                  <c:v>1.08049438174722E-12</c:v>
                </c:pt>
                <c:pt idx="14857">
                  <c:v>1.0802050744810101E-12</c:v>
                </c:pt>
                <c:pt idx="14858">
                  <c:v>1.07991584881101E-12</c:v>
                </c:pt>
                <c:pt idx="14859">
                  <c:v>1.0796267047571101E-12</c:v>
                </c:pt>
                <c:pt idx="14860">
                  <c:v>1.0793376422869E-12</c:v>
                </c:pt>
                <c:pt idx="14861">
                  <c:v>1.0790486613667199E-12</c:v>
                </c:pt>
                <c:pt idx="14862">
                  <c:v>1.07875976200833E-12</c:v>
                </c:pt>
                <c:pt idx="14863">
                  <c:v>1.0784709441262499E-12</c:v>
                </c:pt>
                <c:pt idx="14864">
                  <c:v>1.0781822077321201E-12</c:v>
                </c:pt>
                <c:pt idx="14865">
                  <c:v>1.07789355279964E-12</c:v>
                </c:pt>
                <c:pt idx="14866">
                  <c:v>1.07760497932549E-12</c:v>
                </c:pt>
                <c:pt idx="14867">
                  <c:v>1.0773164872270501E-12</c:v>
                </c:pt>
                <c:pt idx="14868">
                  <c:v>1.07702807653564E-12</c:v>
                </c:pt>
                <c:pt idx="14869">
                  <c:v>1.0767397472068201E-12</c:v>
                </c:pt>
                <c:pt idx="14870">
                  <c:v>1.07645149921333E-12</c:v>
                </c:pt>
                <c:pt idx="14871">
                  <c:v>1.0761633325324901E-12</c:v>
                </c:pt>
                <c:pt idx="14872">
                  <c:v>1.07587524712064E-12</c:v>
                </c:pt>
                <c:pt idx="14873">
                  <c:v>1.07558724299157E-12</c:v>
                </c:pt>
                <c:pt idx="14874">
                  <c:v>1.0752993201014799E-12</c:v>
                </c:pt>
                <c:pt idx="14875">
                  <c:v>1.07501147841971E-12</c:v>
                </c:pt>
                <c:pt idx="14876">
                  <c:v>1.0747237179378799E-12</c:v>
                </c:pt>
                <c:pt idx="14877">
                  <c:v>1.07443603861282E-12</c:v>
                </c:pt>
                <c:pt idx="14878">
                  <c:v>1.07414844042777E-12</c:v>
                </c:pt>
                <c:pt idx="14879">
                  <c:v>1.0738609233776801E-12</c:v>
                </c:pt>
                <c:pt idx="14880">
                  <c:v>1.07357348740335E-12</c:v>
                </c:pt>
                <c:pt idx="14881">
                  <c:v>1.07328613248823E-12</c:v>
                </c:pt>
                <c:pt idx="14882">
                  <c:v>1.0729988586284899E-12</c:v>
                </c:pt>
                <c:pt idx="14883">
                  <c:v>1.0727116657921099E-12</c:v>
                </c:pt>
                <c:pt idx="14884">
                  <c:v>1.0724245539548101E-12</c:v>
                </c:pt>
                <c:pt idx="14885">
                  <c:v>1.07213752308133E-12</c:v>
                </c:pt>
                <c:pt idx="14886">
                  <c:v>1.07185057315445E-12</c:v>
                </c:pt>
                <c:pt idx="14887">
                  <c:v>1.0715637041607199E-12</c:v>
                </c:pt>
                <c:pt idx="14888">
                  <c:v>1.0712769160504099E-12</c:v>
                </c:pt>
                <c:pt idx="14889">
                  <c:v>1.0709902088160699E-12</c:v>
                </c:pt>
                <c:pt idx="14890">
                  <c:v>1.0707035824428099E-12</c:v>
                </c:pt>
                <c:pt idx="14891">
                  <c:v>1.07041703688985E-12</c:v>
                </c:pt>
                <c:pt idx="14892">
                  <c:v>1.0701305721192201E-12</c:v>
                </c:pt>
                <c:pt idx="14893">
                  <c:v>1.0698441881409101E-12</c:v>
                </c:pt>
                <c:pt idx="14894">
                  <c:v>1.0695578849362899E-12</c:v>
                </c:pt>
                <c:pt idx="14895">
                  <c:v>1.0692716624169599E-12</c:v>
                </c:pt>
                <c:pt idx="14896">
                  <c:v>1.06898552062286E-12</c:v>
                </c:pt>
                <c:pt idx="14897">
                  <c:v>1.0686994595293E-12</c:v>
                </c:pt>
                <c:pt idx="14898">
                  <c:v>1.06841347904553E-12</c:v>
                </c:pt>
                <c:pt idx="14899">
                  <c:v>1.0681275792261401E-12</c:v>
                </c:pt>
                <c:pt idx="14900">
                  <c:v>1.0678417600138899E-12</c:v>
                </c:pt>
                <c:pt idx="14901">
                  <c:v>1.06755602137117E-12</c:v>
                </c:pt>
                <c:pt idx="14902">
                  <c:v>1.0672703632798E-12</c:v>
                </c:pt>
                <c:pt idx="14903">
                  <c:v>1.06698478572853E-12</c:v>
                </c:pt>
                <c:pt idx="14904">
                  <c:v>1.06669928869912E-12</c:v>
                </c:pt>
                <c:pt idx="14905">
                  <c:v>1.0664138721295E-12</c:v>
                </c:pt>
                <c:pt idx="14906">
                  <c:v>1.06612853606741E-12</c:v>
                </c:pt>
                <c:pt idx="14907">
                  <c:v>1.06584328037909E-12</c:v>
                </c:pt>
                <c:pt idx="14908">
                  <c:v>1.06555810516288E-12</c:v>
                </c:pt>
                <c:pt idx="14909">
                  <c:v>1.06527301031391E-12</c:v>
                </c:pt>
                <c:pt idx="14910">
                  <c:v>1.0649879958189E-12</c:v>
                </c:pt>
                <c:pt idx="14911">
                  <c:v>1.0647030616698201E-12</c:v>
                </c:pt>
                <c:pt idx="14912">
                  <c:v>1.06441820783116E-12</c:v>
                </c:pt>
                <c:pt idx="14913">
                  <c:v>1.06413343430836E-12</c:v>
                </c:pt>
                <c:pt idx="14914">
                  <c:v>1.0638487410266799E-12</c:v>
                </c:pt>
                <c:pt idx="14915">
                  <c:v>1.0635641279955901E-12</c:v>
                </c:pt>
                <c:pt idx="14916">
                  <c:v>1.06327959522463E-12</c:v>
                </c:pt>
                <c:pt idx="14917">
                  <c:v>1.06299514260403E-12</c:v>
                </c:pt>
                <c:pt idx="14918">
                  <c:v>1.06271077017659E-12</c:v>
                </c:pt>
                <c:pt idx="14919">
                  <c:v>1.0624264778712501E-12</c:v>
                </c:pt>
                <c:pt idx="14920">
                  <c:v>1.06214226571054E-12</c:v>
                </c:pt>
                <c:pt idx="14921">
                  <c:v>1.0618581336343899E-12</c:v>
                </c:pt>
                <c:pt idx="14922">
                  <c:v>1.06157408166121E-12</c:v>
                </c:pt>
                <c:pt idx="14923">
                  <c:v>1.06129010972749E-12</c:v>
                </c:pt>
                <c:pt idx="14924">
                  <c:v>1.0610062178063E-12</c:v>
                </c:pt>
                <c:pt idx="14925">
                  <c:v>1.06072240590463E-12</c:v>
                </c:pt>
                <c:pt idx="14926">
                  <c:v>1.0604386739602799E-12</c:v>
                </c:pt>
                <c:pt idx="14927">
                  <c:v>1.0601550220082599E-12</c:v>
                </c:pt>
                <c:pt idx="14928">
                  <c:v>1.0598714499512701E-12</c:v>
                </c:pt>
                <c:pt idx="14929">
                  <c:v>1.05958795781933E-12</c:v>
                </c:pt>
                <c:pt idx="14930">
                  <c:v>1.0593045455614201E-12</c:v>
                </c:pt>
                <c:pt idx="14931">
                  <c:v>1.0590212131881599E-12</c:v>
                </c:pt>
                <c:pt idx="14932">
                  <c:v>1.0587379606298101E-12</c:v>
                </c:pt>
                <c:pt idx="14933">
                  <c:v>1.0584547878782501E-12</c:v>
                </c:pt>
                <c:pt idx="14934">
                  <c:v>1.0581716949252501E-12</c:v>
                </c:pt>
                <c:pt idx="14935">
                  <c:v>1.05788868174375E-12</c:v>
                </c:pt>
                <c:pt idx="14936">
                  <c:v>1.05760574827293E-12</c:v>
                </c:pt>
                <c:pt idx="14937">
                  <c:v>1.0573228945444501E-12</c:v>
                </c:pt>
                <c:pt idx="14938">
                  <c:v>1.0570401204944801E-12</c:v>
                </c:pt>
                <c:pt idx="14939">
                  <c:v>1.05675742612544E-12</c:v>
                </c:pt>
                <c:pt idx="14940">
                  <c:v>1.05647481138965E-12</c:v>
                </c:pt>
                <c:pt idx="14941">
                  <c:v>1.05619227629558E-12</c:v>
                </c:pt>
                <c:pt idx="14942">
                  <c:v>1.05590982077105E-12</c:v>
                </c:pt>
                <c:pt idx="14943">
                  <c:v>1.0556274447966199E-12</c:v>
                </c:pt>
                <c:pt idx="14944">
                  <c:v>1.05534514840251E-12</c:v>
                </c:pt>
                <c:pt idx="14945">
                  <c:v>1.0550629315506501E-12</c:v>
                </c:pt>
                <c:pt idx="14946">
                  <c:v>1.0547807941825001E-12</c:v>
                </c:pt>
                <c:pt idx="14947">
                  <c:v>1.0544987362694401E-12</c:v>
                </c:pt>
                <c:pt idx="14948">
                  <c:v>1.0542167578410301E-12</c:v>
                </c:pt>
                <c:pt idx="14949">
                  <c:v>1.05393485882684E-12</c:v>
                </c:pt>
                <c:pt idx="14950">
                  <c:v>1.05365303919565E-12</c:v>
                </c:pt>
                <c:pt idx="14951">
                  <c:v>1.0533712989791801E-12</c:v>
                </c:pt>
                <c:pt idx="14952">
                  <c:v>1.0530896381108601E-12</c:v>
                </c:pt>
                <c:pt idx="14953">
                  <c:v>1.05280805658214E-12</c:v>
                </c:pt>
                <c:pt idx="14954">
                  <c:v>1.05252655435283E-12</c:v>
                </c:pt>
                <c:pt idx="14955">
                  <c:v>1.0522451314169599E-12</c:v>
                </c:pt>
                <c:pt idx="14956">
                  <c:v>1.0519637877425001E-12</c:v>
                </c:pt>
                <c:pt idx="14957">
                  <c:v>1.05168252330573E-12</c:v>
                </c:pt>
                <c:pt idx="14958">
                  <c:v>1.0514013380753999E-12</c:v>
                </c:pt>
                <c:pt idx="14959">
                  <c:v>1.0511202320489E-12</c:v>
                </c:pt>
                <c:pt idx="14960">
                  <c:v>1.0508392051802799E-12</c:v>
                </c:pt>
                <c:pt idx="14961">
                  <c:v>1.05055825746463E-12</c:v>
                </c:pt>
                <c:pt idx="14962">
                  <c:v>1.05027738885347E-12</c:v>
                </c:pt>
                <c:pt idx="14963">
                  <c:v>1.0499965993615101E-12</c:v>
                </c:pt>
                <c:pt idx="14964">
                  <c:v>1.0497158889109201E-12</c:v>
                </c:pt>
                <c:pt idx="14965">
                  <c:v>1.0494352575282199E-12</c:v>
                </c:pt>
                <c:pt idx="14966">
                  <c:v>1.04915470516292E-12</c:v>
                </c:pt>
                <c:pt idx="14967">
                  <c:v>1.0488742318049901E-12</c:v>
                </c:pt>
                <c:pt idx="14968">
                  <c:v>1.0485938374254199E-12</c:v>
                </c:pt>
                <c:pt idx="14969">
                  <c:v>1.04831352198747E-12</c:v>
                </c:pt>
                <c:pt idx="14970">
                  <c:v>1.0480332854933099E-12</c:v>
                </c:pt>
                <c:pt idx="14971">
                  <c:v>1.04775312787944E-12</c:v>
                </c:pt>
                <c:pt idx="14972">
                  <c:v>1.04747304919816E-12</c:v>
                </c:pt>
                <c:pt idx="14973">
                  <c:v>1.0471930493461899E-12</c:v>
                </c:pt>
                <c:pt idx="14974">
                  <c:v>1.0469131283169799E-12</c:v>
                </c:pt>
                <c:pt idx="14975">
                  <c:v>1.0466332861278801E-12</c:v>
                </c:pt>
                <c:pt idx="14976">
                  <c:v>1.04635352270299E-12</c:v>
                </c:pt>
                <c:pt idx="14977">
                  <c:v>1.04607383803835E-12</c:v>
                </c:pt>
                <c:pt idx="14978">
                  <c:v>1.0457942321461801E-12</c:v>
                </c:pt>
                <c:pt idx="14979">
                  <c:v>1.0455147049328699E-12</c:v>
                </c:pt>
                <c:pt idx="14980">
                  <c:v>1.0452352564364799E-12</c:v>
                </c:pt>
                <c:pt idx="14981">
                  <c:v>1.0449558866043E-12</c:v>
                </c:pt>
                <c:pt idx="14982">
                  <c:v>1.0446765954305501E-12</c:v>
                </c:pt>
                <c:pt idx="14983">
                  <c:v>1.04439738287654E-12</c:v>
                </c:pt>
                <c:pt idx="14984">
                  <c:v>1.04411824891061E-12</c:v>
                </c:pt>
                <c:pt idx="14985">
                  <c:v>1.0438391935309101E-12</c:v>
                </c:pt>
                <c:pt idx="14986">
                  <c:v>1.04356021667993E-12</c:v>
                </c:pt>
                <c:pt idx="14987">
                  <c:v>1.04328131839949E-12</c:v>
                </c:pt>
                <c:pt idx="14988">
                  <c:v>1.04300249858323E-12</c:v>
                </c:pt>
                <c:pt idx="14989">
                  <c:v>1.0427237572803401E-12</c:v>
                </c:pt>
                <c:pt idx="14990">
                  <c:v>1.0424450943962301E-12</c:v>
                </c:pt>
                <c:pt idx="14991">
                  <c:v>1.0421665099918E-12</c:v>
                </c:pt>
                <c:pt idx="14992">
                  <c:v>1.04188800396156E-12</c:v>
                </c:pt>
                <c:pt idx="14993">
                  <c:v>1.04160957633593E-12</c:v>
                </c:pt>
                <c:pt idx="14994">
                  <c:v>1.04133122707459E-12</c:v>
                </c:pt>
                <c:pt idx="14995">
                  <c:v>1.0410529561575199E-12</c:v>
                </c:pt>
                <c:pt idx="14996">
                  <c:v>1.04077476355942E-12</c:v>
                </c:pt>
                <c:pt idx="14997">
                  <c:v>1.04049664921793E-12</c:v>
                </c:pt>
                <c:pt idx="14998">
                  <c:v>1.04021861318193E-12</c:v>
                </c:pt>
                <c:pt idx="14999">
                  <c:v>1.03994065537658E-12</c:v>
                </c:pt>
                <c:pt idx="15000">
                  <c:v>1.03966277581845E-12</c:v>
                </c:pt>
                <c:pt idx="15001">
                  <c:v>1.0393849744303399E-12</c:v>
                </c:pt>
                <c:pt idx="15002">
                  <c:v>1.0391072512339299E-12</c:v>
                </c:pt>
                <c:pt idx="15003">
                  <c:v>1.03882960620252E-12</c:v>
                </c:pt>
                <c:pt idx="15004">
                  <c:v>1.0385520392840901E-12</c:v>
                </c:pt>
                <c:pt idx="15005">
                  <c:v>1.0382745504812901E-12</c:v>
                </c:pt>
                <c:pt idx="15006">
                  <c:v>1.03799713973767E-12</c:v>
                </c:pt>
                <c:pt idx="15007">
                  <c:v>1.0377198070858501E-12</c:v>
                </c:pt>
                <c:pt idx="15008">
                  <c:v>1.03744255243604E-12</c:v>
                </c:pt>
                <c:pt idx="15009">
                  <c:v>1.0371653758285301E-12</c:v>
                </c:pt>
                <c:pt idx="15010">
                  <c:v>1.0368882771920101E-12</c:v>
                </c:pt>
                <c:pt idx="15011">
                  <c:v>1.0366112565155299E-12</c:v>
                </c:pt>
                <c:pt idx="15012">
                  <c:v>1.0363343138022399E-12</c:v>
                </c:pt>
                <c:pt idx="15013">
                  <c:v>1.0360574489845599E-12</c:v>
                </c:pt>
                <c:pt idx="15014">
                  <c:v>1.0357806620837701E-12</c:v>
                </c:pt>
                <c:pt idx="15015">
                  <c:v>1.03550395304468E-12</c:v>
                </c:pt>
                <c:pt idx="15016">
                  <c:v>1.0352273218575999E-12</c:v>
                </c:pt>
                <c:pt idx="15017">
                  <c:v>1.03495076849579E-12</c:v>
                </c:pt>
                <c:pt idx="15018">
                  <c:v>1.0346742929477999E-12</c:v>
                </c:pt>
                <c:pt idx="15019">
                  <c:v>1.0343978951463999E-12</c:v>
                </c:pt>
                <c:pt idx="15020">
                  <c:v>1.0341215751424099E-12</c:v>
                </c:pt>
                <c:pt idx="15021">
                  <c:v>1.0338453328431E-12</c:v>
                </c:pt>
                <c:pt idx="15022">
                  <c:v>1.03356916825589E-12</c:v>
                </c:pt>
                <c:pt idx="15023">
                  <c:v>1.0332930813608001E-12</c:v>
                </c:pt>
                <c:pt idx="15024">
                  <c:v>1.03301707212469E-12</c:v>
                </c:pt>
                <c:pt idx="15025">
                  <c:v>1.03274114050905E-12</c:v>
                </c:pt>
                <c:pt idx="15026">
                  <c:v>1.03246528653094E-12</c:v>
                </c:pt>
                <c:pt idx="15027">
                  <c:v>1.0321895101420899E-12</c:v>
                </c:pt>
                <c:pt idx="15028">
                  <c:v>1.03191381131457E-12</c:v>
                </c:pt>
                <c:pt idx="15029">
                  <c:v>1.03163819005807E-12</c:v>
                </c:pt>
                <c:pt idx="15030">
                  <c:v>1.0313626463045E-12</c:v>
                </c:pt>
                <c:pt idx="15031">
                  <c:v>1.03108718006357E-12</c:v>
                </c:pt>
                <c:pt idx="15032">
                  <c:v>1.0308117912902201E-12</c:v>
                </c:pt>
                <c:pt idx="15033">
                  <c:v>1.0305364799608501E-12</c:v>
                </c:pt>
                <c:pt idx="15034">
                  <c:v>1.03026124606104E-12</c:v>
                </c:pt>
                <c:pt idx="15035">
                  <c:v>1.02998608958882E-12</c:v>
                </c:pt>
                <c:pt idx="15036">
                  <c:v>1.0297110104757899E-12</c:v>
                </c:pt>
                <c:pt idx="15037">
                  <c:v>1.02943600874625E-12</c:v>
                </c:pt>
                <c:pt idx="15038">
                  <c:v>1.0291610843373701E-12</c:v>
                </c:pt>
                <c:pt idx="15039">
                  <c:v>1.0288862372595901E-12</c:v>
                </c:pt>
                <c:pt idx="15040">
                  <c:v>1.0286114674458799E-12</c:v>
                </c:pt>
                <c:pt idx="15041">
                  <c:v>1.02833677492919E-12</c:v>
                </c:pt>
                <c:pt idx="15042">
                  <c:v>1.0280621596483201E-12</c:v>
                </c:pt>
                <c:pt idx="15043">
                  <c:v>1.0277876215805E-12</c:v>
                </c:pt>
                <c:pt idx="15044">
                  <c:v>1.0275131607210301E-12</c:v>
                </c:pt>
                <c:pt idx="15045">
                  <c:v>1.02723877703623E-12</c:v>
                </c:pt>
                <c:pt idx="15046">
                  <c:v>1.0269644704965699E-12</c:v>
                </c:pt>
                <c:pt idx="15047">
                  <c:v>1.02669024109012E-12</c:v>
                </c:pt>
                <c:pt idx="15048">
                  <c:v>1.0264160887836201E-12</c:v>
                </c:pt>
                <c:pt idx="15049">
                  <c:v>1.02614201358037E-12</c:v>
                </c:pt>
                <c:pt idx="15050">
                  <c:v>1.02586801542859E-12</c:v>
                </c:pt>
                <c:pt idx="15051">
                  <c:v>1.02559409430077E-12</c:v>
                </c:pt>
                <c:pt idx="15052">
                  <c:v>1.02532025020451E-12</c:v>
                </c:pt>
                <c:pt idx="15053">
                  <c:v>1.0250464830974301E-12</c:v>
                </c:pt>
                <c:pt idx="15054">
                  <c:v>1.02477279293629E-12</c:v>
                </c:pt>
                <c:pt idx="15055">
                  <c:v>1.0244991797230901E-12</c:v>
                </c:pt>
                <c:pt idx="15056">
                  <c:v>1.02422564346174E-12</c:v>
                </c:pt>
                <c:pt idx="15057">
                  <c:v>1.02395218406359E-12</c:v>
                </c:pt>
                <c:pt idx="15058">
                  <c:v>1.0236788015673199E-12</c:v>
                </c:pt>
                <c:pt idx="15059">
                  <c:v>1.0234054959128299E-12</c:v>
                </c:pt>
                <c:pt idx="15060">
                  <c:v>1.0231322670918799E-12</c:v>
                </c:pt>
                <c:pt idx="15061">
                  <c:v>1.02285911507129E-12</c:v>
                </c:pt>
                <c:pt idx="15062">
                  <c:v>1.02258603981859E-12</c:v>
                </c:pt>
                <c:pt idx="15063">
                  <c:v>1.02231304137003E-12</c:v>
                </c:pt>
                <c:pt idx="15064">
                  <c:v>1.0220401196235801E-12</c:v>
                </c:pt>
                <c:pt idx="15065">
                  <c:v>1.02176727459809E-12</c:v>
                </c:pt>
                <c:pt idx="15066">
                  <c:v>1.0214945062692799E-12</c:v>
                </c:pt>
                <c:pt idx="15067">
                  <c:v>1.02122181462567E-12</c:v>
                </c:pt>
                <c:pt idx="15068">
                  <c:v>1.0209491996151699E-12</c:v>
                </c:pt>
                <c:pt idx="15069">
                  <c:v>1.0206766612241601E-12</c:v>
                </c:pt>
                <c:pt idx="15070">
                  <c:v>1.0204041994079501E-12</c:v>
                </c:pt>
                <c:pt idx="15071">
                  <c:v>1.0201318142041E-12</c:v>
                </c:pt>
                <c:pt idx="15072">
                  <c:v>1.01985950555616E-12</c:v>
                </c:pt>
                <c:pt idx="15073">
                  <c:v>1.01958727341797E-12</c:v>
                </c:pt>
                <c:pt idx="15074">
                  <c:v>1.0193151178133001E-12</c:v>
                </c:pt>
                <c:pt idx="15075">
                  <c:v>1.0190430386898799E-12</c:v>
                </c:pt>
                <c:pt idx="15076">
                  <c:v>1.01877103599217E-12</c:v>
                </c:pt>
                <c:pt idx="15077">
                  <c:v>1.01849910977602E-12</c:v>
                </c:pt>
                <c:pt idx="15078">
                  <c:v>1.0182272599566901E-12</c:v>
                </c:pt>
                <c:pt idx="15079">
                  <c:v>1.01795548654885E-12</c:v>
                </c:pt>
                <c:pt idx="15080">
                  <c:v>1.01768378948926E-12</c:v>
                </c:pt>
                <c:pt idx="15081">
                  <c:v>1.0174121688013901E-12</c:v>
                </c:pt>
                <c:pt idx="15082">
                  <c:v>1.01714062440516E-12</c:v>
                </c:pt>
                <c:pt idx="15083">
                  <c:v>1.0168691563458001E-12</c:v>
                </c:pt>
                <c:pt idx="15084">
                  <c:v>1.0165977645613301E-12</c:v>
                </c:pt>
                <c:pt idx="15085">
                  <c:v>1.0163264490051101E-12</c:v>
                </c:pt>
                <c:pt idx="15086">
                  <c:v>1.01605520971767E-12</c:v>
                </c:pt>
                <c:pt idx="15087">
                  <c:v>1.01578404664451E-12</c:v>
                </c:pt>
                <c:pt idx="15088">
                  <c:v>1.01551295972639E-12</c:v>
                </c:pt>
                <c:pt idx="15089">
                  <c:v>1.0152419489840301E-12</c:v>
                </c:pt>
                <c:pt idx="15090">
                  <c:v>1.0149710144073501E-12</c:v>
                </c:pt>
                <c:pt idx="15091">
                  <c:v>1.0147001559273901E-12</c:v>
                </c:pt>
                <c:pt idx="15092">
                  <c:v>1.0144293735646601E-12</c:v>
                </c:pt>
                <c:pt idx="15093">
                  <c:v>1.0141586672552499E-12</c:v>
                </c:pt>
                <c:pt idx="15094">
                  <c:v>1.01388803702412E-12</c:v>
                </c:pt>
                <c:pt idx="15095">
                  <c:v>1.0136174827965701E-12</c:v>
                </c:pt>
                <c:pt idx="15096">
                  <c:v>1.01334700459129E-12</c:v>
                </c:pt>
                <c:pt idx="15097">
                  <c:v>1.01307660236955E-12</c:v>
                </c:pt>
                <c:pt idx="15098">
                  <c:v>1.0128062760991E-12</c:v>
                </c:pt>
                <c:pt idx="15099">
                  <c:v>1.01253602578166E-12</c:v>
                </c:pt>
                <c:pt idx="15100">
                  <c:v>1.01226585137116E-12</c:v>
                </c:pt>
                <c:pt idx="15101">
                  <c:v>1.01199575283914E-12</c:v>
                </c:pt>
                <c:pt idx="15102">
                  <c:v>1.0117257301829999E-12</c:v>
                </c:pt>
                <c:pt idx="15103">
                  <c:v>1.0114557833908101E-12</c:v>
                </c:pt>
                <c:pt idx="15104">
                  <c:v>1.01118591242003E-12</c:v>
                </c:pt>
                <c:pt idx="15105">
                  <c:v>1.010916117244E-12</c:v>
                </c:pt>
                <c:pt idx="15106">
                  <c:v>1.01064639785108E-12</c:v>
                </c:pt>
                <c:pt idx="15107">
                  <c:v>1.01037675423441E-12</c:v>
                </c:pt>
                <c:pt idx="15108">
                  <c:v>1.0101071863188E-12</c:v>
                </c:pt>
                <c:pt idx="15109">
                  <c:v>1.0098376941268601E-12</c:v>
                </c:pt>
                <c:pt idx="15110">
                  <c:v>1.0095682776388301E-12</c:v>
                </c:pt>
                <c:pt idx="15111">
                  <c:v>1.0092989367886E-12</c:v>
                </c:pt>
                <c:pt idx="15112">
                  <c:v>1.0090296716169E-12</c:v>
                </c:pt>
                <c:pt idx="15113">
                  <c:v>1.0087604820356999E-12</c:v>
                </c:pt>
                <c:pt idx="15114">
                  <c:v>1.0084913680776599E-12</c:v>
                </c:pt>
                <c:pt idx="15115">
                  <c:v>1.00822232966021E-12</c:v>
                </c:pt>
                <c:pt idx="15116">
                  <c:v>1.0079533668132201E-12</c:v>
                </c:pt>
                <c:pt idx="15117">
                  <c:v>1.0076844795334201E-12</c:v>
                </c:pt>
                <c:pt idx="15118">
                  <c:v>1.0074156677172001E-12</c:v>
                </c:pt>
                <c:pt idx="15119">
                  <c:v>1.0071469314050001E-12</c:v>
                </c:pt>
                <c:pt idx="15120">
                  <c:v>1.0068782705489E-12</c:v>
                </c:pt>
                <c:pt idx="15121">
                  <c:v>1.00660968514459E-12</c:v>
                </c:pt>
                <c:pt idx="15122">
                  <c:v>1.00634117515328E-12</c:v>
                </c:pt>
                <c:pt idx="15123">
                  <c:v>1.0060727405549399E-12</c:v>
                </c:pt>
                <c:pt idx="15124">
                  <c:v>1.0058043813059699E-12</c:v>
                </c:pt>
                <c:pt idx="15125">
                  <c:v>1.0055360974442001E-12</c:v>
                </c:pt>
                <c:pt idx="15126">
                  <c:v>1.0052678889033301E-12</c:v>
                </c:pt>
                <c:pt idx="15127">
                  <c:v>1.00499975565919E-12</c:v>
                </c:pt>
                <c:pt idx="15128">
                  <c:v>1.0047316977032499E-12</c:v>
                </c:pt>
                <c:pt idx="15129">
                  <c:v>1.00446371500361E-12</c:v>
                </c:pt>
                <c:pt idx="15130">
                  <c:v>1.0041958075449299E-12</c:v>
                </c:pt>
                <c:pt idx="15131">
                  <c:v>1.0039279752995599E-12</c:v>
                </c:pt>
                <c:pt idx="15132">
                  <c:v>1.00366021824298E-12</c:v>
                </c:pt>
                <c:pt idx="15133">
                  <c:v>1.0033925363786E-12</c:v>
                </c:pt>
                <c:pt idx="15134">
                  <c:v>1.00312492964656E-12</c:v>
                </c:pt>
                <c:pt idx="15135">
                  <c:v>1.0028573980441201E-12</c:v>
                </c:pt>
                <c:pt idx="15136">
                  <c:v>1.0025899415242301E-12</c:v>
                </c:pt>
                <c:pt idx="15137">
                  <c:v>1.0023225601264999E-12</c:v>
                </c:pt>
                <c:pt idx="15138">
                  <c:v>1.0020552537456701E-12</c:v>
                </c:pt>
                <c:pt idx="15139">
                  <c:v>1.00178802242676E-12</c:v>
                </c:pt>
                <c:pt idx="15140">
                  <c:v>1.0015208661111099E-12</c:v>
                </c:pt>
                <c:pt idx="15141">
                  <c:v>1.00125378479073E-12</c:v>
                </c:pt>
                <c:pt idx="15142">
                  <c:v>1.0009867784320599E-12</c:v>
                </c:pt>
                <c:pt idx="15143">
                  <c:v>1.00071984701277E-12</c:v>
                </c:pt>
                <c:pt idx="15144">
                  <c:v>1.00045299054259E-12</c:v>
                </c:pt>
                <c:pt idx="15145">
                  <c:v>1.0001862089646901E-12</c:v>
                </c:pt>
                <c:pt idx="15146">
                  <c:v>9.99919502267673E-13</c:v>
                </c:pt>
                <c:pt idx="15147">
                  <c:v>9.9965287041419402E-13</c:v>
                </c:pt>
                <c:pt idx="15148">
                  <c:v>9.9938631341772997E-13</c:v>
                </c:pt>
                <c:pt idx="15149">
                  <c:v>9.9911983119075096E-13</c:v>
                </c:pt>
                <c:pt idx="15150">
                  <c:v>9.9885342380093999E-13</c:v>
                </c:pt>
                <c:pt idx="15151">
                  <c:v>9.9858709116158205E-13</c:v>
                </c:pt>
                <c:pt idx="15152">
                  <c:v>9.9832083326020096E-13</c:v>
                </c:pt>
                <c:pt idx="15153">
                  <c:v>9.9805465008035792E-13</c:v>
                </c:pt>
                <c:pt idx="15154">
                  <c:v>9.9778854162606504E-13</c:v>
                </c:pt>
                <c:pt idx="15155">
                  <c:v>9.9752250781566308E-13</c:v>
                </c:pt>
                <c:pt idx="15156">
                  <c:v>9.9725654868876905E-13</c:v>
                </c:pt>
                <c:pt idx="15157">
                  <c:v>9.9699066418184595E-13</c:v>
                </c:pt>
                <c:pt idx="15158">
                  <c:v>9.9672485428583701E-13</c:v>
                </c:pt>
                <c:pt idx="15159">
                  <c:v>9.9645911897502491E-13</c:v>
                </c:pt>
                <c:pt idx="15160">
                  <c:v>9.9619345824002994E-13</c:v>
                </c:pt>
                <c:pt idx="15161">
                  <c:v>9.9592787204876393E-13</c:v>
                </c:pt>
                <c:pt idx="15162">
                  <c:v>9.9566236040441604E-13</c:v>
                </c:pt>
                <c:pt idx="15163">
                  <c:v>9.95396923206501E-13</c:v>
                </c:pt>
                <c:pt idx="15164">
                  <c:v>9.9513156052598104E-13</c:v>
                </c:pt>
                <c:pt idx="15165">
                  <c:v>9.9486627230258407E-13</c:v>
                </c:pt>
                <c:pt idx="15166">
                  <c:v>9.9460105850411405E-13</c:v>
                </c:pt>
                <c:pt idx="15167">
                  <c:v>9.9433591909824692E-13</c:v>
                </c:pt>
                <c:pt idx="15168">
                  <c:v>9.9407085410178298E-13</c:v>
                </c:pt>
                <c:pt idx="15169">
                  <c:v>9.9380586344577099E-13</c:v>
                </c:pt>
                <c:pt idx="15170">
                  <c:v>9.9354094717968102E-13</c:v>
                </c:pt>
                <c:pt idx="15171">
                  <c:v>9.9327610519247297E-13</c:v>
                </c:pt>
                <c:pt idx="15172">
                  <c:v>9.9301133754216803E-13</c:v>
                </c:pt>
                <c:pt idx="15173">
                  <c:v>9.9274664413264804E-13</c:v>
                </c:pt>
                <c:pt idx="15174">
                  <c:v>9.9248202500316108E-13</c:v>
                </c:pt>
                <c:pt idx="15175">
                  <c:v>9.9221748010563091E-13</c:v>
                </c:pt>
                <c:pt idx="15176">
                  <c:v>9.9195300940798509E-13</c:v>
                </c:pt>
                <c:pt idx="15177">
                  <c:v>9.9168861291223906E-13</c:v>
                </c:pt>
                <c:pt idx="15178">
                  <c:v>9.9142429058856607E-13</c:v>
                </c:pt>
                <c:pt idx="15179">
                  <c:v>9.9116004238998806E-13</c:v>
                </c:pt>
                <c:pt idx="15180">
                  <c:v>9.9089586833683902E-13</c:v>
                </c:pt>
                <c:pt idx="15181">
                  <c:v>9.9063176838966207E-13</c:v>
                </c:pt>
                <c:pt idx="15182">
                  <c:v>9.9036774250283202E-13</c:v>
                </c:pt>
                <c:pt idx="15183">
                  <c:v>9.9010379066956401E-13</c:v>
                </c:pt>
                <c:pt idx="15184">
                  <c:v>9.8983991286048E-13</c:v>
                </c:pt>
                <c:pt idx="15185">
                  <c:v>9.8957610909386197E-13</c:v>
                </c:pt>
                <c:pt idx="15186">
                  <c:v>9.8931237930700395E-13</c:v>
                </c:pt>
                <c:pt idx="15187">
                  <c:v>9.8904872347552308E-13</c:v>
                </c:pt>
                <c:pt idx="15188">
                  <c:v>9.8878514159026302E-13</c:v>
                </c:pt>
                <c:pt idx="15189">
                  <c:v>9.8852163365004904E-13</c:v>
                </c:pt>
                <c:pt idx="15190">
                  <c:v>9.8825819960278593E-13</c:v>
                </c:pt>
                <c:pt idx="15191">
                  <c:v>9.879948394357671E-13</c:v>
                </c:pt>
                <c:pt idx="15192">
                  <c:v>9.8773155313106094E-13</c:v>
                </c:pt>
                <c:pt idx="15193">
                  <c:v>9.8746834065965291E-13</c:v>
                </c:pt>
                <c:pt idx="15194">
                  <c:v>9.8720520199380602E-13</c:v>
                </c:pt>
                <c:pt idx="15195">
                  <c:v>9.8694213711908601E-13</c:v>
                </c:pt>
                <c:pt idx="15196">
                  <c:v>9.8667914601743E-13</c:v>
                </c:pt>
                <c:pt idx="15197">
                  <c:v>9.8641622868019904E-13</c:v>
                </c:pt>
                <c:pt idx="15198">
                  <c:v>9.861533850626131E-13</c:v>
                </c:pt>
                <c:pt idx="15199">
                  <c:v>9.8589061513932099E-13</c:v>
                </c:pt>
                <c:pt idx="15200">
                  <c:v>9.8562791890168598E-13</c:v>
                </c:pt>
                <c:pt idx="15201">
                  <c:v>9.8536529632151003E-13</c:v>
                </c:pt>
                <c:pt idx="15202">
                  <c:v>9.85102747381782E-13</c:v>
                </c:pt>
                <c:pt idx="15203">
                  <c:v>9.8484027206745594E-13</c:v>
                </c:pt>
                <c:pt idx="15204">
                  <c:v>9.8457787031721404E-13</c:v>
                </c:pt>
                <c:pt idx="15205">
                  <c:v>9.8431554217149508E-13</c:v>
                </c:pt>
                <c:pt idx="15206">
                  <c:v>9.8405328756200291E-13</c:v>
                </c:pt>
                <c:pt idx="15207">
                  <c:v>9.8379110648262397E-13</c:v>
                </c:pt>
                <c:pt idx="15208">
                  <c:v>9.8352899892287996E-13</c:v>
                </c:pt>
                <c:pt idx="15209">
                  <c:v>9.8326696484131309E-13</c:v>
                </c:pt>
                <c:pt idx="15210">
                  <c:v>9.8300500420118794E-13</c:v>
                </c:pt>
                <c:pt idx="15211">
                  <c:v>9.8274311702538506E-13</c:v>
                </c:pt>
                <c:pt idx="15212">
                  <c:v>9.8248130325900903E-13</c:v>
                </c:pt>
                <c:pt idx="15213">
                  <c:v>9.8221956289974309E-13</c:v>
                </c:pt>
                <c:pt idx="15214">
                  <c:v>9.8195789589754604E-13</c:v>
                </c:pt>
                <c:pt idx="15215">
                  <c:v>9.8169630224710099E-13</c:v>
                </c:pt>
                <c:pt idx="15216">
                  <c:v>9.8143478195524793E-13</c:v>
                </c:pt>
                <c:pt idx="15217">
                  <c:v>9.8117333496254396E-13</c:v>
                </c:pt>
                <c:pt idx="15218">
                  <c:v>9.8091196124374209E-13</c:v>
                </c:pt>
                <c:pt idx="15219">
                  <c:v>9.8065066080802694E-13</c:v>
                </c:pt>
                <c:pt idx="15220">
                  <c:v>9.8038943360608897E-13</c:v>
                </c:pt>
                <c:pt idx="15221">
                  <c:v>9.8012827963162699E-13</c:v>
                </c:pt>
                <c:pt idx="15222">
                  <c:v>9.7986719884661209E-13</c:v>
                </c:pt>
                <c:pt idx="15223">
                  <c:v>9.7960619124828203E-13</c:v>
                </c:pt>
                <c:pt idx="15224">
                  <c:v>9.7934525680201699E-13</c:v>
                </c:pt>
                <c:pt idx="15225">
                  <c:v>9.7908439549298508E-13</c:v>
                </c:pt>
                <c:pt idx="15226">
                  <c:v>9.7882360730446901E-13</c:v>
                </c:pt>
                <c:pt idx="15227">
                  <c:v>9.7856289219840191E-13</c:v>
                </c:pt>
                <c:pt idx="15228">
                  <c:v>9.783022501684321E-13</c:v>
                </c:pt>
                <c:pt idx="15229">
                  <c:v>9.7804168117668092E-13</c:v>
                </c:pt>
                <c:pt idx="15230">
                  <c:v>9.777811852101831E-13</c:v>
                </c:pt>
                <c:pt idx="15231">
                  <c:v>9.7752076225531902E-13</c:v>
                </c:pt>
                <c:pt idx="15232">
                  <c:v>9.7726041229037197E-13</c:v>
                </c:pt>
                <c:pt idx="15233">
                  <c:v>9.7700013526390892E-13</c:v>
                </c:pt>
                <c:pt idx="15234">
                  <c:v>9.7673993118799407E-13</c:v>
                </c:pt>
                <c:pt idx="15235">
                  <c:v>9.7647980002689991E-13</c:v>
                </c:pt>
                <c:pt idx="15236">
                  <c:v>9.7621974178848204E-13</c:v>
                </c:pt>
                <c:pt idx="15237">
                  <c:v>9.7595975640444293E-13</c:v>
                </c:pt>
                <c:pt idx="15238">
                  <c:v>9.7569984385798694E-13</c:v>
                </c:pt>
                <c:pt idx="15239">
                  <c:v>9.7544000414688798E-13</c:v>
                </c:pt>
                <c:pt idx="15240">
                  <c:v>9.7518023726623305E-13</c:v>
                </c:pt>
                <c:pt idx="15241">
                  <c:v>9.7492054315657098E-13</c:v>
                </c:pt>
                <c:pt idx="15242">
                  <c:v>9.7466092181229405E-13</c:v>
                </c:pt>
                <c:pt idx="15243">
                  <c:v>9.7440137320878699E-13</c:v>
                </c:pt>
                <c:pt idx="15244">
                  <c:v>9.7414189730522006E-13</c:v>
                </c:pt>
                <c:pt idx="15245">
                  <c:v>9.7388249414354199E-13</c:v>
                </c:pt>
                <c:pt idx="15246">
                  <c:v>9.73623163626138E-13</c:v>
                </c:pt>
                <c:pt idx="15247">
                  <c:v>9.7336390579589404E-13</c:v>
                </c:pt>
                <c:pt idx="15248">
                  <c:v>9.7310472058278491E-13</c:v>
                </c:pt>
                <c:pt idx="15249">
                  <c:v>9.7284560799755791E-13</c:v>
                </c:pt>
                <c:pt idx="15250">
                  <c:v>9.7258656797477206E-13</c:v>
                </c:pt>
                <c:pt idx="15251">
                  <c:v>9.7232760056031105E-13</c:v>
                </c:pt>
                <c:pt idx="15252">
                  <c:v>9.7206870567460196E-13</c:v>
                </c:pt>
                <c:pt idx="15253">
                  <c:v>9.7180988331440593E-13</c:v>
                </c:pt>
                <c:pt idx="15254">
                  <c:v>9.7155113346424707E-13</c:v>
                </c:pt>
                <c:pt idx="15255">
                  <c:v>9.7129245609701803E-13</c:v>
                </c:pt>
                <c:pt idx="15256">
                  <c:v>9.7103385120437008E-13</c:v>
                </c:pt>
                <c:pt idx="15257">
                  <c:v>9.7077531875027703E-13</c:v>
                </c:pt>
                <c:pt idx="15258">
                  <c:v>9.7051685869938902E-13</c:v>
                </c:pt>
                <c:pt idx="15259">
                  <c:v>9.7025847105697691E-13</c:v>
                </c:pt>
                <c:pt idx="15260">
                  <c:v>9.7000015578365007E-13</c:v>
                </c:pt>
                <c:pt idx="15261">
                  <c:v>9.6974191286832596E-13</c:v>
                </c:pt>
                <c:pt idx="15262">
                  <c:v>9.6948374227510301E-13</c:v>
                </c:pt>
                <c:pt idx="15263">
                  <c:v>9.6922564401058896E-13</c:v>
                </c:pt>
                <c:pt idx="15264">
                  <c:v>9.6896761803774307E-13</c:v>
                </c:pt>
                <c:pt idx="15265">
                  <c:v>9.68709664322578E-13</c:v>
                </c:pt>
                <c:pt idx="15266">
                  <c:v>9.6845178285141399E-13</c:v>
                </c:pt>
                <c:pt idx="15267">
                  <c:v>9.6819397361865605E-13</c:v>
                </c:pt>
                <c:pt idx="15268">
                  <c:v>9.6793623657360402E-13</c:v>
                </c:pt>
                <c:pt idx="15269">
                  <c:v>9.6767857174840709E-13</c:v>
                </c:pt>
                <c:pt idx="15270">
                  <c:v>9.6742097903133104E-13</c:v>
                </c:pt>
                <c:pt idx="15271">
                  <c:v>9.6716345847753909E-13</c:v>
                </c:pt>
                <c:pt idx="15272">
                  <c:v>9.6690601004585598E-13</c:v>
                </c:pt>
                <c:pt idx="15273">
                  <c:v>9.6664863370322296E-13</c:v>
                </c:pt>
                <c:pt idx="15274">
                  <c:v>9.6639132944517899E-13</c:v>
                </c:pt>
                <c:pt idx="15275">
                  <c:v>9.6613409722856891E-13</c:v>
                </c:pt>
                <c:pt idx="15276">
                  <c:v>9.6587693706287096E-13</c:v>
                </c:pt>
                <c:pt idx="15277">
                  <c:v>9.6561984889737106E-13</c:v>
                </c:pt>
                <c:pt idx="15278">
                  <c:v>9.6536283271506799E-13</c:v>
                </c:pt>
                <c:pt idx="15279">
                  <c:v>9.6510588850050803E-13</c:v>
                </c:pt>
                <c:pt idx="15280">
                  <c:v>9.6484901624029193E-13</c:v>
                </c:pt>
                <c:pt idx="15281">
                  <c:v>9.6459221588637595E-13</c:v>
                </c:pt>
                <c:pt idx="15282">
                  <c:v>9.6433548745382503E-13</c:v>
                </c:pt>
                <c:pt idx="15283">
                  <c:v>9.6407883091561002E-13</c:v>
                </c:pt>
                <c:pt idx="15284">
                  <c:v>9.6382224622065693E-13</c:v>
                </c:pt>
                <c:pt idx="15285">
                  <c:v>9.6356573335389901E-13</c:v>
                </c:pt>
                <c:pt idx="15286">
                  <c:v>9.633092923261609E-13</c:v>
                </c:pt>
                <c:pt idx="15287">
                  <c:v>9.6305292310031297E-13</c:v>
                </c:pt>
                <c:pt idx="15288">
                  <c:v>9.6279662562914292E-13</c:v>
                </c:pt>
                <c:pt idx="15289">
                  <c:v>9.6254039992153304E-13</c:v>
                </c:pt>
                <c:pt idx="15290">
                  <c:v>9.6228424594388699E-13</c:v>
                </c:pt>
                <c:pt idx="15291">
                  <c:v>9.6202816366545209E-13</c:v>
                </c:pt>
                <c:pt idx="15292">
                  <c:v>9.6177215310420091E-13</c:v>
                </c:pt>
                <c:pt idx="15293">
                  <c:v>9.6151621418051391E-13</c:v>
                </c:pt>
                <c:pt idx="15294">
                  <c:v>9.6126034691257107E-13</c:v>
                </c:pt>
                <c:pt idx="15295">
                  <c:v>9.6100455128483207E-13</c:v>
                </c:pt>
                <c:pt idx="15296">
                  <c:v>9.6074882726768298E-13</c:v>
                </c:pt>
                <c:pt idx="15297">
                  <c:v>9.6049317481896003E-13</c:v>
                </c:pt>
                <c:pt idx="15298">
                  <c:v>9.6023759395208893E-13</c:v>
                </c:pt>
                <c:pt idx="15299">
                  <c:v>9.5998208461264298E-13</c:v>
                </c:pt>
                <c:pt idx="15300">
                  <c:v>9.5972664677095394E-13</c:v>
                </c:pt>
                <c:pt idx="15301">
                  <c:v>9.5947128045549593E-13</c:v>
                </c:pt>
                <c:pt idx="15302">
                  <c:v>9.5921598560038491E-13</c:v>
                </c:pt>
                <c:pt idx="15303">
                  <c:v>9.5896076219428691E-13</c:v>
                </c:pt>
                <c:pt idx="15304">
                  <c:v>9.5870561025614996E-13</c:v>
                </c:pt>
                <c:pt idx="15305">
                  <c:v>9.5845052970884693E-13</c:v>
                </c:pt>
                <c:pt idx="15306">
                  <c:v>9.581955205452551E-13</c:v>
                </c:pt>
                <c:pt idx="15307">
                  <c:v>9.5794058276080095E-13</c:v>
                </c:pt>
                <c:pt idx="15308">
                  <c:v>9.5768571633316009E-13</c:v>
                </c:pt>
                <c:pt idx="15309">
                  <c:v>9.5743092122673003E-13</c:v>
                </c:pt>
                <c:pt idx="15310">
                  <c:v>9.5717619742970608E-13</c:v>
                </c:pt>
                <c:pt idx="15311">
                  <c:v>9.5692154493043703E-13</c:v>
                </c:pt>
                <c:pt idx="15312">
                  <c:v>9.5666696365616592E-13</c:v>
                </c:pt>
                <c:pt idx="15313">
                  <c:v>9.5641245366873904E-13</c:v>
                </c:pt>
                <c:pt idx="15314">
                  <c:v>9.56158014884491E-13</c:v>
                </c:pt>
                <c:pt idx="15315">
                  <c:v>9.5590364728636098E-13</c:v>
                </c:pt>
                <c:pt idx="15316">
                  <c:v>9.5564935089547199E-13</c:v>
                </c:pt>
                <c:pt idx="15317">
                  <c:v>9.5539512565413201E-13</c:v>
                </c:pt>
                <c:pt idx="15318">
                  <c:v>9.5514097153757591E-13</c:v>
                </c:pt>
                <c:pt idx="15319">
                  <c:v>9.5488688856694405E-13</c:v>
                </c:pt>
                <c:pt idx="15320">
                  <c:v>9.5463287667094703E-13</c:v>
                </c:pt>
                <c:pt idx="15321">
                  <c:v>9.5437893585878401E-13</c:v>
                </c:pt>
                <c:pt idx="15322">
                  <c:v>9.5412506606530098E-13</c:v>
                </c:pt>
                <c:pt idx="15323">
                  <c:v>9.5387126733698102E-13</c:v>
                </c:pt>
                <c:pt idx="15324">
                  <c:v>9.5361753962491302E-13</c:v>
                </c:pt>
                <c:pt idx="15325">
                  <c:v>9.5336388287620993E-13</c:v>
                </c:pt>
                <c:pt idx="15326">
                  <c:v>9.5311029711968394E-13</c:v>
                </c:pt>
                <c:pt idx="15327">
                  <c:v>9.5285678229885391E-13</c:v>
                </c:pt>
                <c:pt idx="15328">
                  <c:v>9.5260333841284804E-13</c:v>
                </c:pt>
                <c:pt idx="15329">
                  <c:v>9.5234996540421301E-13</c:v>
                </c:pt>
                <c:pt idx="15330">
                  <c:v>9.5209666331556499E-13</c:v>
                </c:pt>
                <c:pt idx="15331">
                  <c:v>9.5184343208594202E-13</c:v>
                </c:pt>
                <c:pt idx="15332">
                  <c:v>9.5159027168073599E-13</c:v>
                </c:pt>
                <c:pt idx="15333">
                  <c:v>9.5133718209146791E-13</c:v>
                </c:pt>
                <c:pt idx="15334">
                  <c:v>9.5108416333207302E-13</c:v>
                </c:pt>
                <c:pt idx="15335">
                  <c:v>9.5083121531871103E-13</c:v>
                </c:pt>
                <c:pt idx="15336">
                  <c:v>9.50578338077798E-13</c:v>
                </c:pt>
                <c:pt idx="15337">
                  <c:v>9.5032553156898909E-13</c:v>
                </c:pt>
                <c:pt idx="15338">
                  <c:v>9.5007279578291592E-13</c:v>
                </c:pt>
                <c:pt idx="15339">
                  <c:v>9.4982013070026493E-13</c:v>
                </c:pt>
                <c:pt idx="15340">
                  <c:v>9.4956753627442404E-13</c:v>
                </c:pt>
                <c:pt idx="15341">
                  <c:v>9.4931501250143604E-13</c:v>
                </c:pt>
                <c:pt idx="15342">
                  <c:v>9.4906255935225896E-13</c:v>
                </c:pt>
                <c:pt idx="15343">
                  <c:v>9.4881017683415605E-13</c:v>
                </c:pt>
                <c:pt idx="15344">
                  <c:v>9.4855786489740603E-13</c:v>
                </c:pt>
                <c:pt idx="15345">
                  <c:v>9.4830562353630403E-13</c:v>
                </c:pt>
                <c:pt idx="15346">
                  <c:v>9.4805345272270493E-13</c:v>
                </c:pt>
                <c:pt idx="15347">
                  <c:v>9.4780135240852501E-13</c:v>
                </c:pt>
                <c:pt idx="15348">
                  <c:v>9.4754932262893499E-13</c:v>
                </c:pt>
                <c:pt idx="15349">
                  <c:v>9.4729736332409091E-13</c:v>
                </c:pt>
                <c:pt idx="15350">
                  <c:v>9.4704547450528491E-13</c:v>
                </c:pt>
                <c:pt idx="15351">
                  <c:v>9.4679365609434801E-13</c:v>
                </c:pt>
                <c:pt idx="15352">
                  <c:v>9.4654190811896594E-13</c:v>
                </c:pt>
                <c:pt idx="15353">
                  <c:v>9.4629023055707602E-13</c:v>
                </c:pt>
                <c:pt idx="15354">
                  <c:v>9.46038623371814E-13</c:v>
                </c:pt>
                <c:pt idx="15355">
                  <c:v>9.45787086519992E-13</c:v>
                </c:pt>
                <c:pt idx="15356">
                  <c:v>9.4553562004353208E-13</c:v>
                </c:pt>
                <c:pt idx="15357">
                  <c:v>9.45284223848483E-13</c:v>
                </c:pt>
                <c:pt idx="15358">
                  <c:v>9.4503289797879601E-13</c:v>
                </c:pt>
                <c:pt idx="15359">
                  <c:v>9.4478164238846402E-13</c:v>
                </c:pt>
                <c:pt idx="15360">
                  <c:v>9.4453045701464495E-13</c:v>
                </c:pt>
                <c:pt idx="15361">
                  <c:v>9.4427934192787693E-13</c:v>
                </c:pt>
                <c:pt idx="15362">
                  <c:v>9.4402829701287208E-13</c:v>
                </c:pt>
                <c:pt idx="15363">
                  <c:v>9.4377732230170606E-13</c:v>
                </c:pt>
                <c:pt idx="15364">
                  <c:v>9.4352641776911492E-13</c:v>
                </c:pt>
                <c:pt idx="15365">
                  <c:v>9.4327558338146498E-13</c:v>
                </c:pt>
                <c:pt idx="15366">
                  <c:v>9.4302481912841908E-13</c:v>
                </c:pt>
                <c:pt idx="15367">
                  <c:v>9.4277412496443506E-13</c:v>
                </c:pt>
                <c:pt idx="15368">
                  <c:v>9.4252350089529509E-13</c:v>
                </c:pt>
                <c:pt idx="15369">
                  <c:v>9.422729469112289E-13</c:v>
                </c:pt>
                <c:pt idx="15370">
                  <c:v>9.4202246297245308E-13</c:v>
                </c:pt>
                <c:pt idx="15371">
                  <c:v>9.4177204904994299E-13</c:v>
                </c:pt>
                <c:pt idx="15372">
                  <c:v>9.4152170511988002E-13</c:v>
                </c:pt>
                <c:pt idx="15373">
                  <c:v>9.4127143120028809E-13</c:v>
                </c:pt>
                <c:pt idx="15374">
                  <c:v>9.4102122723468907E-13</c:v>
                </c:pt>
                <c:pt idx="15375">
                  <c:v>9.4077109320124005E-13</c:v>
                </c:pt>
                <c:pt idx="15376">
                  <c:v>9.4052102908812601E-13</c:v>
                </c:pt>
                <c:pt idx="15377">
                  <c:v>9.4027103488456495E-13</c:v>
                </c:pt>
                <c:pt idx="15378">
                  <c:v>9.4002111057160905E-13</c:v>
                </c:pt>
                <c:pt idx="15379">
                  <c:v>9.3977125608421396E-13</c:v>
                </c:pt>
                <c:pt idx="15380">
                  <c:v>9.3952147147020491E-13</c:v>
                </c:pt>
                <c:pt idx="15381">
                  <c:v>9.3927175667820602E-13</c:v>
                </c:pt>
                <c:pt idx="15382">
                  <c:v>9.390221116575559E-13</c:v>
                </c:pt>
                <c:pt idx="15383">
                  <c:v>9.3877253640408797E-13</c:v>
                </c:pt>
                <c:pt idx="15384">
                  <c:v>9.3852303094450707E-13</c:v>
                </c:pt>
                <c:pt idx="15385">
                  <c:v>9.3827359520091201E-13</c:v>
                </c:pt>
                <c:pt idx="15386">
                  <c:v>9.380242291710969E-13</c:v>
                </c:pt>
                <c:pt idx="15387">
                  <c:v>9.3777493283843191E-13</c:v>
                </c:pt>
                <c:pt idx="15388">
                  <c:v>9.3752570618371295E-13</c:v>
                </c:pt>
                <c:pt idx="15389">
                  <c:v>9.37276549156356E-13</c:v>
                </c:pt>
                <c:pt idx="15390">
                  <c:v>9.3702746177904207E-13</c:v>
                </c:pt>
                <c:pt idx="15391">
                  <c:v>9.3677844401771701E-13</c:v>
                </c:pt>
                <c:pt idx="15392">
                  <c:v>9.3652949583609494E-13</c:v>
                </c:pt>
                <c:pt idx="15393">
                  <c:v>9.3628061723396401E-13</c:v>
                </c:pt>
                <c:pt idx="15394">
                  <c:v>9.3603180818174E-13</c:v>
                </c:pt>
                <c:pt idx="15395">
                  <c:v>9.3578306864958806E-13</c:v>
                </c:pt>
                <c:pt idx="15396">
                  <c:v>9.3553439862181397E-13</c:v>
                </c:pt>
                <c:pt idx="15397">
                  <c:v>9.3528579809543193E-13</c:v>
                </c:pt>
                <c:pt idx="15398">
                  <c:v>9.3503726702645091E-13</c:v>
                </c:pt>
                <c:pt idx="15399">
                  <c:v>9.3478880539278301E-13</c:v>
                </c:pt>
                <c:pt idx="15400">
                  <c:v>9.3454041321260298E-13</c:v>
                </c:pt>
                <c:pt idx="15401">
                  <c:v>9.3429209040166704E-13</c:v>
                </c:pt>
                <c:pt idx="15402">
                  <c:v>9.340438370063189E-13</c:v>
                </c:pt>
                <c:pt idx="15403">
                  <c:v>9.3379565295751807E-13</c:v>
                </c:pt>
                <c:pt idx="15404">
                  <c:v>9.3354753825695507E-13</c:v>
                </c:pt>
                <c:pt idx="15405">
                  <c:v>9.3329949288628408E-13</c:v>
                </c:pt>
                <c:pt idx="15406">
                  <c:v>9.3305151679339596E-13</c:v>
                </c:pt>
                <c:pt idx="15407">
                  <c:v>9.3280360999632895E-13</c:v>
                </c:pt>
                <c:pt idx="15408">
                  <c:v>9.3255577245949408E-13</c:v>
                </c:pt>
                <c:pt idx="15409">
                  <c:v>9.3230800415758601E-13</c:v>
                </c:pt>
                <c:pt idx="15410">
                  <c:v>9.3206030508940597E-13</c:v>
                </c:pt>
                <c:pt idx="15411">
                  <c:v>9.3181267521052996E-13</c:v>
                </c:pt>
                <c:pt idx="15412">
                  <c:v>9.3156511449620093E-13</c:v>
                </c:pt>
                <c:pt idx="15413">
                  <c:v>9.3131762296306002E-13</c:v>
                </c:pt>
                <c:pt idx="15414">
                  <c:v>9.3107020056266892E-13</c:v>
                </c:pt>
                <c:pt idx="15415">
                  <c:v>9.308228472596511E-13</c:v>
                </c:pt>
                <c:pt idx="15416">
                  <c:v>9.3057556307840395E-13</c:v>
                </c:pt>
                <c:pt idx="15417">
                  <c:v>9.3032834797295896E-13</c:v>
                </c:pt>
                <c:pt idx="15418">
                  <c:v>9.3008120190857598E-13</c:v>
                </c:pt>
                <c:pt idx="15419">
                  <c:v>9.2983412487734406E-13</c:v>
                </c:pt>
                <c:pt idx="15420">
                  <c:v>9.2958711686369502E-13</c:v>
                </c:pt>
                <c:pt idx="15421">
                  <c:v>9.2934017785570804E-13</c:v>
                </c:pt>
                <c:pt idx="15422">
                  <c:v>9.2909330781553596E-13</c:v>
                </c:pt>
                <c:pt idx="15423">
                  <c:v>9.2884650673020705E-13</c:v>
                </c:pt>
                <c:pt idx="15424">
                  <c:v>9.2859977457357504E-13</c:v>
                </c:pt>
                <c:pt idx="15425">
                  <c:v>9.2835311132523708E-13</c:v>
                </c:pt>
                <c:pt idx="15426">
                  <c:v>9.2810651695846794E-13</c:v>
                </c:pt>
                <c:pt idx="15427">
                  <c:v>9.2785999148456702E-13</c:v>
                </c:pt>
                <c:pt idx="15428">
                  <c:v>9.2761353486199798E-13</c:v>
                </c:pt>
                <c:pt idx="15429">
                  <c:v>9.2736714706319791E-13</c:v>
                </c:pt>
                <c:pt idx="15430">
                  <c:v>9.2712082806959401E-13</c:v>
                </c:pt>
                <c:pt idx="15431">
                  <c:v>9.2687457786198805E-13</c:v>
                </c:pt>
                <c:pt idx="15432">
                  <c:v>9.2662839641813704E-13</c:v>
                </c:pt>
                <c:pt idx="15433">
                  <c:v>9.2638228374376299E-13</c:v>
                </c:pt>
                <c:pt idx="15434">
                  <c:v>9.26136239770615E-13</c:v>
                </c:pt>
                <c:pt idx="15435">
                  <c:v>9.2589026453384604E-13</c:v>
                </c:pt>
                <c:pt idx="15436">
                  <c:v>9.2564435796952409E-13</c:v>
                </c:pt>
                <c:pt idx="15437">
                  <c:v>9.2539852009111506E-13</c:v>
                </c:pt>
                <c:pt idx="15438">
                  <c:v>9.2515275084778008E-13</c:v>
                </c:pt>
                <c:pt idx="15439">
                  <c:v>9.2490705023648304E-13</c:v>
                </c:pt>
                <c:pt idx="15440">
                  <c:v>9.2466141821013099E-13</c:v>
                </c:pt>
                <c:pt idx="15441">
                  <c:v>9.2441585477712802E-13</c:v>
                </c:pt>
                <c:pt idx="15442">
                  <c:v>9.2417035992765196E-13</c:v>
                </c:pt>
                <c:pt idx="15443">
                  <c:v>9.2392493360985802E-13</c:v>
                </c:pt>
                <c:pt idx="15444">
                  <c:v>9.2367957581012397E-13</c:v>
                </c:pt>
                <c:pt idx="15445">
                  <c:v>9.2343428653637001E-13</c:v>
                </c:pt>
                <c:pt idx="15446">
                  <c:v>9.2318906574932992E-13</c:v>
                </c:pt>
                <c:pt idx="15447">
                  <c:v>9.2294391339209605E-13</c:v>
                </c:pt>
                <c:pt idx="15448">
                  <c:v>9.226988295075681E-13</c:v>
                </c:pt>
                <c:pt idx="15449">
                  <c:v>9.2245381403157898E-13</c:v>
                </c:pt>
                <c:pt idx="15450">
                  <c:v>9.2220886696288509E-13</c:v>
                </c:pt>
                <c:pt idx="15451">
                  <c:v>9.2196398827155102E-13</c:v>
                </c:pt>
                <c:pt idx="15452">
                  <c:v>9.2171917796308491E-13</c:v>
                </c:pt>
                <c:pt idx="15453">
                  <c:v>9.2147443597410203E-13</c:v>
                </c:pt>
                <c:pt idx="15454">
                  <c:v>9.2122976230682906E-13</c:v>
                </c:pt>
                <c:pt idx="15455">
                  <c:v>9.2098515695041895E-13</c:v>
                </c:pt>
                <c:pt idx="15456">
                  <c:v>9.2074061987569197E-13</c:v>
                </c:pt>
                <c:pt idx="15457">
                  <c:v>9.2049615106298299E-13</c:v>
                </c:pt>
                <c:pt idx="15458">
                  <c:v>9.2025175049502806E-13</c:v>
                </c:pt>
                <c:pt idx="15459">
                  <c:v>9.2000741814359094E-13</c:v>
                </c:pt>
                <c:pt idx="15460">
                  <c:v>9.1976315400232906E-13</c:v>
                </c:pt>
                <c:pt idx="15461">
                  <c:v>9.1951895801185402E-13</c:v>
                </c:pt>
                <c:pt idx="15462">
                  <c:v>9.1927483020906099E-13</c:v>
                </c:pt>
                <c:pt idx="15463">
                  <c:v>9.1903077052620599E-13</c:v>
                </c:pt>
                <c:pt idx="15464">
                  <c:v>9.1878677898091809E-13</c:v>
                </c:pt>
                <c:pt idx="15465">
                  <c:v>9.18542855537656E-13</c:v>
                </c:pt>
                <c:pt idx="15466">
                  <c:v>9.1829900015817291E-13</c:v>
                </c:pt>
                <c:pt idx="15467">
                  <c:v>9.1805521284904002E-13</c:v>
                </c:pt>
                <c:pt idx="15468">
                  <c:v>9.1781149357797507E-13</c:v>
                </c:pt>
                <c:pt idx="15469">
                  <c:v>9.1756784231364799E-13</c:v>
                </c:pt>
                <c:pt idx="15470">
                  <c:v>9.1732425907138706E-13</c:v>
                </c:pt>
                <c:pt idx="15471">
                  <c:v>9.1708074377812696E-13</c:v>
                </c:pt>
                <c:pt idx="15472">
                  <c:v>9.1683729646491806E-13</c:v>
                </c:pt>
                <c:pt idx="15473">
                  <c:v>9.1659391709528302E-13</c:v>
                </c:pt>
                <c:pt idx="15474">
                  <c:v>9.163506056346291E-13</c:v>
                </c:pt>
                <c:pt idx="15475">
                  <c:v>9.1610736206624102E-13</c:v>
                </c:pt>
                <c:pt idx="15476">
                  <c:v>9.1586418636008705E-13</c:v>
                </c:pt>
                <c:pt idx="15477">
                  <c:v>9.1562107854772807E-13</c:v>
                </c:pt>
                <c:pt idx="15478">
                  <c:v>9.1537803855901309E-13</c:v>
                </c:pt>
                <c:pt idx="15479">
                  <c:v>9.1513506637794091E-13</c:v>
                </c:pt>
                <c:pt idx="15480">
                  <c:v>9.1489216201186791E-13</c:v>
                </c:pt>
                <c:pt idx="15481">
                  <c:v>9.1464932541352201E-13</c:v>
                </c:pt>
                <c:pt idx="15482">
                  <c:v>9.1440655657785894E-13</c:v>
                </c:pt>
                <c:pt idx="15483">
                  <c:v>9.141638554591479E-13</c:v>
                </c:pt>
                <c:pt idx="15484">
                  <c:v>9.1392122208311994E-13</c:v>
                </c:pt>
                <c:pt idx="15485">
                  <c:v>9.1367865638474303E-13</c:v>
                </c:pt>
                <c:pt idx="15486">
                  <c:v>9.1343615837754306E-13</c:v>
                </c:pt>
                <c:pt idx="15487">
                  <c:v>9.1319372804043098E-13</c:v>
                </c:pt>
                <c:pt idx="15488">
                  <c:v>9.1295136532344495E-13</c:v>
                </c:pt>
                <c:pt idx="15489">
                  <c:v>9.1270907020290591E-13</c:v>
                </c:pt>
                <c:pt idx="15490">
                  <c:v>9.1246684270166999E-13</c:v>
                </c:pt>
                <c:pt idx="15491">
                  <c:v>9.12224682779234E-13</c:v>
                </c:pt>
                <c:pt idx="15492">
                  <c:v>9.1198259041302598E-13</c:v>
                </c:pt>
                <c:pt idx="15493">
                  <c:v>9.1174056558708008E-13</c:v>
                </c:pt>
                <c:pt idx="15494">
                  <c:v>9.1149860827354501E-13</c:v>
                </c:pt>
                <c:pt idx="15495">
                  <c:v>9.1125671845250197E-13</c:v>
                </c:pt>
                <c:pt idx="15496">
                  <c:v>9.1101489610981095E-13</c:v>
                </c:pt>
                <c:pt idx="15497">
                  <c:v>9.1077314122784105E-13</c:v>
                </c:pt>
                <c:pt idx="15498">
                  <c:v>9.1053145376715094E-13</c:v>
                </c:pt>
                <c:pt idx="15499">
                  <c:v>9.1028983375092995E-13</c:v>
                </c:pt>
                <c:pt idx="15500">
                  <c:v>9.1004828112726906E-13</c:v>
                </c:pt>
                <c:pt idx="15501">
                  <c:v>9.0980679586808997E-13</c:v>
                </c:pt>
                <c:pt idx="15502">
                  <c:v>9.095653779672991E-13</c:v>
                </c:pt>
                <c:pt idx="15503">
                  <c:v>9.0932402740540599E-13</c:v>
                </c:pt>
                <c:pt idx="15504">
                  <c:v>9.0908274415796197E-13</c:v>
                </c:pt>
                <c:pt idx="15505">
                  <c:v>9.0884152821582201E-13</c:v>
                </c:pt>
                <c:pt idx="15506">
                  <c:v>9.0860037954504798E-13</c:v>
                </c:pt>
                <c:pt idx="15507">
                  <c:v>9.0835929814263104E-13</c:v>
                </c:pt>
                <c:pt idx="15508">
                  <c:v>9.0811828395854797E-13</c:v>
                </c:pt>
                <c:pt idx="15509">
                  <c:v>9.0787733700851703E-13</c:v>
                </c:pt>
                <c:pt idx="15510">
                  <c:v>9.0763645726251797E-13</c:v>
                </c:pt>
                <c:pt idx="15511">
                  <c:v>9.0739564468338796E-13</c:v>
                </c:pt>
                <c:pt idx="15512">
                  <c:v>9.07154899251394E-13</c:v>
                </c:pt>
                <c:pt idx="15513">
                  <c:v>9.0691422097923199E-13</c:v>
                </c:pt>
                <c:pt idx="15514">
                  <c:v>9.0667360982072603E-13</c:v>
                </c:pt>
                <c:pt idx="15515">
                  <c:v>9.0643306573766101E-13</c:v>
                </c:pt>
                <c:pt idx="15516">
                  <c:v>9.0619258876047197E-13</c:v>
                </c:pt>
                <c:pt idx="15517">
                  <c:v>9.0595217883668697E-13</c:v>
                </c:pt>
                <c:pt idx="15518">
                  <c:v>9.0571183594552501E-13</c:v>
                </c:pt>
                <c:pt idx="15519">
                  <c:v>9.0547156006451903E-13</c:v>
                </c:pt>
                <c:pt idx="15520">
                  <c:v>9.0523135120116505E-13</c:v>
                </c:pt>
                <c:pt idx="15521">
                  <c:v>9.0499120930225299E-13</c:v>
                </c:pt>
                <c:pt idx="15522">
                  <c:v>9.0475113437708896E-13</c:v>
                </c:pt>
                <c:pt idx="15523">
                  <c:v>9.0451112639189697E-13</c:v>
                </c:pt>
                <c:pt idx="15524">
                  <c:v>9.0427118530134497E-13</c:v>
                </c:pt>
                <c:pt idx="15525">
                  <c:v>9.0403131114120003E-13</c:v>
                </c:pt>
                <c:pt idx="15526">
                  <c:v>9.0379150383637895E-13</c:v>
                </c:pt>
                <c:pt idx="15527">
                  <c:v>9.0355176340913695E-13</c:v>
                </c:pt>
                <c:pt idx="15528">
                  <c:v>9.0331208981715697E-13</c:v>
                </c:pt>
                <c:pt idx="15529">
                  <c:v>9.0307248305928596E-13</c:v>
                </c:pt>
                <c:pt idx="15530">
                  <c:v>9.0283294309366296E-13</c:v>
                </c:pt>
                <c:pt idx="15531">
                  <c:v>9.0259346989942095E-13</c:v>
                </c:pt>
                <c:pt idx="15532">
                  <c:v>9.0235406348812501E-13</c:v>
                </c:pt>
                <c:pt idx="15533">
                  <c:v>9.0211472379257801E-13</c:v>
                </c:pt>
                <c:pt idx="15534">
                  <c:v>9.0187545083213702E-13</c:v>
                </c:pt>
                <c:pt idx="15535">
                  <c:v>9.0163624456795797E-13</c:v>
                </c:pt>
                <c:pt idx="15536">
                  <c:v>9.01397104993816E-13</c:v>
                </c:pt>
                <c:pt idx="15537">
                  <c:v>9.0115803208111996E-13</c:v>
                </c:pt>
                <c:pt idx="15538">
                  <c:v>9.0091902582928805E-13</c:v>
                </c:pt>
                <c:pt idx="15539">
                  <c:v>9.0068008617679395E-13</c:v>
                </c:pt>
                <c:pt idx="15540">
                  <c:v>9.0044121312384902E-13</c:v>
                </c:pt>
                <c:pt idx="15541">
                  <c:v>9.0020240668230003E-13</c:v>
                </c:pt>
                <c:pt idx="15542">
                  <c:v>8.9996366677584404E-13</c:v>
                </c:pt>
                <c:pt idx="15543">
                  <c:v>8.99724993427395E-13</c:v>
                </c:pt>
                <c:pt idx="15544">
                  <c:v>8.9948638661529699E-13</c:v>
                </c:pt>
                <c:pt idx="15545">
                  <c:v>8.9924784629249804E-13</c:v>
                </c:pt>
                <c:pt idx="15546">
                  <c:v>8.9900937246745202E-13</c:v>
                </c:pt>
                <c:pt idx="15547">
                  <c:v>8.9877096509070703E-13</c:v>
                </c:pt>
                <c:pt idx="15548">
                  <c:v>8.9853262419358898E-13</c:v>
                </c:pt>
                <c:pt idx="15549">
                  <c:v>8.9829434968862E-13</c:v>
                </c:pt>
                <c:pt idx="15550">
                  <c:v>8.98056141595639E-13</c:v>
                </c:pt>
                <c:pt idx="15551">
                  <c:v>8.9781799990221605E-13</c:v>
                </c:pt>
                <c:pt idx="15552">
                  <c:v>8.9757992458061898E-13</c:v>
                </c:pt>
                <c:pt idx="15553">
                  <c:v>8.9734191559179402E-13</c:v>
                </c:pt>
                <c:pt idx="15554">
                  <c:v>8.9710397294024602E-13</c:v>
                </c:pt>
                <c:pt idx="15555">
                  <c:v>8.9686609659524197E-13</c:v>
                </c:pt>
                <c:pt idx="15556">
                  <c:v>8.9662828654512399E-13</c:v>
                </c:pt>
                <c:pt idx="15557">
                  <c:v>8.96390542759254E-13</c:v>
                </c:pt>
                <c:pt idx="15558">
                  <c:v>8.9615286523345005E-13</c:v>
                </c:pt>
                <c:pt idx="15559">
                  <c:v>8.9591525389585596E-13</c:v>
                </c:pt>
                <c:pt idx="15560">
                  <c:v>8.9567770881722901E-13</c:v>
                </c:pt>
                <c:pt idx="15561">
                  <c:v>8.9544022992092099E-13</c:v>
                </c:pt>
                <c:pt idx="15562">
                  <c:v>8.9520281719367803E-13</c:v>
                </c:pt>
                <c:pt idx="15563">
                  <c:v>8.9496547062949802E-13</c:v>
                </c:pt>
                <c:pt idx="15564">
                  <c:v>8.9472819017495097E-13</c:v>
                </c:pt>
                <c:pt idx="15565">
                  <c:v>8.9449097584072702E-13</c:v>
                </c:pt>
                <c:pt idx="15566">
                  <c:v>8.9425382760550901E-13</c:v>
                </c:pt>
                <c:pt idx="15567">
                  <c:v>8.94016745445694E-13</c:v>
                </c:pt>
                <c:pt idx="15568">
                  <c:v>8.9377972934247496E-13</c:v>
                </c:pt>
                <c:pt idx="15569">
                  <c:v>8.9354277925848698E-13</c:v>
                </c:pt>
                <c:pt idx="15570">
                  <c:v>8.9330589520326395E-13</c:v>
                </c:pt>
                <c:pt idx="15571">
                  <c:v>8.9306907715344802E-13</c:v>
                </c:pt>
                <c:pt idx="15572">
                  <c:v>8.9283232505099295E-13</c:v>
                </c:pt>
                <c:pt idx="15573">
                  <c:v>8.9259563894491798E-13</c:v>
                </c:pt>
                <c:pt idx="15574">
                  <c:v>8.9235901873754603E-13</c:v>
                </c:pt>
                <c:pt idx="15575">
                  <c:v>8.9212246447545901E-13</c:v>
                </c:pt>
                <c:pt idx="15576">
                  <c:v>8.9188597610207604E-13</c:v>
                </c:pt>
                <c:pt idx="15577">
                  <c:v>8.9164955360320398E-13</c:v>
                </c:pt>
                <c:pt idx="15578">
                  <c:v>8.9141319696172902E-13</c:v>
                </c:pt>
                <c:pt idx="15579">
                  <c:v>8.91176906173043E-13</c:v>
                </c:pt>
                <c:pt idx="15580">
                  <c:v>8.9094068118598703E-13</c:v>
                </c:pt>
                <c:pt idx="15581">
                  <c:v>8.9070452200915999E-13</c:v>
                </c:pt>
                <c:pt idx="15582">
                  <c:v>8.90468428627474E-13</c:v>
                </c:pt>
                <c:pt idx="15583">
                  <c:v>8.9023240099743604E-13</c:v>
                </c:pt>
                <c:pt idx="15584">
                  <c:v>8.8999643910370702E-13</c:v>
                </c:pt>
                <c:pt idx="15585">
                  <c:v>8.8976054295873899E-13</c:v>
                </c:pt>
                <c:pt idx="15586">
                  <c:v>8.8952471249588502E-13</c:v>
                </c:pt>
                <c:pt idx="15587">
                  <c:v>8.8928894771478001E-13</c:v>
                </c:pt>
                <c:pt idx="15588">
                  <c:v>8.8905324860061305E-13</c:v>
                </c:pt>
                <c:pt idx="15589">
                  <c:v>8.8881761514009099E-13</c:v>
                </c:pt>
                <c:pt idx="15590">
                  <c:v>8.88582047311247E-13</c:v>
                </c:pt>
                <c:pt idx="15591">
                  <c:v>8.8834654509162795E-13</c:v>
                </c:pt>
                <c:pt idx="15592">
                  <c:v>8.88111108451016E-13</c:v>
                </c:pt>
                <c:pt idx="15593">
                  <c:v>8.8787573738245797E-13</c:v>
                </c:pt>
                <c:pt idx="15594">
                  <c:v>8.8764043185000805E-13</c:v>
                </c:pt>
                <c:pt idx="15595">
                  <c:v>8.8740519186826105E-13</c:v>
                </c:pt>
                <c:pt idx="15596">
                  <c:v>8.8717001735891299E-13</c:v>
                </c:pt>
                <c:pt idx="15597">
                  <c:v>8.8693490837375204E-13</c:v>
                </c:pt>
                <c:pt idx="15598">
                  <c:v>8.8669986484576998E-13</c:v>
                </c:pt>
                <c:pt idx="15599">
                  <c:v>8.8646488677406797E-13</c:v>
                </c:pt>
                <c:pt idx="15600">
                  <c:v>8.8622997414327397E-13</c:v>
                </c:pt>
                <c:pt idx="15601">
                  <c:v>8.8599512691554903E-13</c:v>
                </c:pt>
                <c:pt idx="15602">
                  <c:v>8.85760345078741E-13</c:v>
                </c:pt>
                <c:pt idx="15603">
                  <c:v>8.8552562864682895E-13</c:v>
                </c:pt>
                <c:pt idx="15604">
                  <c:v>8.8529097752777996E-13</c:v>
                </c:pt>
                <c:pt idx="15605">
                  <c:v>8.8505639177185896E-13</c:v>
                </c:pt>
                <c:pt idx="15606">
                  <c:v>8.8482187131721898E-13</c:v>
                </c:pt>
                <c:pt idx="15607">
                  <c:v>8.8458741617069302E-13</c:v>
                </c:pt>
                <c:pt idx="15608">
                  <c:v>8.8435302630696798E-13</c:v>
                </c:pt>
                <c:pt idx="15609">
                  <c:v>8.8411870170119501E-13</c:v>
                </c:pt>
                <c:pt idx="15610">
                  <c:v>8.83884442335899E-13</c:v>
                </c:pt>
                <c:pt idx="15611">
                  <c:v>8.8365024817496898E-13</c:v>
                </c:pt>
                <c:pt idx="15612">
                  <c:v>8.8341611922952602E-13</c:v>
                </c:pt>
                <c:pt idx="15613">
                  <c:v>8.8318205546872898E-13</c:v>
                </c:pt>
                <c:pt idx="15614">
                  <c:v>8.8294805684417001E-13</c:v>
                </c:pt>
                <c:pt idx="15615">
                  <c:v>8.8271412339655404E-13</c:v>
                </c:pt>
                <c:pt idx="15616">
                  <c:v>8.8248025505802803E-13</c:v>
                </c:pt>
                <c:pt idx="15617">
                  <c:v>8.82246451824418E-13</c:v>
                </c:pt>
                <c:pt idx="15618">
                  <c:v>8.8201271367498698E-13</c:v>
                </c:pt>
                <c:pt idx="15619">
                  <c:v>8.8177904058746896E-13</c:v>
                </c:pt>
                <c:pt idx="15620">
                  <c:v>8.8154543257115002E-13</c:v>
                </c:pt>
                <c:pt idx="15621">
                  <c:v>8.8131188956819497E-13</c:v>
                </c:pt>
                <c:pt idx="15622">
                  <c:v>8.8107841157005604E-13</c:v>
                </c:pt>
                <c:pt idx="15623">
                  <c:v>8.8084499858257298E-13</c:v>
                </c:pt>
                <c:pt idx="15624">
                  <c:v>8.8061165053323197E-13</c:v>
                </c:pt>
                <c:pt idx="15625">
                  <c:v>8.8037836745731996E-13</c:v>
                </c:pt>
                <c:pt idx="15626">
                  <c:v>8.8014514930023496E-13</c:v>
                </c:pt>
                <c:pt idx="15627">
                  <c:v>8.7991199606631996E-13</c:v>
                </c:pt>
                <c:pt idx="15628">
                  <c:v>8.7967890772344497E-13</c:v>
                </c:pt>
                <c:pt idx="15629">
                  <c:v>8.7944588425550896E-13</c:v>
                </c:pt>
                <c:pt idx="15630">
                  <c:v>8.7921292564898804E-13</c:v>
                </c:pt>
                <c:pt idx="15631">
                  <c:v>8.7898003187778502E-13</c:v>
                </c:pt>
                <c:pt idx="15632">
                  <c:v>8.7874720290417304E-13</c:v>
                </c:pt>
                <c:pt idx="15633">
                  <c:v>8.7851443873909101E-13</c:v>
                </c:pt>
                <c:pt idx="15634">
                  <c:v>8.7828173936482897E-13</c:v>
                </c:pt>
                <c:pt idx="15635">
                  <c:v>8.7804910474659496E-13</c:v>
                </c:pt>
                <c:pt idx="15636">
                  <c:v>8.7781653485745401E-13</c:v>
                </c:pt>
                <c:pt idx="15637">
                  <c:v>8.7758402971056598E-13</c:v>
                </c:pt>
                <c:pt idx="15638">
                  <c:v>8.7735158926062001E-13</c:v>
                </c:pt>
                <c:pt idx="15639">
                  <c:v>8.7711921348574701E-13</c:v>
                </c:pt>
                <c:pt idx="15640">
                  <c:v>8.7688690236228196E-13</c:v>
                </c:pt>
                <c:pt idx="15641">
                  <c:v>8.7665465591279896E-13</c:v>
                </c:pt>
                <c:pt idx="15642">
                  <c:v>8.7642247407393801E-13</c:v>
                </c:pt>
                <c:pt idx="15643">
                  <c:v>8.7619035684070796E-13</c:v>
                </c:pt>
                <c:pt idx="15644">
                  <c:v>8.75958304217617E-13</c:v>
                </c:pt>
                <c:pt idx="15645">
                  <c:v>8.7572631611926903E-13</c:v>
                </c:pt>
                <c:pt idx="15646">
                  <c:v>8.7549439262015504E-13</c:v>
                </c:pt>
                <c:pt idx="15647">
                  <c:v>8.7526253361191003E-13</c:v>
                </c:pt>
                <c:pt idx="15648">
                  <c:v>8.7503073913812203E-13</c:v>
                </c:pt>
                <c:pt idx="15649">
                  <c:v>8.7479900914866796E-13</c:v>
                </c:pt>
                <c:pt idx="15650">
                  <c:v>8.7456734363625101E-13</c:v>
                </c:pt>
                <c:pt idx="15651">
                  <c:v>8.7433574257357797E-13</c:v>
                </c:pt>
                <c:pt idx="15652">
                  <c:v>8.7410420595602301E-13</c:v>
                </c:pt>
                <c:pt idx="15653">
                  <c:v>8.73872733752822E-13</c:v>
                </c:pt>
                <c:pt idx="15654">
                  <c:v>8.7364132595382796E-13</c:v>
                </c:pt>
                <c:pt idx="15655">
                  <c:v>8.7340998252340002E-13</c:v>
                </c:pt>
                <c:pt idx="15656">
                  <c:v>8.7317870345741198E-13</c:v>
                </c:pt>
                <c:pt idx="15657">
                  <c:v>8.7294748872272905E-13</c:v>
                </c:pt>
                <c:pt idx="15658">
                  <c:v>8.7271633832403097E-13</c:v>
                </c:pt>
                <c:pt idx="15659">
                  <c:v>8.7248525221639898E-13</c:v>
                </c:pt>
                <c:pt idx="15660">
                  <c:v>8.7225423038925199E-13</c:v>
                </c:pt>
                <c:pt idx="15661">
                  <c:v>8.7202327284827303E-13</c:v>
                </c:pt>
                <c:pt idx="15662">
                  <c:v>8.7179237952829396E-13</c:v>
                </c:pt>
                <c:pt idx="15663">
                  <c:v>8.7156155045353303E-13</c:v>
                </c:pt>
                <c:pt idx="15664">
                  <c:v>8.7133078557687297E-13</c:v>
                </c:pt>
                <c:pt idx="15665">
                  <c:v>8.7110008489275795E-13</c:v>
                </c:pt>
                <c:pt idx="15666">
                  <c:v>8.7086944840603002E-13</c:v>
                </c:pt>
                <c:pt idx="15667">
                  <c:v>8.7063887602641701E-13</c:v>
                </c:pt>
                <c:pt idx="15668">
                  <c:v>8.7040836780541103E-13</c:v>
                </c:pt>
                <c:pt idx="15669">
                  <c:v>8.7017792368618096E-13</c:v>
                </c:pt>
                <c:pt idx="15670">
                  <c:v>8.69947543656546E-13</c:v>
                </c:pt>
                <c:pt idx="15671">
                  <c:v>8.6971722770501497E-13</c:v>
                </c:pt>
                <c:pt idx="15672">
                  <c:v>8.6948697582101203E-13</c:v>
                </c:pt>
                <c:pt idx="15673">
                  <c:v>8.69256787960642E-13</c:v>
                </c:pt>
                <c:pt idx="15674">
                  <c:v>8.69026664133911E-13</c:v>
                </c:pt>
                <c:pt idx="15675">
                  <c:v>8.6879660430774201E-13</c:v>
                </c:pt>
                <c:pt idx="15676">
                  <c:v>8.6856660844717696E-13</c:v>
                </c:pt>
                <c:pt idx="15677">
                  <c:v>8.6833667657339205E-13</c:v>
                </c:pt>
                <c:pt idx="15678">
                  <c:v>8.6810680861983095E-13</c:v>
                </c:pt>
                <c:pt idx="15679">
                  <c:v>8.6787700461180305E-13</c:v>
                </c:pt>
                <c:pt idx="15680">
                  <c:v>8.6764726448219099E-13</c:v>
                </c:pt>
                <c:pt idx="15681">
                  <c:v>8.6741758825035104E-13</c:v>
                </c:pt>
                <c:pt idx="15682">
                  <c:v>8.6718797588976099E-13</c:v>
                </c:pt>
                <c:pt idx="15683">
                  <c:v>8.6695842737196401E-13</c:v>
                </c:pt>
                <c:pt idx="15684">
                  <c:v>8.6672894272671698E-13</c:v>
                </c:pt>
                <c:pt idx="15685">
                  <c:v>8.66499521846495E-13</c:v>
                </c:pt>
                <c:pt idx="15686">
                  <c:v>8.6627016475955097E-13</c:v>
                </c:pt>
                <c:pt idx="15687">
                  <c:v>8.6604087147276304E-13</c:v>
                </c:pt>
                <c:pt idx="15688">
                  <c:v>8.6581164191995101E-13</c:v>
                </c:pt>
                <c:pt idx="15689">
                  <c:v>8.6558247610258697E-13</c:v>
                </c:pt>
                <c:pt idx="15690">
                  <c:v>8.6535337401540301E-13</c:v>
                </c:pt>
                <c:pt idx="15691">
                  <c:v>8.6512433561806397E-13</c:v>
                </c:pt>
                <c:pt idx="15692">
                  <c:v>8.6489536090845495E-13</c:v>
                </c:pt>
                <c:pt idx="15693">
                  <c:v>8.6466644985251402E-13</c:v>
                </c:pt>
                <c:pt idx="15694">
                  <c:v>8.6443760245351698E-13</c:v>
                </c:pt>
                <c:pt idx="15695">
                  <c:v>8.6420881866679599E-13</c:v>
                </c:pt>
                <c:pt idx="15696">
                  <c:v>8.6398009847557002E-13</c:v>
                </c:pt>
                <c:pt idx="15697">
                  <c:v>8.6375144187623897E-13</c:v>
                </c:pt>
                <c:pt idx="15698">
                  <c:v>8.6352284885592396E-13</c:v>
                </c:pt>
                <c:pt idx="15699">
                  <c:v>8.6329431938752797E-13</c:v>
                </c:pt>
                <c:pt idx="15700">
                  <c:v>8.6306585344056598E-13</c:v>
                </c:pt>
                <c:pt idx="15701">
                  <c:v>8.6283745100445104E-13</c:v>
                </c:pt>
                <c:pt idx="15702">
                  <c:v>8.6260911203948495E-13</c:v>
                </c:pt>
                <c:pt idx="15703">
                  <c:v>8.6238083658402398E-13</c:v>
                </c:pt>
                <c:pt idx="15704">
                  <c:v>8.6215262458767805E-13</c:v>
                </c:pt>
                <c:pt idx="15705">
                  <c:v>8.6192447599442396E-13</c:v>
                </c:pt>
                <c:pt idx="15706">
                  <c:v>8.6169639082568196E-13</c:v>
                </c:pt>
                <c:pt idx="15707">
                  <c:v>8.6146836907089704E-13</c:v>
                </c:pt>
                <c:pt idx="15708">
                  <c:v>8.6124041069065703E-13</c:v>
                </c:pt>
                <c:pt idx="15709">
                  <c:v>8.6101251566737203E-13</c:v>
                </c:pt>
                <c:pt idx="15710">
                  <c:v>8.6078468398624397E-13</c:v>
                </c:pt>
                <c:pt idx="15711">
                  <c:v>8.6055691564082605E-13</c:v>
                </c:pt>
                <c:pt idx="15712">
                  <c:v>8.6032921059311501E-13</c:v>
                </c:pt>
                <c:pt idx="15713">
                  <c:v>8.6010156882802098E-13</c:v>
                </c:pt>
                <c:pt idx="15714">
                  <c:v>8.59873990334075E-13</c:v>
                </c:pt>
                <c:pt idx="15715">
                  <c:v>8.59646475098253E-13</c:v>
                </c:pt>
                <c:pt idx="15716">
                  <c:v>8.5941902308608898E-13</c:v>
                </c:pt>
                <c:pt idx="15717">
                  <c:v>8.5919163429932997E-13</c:v>
                </c:pt>
                <c:pt idx="15718">
                  <c:v>8.5896430870384802E-13</c:v>
                </c:pt>
                <c:pt idx="15719">
                  <c:v>8.5873704625913096E-13</c:v>
                </c:pt>
                <c:pt idx="15720">
                  <c:v>8.5850984699594998E-13</c:v>
                </c:pt>
                <c:pt idx="15721">
                  <c:v>8.5828271085054895E-13</c:v>
                </c:pt>
                <c:pt idx="15722">
                  <c:v>8.5805563785361798E-13</c:v>
                </c:pt>
                <c:pt idx="15723">
                  <c:v>8.5782862791832703E-13</c:v>
                </c:pt>
                <c:pt idx="15724">
                  <c:v>8.5760168109240802E-13</c:v>
                </c:pt>
                <c:pt idx="15725">
                  <c:v>8.57374797338989E-13</c:v>
                </c:pt>
                <c:pt idx="15726">
                  <c:v>8.5714797661237199E-13</c:v>
                </c:pt>
                <c:pt idx="15727">
                  <c:v>8.5692121893399098E-13</c:v>
                </c:pt>
                <c:pt idx="15728">
                  <c:v>8.5669452422885102E-13</c:v>
                </c:pt>
                <c:pt idx="15729">
                  <c:v>8.5646789253523204E-13</c:v>
                </c:pt>
                <c:pt idx="15730">
                  <c:v>8.5624132381149297E-13</c:v>
                </c:pt>
                <c:pt idx="15731">
                  <c:v>8.5601481803020096E-13</c:v>
                </c:pt>
                <c:pt idx="15732">
                  <c:v>8.5578837520651202E-13</c:v>
                </c:pt>
                <c:pt idx="15733">
                  <c:v>8.5556199527531103E-13</c:v>
                </c:pt>
                <c:pt idx="15734">
                  <c:v>8.5533567823674804E-13</c:v>
                </c:pt>
                <c:pt idx="15735">
                  <c:v>8.5510942408214299E-13</c:v>
                </c:pt>
                <c:pt idx="15736">
                  <c:v>8.5488323280128297E-13</c:v>
                </c:pt>
                <c:pt idx="15737">
                  <c:v>8.5465710436001E-13</c:v>
                </c:pt>
                <c:pt idx="15738">
                  <c:v>8.5443103871931099E-13</c:v>
                </c:pt>
                <c:pt idx="15739">
                  <c:v>8.54205035913737E-13</c:v>
                </c:pt>
                <c:pt idx="15740">
                  <c:v>8.5397909587434496E-13</c:v>
                </c:pt>
                <c:pt idx="15741">
                  <c:v>8.5375321859862101E-13</c:v>
                </c:pt>
                <c:pt idx="15742">
                  <c:v>8.5352740408122999E-13</c:v>
                </c:pt>
                <c:pt idx="15743">
                  <c:v>8.5330165229244297E-13</c:v>
                </c:pt>
                <c:pt idx="15744">
                  <c:v>8.5307596321323702E-13</c:v>
                </c:pt>
                <c:pt idx="15745">
                  <c:v>8.5285033684501002E-13</c:v>
                </c:pt>
                <c:pt idx="15746">
                  <c:v>8.5262477311016704E-13</c:v>
                </c:pt>
                <c:pt idx="15747">
                  <c:v>8.5239927205995299E-13</c:v>
                </c:pt>
                <c:pt idx="15748">
                  <c:v>8.5217383364510195E-13</c:v>
                </c:pt>
                <c:pt idx="15749">
                  <c:v>8.5194845785158296E-13</c:v>
                </c:pt>
                <c:pt idx="15750">
                  <c:v>8.5172314464540598E-13</c:v>
                </c:pt>
                <c:pt idx="15751">
                  <c:v>8.5149789404091095E-13</c:v>
                </c:pt>
                <c:pt idx="15752">
                  <c:v>8.5127270600088799E-13</c:v>
                </c:pt>
                <c:pt idx="15753">
                  <c:v>8.5104758050140297E-13</c:v>
                </c:pt>
                <c:pt idx="15754">
                  <c:v>8.5082251751937804E-13</c:v>
                </c:pt>
                <c:pt idx="15755">
                  <c:v>8.5059751705224795E-13</c:v>
                </c:pt>
                <c:pt idx="15756">
                  <c:v>8.5037257907570398E-13</c:v>
                </c:pt>
                <c:pt idx="15757">
                  <c:v>8.5014770358101204E-13</c:v>
                </c:pt>
                <c:pt idx="15758">
                  <c:v>8.4992289052552399E-13</c:v>
                </c:pt>
                <c:pt idx="15759">
                  <c:v>8.4969813992254205E-13</c:v>
                </c:pt>
                <c:pt idx="15760">
                  <c:v>8.49473451708973E-13</c:v>
                </c:pt>
                <c:pt idx="15761">
                  <c:v>8.4924882591138004E-13</c:v>
                </c:pt>
                <c:pt idx="15762">
                  <c:v>8.4902426248999698E-13</c:v>
                </c:pt>
                <c:pt idx="15763">
                  <c:v>8.48799761444323E-13</c:v>
                </c:pt>
                <c:pt idx="15764">
                  <c:v>8.4857532272689398E-13</c:v>
                </c:pt>
                <c:pt idx="15765">
                  <c:v>8.4835094634092401E-13</c:v>
                </c:pt>
                <c:pt idx="15766">
                  <c:v>8.4812663224488897E-13</c:v>
                </c:pt>
                <c:pt idx="15767">
                  <c:v>8.4790238046867602E-13</c:v>
                </c:pt>
                <c:pt idx="15768">
                  <c:v>8.4767819094299E-13</c:v>
                </c:pt>
                <c:pt idx="15769">
                  <c:v>8.4745406367472098E-13</c:v>
                </c:pt>
                <c:pt idx="15770">
                  <c:v>8.4722999863826605E-13</c:v>
                </c:pt>
                <c:pt idx="15771">
                  <c:v>8.47005995814336E-13</c:v>
                </c:pt>
                <c:pt idx="15772">
                  <c:v>8.4678205520286904E-13</c:v>
                </c:pt>
                <c:pt idx="15773">
                  <c:v>8.4655817674367597E-13</c:v>
                </c:pt>
                <c:pt idx="15774">
                  <c:v>8.4633436046528805E-13</c:v>
                </c:pt>
                <c:pt idx="15775">
                  <c:v>8.4611060633387398E-13</c:v>
                </c:pt>
                <c:pt idx="15776">
                  <c:v>8.45886914300371E-13</c:v>
                </c:pt>
                <c:pt idx="15777">
                  <c:v>8.4566328439525596E-13</c:v>
                </c:pt>
                <c:pt idx="15778">
                  <c:v>8.4543971657146498E-13</c:v>
                </c:pt>
                <c:pt idx="15779">
                  <c:v>8.4521621080778198E-13</c:v>
                </c:pt>
                <c:pt idx="15780">
                  <c:v>8.4499276710546296E-13</c:v>
                </c:pt>
                <c:pt idx="15781">
                  <c:v>8.44769385429243E-13</c:v>
                </c:pt>
                <c:pt idx="15782">
                  <c:v>8.4454606576734698E-13</c:v>
                </c:pt>
                <c:pt idx="15783">
                  <c:v>8.4432280811191296E-13</c:v>
                </c:pt>
                <c:pt idx="15784">
                  <c:v>8.4409961241885803E-13</c:v>
                </c:pt>
                <c:pt idx="15785">
                  <c:v>8.4387647869665099E-13</c:v>
                </c:pt>
                <c:pt idx="15786">
                  <c:v>8.4365340691996903E-13</c:v>
                </c:pt>
                <c:pt idx="15787">
                  <c:v>8.4343039704926399E-13</c:v>
                </c:pt>
                <c:pt idx="15788">
                  <c:v>8.4320744909740998E-13</c:v>
                </c:pt>
                <c:pt idx="15789">
                  <c:v>8.4298456300673902E-13</c:v>
                </c:pt>
                <c:pt idx="15790">
                  <c:v>8.4276173881522104E-13</c:v>
                </c:pt>
                <c:pt idx="15791">
                  <c:v>8.4253897645973102E-13</c:v>
                </c:pt>
                <c:pt idx="15792">
                  <c:v>8.4231627595310398E-13</c:v>
                </c:pt>
                <c:pt idx="15793">
                  <c:v>8.4209363724714898E-13</c:v>
                </c:pt>
                <c:pt idx="15794">
                  <c:v>8.4187106031715501E-13</c:v>
                </c:pt>
                <c:pt idx="15795">
                  <c:v>8.4164854520704404E-13</c:v>
                </c:pt>
                <c:pt idx="15796">
                  <c:v>8.4142609181623696E-13</c:v>
                </c:pt>
                <c:pt idx="15797">
                  <c:v>8.4120370019057396E-13</c:v>
                </c:pt>
                <c:pt idx="15798">
                  <c:v>8.40981370294439E-13</c:v>
                </c:pt>
                <c:pt idx="15799">
                  <c:v>8.4075910207936801E-13</c:v>
                </c:pt>
                <c:pt idx="15800">
                  <c:v>8.4053689557398505E-13</c:v>
                </c:pt>
                <c:pt idx="15801">
                  <c:v>8.4031475071325405E-13</c:v>
                </c:pt>
                <c:pt idx="15802">
                  <c:v>8.4009266750953002E-13</c:v>
                </c:pt>
                <c:pt idx="15803">
                  <c:v>8.3987064594815503E-13</c:v>
                </c:pt>
                <c:pt idx="15804">
                  <c:v>8.3964868598994505E-13</c:v>
                </c:pt>
                <c:pt idx="15805">
                  <c:v>8.3942678763881998E-13</c:v>
                </c:pt>
                <c:pt idx="15806">
                  <c:v>8.3920495086758597E-13</c:v>
                </c:pt>
                <c:pt idx="15807">
                  <c:v>8.3898317564868301E-13</c:v>
                </c:pt>
                <c:pt idx="15808">
                  <c:v>8.3876146196746804E-13</c:v>
                </c:pt>
                <c:pt idx="15809">
                  <c:v>8.3853980980837001E-13</c:v>
                </c:pt>
                <c:pt idx="15810">
                  <c:v>8.3831821917808302E-13</c:v>
                </c:pt>
                <c:pt idx="15811">
                  <c:v>8.3809669000794602E-13</c:v>
                </c:pt>
                <c:pt idx="15812">
                  <c:v>8.3787522231903103E-13</c:v>
                </c:pt>
                <c:pt idx="15813">
                  <c:v>8.3765381607445599E-13</c:v>
                </c:pt>
                <c:pt idx="15814">
                  <c:v>8.3743247127327297E-13</c:v>
                </c:pt>
                <c:pt idx="15815">
                  <c:v>8.37211187883324E-13</c:v>
                </c:pt>
                <c:pt idx="15816">
                  <c:v>8.3698996589172105E-13</c:v>
                </c:pt>
                <c:pt idx="15817">
                  <c:v>8.3676880527688501E-13</c:v>
                </c:pt>
                <c:pt idx="15818">
                  <c:v>8.3654770602522204E-13</c:v>
                </c:pt>
                <c:pt idx="15819">
                  <c:v>8.3632666811880599E-13</c:v>
                </c:pt>
                <c:pt idx="15820">
                  <c:v>8.3610569152191702E-13</c:v>
                </c:pt>
                <c:pt idx="15821">
                  <c:v>8.3588477624287896E-13</c:v>
                </c:pt>
                <c:pt idx="15822">
                  <c:v>8.3566392225981401E-13</c:v>
                </c:pt>
                <c:pt idx="15823">
                  <c:v>8.35443129528362E-13</c:v>
                </c:pt>
                <c:pt idx="15824">
                  <c:v>8.3522239806684995E-13</c:v>
                </c:pt>
                <c:pt idx="15825">
                  <c:v>8.3500172784372301E-13</c:v>
                </c:pt>
                <c:pt idx="15826">
                  <c:v>8.3478111883363101E-13</c:v>
                </c:pt>
                <c:pt idx="15827">
                  <c:v>8.3456057102373599E-13</c:v>
                </c:pt>
                <c:pt idx="15828">
                  <c:v>8.3434008438185403E-13</c:v>
                </c:pt>
                <c:pt idx="15829">
                  <c:v>8.3411965892097103E-13</c:v>
                </c:pt>
                <c:pt idx="15830">
                  <c:v>8.3389929457871795E-13</c:v>
                </c:pt>
                <c:pt idx="15831">
                  <c:v>8.3367899138478999E-13</c:v>
                </c:pt>
                <c:pt idx="15832">
                  <c:v>8.3345874929104295E-13</c:v>
                </c:pt>
                <c:pt idx="15833">
                  <c:v>8.3323856830086503E-13</c:v>
                </c:pt>
                <c:pt idx="15834">
                  <c:v>8.3301844838986197E-13</c:v>
                </c:pt>
                <c:pt idx="15835">
                  <c:v>8.3279838949974298E-13</c:v>
                </c:pt>
                <c:pt idx="15836">
                  <c:v>8.3257839166930205E-13</c:v>
                </c:pt>
                <c:pt idx="15837">
                  <c:v>8.32358454857456E-13</c:v>
                </c:pt>
                <c:pt idx="15838">
                  <c:v>8.3213857904541E-13</c:v>
                </c:pt>
                <c:pt idx="15839">
                  <c:v>8.3191876421757304E-13</c:v>
                </c:pt>
                <c:pt idx="15840">
                  <c:v>8.3169901035176097E-13</c:v>
                </c:pt>
                <c:pt idx="15841">
                  <c:v>8.3147931744251101E-13</c:v>
                </c:pt>
                <c:pt idx="15842">
                  <c:v>8.3125968546366597E-13</c:v>
                </c:pt>
                <c:pt idx="15843">
                  <c:v>8.3104011438260696E-13</c:v>
                </c:pt>
                <c:pt idx="15844">
                  <c:v>8.30820604208116E-13</c:v>
                </c:pt>
                <c:pt idx="15845">
                  <c:v>8.30601154896246E-13</c:v>
                </c:pt>
                <c:pt idx="15846">
                  <c:v>8.30381766445354E-13</c:v>
                </c:pt>
                <c:pt idx="15847">
                  <c:v>8.3016243884367904E-13</c:v>
                </c:pt>
                <c:pt idx="15848">
                  <c:v>8.2994317207450402E-13</c:v>
                </c:pt>
                <c:pt idx="15849">
                  <c:v>8.2972396608316899E-13</c:v>
                </c:pt>
                <c:pt idx="15850">
                  <c:v>8.2950482089074202E-13</c:v>
                </c:pt>
                <c:pt idx="15851">
                  <c:v>8.2928573647181799E-13</c:v>
                </c:pt>
                <c:pt idx="15852">
                  <c:v>8.2906671279697202E-13</c:v>
                </c:pt>
                <c:pt idx="15853">
                  <c:v>8.2884774985812001E-13</c:v>
                </c:pt>
                <c:pt idx="15854">
                  <c:v>8.2862884762201903E-13</c:v>
                </c:pt>
                <c:pt idx="15855">
                  <c:v>8.2841000611297499E-13</c:v>
                </c:pt>
                <c:pt idx="15856">
                  <c:v>8.2819122526284798E-13</c:v>
                </c:pt>
                <c:pt idx="15857">
                  <c:v>8.2797250507720399E-13</c:v>
                </c:pt>
                <c:pt idx="15858">
                  <c:v>8.2775384553074899E-13</c:v>
                </c:pt>
                <c:pt idx="15859">
                  <c:v>8.2753524661818799E-13</c:v>
                </c:pt>
                <c:pt idx="15860">
                  <c:v>8.2731670830395799E-13</c:v>
                </c:pt>
                <c:pt idx="15861">
                  <c:v>8.2709823059446398E-13</c:v>
                </c:pt>
                <c:pt idx="15862">
                  <c:v>8.2687981346186403E-13</c:v>
                </c:pt>
                <c:pt idx="15863">
                  <c:v>8.2666145686417198E-13</c:v>
                </c:pt>
                <c:pt idx="15864">
                  <c:v>8.2644316082257603E-13</c:v>
                </c:pt>
                <c:pt idx="15865">
                  <c:v>8.2622492528485397E-13</c:v>
                </c:pt>
                <c:pt idx="15866">
                  <c:v>8.2600675025816797E-13</c:v>
                </c:pt>
                <c:pt idx="15867">
                  <c:v>8.2578863571006898E-13</c:v>
                </c:pt>
                <c:pt idx="15868">
                  <c:v>8.2557058163432699E-13</c:v>
                </c:pt>
                <c:pt idx="15869">
                  <c:v>8.2535258799642105E-13</c:v>
                </c:pt>
                <c:pt idx="15870">
                  <c:v>8.2513465479879502E-13</c:v>
                </c:pt>
                <c:pt idx="15871">
                  <c:v>8.2491678200840198E-13</c:v>
                </c:pt>
                <c:pt idx="15872">
                  <c:v>8.2469896961267296E-13</c:v>
                </c:pt>
                <c:pt idx="15873">
                  <c:v>8.2448121762067504E-13</c:v>
                </c:pt>
                <c:pt idx="15874">
                  <c:v>8.2426352595125203E-13</c:v>
                </c:pt>
                <c:pt idx="15875">
                  <c:v>8.2404589464810798E-13</c:v>
                </c:pt>
                <c:pt idx="15876">
                  <c:v>8.2382832366286201E-13</c:v>
                </c:pt>
                <c:pt idx="15877">
                  <c:v>8.2361081295332297E-13</c:v>
                </c:pt>
                <c:pt idx="15878">
                  <c:v>8.2339336258370196E-13</c:v>
                </c:pt>
                <c:pt idx="15879">
                  <c:v>8.2317597244351101E-13</c:v>
                </c:pt>
                <c:pt idx="15880">
                  <c:v>8.2295864258729403E-13</c:v>
                </c:pt>
                <c:pt idx="15881">
                  <c:v>8.2274137294818997E-13</c:v>
                </c:pt>
                <c:pt idx="15882">
                  <c:v>8.2252416353495703E-13</c:v>
                </c:pt>
                <c:pt idx="15883">
                  <c:v>8.2230701430869902E-13</c:v>
                </c:pt>
                <c:pt idx="15884">
                  <c:v>8.2208992528671102E-13</c:v>
                </c:pt>
                <c:pt idx="15885">
                  <c:v>8.2187289641627995E-13</c:v>
                </c:pt>
                <c:pt idx="15886">
                  <c:v>8.2165592771071603E-13</c:v>
                </c:pt>
                <c:pt idx="15887">
                  <c:v>8.2143901912557001E-13</c:v>
                </c:pt>
                <c:pt idx="15888">
                  <c:v>8.2122217064945099E-13</c:v>
                </c:pt>
                <c:pt idx="15889">
                  <c:v>8.2100538225215204E-13</c:v>
                </c:pt>
                <c:pt idx="15890">
                  <c:v>8.2078865395327498E-13</c:v>
                </c:pt>
                <c:pt idx="15891">
                  <c:v>8.2057198569323705E-13</c:v>
                </c:pt>
                <c:pt idx="15892">
                  <c:v>8.2035537748533504E-13</c:v>
                </c:pt>
                <c:pt idx="15893">
                  <c:v>8.2013882930658702E-13</c:v>
                </c:pt>
                <c:pt idx="15894">
                  <c:v>8.1992234113613304E-13</c:v>
                </c:pt>
                <c:pt idx="15895">
                  <c:v>8.1970591294895098E-13</c:v>
                </c:pt>
                <c:pt idx="15896">
                  <c:v>8.1948954473097099E-13</c:v>
                </c:pt>
                <c:pt idx="15897">
                  <c:v>8.1927323648483002E-13</c:v>
                </c:pt>
                <c:pt idx="15898">
                  <c:v>8.1905698813953403E-13</c:v>
                </c:pt>
                <c:pt idx="15899">
                  <c:v>8.1884079974564098E-13</c:v>
                </c:pt>
                <c:pt idx="15900">
                  <c:v>8.1862467122674796E-13</c:v>
                </c:pt>
                <c:pt idx="15901">
                  <c:v>8.1840860260832104E-13</c:v>
                </c:pt>
                <c:pt idx="15902">
                  <c:v>8.1819259385372903E-13</c:v>
                </c:pt>
                <c:pt idx="15903">
                  <c:v>8.1797664493973502E-13</c:v>
                </c:pt>
                <c:pt idx="15904">
                  <c:v>8.1776075583621004E-13</c:v>
                </c:pt>
                <c:pt idx="15905">
                  <c:v>8.17544926599644E-13</c:v>
                </c:pt>
                <c:pt idx="15906">
                  <c:v>8.1732915711891802E-13</c:v>
                </c:pt>
                <c:pt idx="15907">
                  <c:v>8.1711344742428802E-13</c:v>
                </c:pt>
                <c:pt idx="15908">
                  <c:v>8.1689779749789499E-13</c:v>
                </c:pt>
                <c:pt idx="15909">
                  <c:v>8.1668220730382201E-13</c:v>
                </c:pt>
                <c:pt idx="15910">
                  <c:v>8.1646667684790104E-13</c:v>
                </c:pt>
                <c:pt idx="15911">
                  <c:v>8.1625120606865698E-13</c:v>
                </c:pt>
                <c:pt idx="15912">
                  <c:v>8.1603579501283602E-13</c:v>
                </c:pt>
                <c:pt idx="15913">
                  <c:v>8.1582044360154603E-13</c:v>
                </c:pt>
                <c:pt idx="15914">
                  <c:v>8.1560515188036603E-13</c:v>
                </c:pt>
                <c:pt idx="15915">
                  <c:v>8.1538991978494196E-13</c:v>
                </c:pt>
                <c:pt idx="15916">
                  <c:v>8.1517474729706099E-13</c:v>
                </c:pt>
                <c:pt idx="15917">
                  <c:v>8.1495963441520003E-13</c:v>
                </c:pt>
                <c:pt idx="15918">
                  <c:v>8.14744581116393E-13</c:v>
                </c:pt>
                <c:pt idx="15919">
                  <c:v>8.1452958740645501E-13</c:v>
                </c:pt>
                <c:pt idx="15920">
                  <c:v>8.1431465322925096E-13</c:v>
                </c:pt>
                <c:pt idx="15921">
                  <c:v>8.1409977858823801E-13</c:v>
                </c:pt>
                <c:pt idx="15922">
                  <c:v>8.1388496345185002E-13</c:v>
                </c:pt>
                <c:pt idx="15923">
                  <c:v>8.1367020782505803E-13</c:v>
                </c:pt>
                <c:pt idx="15924">
                  <c:v>8.1345551168352597E-13</c:v>
                </c:pt>
                <c:pt idx="15925">
                  <c:v>8.1324087498531298E-13</c:v>
                </c:pt>
                <c:pt idx="15926">
                  <c:v>8.1302629773549503E-13</c:v>
                </c:pt>
                <c:pt idx="15927">
                  <c:v>8.1281177992551104E-13</c:v>
                </c:pt>
                <c:pt idx="15928">
                  <c:v>8.1259732152496301E-13</c:v>
                </c:pt>
                <c:pt idx="15929">
                  <c:v>8.1238292252939598E-13</c:v>
                </c:pt>
                <c:pt idx="15930">
                  <c:v>8.12168582889656E-13</c:v>
                </c:pt>
                <c:pt idx="15931">
                  <c:v>8.1195430261523404E-13</c:v>
                </c:pt>
                <c:pt idx="15932">
                  <c:v>8.1174008169786598E-13</c:v>
                </c:pt>
                <c:pt idx="15933">
                  <c:v>8.1152592009459202E-13</c:v>
                </c:pt>
                <c:pt idx="15934">
                  <c:v>8.1131181776213101E-13</c:v>
                </c:pt>
                <c:pt idx="15935">
                  <c:v>8.1109777475885199E-13</c:v>
                </c:pt>
                <c:pt idx="15936">
                  <c:v>8.1088379101903902E-13</c:v>
                </c:pt>
                <c:pt idx="15937">
                  <c:v>8.1066986652555598E-13</c:v>
                </c:pt>
                <c:pt idx="15938">
                  <c:v>8.1045600128054604E-13</c:v>
                </c:pt>
                <c:pt idx="15939">
                  <c:v>8.1024219525642902E-13</c:v>
                </c:pt>
                <c:pt idx="15940">
                  <c:v>8.1002844841988596E-13</c:v>
                </c:pt>
                <c:pt idx="15941">
                  <c:v>8.0981476076561701E-13</c:v>
                </c:pt>
                <c:pt idx="15942">
                  <c:v>8.0960113229214998E-13</c:v>
                </c:pt>
                <c:pt idx="15943">
                  <c:v>8.0938756294668698E-13</c:v>
                </c:pt>
                <c:pt idx="15944">
                  <c:v>8.0917405277695597E-13</c:v>
                </c:pt>
                <c:pt idx="15945">
                  <c:v>8.0896060169509599E-13</c:v>
                </c:pt>
                <c:pt idx="15946">
                  <c:v>8.0874720970903896E-13</c:v>
                </c:pt>
                <c:pt idx="15947">
                  <c:v>8.0853387677344E-13</c:v>
                </c:pt>
                <c:pt idx="15948">
                  <c:v>8.0832060295730799E-13</c:v>
                </c:pt>
                <c:pt idx="15949">
                  <c:v>8.0810738816392996E-13</c:v>
                </c:pt>
                <c:pt idx="15950">
                  <c:v>8.0789423240025505E-13</c:v>
                </c:pt>
                <c:pt idx="15951">
                  <c:v>8.0768113565072495E-13</c:v>
                </c:pt>
                <c:pt idx="15952">
                  <c:v>8.0746809789069096E-13</c:v>
                </c:pt>
                <c:pt idx="15953">
                  <c:v>8.0725511910716102E-13</c:v>
                </c:pt>
                <c:pt idx="15954">
                  <c:v>8.0704219927259403E-13</c:v>
                </c:pt>
                <c:pt idx="15955">
                  <c:v>8.0682933841603097E-13</c:v>
                </c:pt>
                <c:pt idx="15956">
                  <c:v>8.06616536441376E-13</c:v>
                </c:pt>
                <c:pt idx="15957">
                  <c:v>8.0640379339756204E-13</c:v>
                </c:pt>
                <c:pt idx="15958">
                  <c:v>8.0619110924312705E-13</c:v>
                </c:pt>
                <c:pt idx="15959">
                  <c:v>8.0597848395525703E-13</c:v>
                </c:pt>
                <c:pt idx="15960">
                  <c:v>8.0576591752702899E-13</c:v>
                </c:pt>
                <c:pt idx="15961">
                  <c:v>8.0555340994458199E-13</c:v>
                </c:pt>
                <c:pt idx="15962">
                  <c:v>8.0534096116910096E-13</c:v>
                </c:pt>
                <c:pt idx="15963">
                  <c:v>8.0512857120374203E-13</c:v>
                </c:pt>
                <c:pt idx="15964">
                  <c:v>8.0491624003423403E-13</c:v>
                </c:pt>
                <c:pt idx="15965">
                  <c:v>8.04703967616221E-13</c:v>
                </c:pt>
                <c:pt idx="15966">
                  <c:v>8.0449175395616196E-13</c:v>
                </c:pt>
                <c:pt idx="15967">
                  <c:v>8.0427959905034198E-13</c:v>
                </c:pt>
                <c:pt idx="15968">
                  <c:v>8.0406750284975797E-13</c:v>
                </c:pt>
                <c:pt idx="15969">
                  <c:v>8.0385546535030099E-13</c:v>
                </c:pt>
                <c:pt idx="15970">
                  <c:v>8.0364348652032805E-13</c:v>
                </c:pt>
                <c:pt idx="15971">
                  <c:v>8.0343156637215496E-13</c:v>
                </c:pt>
                <c:pt idx="15972">
                  <c:v>8.0321970488341596E-13</c:v>
                </c:pt>
                <c:pt idx="15973">
                  <c:v>8.0300790201706905E-13</c:v>
                </c:pt>
                <c:pt idx="15974">
                  <c:v>8.0279615775664898E-13</c:v>
                </c:pt>
                <c:pt idx="15975">
                  <c:v>8.0258447210034296E-13</c:v>
                </c:pt>
                <c:pt idx="15976">
                  <c:v>8.0237284501195901E-13</c:v>
                </c:pt>
                <c:pt idx="15977">
                  <c:v>8.0216127651108996E-13</c:v>
                </c:pt>
                <c:pt idx="15978">
                  <c:v>8.0194976654332103E-13</c:v>
                </c:pt>
                <c:pt idx="15979">
                  <c:v>8.0173831510224499E-13</c:v>
                </c:pt>
                <c:pt idx="15980">
                  <c:v>8.0152692218830603E-13</c:v>
                </c:pt>
                <c:pt idx="15981">
                  <c:v>8.0131558776069401E-13</c:v>
                </c:pt>
                <c:pt idx="15982">
                  <c:v>8.0110431180496195E-13</c:v>
                </c:pt>
                <c:pt idx="15983">
                  <c:v>8.0089309432594904E-13</c:v>
                </c:pt>
                <c:pt idx="15984">
                  <c:v>8.00681935257592E-13</c:v>
                </c:pt>
                <c:pt idx="15985">
                  <c:v>8.0047083464270097E-13</c:v>
                </c:pt>
                <c:pt idx="15986">
                  <c:v>8.0025979243756502E-13</c:v>
                </c:pt>
                <c:pt idx="15987">
                  <c:v>8.00048808600098E-13</c:v>
                </c:pt>
                <c:pt idx="15988">
                  <c:v>7.99837883163393E-13</c:v>
                </c:pt>
                <c:pt idx="15989">
                  <c:v>7.9962701607539802E-13</c:v>
                </c:pt>
                <c:pt idx="15990">
                  <c:v>7.9941620732371898E-13</c:v>
                </c:pt>
                <c:pt idx="15991">
                  <c:v>7.99205456899869E-13</c:v>
                </c:pt>
                <c:pt idx="15992">
                  <c:v>7.9899476478108295E-13</c:v>
                </c:pt>
                <c:pt idx="15993">
                  <c:v>7.9878413096212198E-13</c:v>
                </c:pt>
                <c:pt idx="15994">
                  <c:v>7.9857355540241496E-13</c:v>
                </c:pt>
                <c:pt idx="15995">
                  <c:v>7.9836303810381598E-13</c:v>
                </c:pt>
                <c:pt idx="15996">
                  <c:v>7.9815257903844E-13</c:v>
                </c:pt>
                <c:pt idx="15997">
                  <c:v>7.9794217821285803E-13</c:v>
                </c:pt>
                <c:pt idx="15998">
                  <c:v>7.9773183556487702E-13</c:v>
                </c:pt>
                <c:pt idx="15999">
                  <c:v>7.9752155112271098E-13</c:v>
                </c:pt>
                <c:pt idx="16000">
                  <c:v>7.97311324840669E-13</c:v>
                </c:pt>
                <c:pt idx="16001">
                  <c:v>7.9710115673434299E-13</c:v>
                </c:pt>
                <c:pt idx="16002">
                  <c:v>7.9689104672385804E-13</c:v>
                </c:pt>
                <c:pt idx="16003">
                  <c:v>7.9668099486308103E-13</c:v>
                </c:pt>
                <c:pt idx="16004">
                  <c:v>7.9647100109402705E-13</c:v>
                </c:pt>
                <c:pt idx="16005">
                  <c:v>7.9626106541247405E-13</c:v>
                </c:pt>
                <c:pt idx="16006">
                  <c:v>7.9605118779956702E-13</c:v>
                </c:pt>
                <c:pt idx="16007">
                  <c:v>7.9584136823438996E-13</c:v>
                </c:pt>
                <c:pt idx="16008">
                  <c:v>7.9563160669891E-13</c:v>
                </c:pt>
                <c:pt idx="16009">
                  <c:v>7.9542190319721295E-13</c:v>
                </c:pt>
                <c:pt idx="16010">
                  <c:v>7.9521225767391104E-13</c:v>
                </c:pt>
                <c:pt idx="16011">
                  <c:v>7.9500267015461899E-13</c:v>
                </c:pt>
                <c:pt idx="16012">
                  <c:v>7.9479314060094399E-13</c:v>
                </c:pt>
                <c:pt idx="16013">
                  <c:v>7.9458366897607399E-13</c:v>
                </c:pt>
                <c:pt idx="16014">
                  <c:v>7.9437425529237003E-13</c:v>
                </c:pt>
                <c:pt idx="16015">
                  <c:v>7.9416489952479799E-13</c:v>
                </c:pt>
                <c:pt idx="16016">
                  <c:v>7.9395560166908303E-13</c:v>
                </c:pt>
                <c:pt idx="16017">
                  <c:v>7.93746361698935E-13</c:v>
                </c:pt>
                <c:pt idx="16018">
                  <c:v>7.9353717957976296E-13</c:v>
                </c:pt>
                <c:pt idx="16019">
                  <c:v>7.93328055292088E-13</c:v>
                </c:pt>
                <c:pt idx="16020">
                  <c:v>7.9311898885339903E-13</c:v>
                </c:pt>
                <c:pt idx="16021">
                  <c:v>7.92909980217659E-13</c:v>
                </c:pt>
                <c:pt idx="16022">
                  <c:v>7.9270102937916104E-13</c:v>
                </c:pt>
                <c:pt idx="16023">
                  <c:v>7.9249213633470902E-13</c:v>
                </c:pt>
                <c:pt idx="16024">
                  <c:v>7.9228330104282001E-13</c:v>
                </c:pt>
                <c:pt idx="16025">
                  <c:v>7.9207452350008705E-13</c:v>
                </c:pt>
                <c:pt idx="16026">
                  <c:v>7.9186580368942499E-13</c:v>
                </c:pt>
                <c:pt idx="16027">
                  <c:v>7.9165714157957405E-13</c:v>
                </c:pt>
                <c:pt idx="16028">
                  <c:v>7.9144853716447697E-13</c:v>
                </c:pt>
                <c:pt idx="16029">
                  <c:v>7.9123999043932397E-13</c:v>
                </c:pt>
                <c:pt idx="16030">
                  <c:v>7.9103150138262802E-13</c:v>
                </c:pt>
                <c:pt idx="16031">
                  <c:v>7.9082306995362101E-13</c:v>
                </c:pt>
                <c:pt idx="16032">
                  <c:v>7.9061469617027502E-13</c:v>
                </c:pt>
                <c:pt idx="16033">
                  <c:v>7.9040637999521497E-13</c:v>
                </c:pt>
                <c:pt idx="16034">
                  <c:v>7.9019812139833003E-13</c:v>
                </c:pt>
                <c:pt idx="16035">
                  <c:v>7.8998992037997E-13</c:v>
                </c:pt>
                <c:pt idx="16036">
                  <c:v>7.8978177694036903E-13</c:v>
                </c:pt>
                <c:pt idx="16037">
                  <c:v>7.8957369102278103E-13</c:v>
                </c:pt>
                <c:pt idx="16038">
                  <c:v>7.8936566264864201E-13</c:v>
                </c:pt>
                <c:pt idx="16039">
                  <c:v>7.8915769175315896E-13</c:v>
                </c:pt>
                <c:pt idx="16040">
                  <c:v>7.88949778392625E-13</c:v>
                </c:pt>
                <c:pt idx="16041">
                  <c:v>7.8874192249401698E-13</c:v>
                </c:pt>
                <c:pt idx="16042">
                  <c:v>7.8853412405579699E-13</c:v>
                </c:pt>
                <c:pt idx="16043">
                  <c:v>7.8832638305992204E-13</c:v>
                </c:pt>
                <c:pt idx="16044">
                  <c:v>7.88118699477306E-13</c:v>
                </c:pt>
                <c:pt idx="16045">
                  <c:v>7.87911073317798E-13</c:v>
                </c:pt>
                <c:pt idx="16046">
                  <c:v>7.8770350454304098E-13</c:v>
                </c:pt>
                <c:pt idx="16047">
                  <c:v>7.8749599314465701E-13</c:v>
                </c:pt>
                <c:pt idx="16048">
                  <c:v>7.8728853909363397E-13</c:v>
                </c:pt>
                <c:pt idx="16049">
                  <c:v>7.87081142404311E-13</c:v>
                </c:pt>
                <c:pt idx="16050">
                  <c:v>7.8687380304174095E-13</c:v>
                </c:pt>
                <c:pt idx="16051">
                  <c:v>7.8666652096878096E-13</c:v>
                </c:pt>
                <c:pt idx="16052">
                  <c:v>7.8645929620710695E-13</c:v>
                </c:pt>
                <c:pt idx="16053">
                  <c:v>7.8625212870290503E-13</c:v>
                </c:pt>
                <c:pt idx="16054">
                  <c:v>7.8604501846240895E-13</c:v>
                </c:pt>
                <c:pt idx="16055">
                  <c:v>7.8583796547976503E-13</c:v>
                </c:pt>
                <c:pt idx="16056">
                  <c:v>7.8563096970524599E-13</c:v>
                </c:pt>
                <c:pt idx="16057">
                  <c:v>7.8542403114428699E-13</c:v>
                </c:pt>
                <c:pt idx="16058">
                  <c:v>7.85217149762631E-13</c:v>
                </c:pt>
                <c:pt idx="16059">
                  <c:v>7.8501032555842405E-13</c:v>
                </c:pt>
                <c:pt idx="16060">
                  <c:v>7.8480355852748498E-13</c:v>
                </c:pt>
                <c:pt idx="16061">
                  <c:v>7.8459684862217803E-13</c:v>
                </c:pt>
                <c:pt idx="16062">
                  <c:v>7.8439019584933296E-13</c:v>
                </c:pt>
                <c:pt idx="16063">
                  <c:v>7.8418360017286495E-13</c:v>
                </c:pt>
                <c:pt idx="16064">
                  <c:v>7.8397706160094603E-13</c:v>
                </c:pt>
                <c:pt idx="16065">
                  <c:v>7.8377058010694296E-13</c:v>
                </c:pt>
                <c:pt idx="16066">
                  <c:v>7.8356415565704198E-13</c:v>
                </c:pt>
                <c:pt idx="16067">
                  <c:v>7.8335778823936703E-13</c:v>
                </c:pt>
                <c:pt idx="16068">
                  <c:v>7.8315147786656896E-13</c:v>
                </c:pt>
                <c:pt idx="16069">
                  <c:v>7.8294522448776203E-13</c:v>
                </c:pt>
                <c:pt idx="16070">
                  <c:v>7.8273902810869004E-13</c:v>
                </c:pt>
                <c:pt idx="16071">
                  <c:v>7.8253288871524298E-13</c:v>
                </c:pt>
                <c:pt idx="16072">
                  <c:v>7.8232680624697202E-13</c:v>
                </c:pt>
                <c:pt idx="16073">
                  <c:v>7.8212078072564499E-13</c:v>
                </c:pt>
                <c:pt idx="16074">
                  <c:v>7.8191481214305803E-13</c:v>
                </c:pt>
                <c:pt idx="16075">
                  <c:v>7.8170890047730197E-13</c:v>
                </c:pt>
                <c:pt idx="16076">
                  <c:v>7.8150304569160201E-13</c:v>
                </c:pt>
                <c:pt idx="16077">
                  <c:v>7.8129724778026602E-13</c:v>
                </c:pt>
                <c:pt idx="16078">
                  <c:v>7.8109150672084704E-13</c:v>
                </c:pt>
                <c:pt idx="16079">
                  <c:v>7.8088582250071097E-13</c:v>
                </c:pt>
                <c:pt idx="16080">
                  <c:v>7.8068019512069499E-13</c:v>
                </c:pt>
                <c:pt idx="16081">
                  <c:v>7.8047462452839199E-13</c:v>
                </c:pt>
                <c:pt idx="16082">
                  <c:v>7.8026911072173199E-13</c:v>
                </c:pt>
                <c:pt idx="16083">
                  <c:v>7.8006365372551798E-13</c:v>
                </c:pt>
                <c:pt idx="16084">
                  <c:v>7.7985825347528299E-13</c:v>
                </c:pt>
                <c:pt idx="16085">
                  <c:v>7.7965290995279503E-13</c:v>
                </c:pt>
                <c:pt idx="16086">
                  <c:v>7.79447623149754E-13</c:v>
                </c:pt>
                <c:pt idx="16087">
                  <c:v>7.79242393072853E-13</c:v>
                </c:pt>
                <c:pt idx="16088">
                  <c:v>7.7903721968089302E-13</c:v>
                </c:pt>
                <c:pt idx="16089">
                  <c:v>7.7883210296859897E-13</c:v>
                </c:pt>
                <c:pt idx="16090">
                  <c:v>7.7862704290612603E-13</c:v>
                </c:pt>
                <c:pt idx="16091">
                  <c:v>7.7842203949366198E-13</c:v>
                </c:pt>
                <c:pt idx="16092">
                  <c:v>7.7821709269347299E-13</c:v>
                </c:pt>
                <c:pt idx="16093">
                  <c:v>7.7801220251092996E-13</c:v>
                </c:pt>
                <c:pt idx="16094">
                  <c:v>7.7780736893010403E-13</c:v>
                </c:pt>
                <c:pt idx="16095">
                  <c:v>7.7760259190650504E-13</c:v>
                </c:pt>
                <c:pt idx="16096">
                  <c:v>7.7739787145738303E-13</c:v>
                </c:pt>
                <c:pt idx="16097">
                  <c:v>7.7719320753146097E-13</c:v>
                </c:pt>
                <c:pt idx="16098">
                  <c:v>7.7698860016478696E-13</c:v>
                </c:pt>
                <c:pt idx="16099">
                  <c:v>7.7678404928652397E-13</c:v>
                </c:pt>
                <c:pt idx="16100">
                  <c:v>7.7657955490540696E-13</c:v>
                </c:pt>
                <c:pt idx="16101">
                  <c:v>7.7637511699476099E-13</c:v>
                </c:pt>
                <c:pt idx="16102">
                  <c:v>7.7617073556360799E-13</c:v>
                </c:pt>
                <c:pt idx="16103">
                  <c:v>7.75966410566264E-13</c:v>
                </c:pt>
                <c:pt idx="16104">
                  <c:v>7.7576214197554597E-13</c:v>
                </c:pt>
                <c:pt idx="16105">
                  <c:v>7.7555792981115396E-13</c:v>
                </c:pt>
                <c:pt idx="16106">
                  <c:v>7.7535377404092697E-13</c:v>
                </c:pt>
                <c:pt idx="16107">
                  <c:v>7.75149674648693E-13</c:v>
                </c:pt>
                <c:pt idx="16108">
                  <c:v>7.7494563160770497E-13</c:v>
                </c:pt>
                <c:pt idx="16109">
                  <c:v>7.7474164492362896E-13</c:v>
                </c:pt>
                <c:pt idx="16110">
                  <c:v>7.7453771457540195E-13</c:v>
                </c:pt>
                <c:pt idx="16111">
                  <c:v>7.7433384053194904E-13</c:v>
                </c:pt>
                <c:pt idx="16112">
                  <c:v>7.7413002277220901E-13</c:v>
                </c:pt>
                <c:pt idx="16113">
                  <c:v>7.7392626131377401E-13</c:v>
                </c:pt>
                <c:pt idx="16114">
                  <c:v>7.7372255608868203E-13</c:v>
                </c:pt>
                <c:pt idx="16115">
                  <c:v>7.7351890714091703E-13</c:v>
                </c:pt>
                <c:pt idx="16116">
                  <c:v>7.73315314413398E-13</c:v>
                </c:pt>
                <c:pt idx="16117">
                  <c:v>7.7311177787667905E-13</c:v>
                </c:pt>
                <c:pt idx="16118">
                  <c:v>7.7290829757201802E-13</c:v>
                </c:pt>
                <c:pt idx="16119">
                  <c:v>7.7270487341917699E-13</c:v>
                </c:pt>
                <c:pt idx="16120">
                  <c:v>7.7250150545359799E-13</c:v>
                </c:pt>
                <c:pt idx="16121">
                  <c:v>7.7229819361314404E-13</c:v>
                </c:pt>
                <c:pt idx="16122">
                  <c:v>7.7209493793041596E-13</c:v>
                </c:pt>
                <c:pt idx="16123">
                  <c:v>7.7189173833610103E-13</c:v>
                </c:pt>
                <c:pt idx="16124">
                  <c:v>7.7168859483199305E-13</c:v>
                </c:pt>
                <c:pt idx="16125">
                  <c:v>7.7148550744109304E-13</c:v>
                </c:pt>
                <c:pt idx="16126">
                  <c:v>7.7128247611087098E-13</c:v>
                </c:pt>
                <c:pt idx="16127">
                  <c:v>7.71079500813218E-13</c:v>
                </c:pt>
                <c:pt idx="16128">
                  <c:v>7.7087658155812305E-13</c:v>
                </c:pt>
                <c:pt idx="16129">
                  <c:v>7.70673718328656E-13</c:v>
                </c:pt>
                <c:pt idx="16130">
                  <c:v>7.7047091109147395E-13</c:v>
                </c:pt>
                <c:pt idx="16131">
                  <c:v>7.7026815982764102E-13</c:v>
                </c:pt>
                <c:pt idx="16132">
                  <c:v>7.7006546453603003E-13</c:v>
                </c:pt>
                <c:pt idx="16133">
                  <c:v>7.6986282520151403E-13</c:v>
                </c:pt>
                <c:pt idx="16134">
                  <c:v>7.6966024179895701E-13</c:v>
                </c:pt>
                <c:pt idx="16135">
                  <c:v>7.6945771432845399E-13</c:v>
                </c:pt>
                <c:pt idx="16136">
                  <c:v>7.6925524275676902E-13</c:v>
                </c:pt>
                <c:pt idx="16137">
                  <c:v>7.6905282706202804E-13</c:v>
                </c:pt>
                <c:pt idx="16138">
                  <c:v>7.68850467236337E-13</c:v>
                </c:pt>
                <c:pt idx="16139">
                  <c:v>7.6864816324463301E-13</c:v>
                </c:pt>
                <c:pt idx="16140">
                  <c:v>7.6844591513175497E-13</c:v>
                </c:pt>
                <c:pt idx="16141">
                  <c:v>7.6824372280095296E-13</c:v>
                </c:pt>
                <c:pt idx="16142">
                  <c:v>7.6804158629068197E-13</c:v>
                </c:pt>
                <c:pt idx="16143">
                  <c:v>7.6783950557835298E-13</c:v>
                </c:pt>
                <c:pt idx="16144">
                  <c:v>7.67637480626438E-13</c:v>
                </c:pt>
                <c:pt idx="16145">
                  <c:v>7.6743551144417205E-13</c:v>
                </c:pt>
                <c:pt idx="16146">
                  <c:v>7.6723359797640705E-13</c:v>
                </c:pt>
                <c:pt idx="16147">
                  <c:v>7.6703174024931198E-13</c:v>
                </c:pt>
                <c:pt idx="16148">
                  <c:v>7.6682993823731695E-13</c:v>
                </c:pt>
                <c:pt idx="16149">
                  <c:v>7.6662819189961101E-13</c:v>
                </c:pt>
                <c:pt idx="16150">
                  <c:v>7.66426501226922E-13</c:v>
                </c:pt>
                <c:pt idx="16151">
                  <c:v>7.6622486624587299E-13</c:v>
                </c:pt>
                <c:pt idx="16152">
                  <c:v>7.66023286879965E-13</c:v>
                </c:pt>
                <c:pt idx="16153">
                  <c:v>7.6582176311117699E-13</c:v>
                </c:pt>
                <c:pt idx="16154">
                  <c:v>7.6562029501509004E-13</c:v>
                </c:pt>
                <c:pt idx="16155">
                  <c:v>7.6541888249093505E-13</c:v>
                </c:pt>
                <c:pt idx="16156">
                  <c:v>7.6521752552325902E-13</c:v>
                </c:pt>
                <c:pt idx="16157">
                  <c:v>7.6501622413988398E-13</c:v>
                </c:pt>
                <c:pt idx="16158">
                  <c:v>7.6481497829216399E-13</c:v>
                </c:pt>
                <c:pt idx="16159">
                  <c:v>7.6461378794749398E-13</c:v>
                </c:pt>
                <c:pt idx="16160">
                  <c:v>7.6441265315175997E-13</c:v>
                </c:pt>
                <c:pt idx="16161">
                  <c:v>7.6421157384396898E-13</c:v>
                </c:pt>
                <c:pt idx="16162">
                  <c:v>7.6401055000243803E-13</c:v>
                </c:pt>
                <c:pt idx="16163">
                  <c:v>7.6380958163350203E-13</c:v>
                </c:pt>
                <c:pt idx="16164">
                  <c:v>7.6360866871427498E-13</c:v>
                </c:pt>
                <c:pt idx="16165">
                  <c:v>7.6340781120261298E-13</c:v>
                </c:pt>
                <c:pt idx="16166">
                  <c:v>7.6320700913074203E-13</c:v>
                </c:pt>
                <c:pt idx="16167">
                  <c:v>7.6300626245509098E-13</c:v>
                </c:pt>
                <c:pt idx="16168">
                  <c:v>7.6280557115405901E-13</c:v>
                </c:pt>
                <c:pt idx="16169">
                  <c:v>7.6260493522745195E-13</c:v>
                </c:pt>
                <c:pt idx="16170">
                  <c:v>7.6240435464768598E-13</c:v>
                </c:pt>
                <c:pt idx="16171">
                  <c:v>7.62203829399402E-13</c:v>
                </c:pt>
                <c:pt idx="16172">
                  <c:v>7.6200335947601499E-13</c:v>
                </c:pt>
                <c:pt idx="16173">
                  <c:v>7.6180294482954101E-13</c:v>
                </c:pt>
                <c:pt idx="16174">
                  <c:v>7.6160258548781701E-13</c:v>
                </c:pt>
                <c:pt idx="16175">
                  <c:v>7.6140228142693503E-13</c:v>
                </c:pt>
                <c:pt idx="16176">
                  <c:v>7.61202032621544E-13</c:v>
                </c:pt>
                <c:pt idx="16177">
                  <c:v>7.6100183901360798E-13</c:v>
                </c:pt>
                <c:pt idx="16178">
                  <c:v>7.6080170068706702E-13</c:v>
                </c:pt>
                <c:pt idx="16179">
                  <c:v>7.6060161751127203E-13</c:v>
                </c:pt>
                <c:pt idx="16180">
                  <c:v>7.60401589551802E-13</c:v>
                </c:pt>
                <c:pt idx="16181">
                  <c:v>7.6020161676392901E-13</c:v>
                </c:pt>
                <c:pt idx="16182">
                  <c:v>7.6000169912647795E-13</c:v>
                </c:pt>
                <c:pt idx="16183">
                  <c:v>7.5980183662646497E-13</c:v>
                </c:pt>
                <c:pt idx="16184">
                  <c:v>7.5960202925151798E-13</c:v>
                </c:pt>
                <c:pt idx="16185">
                  <c:v>7.5940227698222896E-13</c:v>
                </c:pt>
                <c:pt idx="16186">
                  <c:v>7.5920257982227396E-13</c:v>
                </c:pt>
                <c:pt idx="16187">
                  <c:v>7.59002937722111E-13</c:v>
                </c:pt>
                <c:pt idx="16188">
                  <c:v>7.5880335069467599E-13</c:v>
                </c:pt>
                <c:pt idx="16189">
                  <c:v>7.5860381870074095E-13</c:v>
                </c:pt>
                <c:pt idx="16190">
                  <c:v>7.5840434174288498E-13</c:v>
                </c:pt>
                <c:pt idx="16191">
                  <c:v>7.5820491979119497E-13</c:v>
                </c:pt>
                <c:pt idx="16192">
                  <c:v>7.5800555286154103E-13</c:v>
                </c:pt>
                <c:pt idx="16193">
                  <c:v>7.5780624086579501E-13</c:v>
                </c:pt>
                <c:pt idx="16194">
                  <c:v>7.5760698386063999E-13</c:v>
                </c:pt>
                <c:pt idx="16195">
                  <c:v>7.5740778180564397E-13</c:v>
                </c:pt>
                <c:pt idx="16196">
                  <c:v>7.5720863466389998E-13</c:v>
                </c:pt>
                <c:pt idx="16197">
                  <c:v>7.5700954244971697E-13</c:v>
                </c:pt>
                <c:pt idx="16198">
                  <c:v>7.5681050513758897E-13</c:v>
                </c:pt>
                <c:pt idx="16199">
                  <c:v>7.5661152268966397E-13</c:v>
                </c:pt>
                <c:pt idx="16200">
                  <c:v>7.5641259515308198E-13</c:v>
                </c:pt>
                <c:pt idx="16201">
                  <c:v>7.5621372245375995E-13</c:v>
                </c:pt>
                <c:pt idx="16202">
                  <c:v>7.5601490456814596E-13</c:v>
                </c:pt>
                <c:pt idx="16203">
                  <c:v>7.5581614150642001E-13</c:v>
                </c:pt>
                <c:pt idx="16204">
                  <c:v>7.5561743326923501E-13</c:v>
                </c:pt>
                <c:pt idx="16205">
                  <c:v>7.5541877981611101E-13</c:v>
                </c:pt>
                <c:pt idx="16206">
                  <c:v>7.5522018112246797E-13</c:v>
                </c:pt>
                <c:pt idx="16207">
                  <c:v>7.5502163719109104E-13</c:v>
                </c:pt>
                <c:pt idx="16208">
                  <c:v>7.5482314799558902E-13</c:v>
                </c:pt>
                <c:pt idx="16209">
                  <c:v>7.5462471352375896E-13</c:v>
                </c:pt>
                <c:pt idx="16210">
                  <c:v>7.5442633375283795E-13</c:v>
                </c:pt>
                <c:pt idx="16211">
                  <c:v>7.5422800868989298E-13</c:v>
                </c:pt>
                <c:pt idx="16212">
                  <c:v>7.5402973829750795E-13</c:v>
                </c:pt>
                <c:pt idx="16213">
                  <c:v>7.5383152255999703E-13</c:v>
                </c:pt>
                <c:pt idx="16214">
                  <c:v>7.53633361478716E-13</c:v>
                </c:pt>
                <c:pt idx="16215">
                  <c:v>7.5343525502426702E-13</c:v>
                </c:pt>
                <c:pt idx="16216">
                  <c:v>7.5323720317627897E-13</c:v>
                </c:pt>
                <c:pt idx="16217">
                  <c:v>7.5303920591339296E-13</c:v>
                </c:pt>
                <c:pt idx="16218">
                  <c:v>7.5284126325198803E-13</c:v>
                </c:pt>
                <c:pt idx="16219">
                  <c:v>7.5264337515751696E-13</c:v>
                </c:pt>
                <c:pt idx="16220">
                  <c:v>7.52445541598849E-13</c:v>
                </c:pt>
                <c:pt idx="16221">
                  <c:v>7.5224776257444895E-13</c:v>
                </c:pt>
                <c:pt idx="16222">
                  <c:v>7.5205003806482899E-13</c:v>
                </c:pt>
                <c:pt idx="16223">
                  <c:v>7.5185236806098503E-13</c:v>
                </c:pt>
                <c:pt idx="16224">
                  <c:v>7.5165475254678899E-13</c:v>
                </c:pt>
                <c:pt idx="16225">
                  <c:v>7.51457191497867E-13</c:v>
                </c:pt>
                <c:pt idx="16226">
                  <c:v>7.5125968490735897E-13</c:v>
                </c:pt>
                <c:pt idx="16227">
                  <c:v>7.5106223273485696E-13</c:v>
                </c:pt>
                <c:pt idx="16228">
                  <c:v>7.5086483501075298E-13</c:v>
                </c:pt>
                <c:pt idx="16229">
                  <c:v>7.5066749168317498E-13</c:v>
                </c:pt>
                <c:pt idx="16230">
                  <c:v>7.5047020274083504E-13</c:v>
                </c:pt>
                <c:pt idx="16231">
                  <c:v>7.5027296817345904E-13</c:v>
                </c:pt>
                <c:pt idx="16232">
                  <c:v>7.5007578797140001E-13</c:v>
                </c:pt>
                <c:pt idx="16233">
                  <c:v>7.4987866210698103E-13</c:v>
                </c:pt>
                <c:pt idx="16234">
                  <c:v>7.4968159057373298E-13</c:v>
                </c:pt>
                <c:pt idx="16235">
                  <c:v>7.4948457332889904E-13</c:v>
                </c:pt>
                <c:pt idx="16236">
                  <c:v>7.49287610408143E-13</c:v>
                </c:pt>
                <c:pt idx="16237">
                  <c:v>7.4909070176048903E-13</c:v>
                </c:pt>
                <c:pt idx="16238">
                  <c:v>7.4889384736857798E-13</c:v>
                </c:pt>
                <c:pt idx="16239">
                  <c:v>7.4869704723593604E-13</c:v>
                </c:pt>
                <c:pt idx="16240">
                  <c:v>7.4850030132003805E-13</c:v>
                </c:pt>
                <c:pt idx="16241">
                  <c:v>7.4830360963955604E-13</c:v>
                </c:pt>
                <c:pt idx="16242">
                  <c:v>7.4810697213474097E-13</c:v>
                </c:pt>
                <c:pt idx="16243">
                  <c:v>7.4791038883830302E-13</c:v>
                </c:pt>
                <c:pt idx="16244">
                  <c:v>7.4771385969230097E-13</c:v>
                </c:pt>
                <c:pt idx="16245">
                  <c:v>7.47517384705107E-13</c:v>
                </c:pt>
                <c:pt idx="16246">
                  <c:v>7.4732096386174996E-13</c:v>
                </c:pt>
                <c:pt idx="16247">
                  <c:v>7.4712459712291203E-13</c:v>
                </c:pt>
                <c:pt idx="16248">
                  <c:v>7.4692828450681298E-13</c:v>
                </c:pt>
                <c:pt idx="16249">
                  <c:v>7.4673202596865197E-13</c:v>
                </c:pt>
                <c:pt idx="16250">
                  <c:v>7.4653582152854903E-13</c:v>
                </c:pt>
                <c:pt idx="16251">
                  <c:v>7.4633967112353897E-13</c:v>
                </c:pt>
                <c:pt idx="16252">
                  <c:v>7.4614357476054599E-13</c:v>
                </c:pt>
                <c:pt idx="16253">
                  <c:v>7.4594753242883098E-13</c:v>
                </c:pt>
                <c:pt idx="16254">
                  <c:v>7.4575154411110302E-13</c:v>
                </c:pt>
                <c:pt idx="16255">
                  <c:v>7.4555560978565902E-13</c:v>
                </c:pt>
                <c:pt idx="16256">
                  <c:v>7.4535972943933699E-13</c:v>
                </c:pt>
                <c:pt idx="16257">
                  <c:v>7.4516390307508195E-13</c:v>
                </c:pt>
                <c:pt idx="16258">
                  <c:v>7.4496813064103799E-13</c:v>
                </c:pt>
                <c:pt idx="16259">
                  <c:v>7.4477241215324305E-13</c:v>
                </c:pt>
                <c:pt idx="16260">
                  <c:v>7.4457674756447502E-13</c:v>
                </c:pt>
                <c:pt idx="16261">
                  <c:v>7.4438113688949098E-13</c:v>
                </c:pt>
                <c:pt idx="16262">
                  <c:v>7.44185580100592E-13</c:v>
                </c:pt>
                <c:pt idx="16263">
                  <c:v>7.4399007716932204E-13</c:v>
                </c:pt>
                <c:pt idx="16264">
                  <c:v>7.4379462811110196E-13</c:v>
                </c:pt>
                <c:pt idx="16265">
                  <c:v>7.4359923285653696E-13</c:v>
                </c:pt>
                <c:pt idx="16266">
                  <c:v>7.43403891458816E-13</c:v>
                </c:pt>
                <c:pt idx="16267">
                  <c:v>7.4320860383564298E-13</c:v>
                </c:pt>
                <c:pt idx="16268">
                  <c:v>7.43013370025687E-13</c:v>
                </c:pt>
                <c:pt idx="16269">
                  <c:v>7.4281819000278501E-13</c:v>
                </c:pt>
                <c:pt idx="16270">
                  <c:v>7.4262306373820402E-13</c:v>
                </c:pt>
                <c:pt idx="16271">
                  <c:v>7.4242799119323001E-13</c:v>
                </c:pt>
                <c:pt idx="16272">
                  <c:v>7.4223297239829095E-13</c:v>
                </c:pt>
                <c:pt idx="16273">
                  <c:v>7.4203800730897495E-13</c:v>
                </c:pt>
                <c:pt idx="16274">
                  <c:v>7.4184309591824604E-13</c:v>
                </c:pt>
                <c:pt idx="16275">
                  <c:v>7.4164823821357996E-13</c:v>
                </c:pt>
                <c:pt idx="16276">
                  <c:v>7.4145343416225797E-13</c:v>
                </c:pt>
                <c:pt idx="16277">
                  <c:v>7.4125868378039796E-13</c:v>
                </c:pt>
                <c:pt idx="16278">
                  <c:v>7.4106398700325396E-13</c:v>
                </c:pt>
                <c:pt idx="16279">
                  <c:v>7.40869343874951E-13</c:v>
                </c:pt>
                <c:pt idx="16280">
                  <c:v>7.4067475434386298E-13</c:v>
                </c:pt>
                <c:pt idx="16281">
                  <c:v>7.4048021838875695E-13</c:v>
                </c:pt>
                <c:pt idx="16282">
                  <c:v>7.4028573601597097E-13</c:v>
                </c:pt>
                <c:pt idx="16283">
                  <c:v>7.4009130721153605E-13</c:v>
                </c:pt>
                <c:pt idx="16284">
                  <c:v>7.3989693193076495E-13</c:v>
                </c:pt>
                <c:pt idx="16285">
                  <c:v>7.3970261017618103E-13</c:v>
                </c:pt>
                <c:pt idx="16286">
                  <c:v>7.39508341938925E-13</c:v>
                </c:pt>
                <c:pt idx="16287">
                  <c:v>7.3931412720460099E-13</c:v>
                </c:pt>
                <c:pt idx="16288">
                  <c:v>7.3911996593139596E-13</c:v>
                </c:pt>
                <c:pt idx="16289">
                  <c:v>7.3892585812670004E-13</c:v>
                </c:pt>
                <c:pt idx="16290">
                  <c:v>7.3873180378034197E-13</c:v>
                </c:pt>
                <c:pt idx="16291">
                  <c:v>7.3853780285125698E-13</c:v>
                </c:pt>
                <c:pt idx="16292">
                  <c:v>7.3834385535050901E-13</c:v>
                </c:pt>
                <c:pt idx="16293">
                  <c:v>7.3814996124365797E-13</c:v>
                </c:pt>
                <c:pt idx="16294">
                  <c:v>7.37956120525939E-13</c:v>
                </c:pt>
                <c:pt idx="16295">
                  <c:v>7.3776233317797303E-13</c:v>
                </c:pt>
                <c:pt idx="16296">
                  <c:v>7.3756859919165305E-13</c:v>
                </c:pt>
                <c:pt idx="16297">
                  <c:v>7.3737491853474102E-13</c:v>
                </c:pt>
                <c:pt idx="16298">
                  <c:v>7.3718129120105297E-13</c:v>
                </c:pt>
                <c:pt idx="16299">
                  <c:v>7.3698771718291003E-13</c:v>
                </c:pt>
                <c:pt idx="16300">
                  <c:v>7.3679419644967703E-13</c:v>
                </c:pt>
                <c:pt idx="16301">
                  <c:v>7.3660072900361104E-13</c:v>
                </c:pt>
                <c:pt idx="16302">
                  <c:v>7.3640731481078695E-13</c:v>
                </c:pt>
                <c:pt idx="16303">
                  <c:v>7.3621395387032104E-13</c:v>
                </c:pt>
                <c:pt idx="16304">
                  <c:v>7.3602064614794802E-13</c:v>
                </c:pt>
                <c:pt idx="16305">
                  <c:v>7.3582739165729103E-13</c:v>
                </c:pt>
                <c:pt idx="16306">
                  <c:v>7.3563419034521703E-13</c:v>
                </c:pt>
                <c:pt idx="16307">
                  <c:v>7.3544104223223398E-13</c:v>
                </c:pt>
                <c:pt idx="16308">
                  <c:v>7.3524794729474998E-13</c:v>
                </c:pt>
                <c:pt idx="16309">
                  <c:v>7.3505490549572305E-13</c:v>
                </c:pt>
                <c:pt idx="16310">
                  <c:v>7.3486191684516699E-13</c:v>
                </c:pt>
                <c:pt idx="16311">
                  <c:v>7.3466898131692999E-13</c:v>
                </c:pt>
                <c:pt idx="16312">
                  <c:v>7.3447609889784099E-13</c:v>
                </c:pt>
                <c:pt idx="16313">
                  <c:v>7.3428326955947897E-13</c:v>
                </c:pt>
                <c:pt idx="16314">
                  <c:v>7.3409049330012496E-13</c:v>
                </c:pt>
                <c:pt idx="16315">
                  <c:v>7.3389777009670301E-13</c:v>
                </c:pt>
                <c:pt idx="16316">
                  <c:v>7.3370509995736699E-13</c:v>
                </c:pt>
                <c:pt idx="16317">
                  <c:v>7.3351248283353802E-13</c:v>
                </c:pt>
                <c:pt idx="16318">
                  <c:v>7.3331991870943503E-13</c:v>
                </c:pt>
                <c:pt idx="16319">
                  <c:v>7.3312740760254597E-13</c:v>
                </c:pt>
                <c:pt idx="16320">
                  <c:v>7.3293494949685903E-13</c:v>
                </c:pt>
                <c:pt idx="16321">
                  <c:v>7.3274254432209699E-13</c:v>
                </c:pt>
                <c:pt idx="16322">
                  <c:v>7.3255019212748296E-13</c:v>
                </c:pt>
                <c:pt idx="16323">
                  <c:v>7.3235789286635605E-13</c:v>
                </c:pt>
                <c:pt idx="16324">
                  <c:v>7.3216564651835804E-13</c:v>
                </c:pt>
                <c:pt idx="16325">
                  <c:v>7.3197345307358599E-13</c:v>
                </c:pt>
                <c:pt idx="16326">
                  <c:v>7.3178131252933198E-13</c:v>
                </c:pt>
                <c:pt idx="16327">
                  <c:v>7.3158922484600503E-13</c:v>
                </c:pt>
                <c:pt idx="16328">
                  <c:v>7.3139719003253298E-13</c:v>
                </c:pt>
                <c:pt idx="16329">
                  <c:v>7.3120520806049897E-13</c:v>
                </c:pt>
                <c:pt idx="16330">
                  <c:v>7.3101327892037597E-13</c:v>
                </c:pt>
                <c:pt idx="16331">
                  <c:v>7.3082140259886296E-13</c:v>
                </c:pt>
                <c:pt idx="16332">
                  <c:v>7.3062957907842102E-13</c:v>
                </c:pt>
                <c:pt idx="16333">
                  <c:v>7.3043780834066498E-13</c:v>
                </c:pt>
                <c:pt idx="16334">
                  <c:v>7.30246090371858E-13</c:v>
                </c:pt>
                <c:pt idx="16335">
                  <c:v>7.3005442514403104E-13</c:v>
                </c:pt>
                <c:pt idx="16336">
                  <c:v>7.2986281266947801E-13</c:v>
                </c:pt>
                <c:pt idx="16337">
                  <c:v>7.2967125290496499E-13</c:v>
                </c:pt>
                <c:pt idx="16338">
                  <c:v>7.2947974583890498E-13</c:v>
                </c:pt>
                <c:pt idx="16339">
                  <c:v>7.2928829147771995E-13</c:v>
                </c:pt>
                <c:pt idx="16340">
                  <c:v>7.2909688979184203E-13</c:v>
                </c:pt>
                <c:pt idx="16341">
                  <c:v>7.2890554076541797E-13</c:v>
                </c:pt>
                <c:pt idx="16342">
                  <c:v>7.2871424438504697E-13</c:v>
                </c:pt>
                <c:pt idx="16343">
                  <c:v>7.2852300062890801E-13</c:v>
                </c:pt>
                <c:pt idx="16344">
                  <c:v>7.2833180951019003E-13</c:v>
                </c:pt>
                <c:pt idx="16345">
                  <c:v>7.2814067095826199E-13</c:v>
                </c:pt>
                <c:pt idx="16346">
                  <c:v>7.2794958500780398E-13</c:v>
                </c:pt>
                <c:pt idx="16347">
                  <c:v>7.2775855162207805E-13</c:v>
                </c:pt>
                <c:pt idx="16348">
                  <c:v>7.2756757081393802E-13</c:v>
                </c:pt>
                <c:pt idx="16349">
                  <c:v>7.2737664251364999E-13</c:v>
                </c:pt>
                <c:pt idx="16350">
                  <c:v>7.2718576673544699E-13</c:v>
                </c:pt>
                <c:pt idx="16351">
                  <c:v>7.2699494348905202E-13</c:v>
                </c:pt>
                <c:pt idx="16352">
                  <c:v>7.2680417271514002E-13</c:v>
                </c:pt>
                <c:pt idx="16353">
                  <c:v>7.2661345442431802E-13</c:v>
                </c:pt>
                <c:pt idx="16354">
                  <c:v>7.26422788614261E-13</c:v>
                </c:pt>
                <c:pt idx="16355">
                  <c:v>7.2623217521987199E-13</c:v>
                </c:pt>
                <c:pt idx="16356">
                  <c:v>7.2604161427871299E-13</c:v>
                </c:pt>
                <c:pt idx="16357">
                  <c:v>7.2585110575031002E-13</c:v>
                </c:pt>
                <c:pt idx="16358">
                  <c:v>7.2566064960395803E-13</c:v>
                </c:pt>
                <c:pt idx="16359">
                  <c:v>7.2547024586995897E-13</c:v>
                </c:pt>
                <c:pt idx="16360">
                  <c:v>7.25279894511388E-13</c:v>
                </c:pt>
                <c:pt idx="16361">
                  <c:v>7.2508959548336996E-13</c:v>
                </c:pt>
                <c:pt idx="16362">
                  <c:v>7.2489934880925604E-13</c:v>
                </c:pt>
                <c:pt idx="16363">
                  <c:v>7.2470915445303702E-13</c:v>
                </c:pt>
                <c:pt idx="16364">
                  <c:v>7.2451901240581699E-13</c:v>
                </c:pt>
                <c:pt idx="16365">
                  <c:v>7.2432892265744196E-13</c:v>
                </c:pt>
                <c:pt idx="16366">
                  <c:v>7.2413888518954697E-13</c:v>
                </c:pt>
                <c:pt idx="16367">
                  <c:v>7.23948899986222E-13</c:v>
                </c:pt>
                <c:pt idx="16368">
                  <c:v>7.2375896703494697E-13</c:v>
                </c:pt>
                <c:pt idx="16369">
                  <c:v>7.23569086311574E-13</c:v>
                </c:pt>
                <c:pt idx="16370">
                  <c:v>7.23379257808259E-13</c:v>
                </c:pt>
                <c:pt idx="16371">
                  <c:v>7.2318948150662196E-13</c:v>
                </c:pt>
                <c:pt idx="16372">
                  <c:v>7.2299975740465105E-13</c:v>
                </c:pt>
                <c:pt idx="16373">
                  <c:v>7.2281008545540701E-13</c:v>
                </c:pt>
                <c:pt idx="16374">
                  <c:v>7.22620465684808E-13</c:v>
                </c:pt>
                <c:pt idx="16375">
                  <c:v>7.2243089804416304E-13</c:v>
                </c:pt>
                <c:pt idx="16376">
                  <c:v>7.22241382538111E-13</c:v>
                </c:pt>
                <c:pt idx="16377">
                  <c:v>7.2205191912269801E-13</c:v>
                </c:pt>
                <c:pt idx="16378">
                  <c:v>7.2186250784795396E-13</c:v>
                </c:pt>
                <c:pt idx="16379">
                  <c:v>7.2167314863511796E-13</c:v>
                </c:pt>
                <c:pt idx="16380">
                  <c:v>7.2148384147610096E-13</c:v>
                </c:pt>
                <c:pt idx="16381">
                  <c:v>7.2129458638334401E-13</c:v>
                </c:pt>
                <c:pt idx="16382">
                  <c:v>7.2110538333156902E-13</c:v>
                </c:pt>
                <c:pt idx="16383">
                  <c:v>7.2091623230012403E-13</c:v>
                </c:pt>
                <c:pt idx="16384">
                  <c:v>7.2072713326659299E-13</c:v>
                </c:pt>
                <c:pt idx="16385">
                  <c:v>7.2053808622106001E-13</c:v>
                </c:pt>
                <c:pt idx="16386">
                  <c:v>7.2034909116161599E-13</c:v>
                </c:pt>
                <c:pt idx="16387">
                  <c:v>7.20160148053122E-13</c:v>
                </c:pt>
                <c:pt idx="16388">
                  <c:v>7.1997125690473802E-13</c:v>
                </c:pt>
                <c:pt idx="16389">
                  <c:v>7.1978241768710701E-13</c:v>
                </c:pt>
                <c:pt idx="16390">
                  <c:v>7.1959363036109895E-13</c:v>
                </c:pt>
                <c:pt idx="16391">
                  <c:v>7.1940489496739998E-13</c:v>
                </c:pt>
                <c:pt idx="16392">
                  <c:v>7.1921621144950998E-13</c:v>
                </c:pt>
                <c:pt idx="16393">
                  <c:v>7.1902757979398303E-13</c:v>
                </c:pt>
                <c:pt idx="16394">
                  <c:v>7.1883900001980904E-13</c:v>
                </c:pt>
                <c:pt idx="16395">
                  <c:v>7.1865047206193801E-13</c:v>
                </c:pt>
                <c:pt idx="16396">
                  <c:v>7.1846199593332999E-13</c:v>
                </c:pt>
                <c:pt idx="16397">
                  <c:v>7.1827357160703E-13</c:v>
                </c:pt>
                <c:pt idx="16398">
                  <c:v>7.18085199102922E-13</c:v>
                </c:pt>
                <c:pt idx="16399">
                  <c:v>7.1789687836054697E-13</c:v>
                </c:pt>
                <c:pt idx="16400">
                  <c:v>7.1770860937563703E-13</c:v>
                </c:pt>
                <c:pt idx="16401">
                  <c:v>7.1752039216535901E-13</c:v>
                </c:pt>
                <c:pt idx="16402">
                  <c:v>7.1733222667245601E-13</c:v>
                </c:pt>
                <c:pt idx="16403">
                  <c:v>7.1714411292147595E-13</c:v>
                </c:pt>
                <c:pt idx="16404">
                  <c:v>7.1695605084869402E-13</c:v>
                </c:pt>
                <c:pt idx="16405">
                  <c:v>7.1676804048537103E-13</c:v>
                </c:pt>
                <c:pt idx="16406">
                  <c:v>7.1658008177403902E-13</c:v>
                </c:pt>
                <c:pt idx="16407">
                  <c:v>7.1639217474730398E-13</c:v>
                </c:pt>
                <c:pt idx="16408">
                  <c:v>7.1620431937011998E-13</c:v>
                </c:pt>
                <c:pt idx="16409">
                  <c:v>7.1601651559908297E-13</c:v>
                </c:pt>
                <c:pt idx="16410">
                  <c:v>7.1582876346771396E-13</c:v>
                </c:pt>
                <c:pt idx="16411">
                  <c:v>7.1564106292135197E-13</c:v>
                </c:pt>
                <c:pt idx="16412">
                  <c:v>7.1545341396240998E-13</c:v>
                </c:pt>
                <c:pt idx="16413">
                  <c:v>7.1526581658511804E-13</c:v>
                </c:pt>
                <c:pt idx="16414">
                  <c:v>7.1507827074543997E-13</c:v>
                </c:pt>
                <c:pt idx="16415">
                  <c:v>7.14890776456334E-13</c:v>
                </c:pt>
                <c:pt idx="16416">
                  <c:v>7.1470333369673601E-13</c:v>
                </c:pt>
                <c:pt idx="16417">
                  <c:v>7.1451594244752097E-13</c:v>
                </c:pt>
                <c:pt idx="16418">
                  <c:v>7.1432860268456696E-13</c:v>
                </c:pt>
                <c:pt idx="16419">
                  <c:v>7.1414131440827303E-13</c:v>
                </c:pt>
                <c:pt idx="16420">
                  <c:v>7.1395407760114601E-13</c:v>
                </c:pt>
                <c:pt idx="16421">
                  <c:v>7.1376689223484697E-13</c:v>
                </c:pt>
                <c:pt idx="16422">
                  <c:v>7.13579758316587E-13</c:v>
                </c:pt>
                <c:pt idx="16423">
                  <c:v>7.1339267581825599E-13</c:v>
                </c:pt>
                <c:pt idx="16424">
                  <c:v>7.1320564471559701E-13</c:v>
                </c:pt>
                <c:pt idx="16425">
                  <c:v>7.1301866501457399E-13</c:v>
                </c:pt>
                <c:pt idx="16426">
                  <c:v>7.1283173668250897E-13</c:v>
                </c:pt>
                <c:pt idx="16427">
                  <c:v>7.1264485972610501E-13</c:v>
                </c:pt>
                <c:pt idx="16428">
                  <c:v>7.1245803409414204E-13</c:v>
                </c:pt>
                <c:pt idx="16429">
                  <c:v>7.1227125981599195E-13</c:v>
                </c:pt>
                <c:pt idx="16430">
                  <c:v>7.1208453682775896E-13</c:v>
                </c:pt>
                <c:pt idx="16431">
                  <c:v>7.1189786515861696E-13</c:v>
                </c:pt>
                <c:pt idx="16432">
                  <c:v>7.1171124479759296E-13</c:v>
                </c:pt>
                <c:pt idx="16433">
                  <c:v>7.1152467567151501E-13</c:v>
                </c:pt>
                <c:pt idx="16434">
                  <c:v>7.1133815782286901E-13</c:v>
                </c:pt>
                <c:pt idx="16435">
                  <c:v>7.1115169120512697E-13</c:v>
                </c:pt>
                <c:pt idx="16436">
                  <c:v>7.1096527582904404E-13</c:v>
                </c:pt>
                <c:pt idx="16437">
                  <c:v>7.1077891163901798E-13</c:v>
                </c:pt>
                <c:pt idx="16438">
                  <c:v>7.1059259867753297E-13</c:v>
                </c:pt>
                <c:pt idx="16439">
                  <c:v>7.1040633688867203E-13</c:v>
                </c:pt>
                <c:pt idx="16440">
                  <c:v>7.1022012626548198E-13</c:v>
                </c:pt>
                <c:pt idx="16441">
                  <c:v>7.1003396678576596E-13</c:v>
                </c:pt>
                <c:pt idx="16442">
                  <c:v>7.0984785844495003E-13</c:v>
                </c:pt>
                <c:pt idx="16443">
                  <c:v>7.0966180124783796E-13</c:v>
                </c:pt>
                <c:pt idx="16444">
                  <c:v>7.09475795161871E-13</c:v>
                </c:pt>
                <c:pt idx="16445">
                  <c:v>7.0928984015215895E-13</c:v>
                </c:pt>
                <c:pt idx="16446">
                  <c:v>7.09103936220308E-13</c:v>
                </c:pt>
                <c:pt idx="16447">
                  <c:v>7.0891808336454898E-13</c:v>
                </c:pt>
                <c:pt idx="16448">
                  <c:v>7.0873228154657601E-13</c:v>
                </c:pt>
                <c:pt idx="16449">
                  <c:v>7.0854653076388504E-13</c:v>
                </c:pt>
                <c:pt idx="16450">
                  <c:v>7.0836083101954003E-13</c:v>
                </c:pt>
                <c:pt idx="16451">
                  <c:v>7.0817518226828797E-13</c:v>
                </c:pt>
                <c:pt idx="16452">
                  <c:v>7.0798958450959705E-13</c:v>
                </c:pt>
                <c:pt idx="16453">
                  <c:v>7.0780403770241598E-13</c:v>
                </c:pt>
                <c:pt idx="16454">
                  <c:v>7.0761854188153595E-13</c:v>
                </c:pt>
                <c:pt idx="16455">
                  <c:v>7.0743309699478601E-13</c:v>
                </c:pt>
                <c:pt idx="16456">
                  <c:v>7.0724770304862799E-13</c:v>
                </c:pt>
                <c:pt idx="16457">
                  <c:v>7.07062360012619E-13</c:v>
                </c:pt>
                <c:pt idx="16458">
                  <c:v>7.06877067876289E-13</c:v>
                </c:pt>
                <c:pt idx="16459">
                  <c:v>7.0669182663891796E-13</c:v>
                </c:pt>
                <c:pt idx="16460">
                  <c:v>7.06506636254933E-13</c:v>
                </c:pt>
                <c:pt idx="16461">
                  <c:v>7.0632149674346598E-13</c:v>
                </c:pt>
                <c:pt idx="16462">
                  <c:v>7.0613640808034703E-13</c:v>
                </c:pt>
                <c:pt idx="16463">
                  <c:v>7.0595137023484698E-13</c:v>
                </c:pt>
                <c:pt idx="16464">
                  <c:v>7.0576638320022295E-13</c:v>
                </c:pt>
                <c:pt idx="16465">
                  <c:v>7.0558144695680802E-13</c:v>
                </c:pt>
                <c:pt idx="16466">
                  <c:v>7.0539656150090601E-13</c:v>
                </c:pt>
                <c:pt idx="16467">
                  <c:v>7.0521172681422798E-13</c:v>
                </c:pt>
                <c:pt idx="16468">
                  <c:v>7.0502694287892896E-13</c:v>
                </c:pt>
                <c:pt idx="16469">
                  <c:v>7.0484220971500205E-13</c:v>
                </c:pt>
                <c:pt idx="16470">
                  <c:v>7.0465752725012901E-13</c:v>
                </c:pt>
                <c:pt idx="16471">
                  <c:v>7.04472895486471E-13</c:v>
                </c:pt>
                <c:pt idx="16472">
                  <c:v>7.0428831442093205E-13</c:v>
                </c:pt>
                <c:pt idx="16473">
                  <c:v>7.0410378403711405E-13</c:v>
                </c:pt>
                <c:pt idx="16474">
                  <c:v>7.0391930433692602E-13</c:v>
                </c:pt>
                <c:pt idx="16475">
                  <c:v>7.0373487525694899E-13</c:v>
                </c:pt>
                <c:pt idx="16476">
                  <c:v>7.0355049683682898E-13</c:v>
                </c:pt>
                <c:pt idx="16477">
                  <c:v>7.0336616903232301E-13</c:v>
                </c:pt>
                <c:pt idx="16478">
                  <c:v>7.0318189183431303E-13</c:v>
                </c:pt>
                <c:pt idx="16479">
                  <c:v>7.0299766523964904E-13</c:v>
                </c:pt>
                <c:pt idx="16480">
                  <c:v>7.0281348920927797E-13</c:v>
                </c:pt>
                <c:pt idx="16481">
                  <c:v>7.0262936374158895E-13</c:v>
                </c:pt>
                <c:pt idx="16482">
                  <c:v>7.0244528881569398E-13</c:v>
                </c:pt>
                <c:pt idx="16483">
                  <c:v>7.0226126445563602E-13</c:v>
                </c:pt>
                <c:pt idx="16484">
                  <c:v>7.0207729057538696E-13</c:v>
                </c:pt>
                <c:pt idx="16485">
                  <c:v>7.0189336722469902E-13</c:v>
                </c:pt>
                <c:pt idx="16486">
                  <c:v>7.0170949435681004E-13</c:v>
                </c:pt>
                <c:pt idx="16487">
                  <c:v>7.0152567195886095E-13</c:v>
                </c:pt>
                <c:pt idx="16488">
                  <c:v>7.0134190003642998E-13</c:v>
                </c:pt>
                <c:pt idx="16489">
                  <c:v>7.0115817856164703E-13</c:v>
                </c:pt>
                <c:pt idx="16490">
                  <c:v>7.0097450750013897E-13</c:v>
                </c:pt>
                <c:pt idx="16491">
                  <c:v>7.0079088685718402E-13</c:v>
                </c:pt>
                <c:pt idx="16492">
                  <c:v>7.00607316628833E-13</c:v>
                </c:pt>
                <c:pt idx="16493">
                  <c:v>7.0042379677295601E-13</c:v>
                </c:pt>
                <c:pt idx="16494">
                  <c:v>7.0024032731553101E-13</c:v>
                </c:pt>
                <c:pt idx="16495">
                  <c:v>7.0005690817943501E-13</c:v>
                </c:pt>
                <c:pt idx="16496">
                  <c:v>6.9987353940976096E-13</c:v>
                </c:pt>
                <c:pt idx="16497">
                  <c:v>6.9969022094761002E-13</c:v>
                </c:pt>
                <c:pt idx="16498">
                  <c:v>6.99506952827344E-13</c:v>
                </c:pt>
                <c:pt idx="16499">
                  <c:v>6.9932373499729804E-13</c:v>
                </c:pt>
                <c:pt idx="16500">
                  <c:v>6.9914056745862598E-13</c:v>
                </c:pt>
                <c:pt idx="16501">
                  <c:v>6.9895745019139803E-13</c:v>
                </c:pt>
                <c:pt idx="16502">
                  <c:v>6.9877438316468801E-13</c:v>
                </c:pt>
                <c:pt idx="16503">
                  <c:v>6.9859136639503996E-13</c:v>
                </c:pt>
                <c:pt idx="16504">
                  <c:v>6.9840839984587403E-13</c:v>
                </c:pt>
                <c:pt idx="16505">
                  <c:v>6.9822548351389505E-13</c:v>
                </c:pt>
                <c:pt idx="16506">
                  <c:v>6.9804261736798801E-13</c:v>
                </c:pt>
                <c:pt idx="16507">
                  <c:v>6.9785980141354302E-13</c:v>
                </c:pt>
                <c:pt idx="16508">
                  <c:v>6.9767703562032699E-13</c:v>
                </c:pt>
                <c:pt idx="16509">
                  <c:v>6.9749431998750002E-13</c:v>
                </c:pt>
                <c:pt idx="16510">
                  <c:v>6.9731165449576897E-13</c:v>
                </c:pt>
                <c:pt idx="16511">
                  <c:v>6.9712903912713104E-13</c:v>
                </c:pt>
                <c:pt idx="16512">
                  <c:v>6.9694647388666999E-13</c:v>
                </c:pt>
                <c:pt idx="16513">
                  <c:v>6.9676395871280003E-13</c:v>
                </c:pt>
                <c:pt idx="16514">
                  <c:v>6.96581493626191E-13</c:v>
                </c:pt>
                <c:pt idx="16515">
                  <c:v>6.96399078634287E-13</c:v>
                </c:pt>
                <c:pt idx="16516">
                  <c:v>6.9621671367590596E-13</c:v>
                </c:pt>
                <c:pt idx="16517">
                  <c:v>6.9603439874467095E-13</c:v>
                </c:pt>
                <c:pt idx="16518">
                  <c:v>6.9585213385642402E-13</c:v>
                </c:pt>
                <c:pt idx="16519">
                  <c:v>6.9566991896565095E-13</c:v>
                </c:pt>
                <c:pt idx="16520">
                  <c:v>6.9548775408932802E-13</c:v>
                </c:pt>
                <c:pt idx="16521">
                  <c:v>6.9530563917224103E-13</c:v>
                </c:pt>
                <c:pt idx="16522">
                  <c:v>6.9512357421283901E-13</c:v>
                </c:pt>
                <c:pt idx="16523">
                  <c:v>6.9494155923220901E-13</c:v>
                </c:pt>
                <c:pt idx="16524">
                  <c:v>6.9475959417935796E-13</c:v>
                </c:pt>
                <c:pt idx="16525">
                  <c:v>6.9457767904121999E-13</c:v>
                </c:pt>
                <c:pt idx="16526">
                  <c:v>6.9439581382131799E-13</c:v>
                </c:pt>
                <c:pt idx="16527">
                  <c:v>6.9421399847652296E-13</c:v>
                </c:pt>
                <c:pt idx="16528">
                  <c:v>6.9403223301775797E-13</c:v>
                </c:pt>
                <c:pt idx="16529">
                  <c:v>6.9385051742962397E-13</c:v>
                </c:pt>
                <c:pt idx="16530">
                  <c:v>6.9366885169028901E-13</c:v>
                </c:pt>
                <c:pt idx="16531">
                  <c:v>6.9348723578789903E-13</c:v>
                </c:pt>
                <c:pt idx="16532">
                  <c:v>6.9330566968926301E-13</c:v>
                </c:pt>
                <c:pt idx="16533">
                  <c:v>6.9312415342810197E-13</c:v>
                </c:pt>
                <c:pt idx="16534">
                  <c:v>6.9294268693957505E-13</c:v>
                </c:pt>
                <c:pt idx="16535">
                  <c:v>6.9276127024206499E-13</c:v>
                </c:pt>
                <c:pt idx="16536">
                  <c:v>6.9257990329339397E-13</c:v>
                </c:pt>
                <c:pt idx="16537">
                  <c:v>6.9239858610654999E-13</c:v>
                </c:pt>
                <c:pt idx="16538">
                  <c:v>6.9221731865465403E-13</c:v>
                </c:pt>
                <c:pt idx="16539">
                  <c:v>6.9203610091833599E-13</c:v>
                </c:pt>
                <c:pt idx="16540">
                  <c:v>6.9185493288685002E-13</c:v>
                </c:pt>
                <c:pt idx="16541">
                  <c:v>6.9167381454572004E-13</c:v>
                </c:pt>
                <c:pt idx="16542">
                  <c:v>6.9149274587745197E-13</c:v>
                </c:pt>
                <c:pt idx="16543">
                  <c:v>6.9131172687283505E-13</c:v>
                </c:pt>
                <c:pt idx="16544">
                  <c:v>6.9113075751216002E-13</c:v>
                </c:pt>
                <c:pt idx="16545">
                  <c:v>6.9094983779136105E-13</c:v>
                </c:pt>
                <c:pt idx="16546">
                  <c:v>6.9076896771075399E-13</c:v>
                </c:pt>
                <c:pt idx="16547">
                  <c:v>6.9058814721025698E-13</c:v>
                </c:pt>
                <c:pt idx="16548">
                  <c:v>6.9040737630681701E-13</c:v>
                </c:pt>
                <c:pt idx="16549">
                  <c:v>6.9022665499952997E-13</c:v>
                </c:pt>
                <c:pt idx="16550">
                  <c:v>6.9004598322002996E-13</c:v>
                </c:pt>
                <c:pt idx="16551">
                  <c:v>6.8986536100076504E-13</c:v>
                </c:pt>
                <c:pt idx="16552">
                  <c:v>6.8968478833396899E-13</c:v>
                </c:pt>
                <c:pt idx="16553">
                  <c:v>6.89504265162148E-13</c:v>
                </c:pt>
                <c:pt idx="16554">
                  <c:v>6.8932379151520204E-13</c:v>
                </c:pt>
                <c:pt idx="16555">
                  <c:v>6.8914336733692404E-13</c:v>
                </c:pt>
                <c:pt idx="16556">
                  <c:v>6.8896299264347098E-13</c:v>
                </c:pt>
                <c:pt idx="16557">
                  <c:v>6.8878266742102605E-13</c:v>
                </c:pt>
                <c:pt idx="16558">
                  <c:v>6.88602391632022E-13</c:v>
                </c:pt>
                <c:pt idx="16559">
                  <c:v>6.8842216530172904E-13</c:v>
                </c:pt>
                <c:pt idx="16560">
                  <c:v>6.8824198836745603E-13</c:v>
                </c:pt>
                <c:pt idx="16561">
                  <c:v>6.8806186083836799E-13</c:v>
                </c:pt>
                <c:pt idx="16562">
                  <c:v>6.8788178270397199E-13</c:v>
                </c:pt>
                <c:pt idx="16563">
                  <c:v>6.8770175394576097E-13</c:v>
                </c:pt>
                <c:pt idx="16564">
                  <c:v>6.8752177455217096E-13</c:v>
                </c:pt>
                <c:pt idx="16565">
                  <c:v>6.8734184450555197E-13</c:v>
                </c:pt>
                <c:pt idx="16566">
                  <c:v>6.8716196377919897E-13</c:v>
                </c:pt>
                <c:pt idx="16567">
                  <c:v>6.8698213237759105E-13</c:v>
                </c:pt>
                <c:pt idx="16568">
                  <c:v>6.8680235029596497E-13</c:v>
                </c:pt>
                <c:pt idx="16569">
                  <c:v>6.8662261749279902E-13</c:v>
                </c:pt>
                <c:pt idx="16570">
                  <c:v>6.8644293397245499E-13</c:v>
                </c:pt>
                <c:pt idx="16571">
                  <c:v>6.8626329970714205E-13</c:v>
                </c:pt>
                <c:pt idx="16572">
                  <c:v>6.8608371469949098E-13</c:v>
                </c:pt>
                <c:pt idx="16573">
                  <c:v>6.8590417890592496E-13</c:v>
                </c:pt>
                <c:pt idx="16574">
                  <c:v>6.8572469233739E-13</c:v>
                </c:pt>
                <c:pt idx="16575">
                  <c:v>6.8554525499572301E-13</c:v>
                </c:pt>
                <c:pt idx="16576">
                  <c:v>6.8536586681203303E-13</c:v>
                </c:pt>
                <c:pt idx="16577">
                  <c:v>6.8518652782598698E-13</c:v>
                </c:pt>
                <c:pt idx="16578">
                  <c:v>6.8500723799945396E-13</c:v>
                </c:pt>
                <c:pt idx="16579">
                  <c:v>6.8482799731713104E-13</c:v>
                </c:pt>
                <c:pt idx="16580">
                  <c:v>6.8464880576450095E-13</c:v>
                </c:pt>
                <c:pt idx="16581">
                  <c:v>6.8446966332975497E-13</c:v>
                </c:pt>
                <c:pt idx="16582">
                  <c:v>6.8429057001768098E-13</c:v>
                </c:pt>
                <c:pt idx="16583">
                  <c:v>6.8411152577723804E-13</c:v>
                </c:pt>
                <c:pt idx="16584">
                  <c:v>6.83932530630684E-13</c:v>
                </c:pt>
                <c:pt idx="16585">
                  <c:v>6.8375358452534102E-13</c:v>
                </c:pt>
                <c:pt idx="16586">
                  <c:v>6.8357468748454899E-13</c:v>
                </c:pt>
                <c:pt idx="16587">
                  <c:v>6.8339583947530005E-13</c:v>
                </c:pt>
                <c:pt idx="16588">
                  <c:v>6.8321704048903602E-13</c:v>
                </c:pt>
                <c:pt idx="16589">
                  <c:v>6.8303829049601103E-13</c:v>
                </c:pt>
                <c:pt idx="16590">
                  <c:v>6.8285958951922204E-13</c:v>
                </c:pt>
                <c:pt idx="16591">
                  <c:v>6.8268093749409201E-13</c:v>
                </c:pt>
                <c:pt idx="16592">
                  <c:v>6.82502334448901E-13</c:v>
                </c:pt>
                <c:pt idx="16593">
                  <c:v>6.8232378034449898E-13</c:v>
                </c:pt>
                <c:pt idx="16594">
                  <c:v>6.82145275177885E-13</c:v>
                </c:pt>
                <c:pt idx="16595">
                  <c:v>6.8196681893684897E-13</c:v>
                </c:pt>
                <c:pt idx="16596">
                  <c:v>6.8178841159607997E-13</c:v>
                </c:pt>
                <c:pt idx="16597">
                  <c:v>6.8161005314297602E-13</c:v>
                </c:pt>
                <c:pt idx="16598">
                  <c:v>6.8143174357247601E-13</c:v>
                </c:pt>
                <c:pt idx="16599">
                  <c:v>6.8125348287193704E-13</c:v>
                </c:pt>
                <c:pt idx="16600">
                  <c:v>6.8107527101734301E-13</c:v>
                </c:pt>
                <c:pt idx="16601">
                  <c:v>6.8089710799668395E-13</c:v>
                </c:pt>
                <c:pt idx="16602">
                  <c:v>6.8071899381389998E-13</c:v>
                </c:pt>
                <c:pt idx="16603">
                  <c:v>6.8054092841901099E-13</c:v>
                </c:pt>
                <c:pt idx="16604">
                  <c:v>6.8036291182183095E-13</c:v>
                </c:pt>
                <c:pt idx="16605">
                  <c:v>6.8018494401490102E-13</c:v>
                </c:pt>
                <c:pt idx="16606">
                  <c:v>6.80007024959251E-13</c:v>
                </c:pt>
                <c:pt idx="16607">
                  <c:v>6.7982915467757101E-13</c:v>
                </c:pt>
                <c:pt idx="16608">
                  <c:v>6.79651333111304E-13</c:v>
                </c:pt>
                <c:pt idx="16609">
                  <c:v>6.7947356025924503E-13</c:v>
                </c:pt>
                <c:pt idx="16610">
                  <c:v>6.7929583612539997E-13</c:v>
                </c:pt>
                <c:pt idx="16611">
                  <c:v>6.7911816069816605E-13</c:v>
                </c:pt>
                <c:pt idx="16612">
                  <c:v>6.7894053394572097E-13</c:v>
                </c:pt>
                <c:pt idx="16613">
                  <c:v>6.7876295586207796E-13</c:v>
                </c:pt>
                <c:pt idx="16614">
                  <c:v>6.7858542643985904E-13</c:v>
                </c:pt>
                <c:pt idx="16615">
                  <c:v>6.7840794565159398E-13</c:v>
                </c:pt>
                <c:pt idx="16616">
                  <c:v>6.7823051348210999E-13</c:v>
                </c:pt>
                <c:pt idx="16617">
                  <c:v>6.7805312991452297E-13</c:v>
                </c:pt>
                <c:pt idx="16618">
                  <c:v>6.7787579495876698E-13</c:v>
                </c:pt>
                <c:pt idx="16619">
                  <c:v>6.77698508575922E-13</c:v>
                </c:pt>
                <c:pt idx="16620">
                  <c:v>6.77521270768617E-13</c:v>
                </c:pt>
                <c:pt idx="16621">
                  <c:v>6.773440815095E-13</c:v>
                </c:pt>
                <c:pt idx="16622">
                  <c:v>6.7716694078817802E-13</c:v>
                </c:pt>
                <c:pt idx="16623">
                  <c:v>6.7698984860065803E-13</c:v>
                </c:pt>
                <c:pt idx="16624">
                  <c:v>6.7681280493217095E-13</c:v>
                </c:pt>
                <c:pt idx="16625">
                  <c:v>6.7663580973830903E-13</c:v>
                </c:pt>
                <c:pt idx="16626">
                  <c:v>6.76458863044697E-13</c:v>
                </c:pt>
                <c:pt idx="16627">
                  <c:v>6.7628196482043897E-13</c:v>
                </c:pt>
                <c:pt idx="16628">
                  <c:v>6.7610511506710499E-13</c:v>
                </c:pt>
                <c:pt idx="16629">
                  <c:v>6.7592831373009498E-13</c:v>
                </c:pt>
                <c:pt idx="16630">
                  <c:v>6.7575156083401696E-13</c:v>
                </c:pt>
                <c:pt idx="16631">
                  <c:v>6.7557485634425496E-13</c:v>
                </c:pt>
                <c:pt idx="16632">
                  <c:v>6.7539820026885803E-13</c:v>
                </c:pt>
                <c:pt idx="16633">
                  <c:v>6.7522159256572903E-13</c:v>
                </c:pt>
                <c:pt idx="16634">
                  <c:v>6.7504503323931797E-13</c:v>
                </c:pt>
                <c:pt idx="16635">
                  <c:v>6.7486852227325302E-13</c:v>
                </c:pt>
                <c:pt idx="16636">
                  <c:v>6.7469205964876397E-13</c:v>
                </c:pt>
                <c:pt idx="16637">
                  <c:v>6.7451564537507997E-13</c:v>
                </c:pt>
                <c:pt idx="16638">
                  <c:v>6.7433927938311497E-13</c:v>
                </c:pt>
                <c:pt idx="16639">
                  <c:v>6.7416296171366398E-13</c:v>
                </c:pt>
                <c:pt idx="16640">
                  <c:v>6.7398669232646897E-13</c:v>
                </c:pt>
                <c:pt idx="16641">
                  <c:v>6.7381047122943602E-13</c:v>
                </c:pt>
                <c:pt idx="16642">
                  <c:v>6.7363429838377197E-13</c:v>
                </c:pt>
                <c:pt idx="16643">
                  <c:v>6.7345817376495795E-13</c:v>
                </c:pt>
                <c:pt idx="16644">
                  <c:v>6.73282097403242E-13</c:v>
                </c:pt>
                <c:pt idx="16645">
                  <c:v>6.7310606924824202E-13</c:v>
                </c:pt>
                <c:pt idx="16646">
                  <c:v>6.7293008930757603E-13</c:v>
                </c:pt>
                <c:pt idx="16647">
                  <c:v>6.72754157544375E-13</c:v>
                </c:pt>
                <c:pt idx="16648">
                  <c:v>6.7257827396533898E-13</c:v>
                </c:pt>
                <c:pt idx="16649">
                  <c:v>6.7240243854794003E-13</c:v>
                </c:pt>
                <c:pt idx="16650">
                  <c:v>6.7222665128734702E-13</c:v>
                </c:pt>
                <c:pt idx="16651">
                  <c:v>6.7205091215642396E-13</c:v>
                </c:pt>
                <c:pt idx="16652">
                  <c:v>6.7187522113955296E-13</c:v>
                </c:pt>
                <c:pt idx="16653">
                  <c:v>6.71699578236918E-13</c:v>
                </c:pt>
                <c:pt idx="16654">
                  <c:v>6.7152398343543897E-13</c:v>
                </c:pt>
                <c:pt idx="16655">
                  <c:v>6.7134843669867804E-13</c:v>
                </c:pt>
                <c:pt idx="16656">
                  <c:v>6.7117293803185203E-13</c:v>
                </c:pt>
                <c:pt idx="16657">
                  <c:v>6.7099748742210904E-13</c:v>
                </c:pt>
                <c:pt idx="16658">
                  <c:v>6.7082208485131997E-13</c:v>
                </c:pt>
                <c:pt idx="16659">
                  <c:v>6.70646730293736E-13</c:v>
                </c:pt>
                <c:pt idx="16660">
                  <c:v>6.7047142376779703E-13</c:v>
                </c:pt>
                <c:pt idx="16661">
                  <c:v>6.7029616521203704E-13</c:v>
                </c:pt>
                <c:pt idx="16662">
                  <c:v>6.7012095464146301E-13</c:v>
                </c:pt>
                <c:pt idx="16663">
                  <c:v>6.6994579204851198E-13</c:v>
                </c:pt>
                <c:pt idx="16664">
                  <c:v>6.6977067741854098E-13</c:v>
                </c:pt>
                <c:pt idx="16665">
                  <c:v>6.6959561071746E-13</c:v>
                </c:pt>
                <c:pt idx="16666">
                  <c:v>6.6942059195529396E-13</c:v>
                </c:pt>
                <c:pt idx="16667">
                  <c:v>6.6924562109213999E-13</c:v>
                </c:pt>
                <c:pt idx="16668">
                  <c:v>6.6907069814463004E-13</c:v>
                </c:pt>
                <c:pt idx="16669">
                  <c:v>6.6889582305620596E-13</c:v>
                </c:pt>
                <c:pt idx="16670">
                  <c:v>6.6872099587257804E-13</c:v>
                </c:pt>
                <c:pt idx="16671">
                  <c:v>6.6854621652566999E-13</c:v>
                </c:pt>
                <c:pt idx="16672">
                  <c:v>6.6837148504045404E-13</c:v>
                </c:pt>
                <c:pt idx="16673">
                  <c:v>6.6819680135917002E-13</c:v>
                </c:pt>
                <c:pt idx="16674">
                  <c:v>6.6802216550309603E-13</c:v>
                </c:pt>
                <c:pt idx="16675">
                  <c:v>6.6784757744519904E-13</c:v>
                </c:pt>
                <c:pt idx="16676">
                  <c:v>6.6767303718686403E-13</c:v>
                </c:pt>
                <c:pt idx="16677">
                  <c:v>6.6749854469859401E-13</c:v>
                </c:pt>
                <c:pt idx="16678">
                  <c:v>6.6732409998158904E-13</c:v>
                </c:pt>
                <c:pt idx="16679">
                  <c:v>6.6714970301480097E-13</c:v>
                </c:pt>
                <c:pt idx="16680">
                  <c:v>6.6697535374742998E-13</c:v>
                </c:pt>
                <c:pt idx="16681">
                  <c:v>6.6680105223931802E-13</c:v>
                </c:pt>
                <c:pt idx="16682">
                  <c:v>6.6662679842246997E-13</c:v>
                </c:pt>
                <c:pt idx="16683">
                  <c:v>6.6645259227661597E-13</c:v>
                </c:pt>
                <c:pt idx="16684">
                  <c:v>6.6627843384907395E-13</c:v>
                </c:pt>
                <c:pt idx="16685">
                  <c:v>6.6610432306180105E-13</c:v>
                </c:pt>
                <c:pt idx="16686">
                  <c:v>6.6593025992925001E-13</c:v>
                </c:pt>
                <c:pt idx="16687">
                  <c:v>6.6575624443127102E-13</c:v>
                </c:pt>
                <c:pt idx="16688">
                  <c:v>6.6558227656238199E-13</c:v>
                </c:pt>
                <c:pt idx="16689">
                  <c:v>6.6540835629502505E-13</c:v>
                </c:pt>
                <c:pt idx="16690">
                  <c:v>6.65234483639649E-13</c:v>
                </c:pt>
                <c:pt idx="16691">
                  <c:v>6.6506065856108303E-13</c:v>
                </c:pt>
                <c:pt idx="16692">
                  <c:v>6.6488688103843E-13</c:v>
                </c:pt>
                <c:pt idx="16693">
                  <c:v>6.6471315107807403E-13</c:v>
                </c:pt>
                <c:pt idx="16694">
                  <c:v>6.6453946866034795E-13</c:v>
                </c:pt>
                <c:pt idx="16695">
                  <c:v>6.6436583376809504E-13</c:v>
                </c:pt>
                <c:pt idx="16696">
                  <c:v>6.6419224637383801E-13</c:v>
                </c:pt>
                <c:pt idx="16697">
                  <c:v>6.6401870650387002E-13</c:v>
                </c:pt>
                <c:pt idx="16698">
                  <c:v>6.6384521410617099E-13</c:v>
                </c:pt>
                <c:pt idx="16699">
                  <c:v>6.6367176918754699E-13</c:v>
                </c:pt>
                <c:pt idx="16700">
                  <c:v>6.6349837174303402E-13</c:v>
                </c:pt>
                <c:pt idx="16701">
                  <c:v>6.6332502171065603E-13</c:v>
                </c:pt>
                <c:pt idx="16702">
                  <c:v>6.6315171912813901E-13</c:v>
                </c:pt>
                <c:pt idx="16703">
                  <c:v>6.6297846394955E-13</c:v>
                </c:pt>
                <c:pt idx="16704">
                  <c:v>6.6280525618513E-13</c:v>
                </c:pt>
                <c:pt idx="16705">
                  <c:v>6.6263209582935795E-13</c:v>
                </c:pt>
                <c:pt idx="16706">
                  <c:v>6.6245898282893502E-13</c:v>
                </c:pt>
                <c:pt idx="16707">
                  <c:v>6.6228591719859102E-13</c:v>
                </c:pt>
                <c:pt idx="16708">
                  <c:v>6.6211289890677495E-13</c:v>
                </c:pt>
                <c:pt idx="16709">
                  <c:v>6.6193992795612304E-13</c:v>
                </c:pt>
                <c:pt idx="16710">
                  <c:v>6.6176700432918797E-13</c:v>
                </c:pt>
                <c:pt idx="16711">
                  <c:v>6.6159412801318801E-13</c:v>
                </c:pt>
                <c:pt idx="16712">
                  <c:v>6.6142129898632102E-13</c:v>
                </c:pt>
                <c:pt idx="16713">
                  <c:v>6.61248517236367E-13</c:v>
                </c:pt>
                <c:pt idx="16714">
                  <c:v>6.6107578276350397E-13</c:v>
                </c:pt>
                <c:pt idx="16715">
                  <c:v>6.6090309554859904E-13</c:v>
                </c:pt>
                <c:pt idx="16716">
                  <c:v>6.6073045556605402E-13</c:v>
                </c:pt>
                <c:pt idx="16717">
                  <c:v>6.6055786280866402E-13</c:v>
                </c:pt>
                <c:pt idx="16718">
                  <c:v>6.6038531726025004E-13</c:v>
                </c:pt>
                <c:pt idx="16719">
                  <c:v>6.6021281892219703E-13</c:v>
                </c:pt>
                <c:pt idx="16720">
                  <c:v>6.6004036775275198E-13</c:v>
                </c:pt>
                <c:pt idx="16721">
                  <c:v>6.5986796378348697E-13</c:v>
                </c:pt>
                <c:pt idx="16722">
                  <c:v>6.5969560694341605E-13</c:v>
                </c:pt>
                <c:pt idx="16723">
                  <c:v>6.5952329726468405E-13</c:v>
                </c:pt>
                <c:pt idx="16724">
                  <c:v>6.5935103470703204E-13</c:v>
                </c:pt>
                <c:pt idx="16725">
                  <c:v>6.5917881927450001E-13</c:v>
                </c:pt>
                <c:pt idx="16726">
                  <c:v>6.5900665093888001E-13</c:v>
                </c:pt>
                <c:pt idx="16727">
                  <c:v>6.5883452969227696E-13</c:v>
                </c:pt>
                <c:pt idx="16728">
                  <c:v>6.5866245552583099E-13</c:v>
                </c:pt>
                <c:pt idx="16729">
                  <c:v>6.5849042844339002E-13</c:v>
                </c:pt>
                <c:pt idx="16730">
                  <c:v>6.5831844839618997E-13</c:v>
                </c:pt>
                <c:pt idx="16731">
                  <c:v>6.5814651536273799E-13</c:v>
                </c:pt>
                <c:pt idx="16732">
                  <c:v>6.5797462936300596E-13</c:v>
                </c:pt>
                <c:pt idx="16733">
                  <c:v>6.57802790382143E-13</c:v>
                </c:pt>
                <c:pt idx="16734">
                  <c:v>6.57630998399594E-13</c:v>
                </c:pt>
                <c:pt idx="16735">
                  <c:v>6.5745925339562698E-13</c:v>
                </c:pt>
                <c:pt idx="16736">
                  <c:v>6.5728755536247198E-13</c:v>
                </c:pt>
                <c:pt idx="16737">
                  <c:v>6.57115904261779E-13</c:v>
                </c:pt>
                <c:pt idx="16738">
                  <c:v>6.5694430012246997E-13</c:v>
                </c:pt>
                <c:pt idx="16739">
                  <c:v>6.5677274290518304E-13</c:v>
                </c:pt>
                <c:pt idx="16740">
                  <c:v>6.56601232589997E-13</c:v>
                </c:pt>
                <c:pt idx="16741">
                  <c:v>6.5642976921269399E-13</c:v>
                </c:pt>
                <c:pt idx="16742">
                  <c:v>6.5625835268313099E-13</c:v>
                </c:pt>
                <c:pt idx="16743">
                  <c:v>6.56086983038681E-13</c:v>
                </c:pt>
                <c:pt idx="16744">
                  <c:v>6.5591566026628198E-13</c:v>
                </c:pt>
                <c:pt idx="16745">
                  <c:v>6.5574438433368802E-13</c:v>
                </c:pt>
                <c:pt idx="16746">
                  <c:v>6.5557315522164497E-13</c:v>
                </c:pt>
                <c:pt idx="16747">
                  <c:v>6.5540197295160701E-13</c:v>
                </c:pt>
                <c:pt idx="16748">
                  <c:v>6.5523083747814505E-13</c:v>
                </c:pt>
                <c:pt idx="16749">
                  <c:v>6.5505974878703999E-13</c:v>
                </c:pt>
                <c:pt idx="16750">
                  <c:v>6.54888706881645E-13</c:v>
                </c:pt>
                <c:pt idx="16751">
                  <c:v>6.5471771172985401E-13</c:v>
                </c:pt>
                <c:pt idx="16752">
                  <c:v>6.5454676335304901E-13</c:v>
                </c:pt>
                <c:pt idx="16753">
                  <c:v>6.5437586169934503E-13</c:v>
                </c:pt>
                <c:pt idx="16754">
                  <c:v>6.5420500676905699E-13</c:v>
                </c:pt>
                <c:pt idx="16755">
                  <c:v>6.5403419855535197E-13</c:v>
                </c:pt>
                <c:pt idx="16756">
                  <c:v>6.5386343703222004E-13</c:v>
                </c:pt>
                <c:pt idx="16757">
                  <c:v>6.5369272222132197E-13</c:v>
                </c:pt>
                <c:pt idx="16758">
                  <c:v>6.5352205403743595E-13</c:v>
                </c:pt>
                <c:pt idx="16759">
                  <c:v>6.5335143255288505E-13</c:v>
                </c:pt>
                <c:pt idx="16760">
                  <c:v>6.5318085770303699E-13</c:v>
                </c:pt>
                <c:pt idx="16761">
                  <c:v>6.5301032946772098E-13</c:v>
                </c:pt>
                <c:pt idx="16762">
                  <c:v>6.5283984785457197E-13</c:v>
                </c:pt>
                <c:pt idx="16763">
                  <c:v>6.5266941283744703E-13</c:v>
                </c:pt>
                <c:pt idx="16764">
                  <c:v>6.5249902442253901E-13</c:v>
                </c:pt>
                <c:pt idx="16765">
                  <c:v>6.5232868259051702E-13</c:v>
                </c:pt>
                <c:pt idx="16766">
                  <c:v>6.5215838731392404E-13</c:v>
                </c:pt>
                <c:pt idx="16767">
                  <c:v>6.5198813858366301E-13</c:v>
                </c:pt>
                <c:pt idx="16768">
                  <c:v>6.5181793641041003E-13</c:v>
                </c:pt>
                <c:pt idx="16769">
                  <c:v>6.5164778072799197E-13</c:v>
                </c:pt>
                <c:pt idx="16770">
                  <c:v>6.5147767157608602E-13</c:v>
                </c:pt>
                <c:pt idx="16771">
                  <c:v>6.5130760892610297E-13</c:v>
                </c:pt>
                <c:pt idx="16772">
                  <c:v>6.5113759274747801E-13</c:v>
                </c:pt>
                <c:pt idx="16773">
                  <c:v>6.5096762302232702E-13</c:v>
                </c:pt>
                <c:pt idx="16774">
                  <c:v>6.5079769979557501E-13</c:v>
                </c:pt>
                <c:pt idx="16775">
                  <c:v>6.50627822978032E-13</c:v>
                </c:pt>
                <c:pt idx="16776">
                  <c:v>6.5045799259305502E-13</c:v>
                </c:pt>
                <c:pt idx="16777">
                  <c:v>6.5028820864374803E-13</c:v>
                </c:pt>
                <c:pt idx="16778">
                  <c:v>6.50118471070459E-13</c:v>
                </c:pt>
                <c:pt idx="16779">
                  <c:v>6.4994877991751298E-13</c:v>
                </c:pt>
                <c:pt idx="16780">
                  <c:v>6.4977913511421703E-13</c:v>
                </c:pt>
                <c:pt idx="16781">
                  <c:v>6.4960953666955997E-13</c:v>
                </c:pt>
                <c:pt idx="16782">
                  <c:v>6.4943998460916401E-13</c:v>
                </c:pt>
                <c:pt idx="16783">
                  <c:v>6.4927047885406297E-13</c:v>
                </c:pt>
                <c:pt idx="16784">
                  <c:v>6.4910101942535603E-13</c:v>
                </c:pt>
                <c:pt idx="16785">
                  <c:v>6.4893160630912702E-13</c:v>
                </c:pt>
                <c:pt idx="16786">
                  <c:v>6.4876223948237301E-13</c:v>
                </c:pt>
                <c:pt idx="16787">
                  <c:v>6.4859291896534205E-13</c:v>
                </c:pt>
                <c:pt idx="16788">
                  <c:v>6.4842364468279999E-13</c:v>
                </c:pt>
                <c:pt idx="16789">
                  <c:v>6.4825441667037597E-13</c:v>
                </c:pt>
                <c:pt idx="16790">
                  <c:v>6.4808523489938201E-13</c:v>
                </c:pt>
                <c:pt idx="16791">
                  <c:v>6.4791609936139102E-13</c:v>
                </c:pt>
                <c:pt idx="16792">
                  <c:v>6.4774701003912903E-13</c:v>
                </c:pt>
                <c:pt idx="16793">
                  <c:v>6.4757796691313498E-13</c:v>
                </c:pt>
                <c:pt idx="16794">
                  <c:v>6.4740896998404298E-13</c:v>
                </c:pt>
                <c:pt idx="16795">
                  <c:v>6.47240019235824E-13</c:v>
                </c:pt>
                <c:pt idx="16796">
                  <c:v>6.47071114638665E-13</c:v>
                </c:pt>
                <c:pt idx="16797">
                  <c:v>6.4690225619351099E-13</c:v>
                </c:pt>
                <c:pt idx="16798">
                  <c:v>6.4673344387806505E-13</c:v>
                </c:pt>
                <c:pt idx="16799">
                  <c:v>6.4656467769909599E-13</c:v>
                </c:pt>
                <c:pt idx="16800">
                  <c:v>6.4639595762654096E-13</c:v>
                </c:pt>
                <c:pt idx="16801">
                  <c:v>6.4622728363620504E-13</c:v>
                </c:pt>
                <c:pt idx="16802">
                  <c:v>6.4605865574513105E-13</c:v>
                </c:pt>
                <c:pt idx="16803">
                  <c:v>6.4589007391283298E-13</c:v>
                </c:pt>
                <c:pt idx="16804">
                  <c:v>6.4572153814282099E-13</c:v>
                </c:pt>
                <c:pt idx="16805">
                  <c:v>6.4555304840464997E-13</c:v>
                </c:pt>
                <c:pt idx="16806">
                  <c:v>6.4538460470078397E-13</c:v>
                </c:pt>
                <c:pt idx="16807">
                  <c:v>6.4521620703345796E-13</c:v>
                </c:pt>
                <c:pt idx="16808">
                  <c:v>6.45047855340437E-13</c:v>
                </c:pt>
                <c:pt idx="16809">
                  <c:v>6.4487954967192698E-13</c:v>
                </c:pt>
                <c:pt idx="16810">
                  <c:v>6.4471128995387503E-13</c:v>
                </c:pt>
                <c:pt idx="16811">
                  <c:v>6.4454307620435605E-13</c:v>
                </c:pt>
                <c:pt idx="16812">
                  <c:v>6.4437490840491699E-13</c:v>
                </c:pt>
                <c:pt idx="16813">
                  <c:v>6.44206786528313E-13</c:v>
                </c:pt>
                <c:pt idx="16814">
                  <c:v>6.4403871060305505E-13</c:v>
                </c:pt>
                <c:pt idx="16815">
                  <c:v>6.4387068057434E-13</c:v>
                </c:pt>
                <c:pt idx="16816">
                  <c:v>6.4370269644148902E-13</c:v>
                </c:pt>
                <c:pt idx="16817">
                  <c:v>6.4353475821128805E-13</c:v>
                </c:pt>
                <c:pt idx="16818">
                  <c:v>6.4336686582493701E-13</c:v>
                </c:pt>
                <c:pt idx="16819">
                  <c:v>6.4319901931454801E-13</c:v>
                </c:pt>
                <c:pt idx="16820">
                  <c:v>6.4303121864250896E-13</c:v>
                </c:pt>
                <c:pt idx="16821">
                  <c:v>6.4286346379213995E-13</c:v>
                </c:pt>
                <c:pt idx="16822">
                  <c:v>6.4269575477141097E-13</c:v>
                </c:pt>
                <c:pt idx="16823">
                  <c:v>6.4252809156003802E-13</c:v>
                </c:pt>
                <c:pt idx="16824">
                  <c:v>6.4236047412900999E-13</c:v>
                </c:pt>
                <c:pt idx="16825">
                  <c:v>6.4219290246237105E-13</c:v>
                </c:pt>
                <c:pt idx="16826">
                  <c:v>6.4202537660469999E-13</c:v>
                </c:pt>
                <c:pt idx="16827">
                  <c:v>6.4185789644801804E-13</c:v>
                </c:pt>
                <c:pt idx="16828">
                  <c:v>6.4169046206079297E-13</c:v>
                </c:pt>
                <c:pt idx="16829">
                  <c:v>6.4152307339568001E-13</c:v>
                </c:pt>
                <c:pt idx="16830">
                  <c:v>6.4135573044715403E-13</c:v>
                </c:pt>
                <c:pt idx="16831">
                  <c:v>6.4118843318861896E-13</c:v>
                </c:pt>
                <c:pt idx="16832">
                  <c:v>6.4102118162966399E-13</c:v>
                </c:pt>
                <c:pt idx="16833">
                  <c:v>6.4085397573545395E-13</c:v>
                </c:pt>
                <c:pt idx="16834">
                  <c:v>6.4068681549383901E-13</c:v>
                </c:pt>
                <c:pt idx="16835">
                  <c:v>6.4051970090634601E-13</c:v>
                </c:pt>
                <c:pt idx="16836">
                  <c:v>6.4035263195311796E-13</c:v>
                </c:pt>
                <c:pt idx="16837">
                  <c:v>6.4018560862792102E-13</c:v>
                </c:pt>
                <c:pt idx="16838">
                  <c:v>6.4001863090036902E-13</c:v>
                </c:pt>
                <c:pt idx="16839">
                  <c:v>6.3985169876814704E-13</c:v>
                </c:pt>
                <c:pt idx="16840">
                  <c:v>6.3968481221452798E-13</c:v>
                </c:pt>
                <c:pt idx="16841">
                  <c:v>6.3951797123606399E-13</c:v>
                </c:pt>
                <c:pt idx="16842">
                  <c:v>6.3935117580067798E-13</c:v>
                </c:pt>
                <c:pt idx="16843">
                  <c:v>6.3918442590497602E-13</c:v>
                </c:pt>
                <c:pt idx="16844">
                  <c:v>6.3901772155661002E-13</c:v>
                </c:pt>
                <c:pt idx="16845">
                  <c:v>6.3885106272111305E-13</c:v>
                </c:pt>
                <c:pt idx="16846">
                  <c:v>6.3868444938283704E-13</c:v>
                </c:pt>
                <c:pt idx="16847">
                  <c:v>6.3851788152748303E-13</c:v>
                </c:pt>
                <c:pt idx="16848">
                  <c:v>6.3835135916302404E-13</c:v>
                </c:pt>
                <c:pt idx="16849">
                  <c:v>6.3818488225524397E-13</c:v>
                </c:pt>
                <c:pt idx="16850">
                  <c:v>6.3801845079088095E-13</c:v>
                </c:pt>
                <c:pt idx="16851">
                  <c:v>6.3785206475948699E-13</c:v>
                </c:pt>
                <c:pt idx="16852">
                  <c:v>6.3768572417793397E-13</c:v>
                </c:pt>
                <c:pt idx="16853">
                  <c:v>6.3751942898781498E-13</c:v>
                </c:pt>
                <c:pt idx="16854">
                  <c:v>6.3735317918639897E-13</c:v>
                </c:pt>
                <c:pt idx="16855">
                  <c:v>6.3718697478753697E-13</c:v>
                </c:pt>
                <c:pt idx="16856">
                  <c:v>6.3702081574443997E-13</c:v>
                </c:pt>
                <c:pt idx="16857">
                  <c:v>6.36854702086704E-13</c:v>
                </c:pt>
                <c:pt idx="16858">
                  <c:v>6.36688633750858E-13</c:v>
                </c:pt>
                <c:pt idx="16859">
                  <c:v>6.3652261076379504E-13</c:v>
                </c:pt>
                <c:pt idx="16860">
                  <c:v>6.36356633068621E-13</c:v>
                </c:pt>
                <c:pt idx="16861">
                  <c:v>6.3619070071292704E-13</c:v>
                </c:pt>
                <c:pt idx="16862">
                  <c:v>6.3602481363275297E-13</c:v>
                </c:pt>
                <c:pt idx="16863">
                  <c:v>6.35858971819766E-13</c:v>
                </c:pt>
                <c:pt idx="16864">
                  <c:v>6.3569317531302001E-13</c:v>
                </c:pt>
                <c:pt idx="16865">
                  <c:v>6.3552742402372003E-13</c:v>
                </c:pt>
                <c:pt idx="16866">
                  <c:v>6.3536171799984898E-13</c:v>
                </c:pt>
                <c:pt idx="16867">
                  <c:v>6.3519605718515202E-13</c:v>
                </c:pt>
                <c:pt idx="16868">
                  <c:v>6.3503044159727399E-13</c:v>
                </c:pt>
                <c:pt idx="16869">
                  <c:v>6.3486487121662004E-13</c:v>
                </c:pt>
                <c:pt idx="16870">
                  <c:v>6.3469934601550799E-13</c:v>
                </c:pt>
                <c:pt idx="16871">
                  <c:v>6.3453386598763896E-13</c:v>
                </c:pt>
                <c:pt idx="16872">
                  <c:v>6.3436843112080499E-13</c:v>
                </c:pt>
                <c:pt idx="16873">
                  <c:v>6.3420304143334701E-13</c:v>
                </c:pt>
                <c:pt idx="16874">
                  <c:v>6.3403769683814298E-13</c:v>
                </c:pt>
                <c:pt idx="16875">
                  <c:v>6.3387239740831801E-13</c:v>
                </c:pt>
                <c:pt idx="16876">
                  <c:v>6.3370714306584297E-13</c:v>
                </c:pt>
                <c:pt idx="16877">
                  <c:v>6.33541933829419E-13</c:v>
                </c:pt>
                <c:pt idx="16878">
                  <c:v>6.3337676968395903E-13</c:v>
                </c:pt>
                <c:pt idx="16879">
                  <c:v>6.3321165060879597E-13</c:v>
                </c:pt>
                <c:pt idx="16880">
                  <c:v>6.3304657658463597E-13</c:v>
                </c:pt>
                <c:pt idx="16881">
                  <c:v>6.3288154760639398E-13</c:v>
                </c:pt>
                <c:pt idx="16882">
                  <c:v>6.3271656366115901E-13</c:v>
                </c:pt>
                <c:pt idx="16883">
                  <c:v>6.3255162474013604E-13</c:v>
                </c:pt>
                <c:pt idx="16884">
                  <c:v>6.3238673083788202E-13</c:v>
                </c:pt>
                <c:pt idx="16885">
                  <c:v>6.32221881917956E-13</c:v>
                </c:pt>
                <c:pt idx="16886">
                  <c:v>6.3205707797992499E-13</c:v>
                </c:pt>
                <c:pt idx="16887">
                  <c:v>6.3189231901225702E-13</c:v>
                </c:pt>
                <c:pt idx="16888">
                  <c:v>6.3172760500089498E-13</c:v>
                </c:pt>
                <c:pt idx="16889">
                  <c:v>6.3156293594152596E-13</c:v>
                </c:pt>
                <c:pt idx="16890">
                  <c:v>6.3139831179181702E-13</c:v>
                </c:pt>
                <c:pt idx="16891">
                  <c:v>6.3123373257397099E-13</c:v>
                </c:pt>
                <c:pt idx="16892">
                  <c:v>6.3106919825399803E-13</c:v>
                </c:pt>
                <c:pt idx="16893">
                  <c:v>6.3090470882593601E-13</c:v>
                </c:pt>
                <c:pt idx="16894">
                  <c:v>6.3074026429287596E-13</c:v>
                </c:pt>
                <c:pt idx="16895">
                  <c:v>6.3057586461196099E-13</c:v>
                </c:pt>
                <c:pt idx="16896">
                  <c:v>6.3041150977023602E-13</c:v>
                </c:pt>
                <c:pt idx="16897">
                  <c:v>6.3024719978251104E-13</c:v>
                </c:pt>
                <c:pt idx="16898">
                  <c:v>6.30082934624228E-13</c:v>
                </c:pt>
                <c:pt idx="16899">
                  <c:v>6.2991871427094297E-13</c:v>
                </c:pt>
                <c:pt idx="16900">
                  <c:v>6.2975453871975204E-13</c:v>
                </c:pt>
                <c:pt idx="16901">
                  <c:v>6.2959040795566397E-13</c:v>
                </c:pt>
                <c:pt idx="16902">
                  <c:v>6.2942632197296201E-13</c:v>
                </c:pt>
                <c:pt idx="16903">
                  <c:v>6.2926228074969496E-13</c:v>
                </c:pt>
                <c:pt idx="16904">
                  <c:v>6.2909828429024704E-13</c:v>
                </c:pt>
                <c:pt idx="16905">
                  <c:v>6.2893433253623001E-13</c:v>
                </c:pt>
                <c:pt idx="16906">
                  <c:v>6.2877042552627498E-13</c:v>
                </c:pt>
                <c:pt idx="16907">
                  <c:v>6.2860656322779102E-13</c:v>
                </c:pt>
                <c:pt idx="16908">
                  <c:v>6.2844274562553497E-13</c:v>
                </c:pt>
                <c:pt idx="16909">
                  <c:v>6.2827897270984701E-13</c:v>
                </c:pt>
                <c:pt idx="16910">
                  <c:v>6.2811524445962396E-13</c:v>
                </c:pt>
                <c:pt idx="16911">
                  <c:v>6.27951560869734E-13</c:v>
                </c:pt>
                <c:pt idx="16912">
                  <c:v>6.2778792192030905E-13</c:v>
                </c:pt>
                <c:pt idx="16913">
                  <c:v>6.2762432761228401E-13</c:v>
                </c:pt>
                <c:pt idx="16914">
                  <c:v>6.2746077793111296E-13</c:v>
                </c:pt>
                <c:pt idx="16915">
                  <c:v>6.2729727285991402E-13</c:v>
                </c:pt>
                <c:pt idx="16916">
                  <c:v>6.2713381237455597E-13</c:v>
                </c:pt>
                <c:pt idx="16917">
                  <c:v>6.2697039645829204E-13</c:v>
                </c:pt>
                <c:pt idx="16918">
                  <c:v>6.2680702514310601E-13</c:v>
                </c:pt>
                <c:pt idx="16919">
                  <c:v>6.2664369836242802E-13</c:v>
                </c:pt>
                <c:pt idx="16920">
                  <c:v>6.2648041613238202E-13</c:v>
                </c:pt>
                <c:pt idx="16921">
                  <c:v>6.2631717843394801E-13</c:v>
                </c:pt>
                <c:pt idx="16922">
                  <c:v>6.2615398526105795E-13</c:v>
                </c:pt>
                <c:pt idx="16923">
                  <c:v>6.2599083657938304E-13</c:v>
                </c:pt>
                <c:pt idx="16924">
                  <c:v>6.2582773240029902E-13</c:v>
                </c:pt>
                <c:pt idx="16925">
                  <c:v>6.2566467268762998E-13</c:v>
                </c:pt>
                <c:pt idx="16926">
                  <c:v>6.25501657460632E-13</c:v>
                </c:pt>
                <c:pt idx="16927">
                  <c:v>6.2533868667147501E-13</c:v>
                </c:pt>
                <c:pt idx="16928">
                  <c:v>6.2517576034171498E-13</c:v>
                </c:pt>
                <c:pt idx="16929">
                  <c:v>6.2501287843294305E-13</c:v>
                </c:pt>
                <c:pt idx="16930">
                  <c:v>6.2485004093767703E-13</c:v>
                </c:pt>
                <c:pt idx="16931">
                  <c:v>6.2468724785593398E-13</c:v>
                </c:pt>
                <c:pt idx="16932">
                  <c:v>6.2452449915516397E-13</c:v>
                </c:pt>
                <c:pt idx="16933">
                  <c:v>6.2436179483385601E-13</c:v>
                </c:pt>
                <c:pt idx="16934">
                  <c:v>6.2419913487807395E-13</c:v>
                </c:pt>
                <c:pt idx="16935">
                  <c:v>6.2403651926548705E-13</c:v>
                </c:pt>
                <c:pt idx="16936">
                  <c:v>6.2387394800076899E-13</c:v>
                </c:pt>
                <c:pt idx="16937">
                  <c:v>6.23711421065587E-13</c:v>
                </c:pt>
                <c:pt idx="16938">
                  <c:v>6.23548938446998E-13</c:v>
                </c:pt>
                <c:pt idx="16939">
                  <c:v>6.2338650011557005E-13</c:v>
                </c:pt>
                <c:pt idx="16940">
                  <c:v>6.2322410608043695E-13</c:v>
                </c:pt>
                <c:pt idx="16941">
                  <c:v>6.2306175633897299E-13</c:v>
                </c:pt>
                <c:pt idx="16942">
                  <c:v>6.2289945082647297E-13</c:v>
                </c:pt>
                <c:pt idx="16943">
                  <c:v>6.22737189588137E-13</c:v>
                </c:pt>
                <c:pt idx="16944">
                  <c:v>6.2257497258019195E-13</c:v>
                </c:pt>
                <c:pt idx="16945">
                  <c:v>6.2241279980329103E-13</c:v>
                </c:pt>
                <c:pt idx="16946">
                  <c:v>6.2225067122901999E-13</c:v>
                </c:pt>
                <c:pt idx="16947">
                  <c:v>6.2208858686934296E-13</c:v>
                </c:pt>
                <c:pt idx="16948">
                  <c:v>6.2192654668490404E-13</c:v>
                </c:pt>
                <c:pt idx="16949">
                  <c:v>6.2176455067131298E-13</c:v>
                </c:pt>
                <c:pt idx="16950">
                  <c:v>6.2160259883633003E-13</c:v>
                </c:pt>
                <c:pt idx="16951">
                  <c:v>6.2144069112637497E-13</c:v>
                </c:pt>
                <c:pt idx="16952">
                  <c:v>6.2127882757509502E-13</c:v>
                </c:pt>
                <c:pt idx="16953">
                  <c:v>6.2111700813198399E-13</c:v>
                </c:pt>
                <c:pt idx="16954">
                  <c:v>6.2095523280786502E-13</c:v>
                </c:pt>
                <c:pt idx="16955">
                  <c:v>6.2079350159002998E-13</c:v>
                </c:pt>
                <c:pt idx="16956">
                  <c:v>6.2063181443501101E-13</c:v>
                </c:pt>
                <c:pt idx="16957">
                  <c:v>6.2047017136456401E-13</c:v>
                </c:pt>
                <c:pt idx="16958">
                  <c:v>6.2030857236342197E-13</c:v>
                </c:pt>
                <c:pt idx="16959">
                  <c:v>6.2014701739844295E-13</c:v>
                </c:pt>
                <c:pt idx="16960">
                  <c:v>6.1998550645949096E-13</c:v>
                </c:pt>
                <c:pt idx="16961">
                  <c:v>6.1982403955542102E-13</c:v>
                </c:pt>
                <c:pt idx="16962">
                  <c:v>6.1966261667309095E-13</c:v>
                </c:pt>
                <c:pt idx="16963">
                  <c:v>6.19501237768892E-13</c:v>
                </c:pt>
                <c:pt idx="16964">
                  <c:v>6.1933990285076399E-13</c:v>
                </c:pt>
                <c:pt idx="16965">
                  <c:v>6.1917861192031997E-13</c:v>
                </c:pt>
                <c:pt idx="16966">
                  <c:v>6.1901736493526205E-13</c:v>
                </c:pt>
                <c:pt idx="16967">
                  <c:v>6.1885616189271297E-13</c:v>
                </c:pt>
                <c:pt idx="16968">
                  <c:v>6.1869500279585504E-13</c:v>
                </c:pt>
                <c:pt idx="16969">
                  <c:v>6.18533887597397E-13</c:v>
                </c:pt>
                <c:pt idx="16970">
                  <c:v>6.1837281632655996E-13</c:v>
                </c:pt>
                <c:pt idx="16971">
                  <c:v>6.1821178894527504E-13</c:v>
                </c:pt>
                <c:pt idx="16972">
                  <c:v>6.1805080544824604E-13</c:v>
                </c:pt>
                <c:pt idx="16973">
                  <c:v>6.1788986584079602E-13</c:v>
                </c:pt>
                <c:pt idx="16974">
                  <c:v>6.1772897007507997E-13</c:v>
                </c:pt>
                <c:pt idx="16975">
                  <c:v>6.17568118158405E-13</c:v>
                </c:pt>
                <c:pt idx="16976">
                  <c:v>6.1740731005390996E-13</c:v>
                </c:pt>
                <c:pt idx="16977">
                  <c:v>6.17246545800893E-13</c:v>
                </c:pt>
                <c:pt idx="16978">
                  <c:v>6.1708582533098802E-13</c:v>
                </c:pt>
                <c:pt idx="16979">
                  <c:v>6.1692514867118898E-13</c:v>
                </c:pt>
                <c:pt idx="16980">
                  <c:v>6.1676451579385498E-13</c:v>
                </c:pt>
                <c:pt idx="16981">
                  <c:v>6.1660392668594905E-13</c:v>
                </c:pt>
                <c:pt idx="16982">
                  <c:v>6.1644338133486697E-13</c:v>
                </c:pt>
                <c:pt idx="16983">
                  <c:v>6.16282879725055E-13</c:v>
                </c:pt>
                <c:pt idx="16984">
                  <c:v>6.1612242184238805E-13</c:v>
                </c:pt>
                <c:pt idx="16985">
                  <c:v>6.1596200769278704E-13</c:v>
                </c:pt>
                <c:pt idx="16986">
                  <c:v>6.1580163724301299E-13</c:v>
                </c:pt>
                <c:pt idx="16987">
                  <c:v>6.1564131048473301E-13</c:v>
                </c:pt>
                <c:pt idx="16988">
                  <c:v>6.1548102741068401E-13</c:v>
                </c:pt>
                <c:pt idx="16989">
                  <c:v>6.15320788010284E-13</c:v>
                </c:pt>
                <c:pt idx="16990">
                  <c:v>6.1516059227832797E-13</c:v>
                </c:pt>
                <c:pt idx="16991">
                  <c:v>6.1500044015938603E-13</c:v>
                </c:pt>
                <c:pt idx="16992">
                  <c:v>6.1484033170342101E-13</c:v>
                </c:pt>
                <c:pt idx="16993">
                  <c:v>6.1468026685549297E-13</c:v>
                </c:pt>
                <c:pt idx="16994">
                  <c:v>6.1452024560946802E-13</c:v>
                </c:pt>
                <c:pt idx="16995">
                  <c:v>6.1436026796008298E-13</c:v>
                </c:pt>
                <c:pt idx="16996">
                  <c:v>6.1420033388956599E-13</c:v>
                </c:pt>
                <c:pt idx="16997">
                  <c:v>6.14040443403841E-13</c:v>
                </c:pt>
                <c:pt idx="16998">
                  <c:v>6.1388059646553797E-13</c:v>
                </c:pt>
                <c:pt idx="16999">
                  <c:v>6.1372079306501104E-13</c:v>
                </c:pt>
                <c:pt idx="17000">
                  <c:v>6.1356103319783601E-13</c:v>
                </c:pt>
                <c:pt idx="17001">
                  <c:v>6.1340131685113001E-13</c:v>
                </c:pt>
                <c:pt idx="17002">
                  <c:v>6.1324164402537002E-13</c:v>
                </c:pt>
                <c:pt idx="17003">
                  <c:v>6.1308201468668305E-13</c:v>
                </c:pt>
                <c:pt idx="17004">
                  <c:v>6.1292242881568002E-13</c:v>
                </c:pt>
                <c:pt idx="17005">
                  <c:v>6.1276288644278397E-13</c:v>
                </c:pt>
                <c:pt idx="17006">
                  <c:v>6.1260338749763102E-13</c:v>
                </c:pt>
                <c:pt idx="17007">
                  <c:v>6.1244393201704302E-13</c:v>
                </c:pt>
                <c:pt idx="17008">
                  <c:v>6.12284519950276E-13</c:v>
                </c:pt>
                <c:pt idx="17009">
                  <c:v>6.1212515131172404E-13</c:v>
                </c:pt>
                <c:pt idx="17010">
                  <c:v>6.1196582608761304E-13</c:v>
                </c:pt>
                <c:pt idx="17011">
                  <c:v>6.1180654426386002E-13</c:v>
                </c:pt>
                <c:pt idx="17012">
                  <c:v>6.1164730580870195E-13</c:v>
                </c:pt>
                <c:pt idx="17013">
                  <c:v>6.1148811071255001E-13</c:v>
                </c:pt>
                <c:pt idx="17014">
                  <c:v>6.1132895900252405E-13</c:v>
                </c:pt>
                <c:pt idx="17015">
                  <c:v>6.1116985061271902E-13</c:v>
                </c:pt>
                <c:pt idx="17016">
                  <c:v>6.1101078556294898E-13</c:v>
                </c:pt>
                <c:pt idx="17017">
                  <c:v>6.1085176384566804E-13</c:v>
                </c:pt>
                <c:pt idx="17018">
                  <c:v>6.1069278541029195E-13</c:v>
                </c:pt>
                <c:pt idx="17019">
                  <c:v>6.1053385028803003E-13</c:v>
                </c:pt>
                <c:pt idx="17020">
                  <c:v>6.1037495844723504E-13</c:v>
                </c:pt>
                <c:pt idx="17021">
                  <c:v>6.1021610987154503E-13</c:v>
                </c:pt>
                <c:pt idx="17022">
                  <c:v>6.1005730455943497E-13</c:v>
                </c:pt>
                <c:pt idx="17023">
                  <c:v>6.0989854249986496E-13</c:v>
                </c:pt>
                <c:pt idx="17024">
                  <c:v>6.0973982365633303E-13</c:v>
                </c:pt>
                <c:pt idx="17025">
                  <c:v>6.0958114803570895E-13</c:v>
                </c:pt>
                <c:pt idx="17026">
                  <c:v>6.09422515630713E-13</c:v>
                </c:pt>
                <c:pt idx="17027">
                  <c:v>6.0926392642938003E-13</c:v>
                </c:pt>
                <c:pt idx="17028">
                  <c:v>6.09105380393169E-13</c:v>
                </c:pt>
                <c:pt idx="17029">
                  <c:v>6.0894687754492703E-13</c:v>
                </c:pt>
                <c:pt idx="17030">
                  <c:v>6.0878841784155502E-13</c:v>
                </c:pt>
                <c:pt idx="17031">
                  <c:v>6.0863000129334899E-13</c:v>
                </c:pt>
                <c:pt idx="17032">
                  <c:v>6.0847162787109499E-13</c:v>
                </c:pt>
                <c:pt idx="17033">
                  <c:v>6.0831329757792201E-13</c:v>
                </c:pt>
                <c:pt idx="17034">
                  <c:v>6.0815501039473098E-13</c:v>
                </c:pt>
                <c:pt idx="17035">
                  <c:v>6.0799676631033498E-13</c:v>
                </c:pt>
                <c:pt idx="17036">
                  <c:v>6.0783856530594299E-13</c:v>
                </c:pt>
                <c:pt idx="17037">
                  <c:v>6.0768040737223895E-13</c:v>
                </c:pt>
                <c:pt idx="17038">
                  <c:v>6.0752229249212398E-13</c:v>
                </c:pt>
                <c:pt idx="17039">
                  <c:v>6.0736422067578497E-13</c:v>
                </c:pt>
                <c:pt idx="17040">
                  <c:v>6.0720619188418701E-13</c:v>
                </c:pt>
                <c:pt idx="17041">
                  <c:v>6.0704820611852796E-13</c:v>
                </c:pt>
                <c:pt idx="17042">
                  <c:v>6.0689026335531798E-13</c:v>
                </c:pt>
                <c:pt idx="17043">
                  <c:v>6.0673236359383704E-13</c:v>
                </c:pt>
                <c:pt idx="17044">
                  <c:v>6.0657450681969801E-13</c:v>
                </c:pt>
                <c:pt idx="17045">
                  <c:v>6.0641669302395097E-13</c:v>
                </c:pt>
                <c:pt idx="17046">
                  <c:v>6.0625892219078303E-13</c:v>
                </c:pt>
                <c:pt idx="17047">
                  <c:v>6.0610119428655597E-13</c:v>
                </c:pt>
                <c:pt idx="17048">
                  <c:v>6.0594350935805102E-13</c:v>
                </c:pt>
                <c:pt idx="17049">
                  <c:v>6.0578586731718204E-13</c:v>
                </c:pt>
                <c:pt idx="17050">
                  <c:v>6.0562826819826995E-13</c:v>
                </c:pt>
                <c:pt idx="17051">
                  <c:v>6.0547071199279495E-13</c:v>
                </c:pt>
                <c:pt idx="17052">
                  <c:v>6.05313198654888E-13</c:v>
                </c:pt>
                <c:pt idx="17053">
                  <c:v>6.05155728206139E-13</c:v>
                </c:pt>
                <c:pt idx="17054">
                  <c:v>6.0499830060049099E-13</c:v>
                </c:pt>
                <c:pt idx="17055">
                  <c:v>6.0484091585803501E-13</c:v>
                </c:pt>
                <c:pt idx="17056">
                  <c:v>6.0468357396566199E-13</c:v>
                </c:pt>
                <c:pt idx="17057">
                  <c:v>6.0452627489146003E-13</c:v>
                </c:pt>
                <c:pt idx="17058">
                  <c:v>6.0436901860466099E-13</c:v>
                </c:pt>
                <c:pt idx="17059">
                  <c:v>6.0421180515648898E-13</c:v>
                </c:pt>
                <c:pt idx="17060">
                  <c:v>6.0405463447264395E-13</c:v>
                </c:pt>
                <c:pt idx="17061">
                  <c:v>6.0389750658609095E-13</c:v>
                </c:pt>
                <c:pt idx="17062">
                  <c:v>6.0374042144228402E-13</c:v>
                </c:pt>
                <c:pt idx="17063">
                  <c:v>6.0358337906833897E-13</c:v>
                </c:pt>
                <c:pt idx="17064">
                  <c:v>6.0342637942970497E-13</c:v>
                </c:pt>
                <c:pt idx="17065">
                  <c:v>6.0326942251388896E-13</c:v>
                </c:pt>
                <c:pt idx="17066">
                  <c:v>6.0311250831253202E-13</c:v>
                </c:pt>
                <c:pt idx="17067">
                  <c:v>6.0295563681840701E-13</c:v>
                </c:pt>
                <c:pt idx="17068">
                  <c:v>6.0279880802017997E-13</c:v>
                </c:pt>
                <c:pt idx="17069">
                  <c:v>6.0264202190392204E-13</c:v>
                </c:pt>
                <c:pt idx="17070">
                  <c:v>6.02485278430018E-13</c:v>
                </c:pt>
                <c:pt idx="17071">
                  <c:v>6.0232857762661298E-13</c:v>
                </c:pt>
                <c:pt idx="17072">
                  <c:v>6.0217191946883898E-13</c:v>
                </c:pt>
                <c:pt idx="17073">
                  <c:v>6.0201530394134003E-13</c:v>
                </c:pt>
                <c:pt idx="17074">
                  <c:v>6.0185873101516199E-13</c:v>
                </c:pt>
                <c:pt idx="17075">
                  <c:v>6.0170220070199503E-13</c:v>
                </c:pt>
                <c:pt idx="17076">
                  <c:v>6.0154571298681704E-13</c:v>
                </c:pt>
                <c:pt idx="17077">
                  <c:v>6.0138926785602002E-13</c:v>
                </c:pt>
                <c:pt idx="17078">
                  <c:v>6.0123286529332298E-13</c:v>
                </c:pt>
                <c:pt idx="17079">
                  <c:v>6.0107650527156297E-13</c:v>
                </c:pt>
                <c:pt idx="17080">
                  <c:v>6.0092018780586602E-13</c:v>
                </c:pt>
                <c:pt idx="17081">
                  <c:v>6.00763912873157E-13</c:v>
                </c:pt>
                <c:pt idx="17082">
                  <c:v>6.0060768045076296E-13</c:v>
                </c:pt>
                <c:pt idx="17083">
                  <c:v>6.0045149054049599E-13</c:v>
                </c:pt>
                <c:pt idx="17084">
                  <c:v>6.0029534314340904E-13</c:v>
                </c:pt>
                <c:pt idx="17085">
                  <c:v>6.0013923821096403E-13</c:v>
                </c:pt>
                <c:pt idx="17086">
                  <c:v>5.9998317576889795E-13</c:v>
                </c:pt>
                <c:pt idx="17087">
                  <c:v>5.9982715575908795E-13</c:v>
                </c:pt>
                <c:pt idx="17088">
                  <c:v>5.9967117821734997E-13</c:v>
                </c:pt>
                <c:pt idx="17089">
                  <c:v>5.9951524309548499E-13</c:v>
                </c:pt>
                <c:pt idx="17090">
                  <c:v>5.9935935040992001E-13</c:v>
                </c:pt>
                <c:pt idx="17091">
                  <c:v>5.9920350012102597E-13</c:v>
                </c:pt>
                <c:pt idx="17092">
                  <c:v>5.99047692231625E-13</c:v>
                </c:pt>
                <c:pt idx="17093">
                  <c:v>5.9889192674322305E-13</c:v>
                </c:pt>
                <c:pt idx="17094">
                  <c:v>5.9873620360478905E-13</c:v>
                </c:pt>
                <c:pt idx="17095">
                  <c:v>5.9858052286402797E-13</c:v>
                </c:pt>
                <c:pt idx="17096">
                  <c:v>5.9842488443960398E-13</c:v>
                </c:pt>
                <c:pt idx="17097">
                  <c:v>5.9826928837114198E-13</c:v>
                </c:pt>
                <c:pt idx="17098">
                  <c:v>5.9811373460884301E-13</c:v>
                </c:pt>
                <c:pt idx="17099">
                  <c:v>5.9795822317112597E-13</c:v>
                </c:pt>
                <c:pt idx="17100">
                  <c:v>5.9780275404189902E-13</c:v>
                </c:pt>
                <c:pt idx="17101">
                  <c:v>5.97647327195939E-13</c:v>
                </c:pt>
                <c:pt idx="17102">
                  <c:v>5.9749194262928803E-13</c:v>
                </c:pt>
                <c:pt idx="17103">
                  <c:v>5.9733660031932495E-13</c:v>
                </c:pt>
                <c:pt idx="17104">
                  <c:v>5.9718130026721703E-13</c:v>
                </c:pt>
                <c:pt idx="17105">
                  <c:v>5.9702604246142999E-13</c:v>
                </c:pt>
                <c:pt idx="17106">
                  <c:v>5.9687082688317696E-13</c:v>
                </c:pt>
                <c:pt idx="17107">
                  <c:v>5.9671565351181096E-13</c:v>
                </c:pt>
                <c:pt idx="17108">
                  <c:v>5.9656052233759504E-13</c:v>
                </c:pt>
                <c:pt idx="17109">
                  <c:v>5.9640543337254805E-13</c:v>
                </c:pt>
                <c:pt idx="17110">
                  <c:v>5.9625038658200595E-13</c:v>
                </c:pt>
                <c:pt idx="17111">
                  <c:v>5.9609538196556304E-13</c:v>
                </c:pt>
                <c:pt idx="17112">
                  <c:v>5.9594041949378898E-13</c:v>
                </c:pt>
                <c:pt idx="17113">
                  <c:v>5.9578549917206597E-13</c:v>
                </c:pt>
                <c:pt idx="17114">
                  <c:v>5.9563062099060803E-13</c:v>
                </c:pt>
                <c:pt idx="17115">
                  <c:v>5.9547578492212797E-13</c:v>
                </c:pt>
                <c:pt idx="17116">
                  <c:v>5.95320990948374E-13</c:v>
                </c:pt>
                <c:pt idx="17117">
                  <c:v>5.9516623909036704E-13</c:v>
                </c:pt>
                <c:pt idx="17118">
                  <c:v>5.9501152930108703E-13</c:v>
                </c:pt>
                <c:pt idx="17119">
                  <c:v>5.9485686159631099E-13</c:v>
                </c:pt>
                <c:pt idx="17120">
                  <c:v>5.9470223592503E-13</c:v>
                </c:pt>
                <c:pt idx="17121">
                  <c:v>5.9454765233164199E-13</c:v>
                </c:pt>
                <c:pt idx="17122">
                  <c:v>5.9439311075717602E-13</c:v>
                </c:pt>
                <c:pt idx="17123">
                  <c:v>5.9423861121700097E-13</c:v>
                </c:pt>
                <c:pt idx="17124">
                  <c:v>5.9408415367738298E-13</c:v>
                </c:pt>
                <c:pt idx="17125">
                  <c:v>5.9392973814427204E-13</c:v>
                </c:pt>
                <c:pt idx="17126">
                  <c:v>5.9377536460916503E-13</c:v>
                </c:pt>
                <c:pt idx="17127">
                  <c:v>5.9362103302817895E-13</c:v>
                </c:pt>
                <c:pt idx="17128">
                  <c:v>5.9346674341347697E-13</c:v>
                </c:pt>
                <c:pt idx="17129">
                  <c:v>5.9331249575999199E-13</c:v>
                </c:pt>
                <c:pt idx="17130">
                  <c:v>5.9315829004820802E-13</c:v>
                </c:pt>
                <c:pt idx="17131">
                  <c:v>5.9300412625062404E-13</c:v>
                </c:pt>
                <c:pt idx="17132">
                  <c:v>5.9285000436713099E-13</c:v>
                </c:pt>
                <c:pt idx="17133">
                  <c:v>5.9269592439525197E-13</c:v>
                </c:pt>
                <c:pt idx="17134">
                  <c:v>5.9254188631840904E-13</c:v>
                </c:pt>
                <c:pt idx="17135">
                  <c:v>5.9238789011019604E-13</c:v>
                </c:pt>
                <c:pt idx="17136">
                  <c:v>5.92233935778141E-13</c:v>
                </c:pt>
                <c:pt idx="17137">
                  <c:v>5.9208002329262303E-13</c:v>
                </c:pt>
                <c:pt idx="17138">
                  <c:v>5.9192615265902396E-13</c:v>
                </c:pt>
                <c:pt idx="17139">
                  <c:v>5.9177232384857503E-13</c:v>
                </c:pt>
                <c:pt idx="17140">
                  <c:v>5.9161853686193802E-13</c:v>
                </c:pt>
                <c:pt idx="17141">
                  <c:v>5.9146479169413097E-13</c:v>
                </c:pt>
                <c:pt idx="17142">
                  <c:v>5.9131108830425902E-13</c:v>
                </c:pt>
                <c:pt idx="17143">
                  <c:v>5.9115742670464002E-13</c:v>
                </c:pt>
                <c:pt idx="17144">
                  <c:v>5.9100380685858701E-13</c:v>
                </c:pt>
                <c:pt idx="17145">
                  <c:v>5.9085022879474496E-13</c:v>
                </c:pt>
                <c:pt idx="17146">
                  <c:v>5.9069669247889795E-13</c:v>
                </c:pt>
                <c:pt idx="17147">
                  <c:v>5.9054319788347903E-13</c:v>
                </c:pt>
                <c:pt idx="17148">
                  <c:v>5.9038974503702702E-13</c:v>
                </c:pt>
                <c:pt idx="17149">
                  <c:v>5.9023633386849296E-13</c:v>
                </c:pt>
                <c:pt idx="17150">
                  <c:v>5.9008296441632599E-13</c:v>
                </c:pt>
                <c:pt idx="17151">
                  <c:v>5.8992963665523098E-13</c:v>
                </c:pt>
                <c:pt idx="17152">
                  <c:v>5.8977635057266298E-13</c:v>
                </c:pt>
                <c:pt idx="17153">
                  <c:v>5.8962310613662298E-13</c:v>
                </c:pt>
                <c:pt idx="17154">
                  <c:v>5.8946990337188197E-13</c:v>
                </c:pt>
                <c:pt idx="17155">
                  <c:v>5.89316742235557E-13</c:v>
                </c:pt>
                <c:pt idx="17156">
                  <c:v>5.8916362273849705E-13</c:v>
                </c:pt>
                <c:pt idx="17157">
                  <c:v>5.89010544841459E-13</c:v>
                </c:pt>
                <c:pt idx="17158">
                  <c:v>5.8885750855807398E-13</c:v>
                </c:pt>
                <c:pt idx="17159">
                  <c:v>5.8870451386280398E-13</c:v>
                </c:pt>
                <c:pt idx="17160">
                  <c:v>5.8855156076177601E-13</c:v>
                </c:pt>
                <c:pt idx="17161">
                  <c:v>5.8839864921555896E-13</c:v>
                </c:pt>
                <c:pt idx="17162">
                  <c:v>5.8824577922434598E-13</c:v>
                </c:pt>
                <c:pt idx="17163">
                  <c:v>5.8809295079841696E-13</c:v>
                </c:pt>
                <c:pt idx="17164">
                  <c:v>5.87940163876838E-13</c:v>
                </c:pt>
                <c:pt idx="17165">
                  <c:v>5.8778741850221204E-13</c:v>
                </c:pt>
                <c:pt idx="17166">
                  <c:v>5.8763471461258201E-13</c:v>
                </c:pt>
                <c:pt idx="17167">
                  <c:v>5.8748205223740502E-13</c:v>
                </c:pt>
                <c:pt idx="17168">
                  <c:v>5.8732943133473801E-13</c:v>
                </c:pt>
                <c:pt idx="17169">
                  <c:v>5.8717685191781404E-13</c:v>
                </c:pt>
                <c:pt idx="17170">
                  <c:v>5.8702431395332496E-13</c:v>
                </c:pt>
                <c:pt idx="17171">
                  <c:v>5.8687181744992405E-13</c:v>
                </c:pt>
                <c:pt idx="17172">
                  <c:v>5.8671936237789805E-13</c:v>
                </c:pt>
                <c:pt idx="17173">
                  <c:v>5.8656694873305097E-13</c:v>
                </c:pt>
                <c:pt idx="17174">
                  <c:v>5.8641457650222799E-13</c:v>
                </c:pt>
                <c:pt idx="17175">
                  <c:v>5.8626224567209001E-13</c:v>
                </c:pt>
                <c:pt idx="17176">
                  <c:v>5.8610995621844697E-13</c:v>
                </c:pt>
                <c:pt idx="17177">
                  <c:v>5.8595770816859903E-13</c:v>
                </c:pt>
                <c:pt idx="17178">
                  <c:v>5.8580550147876804E-13</c:v>
                </c:pt>
                <c:pt idx="17179">
                  <c:v>5.8565333613460303E-13</c:v>
                </c:pt>
                <c:pt idx="17180">
                  <c:v>5.8550121214831099E-13</c:v>
                </c:pt>
                <c:pt idx="17181">
                  <c:v>5.8534912947904804E-13</c:v>
                </c:pt>
                <c:pt idx="17182">
                  <c:v>5.8519708813604899E-13</c:v>
                </c:pt>
                <c:pt idx="17183">
                  <c:v>5.8504508810220698E-13</c:v>
                </c:pt>
                <c:pt idx="17184">
                  <c:v>5.84893129363413E-13</c:v>
                </c:pt>
                <c:pt idx="17185">
                  <c:v>5.8474121190195103E-13</c:v>
                </c:pt>
                <c:pt idx="17186">
                  <c:v>5.8458933571032796E-13</c:v>
                </c:pt>
                <c:pt idx="17187">
                  <c:v>5.8443750079946305E-13</c:v>
                </c:pt>
                <c:pt idx="17188">
                  <c:v>5.8428570713004997E-13</c:v>
                </c:pt>
                <c:pt idx="17189">
                  <c:v>5.8413395468439198E-13</c:v>
                </c:pt>
                <c:pt idx="17190">
                  <c:v>5.8398224346812203E-13</c:v>
                </c:pt>
                <c:pt idx="17191">
                  <c:v>5.8383057347309696E-13</c:v>
                </c:pt>
                <c:pt idx="17192">
                  <c:v>5.8367894468118998E-13</c:v>
                </c:pt>
                <c:pt idx="17193">
                  <c:v>5.8352735707631004E-13</c:v>
                </c:pt>
                <c:pt idx="17194">
                  <c:v>5.8337581063448304E-13</c:v>
                </c:pt>
                <c:pt idx="17195">
                  <c:v>5.8322430536813497E-13</c:v>
                </c:pt>
                <c:pt idx="17196">
                  <c:v>5.8307284127994497E-13</c:v>
                </c:pt>
                <c:pt idx="17197">
                  <c:v>5.8292141828682704E-13</c:v>
                </c:pt>
                <c:pt idx="17198">
                  <c:v>5.8277003645762396E-13</c:v>
                </c:pt>
                <c:pt idx="17199">
                  <c:v>5.8261869573875398E-13</c:v>
                </c:pt>
                <c:pt idx="17200">
                  <c:v>5.8246739613272501E-13</c:v>
                </c:pt>
                <c:pt idx="17201">
                  <c:v>5.8231613762082903E-13</c:v>
                </c:pt>
                <c:pt idx="17202">
                  <c:v>5.8216492019858503E-13</c:v>
                </c:pt>
                <c:pt idx="17203">
                  <c:v>5.8201374383608101E-13</c:v>
                </c:pt>
                <c:pt idx="17204">
                  <c:v>5.8186260853793896E-13</c:v>
                </c:pt>
                <c:pt idx="17205">
                  <c:v>5.8171151428893602E-13</c:v>
                </c:pt>
                <c:pt idx="17206">
                  <c:v>5.8156046107176702E-13</c:v>
                </c:pt>
                <c:pt idx="17207">
                  <c:v>5.8140944887266897E-13</c:v>
                </c:pt>
                <c:pt idx="17208">
                  <c:v>5.8125847770661001E-13</c:v>
                </c:pt>
                <c:pt idx="17209">
                  <c:v>5.8110754753786503E-13</c:v>
                </c:pt>
                <c:pt idx="17210">
                  <c:v>5.8095665836287704E-13</c:v>
                </c:pt>
                <c:pt idx="17211">
                  <c:v>5.80805810151616E-13</c:v>
                </c:pt>
                <c:pt idx="17212">
                  <c:v>5.80655002920334E-13</c:v>
                </c:pt>
                <c:pt idx="17213">
                  <c:v>5.8050423664337695E-13</c:v>
                </c:pt>
                <c:pt idx="17214">
                  <c:v>5.8035351129726995E-13</c:v>
                </c:pt>
                <c:pt idx="17215">
                  <c:v>5.8020282688686603E-13</c:v>
                </c:pt>
                <c:pt idx="17216">
                  <c:v>5.8005218338630196E-13</c:v>
                </c:pt>
                <c:pt idx="17217">
                  <c:v>5.79901580822098E-13</c:v>
                </c:pt>
                <c:pt idx="17218">
                  <c:v>5.7975101913021602E-13</c:v>
                </c:pt>
                <c:pt idx="17219">
                  <c:v>5.7960049835336498E-13</c:v>
                </c:pt>
                <c:pt idx="17220">
                  <c:v>5.7945001841096897E-13</c:v>
                </c:pt>
                <c:pt idx="17221">
                  <c:v>5.7929957934789801E-13</c:v>
                </c:pt>
                <c:pt idx="17222">
                  <c:v>5.7914918112126895E-13</c:v>
                </c:pt>
                <c:pt idx="17223">
                  <c:v>5.7899882375096604E-13</c:v>
                </c:pt>
                <c:pt idx="17224">
                  <c:v>5.7884850719859001E-13</c:v>
                </c:pt>
                <c:pt idx="17225">
                  <c:v>5.7869823145622004E-13</c:v>
                </c:pt>
                <c:pt idx="17226">
                  <c:v>5.7854799653551198E-13</c:v>
                </c:pt>
                <c:pt idx="17227">
                  <c:v>5.7839780237651896E-13</c:v>
                </c:pt>
                <c:pt idx="17228">
                  <c:v>5.7824764902607E-13</c:v>
                </c:pt>
                <c:pt idx="17229">
                  <c:v>5.7809753642029304E-13</c:v>
                </c:pt>
                <c:pt idx="17230">
                  <c:v>5.7794746458845003E-13</c:v>
                </c:pt>
                <c:pt idx="17231">
                  <c:v>5.77797433482433E-13</c:v>
                </c:pt>
                <c:pt idx="17232">
                  <c:v>5.7764744312604198E-13</c:v>
                </c:pt>
                <c:pt idx="17233">
                  <c:v>5.7749749348629304E-13</c:v>
                </c:pt>
                <c:pt idx="17234">
                  <c:v>5.7734758456024502E-13</c:v>
                </c:pt>
                <c:pt idx="17235">
                  <c:v>5.7719771632434102E-13</c:v>
                </c:pt>
                <c:pt idx="17236">
                  <c:v>5.7704788879093696E-13</c:v>
                </c:pt>
                <c:pt idx="17237">
                  <c:v>5.7689810190309299E-13</c:v>
                </c:pt>
                <c:pt idx="17238">
                  <c:v>5.7674835569031902E-13</c:v>
                </c:pt>
                <c:pt idx="17239">
                  <c:v>5.7659865014053802E-13</c:v>
                </c:pt>
                <c:pt idx="17240">
                  <c:v>5.7644898522355296E-13</c:v>
                </c:pt>
                <c:pt idx="17241">
                  <c:v>5.76299360929233E-13</c:v>
                </c:pt>
                <c:pt idx="17242">
                  <c:v>5.7614977725248803E-13</c:v>
                </c:pt>
                <c:pt idx="17243">
                  <c:v>5.7600023419611795E-13</c:v>
                </c:pt>
                <c:pt idx="17244">
                  <c:v>5.7585073172502496E-13</c:v>
                </c:pt>
                <c:pt idx="17245">
                  <c:v>5.7570126982167901E-13</c:v>
                </c:pt>
                <c:pt idx="17246">
                  <c:v>5.7555184850575796E-13</c:v>
                </c:pt>
                <c:pt idx="17247">
                  <c:v>5.7540246774659999E-13</c:v>
                </c:pt>
                <c:pt idx="17248">
                  <c:v>5.7525312753535501E-13</c:v>
                </c:pt>
                <c:pt idx="17249">
                  <c:v>5.7510382784885297E-13</c:v>
                </c:pt>
                <c:pt idx="17250">
                  <c:v>5.7495456869324796E-13</c:v>
                </c:pt>
                <c:pt idx="17251">
                  <c:v>5.7480535004517898E-13</c:v>
                </c:pt>
                <c:pt idx="17252">
                  <c:v>5.7465617191412297E-13</c:v>
                </c:pt>
                <c:pt idx="17253">
                  <c:v>5.7450703424810103E-13</c:v>
                </c:pt>
                <c:pt idx="17254">
                  <c:v>5.7435793707256796E-13</c:v>
                </c:pt>
                <c:pt idx="17255">
                  <c:v>5.7420888036826403E-13</c:v>
                </c:pt>
                <c:pt idx="17256">
                  <c:v>5.7405986409759899E-13</c:v>
                </c:pt>
                <c:pt idx="17257">
                  <c:v>5.7391088828884599E-13</c:v>
                </c:pt>
                <c:pt idx="17258">
                  <c:v>5.7376195291589303E-13</c:v>
                </c:pt>
                <c:pt idx="17259">
                  <c:v>5.7361305794452701E-13</c:v>
                </c:pt>
                <c:pt idx="17260">
                  <c:v>5.7346420339468599E-13</c:v>
                </c:pt>
                <c:pt idx="17261">
                  <c:v>5.7331538924470999E-13</c:v>
                </c:pt>
                <c:pt idx="17262">
                  <c:v>5.7316661546584501E-13</c:v>
                </c:pt>
                <c:pt idx="17263">
                  <c:v>5.7301788206905502E-13</c:v>
                </c:pt>
                <c:pt idx="17264">
                  <c:v>5.7286918903115998E-13</c:v>
                </c:pt>
                <c:pt idx="17265">
                  <c:v>5.7272053635373701E-13</c:v>
                </c:pt>
                <c:pt idx="17266">
                  <c:v>5.7257192399842802E-13</c:v>
                </c:pt>
                <c:pt idx="17267">
                  <c:v>5.7242335198187003E-13</c:v>
                </c:pt>
                <c:pt idx="17268">
                  <c:v>5.7227482027772201E-13</c:v>
                </c:pt>
                <c:pt idx="17269">
                  <c:v>5.72126328888196E-13</c:v>
                </c:pt>
                <c:pt idx="17270">
                  <c:v>5.7197787778613296E-13</c:v>
                </c:pt>
                <c:pt idx="17271">
                  <c:v>5.7182946694391595E-13</c:v>
                </c:pt>
                <c:pt idx="17272">
                  <c:v>5.7168109640050405E-13</c:v>
                </c:pt>
                <c:pt idx="17273">
                  <c:v>5.7153276609786203E-13</c:v>
                </c:pt>
                <c:pt idx="17274">
                  <c:v>5.7138447606112398E-13</c:v>
                </c:pt>
                <c:pt idx="17275">
                  <c:v>5.7123622625088403E-13</c:v>
                </c:pt>
                <c:pt idx="17276">
                  <c:v>5.71088016658046E-13</c:v>
                </c:pt>
                <c:pt idx="17277">
                  <c:v>5.7093984728406505E-13</c:v>
                </c:pt>
                <c:pt idx="17278">
                  <c:v>5.70791718105769E-13</c:v>
                </c:pt>
                <c:pt idx="17279">
                  <c:v>5.7064362912261996E-13</c:v>
                </c:pt>
                <c:pt idx="17280">
                  <c:v>5.7049558032033797E-13</c:v>
                </c:pt>
                <c:pt idx="17281">
                  <c:v>5.7034757167682602E-13</c:v>
                </c:pt>
                <c:pt idx="17282">
                  <c:v>5.7019960319115204E-13</c:v>
                </c:pt>
                <c:pt idx="17283">
                  <c:v>5.7005167485323E-13</c:v>
                </c:pt>
                <c:pt idx="17284">
                  <c:v>5.6990378663790099E-13</c:v>
                </c:pt>
                <c:pt idx="17285">
                  <c:v>5.6975593854923798E-13</c:v>
                </c:pt>
                <c:pt idx="17286">
                  <c:v>5.6960813057913195E-13</c:v>
                </c:pt>
                <c:pt idx="17287">
                  <c:v>5.6946036269753005E-13</c:v>
                </c:pt>
                <c:pt idx="17288">
                  <c:v>5.6931263489362299E-13</c:v>
                </c:pt>
                <c:pt idx="17289">
                  <c:v>5.6916494718607696E-13</c:v>
                </c:pt>
                <c:pt idx="17290">
                  <c:v>5.6901729952396704E-13</c:v>
                </c:pt>
                <c:pt idx="17291">
                  <c:v>5.6886969191983796E-13</c:v>
                </c:pt>
                <c:pt idx="17292">
                  <c:v>5.6872212435327001E-13</c:v>
                </c:pt>
                <c:pt idx="17293">
                  <c:v>5.6857459682908299E-13</c:v>
                </c:pt>
                <c:pt idx="17294">
                  <c:v>5.6842710930681503E-13</c:v>
                </c:pt>
                <c:pt idx="17295">
                  <c:v>5.6827966178749001E-13</c:v>
                </c:pt>
                <c:pt idx="17296">
                  <c:v>5.6813225427020804E-13</c:v>
                </c:pt>
                <c:pt idx="17297">
                  <c:v>5.67984886746135E-13</c:v>
                </c:pt>
                <c:pt idx="17298">
                  <c:v>5.6783755918928496E-13</c:v>
                </c:pt>
                <c:pt idx="17299">
                  <c:v>5.6769027159704402E-13</c:v>
                </c:pt>
                <c:pt idx="17300">
                  <c:v>5.6754302395293298E-13</c:v>
                </c:pt>
                <c:pt idx="17301">
                  <c:v>5.67395816235378E-13</c:v>
                </c:pt>
                <c:pt idx="17302">
                  <c:v>5.6724864843820097E-13</c:v>
                </c:pt>
                <c:pt idx="17303">
                  <c:v>5.6710152057353495E-13</c:v>
                </c:pt>
                <c:pt idx="17304">
                  <c:v>5.6695443260088495E-13</c:v>
                </c:pt>
                <c:pt idx="17305">
                  <c:v>5.66807384514875E-13</c:v>
                </c:pt>
                <c:pt idx="17306">
                  <c:v>5.6666037634654204E-13</c:v>
                </c:pt>
                <c:pt idx="17307">
                  <c:v>5.6651340801982696E-13</c:v>
                </c:pt>
                <c:pt idx="17308">
                  <c:v>5.6636647956435498E-13</c:v>
                </c:pt>
                <c:pt idx="17309">
                  <c:v>5.6621959093308E-13</c:v>
                </c:pt>
                <c:pt idx="17310">
                  <c:v>5.66072742135163E-13</c:v>
                </c:pt>
                <c:pt idx="17311">
                  <c:v>5.6592593317943499E-13</c:v>
                </c:pt>
                <c:pt idx="17312">
                  <c:v>5.6577916403607698E-13</c:v>
                </c:pt>
                <c:pt idx="17313">
                  <c:v>5.6563243470230197E-13</c:v>
                </c:pt>
                <c:pt idx="17314">
                  <c:v>5.6548574512718899E-13</c:v>
                </c:pt>
                <c:pt idx="17315">
                  <c:v>5.65339095369577E-13</c:v>
                </c:pt>
                <c:pt idx="17316">
                  <c:v>5.65192485338202E-13</c:v>
                </c:pt>
                <c:pt idx="17317">
                  <c:v>5.6504591510245699E-13</c:v>
                </c:pt>
                <c:pt idx="17318">
                  <c:v>5.6489938459057203E-13</c:v>
                </c:pt>
                <c:pt idx="17319">
                  <c:v>5.6475289381396003E-13</c:v>
                </c:pt>
                <c:pt idx="17320">
                  <c:v>5.64606442761064E-13</c:v>
                </c:pt>
                <c:pt idx="17321">
                  <c:v>5.6446003141939504E-13</c:v>
                </c:pt>
                <c:pt idx="17322">
                  <c:v>5.6431365978039599E-13</c:v>
                </c:pt>
                <c:pt idx="17323">
                  <c:v>5.6416732782118902E-13</c:v>
                </c:pt>
                <c:pt idx="17324">
                  <c:v>5.6402103554309499E-13</c:v>
                </c:pt>
                <c:pt idx="17325">
                  <c:v>5.63874782921768E-13</c:v>
                </c:pt>
                <c:pt idx="17326">
                  <c:v>5.6372856997285198E-13</c:v>
                </c:pt>
                <c:pt idx="17327">
                  <c:v>5.6358239664613702E-13</c:v>
                </c:pt>
                <c:pt idx="17328">
                  <c:v>5.6343626295333802E-13</c:v>
                </c:pt>
                <c:pt idx="17329">
                  <c:v>5.6329016889348303E-13</c:v>
                </c:pt>
                <c:pt idx="17330">
                  <c:v>5.6314411443164203E-13</c:v>
                </c:pt>
                <c:pt idx="17331">
                  <c:v>5.6299809957626899E-13</c:v>
                </c:pt>
                <c:pt idx="17332">
                  <c:v>5.6285212429908498E-13</c:v>
                </c:pt>
                <c:pt idx="17333">
                  <c:v>5.6270618859956896E-13</c:v>
                </c:pt>
                <c:pt idx="17334">
                  <c:v>5.6256029247054097E-13</c:v>
                </c:pt>
                <c:pt idx="17335">
                  <c:v>5.6241443588059802E-13</c:v>
                </c:pt>
                <c:pt idx="17336">
                  <c:v>5.6226861884577998E-13</c:v>
                </c:pt>
                <c:pt idx="17337">
                  <c:v>5.6212284133267498E-13</c:v>
                </c:pt>
                <c:pt idx="17338">
                  <c:v>5.6197710332258604E-13</c:v>
                </c:pt>
                <c:pt idx="17339">
                  <c:v>5.6183140484723501E-13</c:v>
                </c:pt>
                <c:pt idx="17340">
                  <c:v>5.61685745843605E-13</c:v>
                </c:pt>
                <c:pt idx="17341">
                  <c:v>5.6154012633791003E-13</c:v>
                </c:pt>
                <c:pt idx="17342">
                  <c:v>5.6139454630911202E-13</c:v>
                </c:pt>
                <c:pt idx="17343">
                  <c:v>5.6124900572563604E-13</c:v>
                </c:pt>
                <c:pt idx="17344">
                  <c:v>5.6110350461409E-13</c:v>
                </c:pt>
                <c:pt idx="17345">
                  <c:v>5.6095804293841298E-13</c:v>
                </c:pt>
                <c:pt idx="17346">
                  <c:v>5.6081262067321503E-13</c:v>
                </c:pt>
                <c:pt idx="17347">
                  <c:v>5.6066723783262101E-13</c:v>
                </c:pt>
                <c:pt idx="17348">
                  <c:v>5.6052189441616605E-13</c:v>
                </c:pt>
                <c:pt idx="17349">
                  <c:v>5.6037659037319997E-13</c:v>
                </c:pt>
                <c:pt idx="17350">
                  <c:v>5.6023132570847099E-13</c:v>
                </c:pt>
                <c:pt idx="17351">
                  <c:v>5.6008610043117795E-13</c:v>
                </c:pt>
                <c:pt idx="17352">
                  <c:v>5.5994091451362798E-13</c:v>
                </c:pt>
                <c:pt idx="17353">
                  <c:v>5.5979576794631596E-13</c:v>
                </c:pt>
                <c:pt idx="17354">
                  <c:v>5.5965066071333302E-13</c:v>
                </c:pt>
                <c:pt idx="17355">
                  <c:v>5.59505592820541E-13</c:v>
                </c:pt>
                <c:pt idx="17356">
                  <c:v>5.5936056421065098E-13</c:v>
                </c:pt>
                <c:pt idx="17357">
                  <c:v>5.5921557493373203E-13</c:v>
                </c:pt>
                <c:pt idx="17358">
                  <c:v>5.5907062494676996E-13</c:v>
                </c:pt>
                <c:pt idx="17359">
                  <c:v>5.5892571424182403E-13</c:v>
                </c:pt>
                <c:pt idx="17360">
                  <c:v>5.5878084279900104E-13</c:v>
                </c:pt>
                <c:pt idx="17361">
                  <c:v>5.5863601061761001E-13</c:v>
                </c:pt>
                <c:pt idx="17362">
                  <c:v>5.5849121769088698E-13</c:v>
                </c:pt>
                <c:pt idx="17363">
                  <c:v>5.5834646400611103E-13</c:v>
                </c:pt>
                <c:pt idx="17364">
                  <c:v>5.5820174953683599E-13</c:v>
                </c:pt>
                <c:pt idx="17365">
                  <c:v>5.5805707429830504E-13</c:v>
                </c:pt>
                <c:pt idx="17366">
                  <c:v>5.5791243823886796E-13</c:v>
                </c:pt>
                <c:pt idx="17367">
                  <c:v>5.5776784139531802E-13</c:v>
                </c:pt>
                <c:pt idx="17368">
                  <c:v>5.5762328372088005E-13</c:v>
                </c:pt>
                <c:pt idx="17369">
                  <c:v>5.5747876522388097E-13</c:v>
                </c:pt>
                <c:pt idx="17370">
                  <c:v>5.5733428588101797E-13</c:v>
                </c:pt>
                <c:pt idx="17371">
                  <c:v>5.5718984569657902E-13</c:v>
                </c:pt>
                <c:pt idx="17372">
                  <c:v>5.5704544462862205E-13</c:v>
                </c:pt>
                <c:pt idx="17373">
                  <c:v>5.5690108269717096E-13</c:v>
                </c:pt>
                <c:pt idx="17374">
                  <c:v>5.5675675989805804E-13</c:v>
                </c:pt>
                <c:pt idx="17375">
                  <c:v>5.5661247616799599E-13</c:v>
                </c:pt>
                <c:pt idx="17376">
                  <c:v>5.5646823155258204E-13</c:v>
                </c:pt>
                <c:pt idx="17377">
                  <c:v>5.5632402601913801E-13</c:v>
                </c:pt>
                <c:pt idx="17378">
                  <c:v>5.5617985955388697E-13</c:v>
                </c:pt>
                <c:pt idx="17379">
                  <c:v>5.5603573213963E-13</c:v>
                </c:pt>
                <c:pt idx="17380">
                  <c:v>5.5589164378901704E-13</c:v>
                </c:pt>
                <c:pt idx="17381">
                  <c:v>5.5574759445605798E-13</c:v>
                </c:pt>
                <c:pt idx="17382">
                  <c:v>5.5560358416252598E-13</c:v>
                </c:pt>
                <c:pt idx="17383">
                  <c:v>5.5545961288554595E-13</c:v>
                </c:pt>
                <c:pt idx="17384">
                  <c:v>5.5531568058567999E-13</c:v>
                </c:pt>
                <c:pt idx="17385">
                  <c:v>5.5517178730400602E-13</c:v>
                </c:pt>
                <c:pt idx="17386">
                  <c:v>5.5502793298501702E-13</c:v>
                </c:pt>
                <c:pt idx="17387">
                  <c:v>5.5488411766542597E-13</c:v>
                </c:pt>
                <c:pt idx="17388">
                  <c:v>5.5474034127198995E-13</c:v>
                </c:pt>
                <c:pt idx="17389">
                  <c:v>5.5459660384980503E-13</c:v>
                </c:pt>
                <c:pt idx="17390">
                  <c:v>5.5445290535492503E-13</c:v>
                </c:pt>
                <c:pt idx="17391">
                  <c:v>5.5430924579058405E-13</c:v>
                </c:pt>
                <c:pt idx="17392">
                  <c:v>5.5416562513929799E-13</c:v>
                </c:pt>
                <c:pt idx="17393">
                  <c:v>5.54022043378744E-13</c:v>
                </c:pt>
                <c:pt idx="17394">
                  <c:v>5.5387850052377103E-13</c:v>
                </c:pt>
                <c:pt idx="17395">
                  <c:v>5.5373499653972302E-13</c:v>
                </c:pt>
                <c:pt idx="17396">
                  <c:v>5.5359153143640204E-13</c:v>
                </c:pt>
                <c:pt idx="17397">
                  <c:v>5.5344810519732103E-13</c:v>
                </c:pt>
                <c:pt idx="17398">
                  <c:v>5.5330471779205303E-13</c:v>
                </c:pt>
                <c:pt idx="17399">
                  <c:v>5.5316136921369504E-13</c:v>
                </c:pt>
                <c:pt idx="17400">
                  <c:v>5.5301805948129896E-13</c:v>
                </c:pt>
                <c:pt idx="17401">
                  <c:v>5.5287478857004696E-13</c:v>
                </c:pt>
                <c:pt idx="17402">
                  <c:v>5.5273155644791003E-13</c:v>
                </c:pt>
                <c:pt idx="17403">
                  <c:v>5.5258836311844204E-13</c:v>
                </c:pt>
                <c:pt idx="17404">
                  <c:v>5.5244520857887804E-13</c:v>
                </c:pt>
                <c:pt idx="17405">
                  <c:v>5.5230209280572898E-13</c:v>
                </c:pt>
                <c:pt idx="17406">
                  <c:v>5.5215901579258201E-13</c:v>
                </c:pt>
                <c:pt idx="17407">
                  <c:v>5.5201597752657401E-13</c:v>
                </c:pt>
                <c:pt idx="17408">
                  <c:v>5.51872977992998E-13</c:v>
                </c:pt>
                <c:pt idx="17409">
                  <c:v>5.5173001718792002E-13</c:v>
                </c:pt>
                <c:pt idx="17410">
                  <c:v>5.5158709510187395E-13</c:v>
                </c:pt>
                <c:pt idx="17411">
                  <c:v>5.5144421171059497E-13</c:v>
                </c:pt>
                <c:pt idx="17412">
                  <c:v>5.5130136703519902E-13</c:v>
                </c:pt>
                <c:pt idx="17413">
                  <c:v>5.5115856101942801E-13</c:v>
                </c:pt>
                <c:pt idx="17414">
                  <c:v>5.5101579368483701E-13</c:v>
                </c:pt>
                <c:pt idx="17415">
                  <c:v>5.5087306501829403E-13</c:v>
                </c:pt>
                <c:pt idx="17416">
                  <c:v>5.5073037499287802E-13</c:v>
                </c:pt>
                <c:pt idx="17417">
                  <c:v>5.5058772360135096E-13</c:v>
                </c:pt>
                <c:pt idx="17418">
                  <c:v>5.5044511084192499E-13</c:v>
                </c:pt>
                <c:pt idx="17419">
                  <c:v>5.5030253669221001E-13</c:v>
                </c:pt>
                <c:pt idx="17420">
                  <c:v>5.5016000115528904E-13</c:v>
                </c:pt>
                <c:pt idx="17421">
                  <c:v>5.5001750421218602E-13</c:v>
                </c:pt>
                <c:pt idx="17422">
                  <c:v>5.4987504584652697E-13</c:v>
                </c:pt>
                <c:pt idx="17423">
                  <c:v>5.4973262606755203E-13</c:v>
                </c:pt>
                <c:pt idx="17424">
                  <c:v>5.4959024484173303E-13</c:v>
                </c:pt>
                <c:pt idx="17425">
                  <c:v>5.4944790215993998E-13</c:v>
                </c:pt>
                <c:pt idx="17426">
                  <c:v>5.4930559801543598E-13</c:v>
                </c:pt>
                <c:pt idx="17427">
                  <c:v>5.4916333241006099E-13</c:v>
                </c:pt>
                <c:pt idx="17428">
                  <c:v>5.4902110531269395E-13</c:v>
                </c:pt>
                <c:pt idx="17429">
                  <c:v>5.4887891673567502E-13</c:v>
                </c:pt>
                <c:pt idx="17430">
                  <c:v>5.4873676663888997E-13</c:v>
                </c:pt>
                <c:pt idx="17431">
                  <c:v>5.4859465503321404E-13</c:v>
                </c:pt>
                <c:pt idx="17432">
                  <c:v>5.4845258190660402E-13</c:v>
                </c:pt>
                <c:pt idx="17433">
                  <c:v>5.4831054723361695E-13</c:v>
                </c:pt>
                <c:pt idx="17434">
                  <c:v>5.4816855100542697E-13</c:v>
                </c:pt>
                <c:pt idx="17435">
                  <c:v>5.4802659323467899E-13</c:v>
                </c:pt>
                <c:pt idx="17436">
                  <c:v>5.4788467388442603E-13</c:v>
                </c:pt>
                <c:pt idx="17437">
                  <c:v>5.4774279295162E-13</c:v>
                </c:pt>
                <c:pt idx="17438">
                  <c:v>5.47600950438108E-13</c:v>
                </c:pt>
                <c:pt idx="17439">
                  <c:v>5.4745914629401203E-13</c:v>
                </c:pt>
                <c:pt idx="17440">
                  <c:v>5.4731738056472604E-13</c:v>
                </c:pt>
                <c:pt idx="17441">
                  <c:v>5.4717565320991002E-13</c:v>
                </c:pt>
                <c:pt idx="17442">
                  <c:v>5.4703396419723498E-13</c:v>
                </c:pt>
                <c:pt idx="17443">
                  <c:v>5.4689231355627302E-13</c:v>
                </c:pt>
                <c:pt idx="17444">
                  <c:v>5.4675070124661396E-13</c:v>
                </c:pt>
                <c:pt idx="17445">
                  <c:v>5.4660912727262797E-13</c:v>
                </c:pt>
                <c:pt idx="17446">
                  <c:v>5.4646759161749801E-13</c:v>
                </c:pt>
                <c:pt idx="17447">
                  <c:v>5.4632609426563303E-13</c:v>
                </c:pt>
                <c:pt idx="17448">
                  <c:v>5.4618463523164403E-13</c:v>
                </c:pt>
                <c:pt idx="17449">
                  <c:v>5.4604321447304599E-13</c:v>
                </c:pt>
                <c:pt idx="17450">
                  <c:v>5.4590183199764503E-13</c:v>
                </c:pt>
                <c:pt idx="17451">
                  <c:v>5.4576048778626595E-13</c:v>
                </c:pt>
                <c:pt idx="17452">
                  <c:v>5.4561918181706996E-13</c:v>
                </c:pt>
                <c:pt idx="17453">
                  <c:v>5.4547791409474699E-13</c:v>
                </c:pt>
                <c:pt idx="17454">
                  <c:v>5.4533668462399902E-13</c:v>
                </c:pt>
                <c:pt idx="17455">
                  <c:v>5.4519549336184597E-13</c:v>
                </c:pt>
                <c:pt idx="17456">
                  <c:v>5.4505434031415797E-13</c:v>
                </c:pt>
                <c:pt idx="17457">
                  <c:v>5.4491322546418796E-13</c:v>
                </c:pt>
                <c:pt idx="17458">
                  <c:v>5.4477214880329699E-13</c:v>
                </c:pt>
                <c:pt idx="17459">
                  <c:v>5.4463111031337805E-13</c:v>
                </c:pt>
                <c:pt idx="17460">
                  <c:v>5.4449011000847696E-13</c:v>
                </c:pt>
                <c:pt idx="17461">
                  <c:v>5.4434914787163198E-13</c:v>
                </c:pt>
                <c:pt idx="17462">
                  <c:v>5.4420822385291703E-13</c:v>
                </c:pt>
                <c:pt idx="17463">
                  <c:v>5.4406733796061399E-13</c:v>
                </c:pt>
                <c:pt idx="17464">
                  <c:v>5.4392649023557199E-13</c:v>
                </c:pt>
                <c:pt idx="17465">
                  <c:v>5.4378568058460002E-13</c:v>
                </c:pt>
                <c:pt idx="17466">
                  <c:v>5.4364490906447396E-13</c:v>
                </c:pt>
                <c:pt idx="17467">
                  <c:v>5.4350417561167799E-13</c:v>
                </c:pt>
                <c:pt idx="17468">
                  <c:v>5.4336348025841503E-13</c:v>
                </c:pt>
                <c:pt idx="17469">
                  <c:v>5.4322282295899595E-13</c:v>
                </c:pt>
                <c:pt idx="17470">
                  <c:v>5.4308220374596495E-13</c:v>
                </c:pt>
                <c:pt idx="17471">
                  <c:v>5.4294162256691804E-13</c:v>
                </c:pt>
                <c:pt idx="17472">
                  <c:v>5.4280107941527199E-13</c:v>
                </c:pt>
                <c:pt idx="17473">
                  <c:v>5.4266057429532205E-13</c:v>
                </c:pt>
                <c:pt idx="17474">
                  <c:v>5.4252010720430799E-13</c:v>
                </c:pt>
                <c:pt idx="17475">
                  <c:v>5.4237967810525396E-13</c:v>
                </c:pt>
                <c:pt idx="17476">
                  <c:v>5.4223928699712499E-13</c:v>
                </c:pt>
                <c:pt idx="17477">
                  <c:v>5.4209893388550696E-13</c:v>
                </c:pt>
                <c:pt idx="17478">
                  <c:v>5.4195861874252504E-13</c:v>
                </c:pt>
                <c:pt idx="17479">
                  <c:v>5.41818341563212E-13</c:v>
                </c:pt>
                <c:pt idx="17480">
                  <c:v>5.4167810233343701E-13</c:v>
                </c:pt>
                <c:pt idx="17481">
                  <c:v>5.4153790104859403E-13</c:v>
                </c:pt>
                <c:pt idx="17482">
                  <c:v>5.4139773768316396E-13</c:v>
                </c:pt>
                <c:pt idx="17483">
                  <c:v>5.4125761225354197E-13</c:v>
                </c:pt>
                <c:pt idx="17484">
                  <c:v>5.4111752472500698E-13</c:v>
                </c:pt>
                <c:pt idx="17485">
                  <c:v>5.4097747508384396E-13</c:v>
                </c:pt>
                <c:pt idx="17486">
                  <c:v>5.4083746331573195E-13</c:v>
                </c:pt>
                <c:pt idx="17487">
                  <c:v>5.4069748944989702E-13</c:v>
                </c:pt>
                <c:pt idx="17488">
                  <c:v>5.4055755344389395E-13</c:v>
                </c:pt>
                <c:pt idx="17489">
                  <c:v>5.4041765529035305E-13</c:v>
                </c:pt>
                <c:pt idx="17490">
                  <c:v>5.4027779497280199E-13</c:v>
                </c:pt>
                <c:pt idx="17491">
                  <c:v>5.4013797250506798E-13</c:v>
                </c:pt>
                <c:pt idx="17492">
                  <c:v>5.3999818784997998E-13</c:v>
                </c:pt>
                <c:pt idx="17493">
                  <c:v>5.3985844100492399E-13</c:v>
                </c:pt>
                <c:pt idx="17494">
                  <c:v>5.3971873196245305E-13</c:v>
                </c:pt>
                <c:pt idx="17495">
                  <c:v>5.3957906069418099E-13</c:v>
                </c:pt>
                <c:pt idx="17496">
                  <c:v>5.3943942721943003E-13</c:v>
                </c:pt>
                <c:pt idx="17497">
                  <c:v>5.3929983151201303E-13</c:v>
                </c:pt>
                <c:pt idx="17498">
                  <c:v>5.3916027356097802E-13</c:v>
                </c:pt>
                <c:pt idx="17499">
                  <c:v>5.39020753362315E-13</c:v>
                </c:pt>
                <c:pt idx="17500">
                  <c:v>5.3888127090078001E-13</c:v>
                </c:pt>
                <c:pt idx="17501">
                  <c:v>5.3874182615786295E-13</c:v>
                </c:pt>
                <c:pt idx="17502">
                  <c:v>5.3860241912553195E-13</c:v>
                </c:pt>
                <c:pt idx="17503">
                  <c:v>5.3846304980479098E-13</c:v>
                </c:pt>
                <c:pt idx="17504">
                  <c:v>5.3832371817717601E-13</c:v>
                </c:pt>
                <c:pt idx="17505">
                  <c:v>5.3818442422405497E-13</c:v>
                </c:pt>
                <c:pt idx="17506">
                  <c:v>5.3804516794293895E-13</c:v>
                </c:pt>
                <c:pt idx="17507">
                  <c:v>5.3790594932924797E-13</c:v>
                </c:pt>
                <c:pt idx="17508">
                  <c:v>5.3776676836349601E-13</c:v>
                </c:pt>
                <c:pt idx="17509">
                  <c:v>5.3762762503785103E-13</c:v>
                </c:pt>
                <c:pt idx="17510">
                  <c:v>5.3748851933209596E-13</c:v>
                </c:pt>
                <c:pt idx="17511">
                  <c:v>5.3734945125182397E-13</c:v>
                </c:pt>
                <c:pt idx="17512">
                  <c:v>5.37210420770837E-13</c:v>
                </c:pt>
                <c:pt idx="17513">
                  <c:v>5.3707142790924002E-13</c:v>
                </c:pt>
                <c:pt idx="17514">
                  <c:v>5.3693247261359103E-13</c:v>
                </c:pt>
                <c:pt idx="17515">
                  <c:v>5.3679355490166997E-13</c:v>
                </c:pt>
                <c:pt idx="17516">
                  <c:v>5.3665467474819995E-13</c:v>
                </c:pt>
                <c:pt idx="17517">
                  <c:v>5.3651583215673499E-13</c:v>
                </c:pt>
                <c:pt idx="17518">
                  <c:v>5.3637702710189197E-13</c:v>
                </c:pt>
                <c:pt idx="17519">
                  <c:v>5.3623825958545996E-13</c:v>
                </c:pt>
                <c:pt idx="17520">
                  <c:v>5.3609952957968701E-13</c:v>
                </c:pt>
                <c:pt idx="17521">
                  <c:v>5.3596083708037704E-13</c:v>
                </c:pt>
                <c:pt idx="17522">
                  <c:v>5.3582218209355002E-13</c:v>
                </c:pt>
                <c:pt idx="17523">
                  <c:v>5.35683564604263E-13</c:v>
                </c:pt>
                <c:pt idx="17524">
                  <c:v>5.3554498459022499E-13</c:v>
                </c:pt>
                <c:pt idx="17525">
                  <c:v>5.3540644202920796E-13</c:v>
                </c:pt>
                <c:pt idx="17526">
                  <c:v>5.3526793694767198E-13</c:v>
                </c:pt>
                <c:pt idx="17527">
                  <c:v>5.3512946931053801E-13</c:v>
                </c:pt>
                <c:pt idx="17528">
                  <c:v>5.3499103909946602E-13</c:v>
                </c:pt>
                <c:pt idx="17529">
                  <c:v>5.3485264630797102E-13</c:v>
                </c:pt>
                <c:pt idx="17530">
                  <c:v>5.34714290949389E-13</c:v>
                </c:pt>
                <c:pt idx="17531">
                  <c:v>5.3457597298422298E-13</c:v>
                </c:pt>
                <c:pt idx="17532">
                  <c:v>5.3443769241127803E-13</c:v>
                </c:pt>
                <c:pt idx="17533">
                  <c:v>5.3429944923145898E-13</c:v>
                </c:pt>
                <c:pt idx="17534">
                  <c:v>5.3416124341019803E-13</c:v>
                </c:pt>
                <c:pt idx="17535">
                  <c:v>5.3402307495569004E-13</c:v>
                </c:pt>
                <c:pt idx="17536">
                  <c:v>5.3388494386645098E-13</c:v>
                </c:pt>
                <c:pt idx="17537">
                  <c:v>5.3374685011343302E-13</c:v>
                </c:pt>
                <c:pt idx="17538">
                  <c:v>5.3360879367448796E-13</c:v>
                </c:pt>
                <c:pt idx="17539">
                  <c:v>5.3347077457699798E-13</c:v>
                </c:pt>
                <c:pt idx="17540">
                  <c:v>5.3333279277737899E-13</c:v>
                </c:pt>
                <c:pt idx="17541">
                  <c:v>5.3319484827779799E-13</c:v>
                </c:pt>
                <c:pt idx="17542">
                  <c:v>5.3305694106155497E-13</c:v>
                </c:pt>
                <c:pt idx="17543">
                  <c:v>5.3291907114198599E-13</c:v>
                </c:pt>
                <c:pt idx="17544">
                  <c:v>5.32781238453259E-13</c:v>
                </c:pt>
                <c:pt idx="17545">
                  <c:v>5.32643443050505E-13</c:v>
                </c:pt>
                <c:pt idx="17546">
                  <c:v>5.3250568488951104E-13</c:v>
                </c:pt>
                <c:pt idx="17547">
                  <c:v>5.32367963962192E-13</c:v>
                </c:pt>
                <c:pt idx="17548">
                  <c:v>5.3223028024830902E-13</c:v>
                </c:pt>
                <c:pt idx="17549">
                  <c:v>5.3209263375100897E-13</c:v>
                </c:pt>
                <c:pt idx="17550">
                  <c:v>5.3195502446366399E-13</c:v>
                </c:pt>
                <c:pt idx="17551">
                  <c:v>5.3181745238156799E-13</c:v>
                </c:pt>
                <c:pt idx="17552">
                  <c:v>5.3167991745244005E-13</c:v>
                </c:pt>
                <c:pt idx="17553">
                  <c:v>5.3154241969913003E-13</c:v>
                </c:pt>
                <c:pt idx="17554">
                  <c:v>5.3140495913505903E-13</c:v>
                </c:pt>
                <c:pt idx="17555">
                  <c:v>5.3126753569736999E-13</c:v>
                </c:pt>
                <c:pt idx="17556">
                  <c:v>5.31130149401183E-13</c:v>
                </c:pt>
                <c:pt idx="17557">
                  <c:v>5.3099280023683997E-13</c:v>
                </c:pt>
                <c:pt idx="17558">
                  <c:v>5.3085548819104603E-13</c:v>
                </c:pt>
                <c:pt idx="17559">
                  <c:v>5.3071821324908299E-13</c:v>
                </c:pt>
                <c:pt idx="17560">
                  <c:v>5.3058097541444405E-13</c:v>
                </c:pt>
                <c:pt idx="17561">
                  <c:v>5.3044377465686996E-13</c:v>
                </c:pt>
                <c:pt idx="17562">
                  <c:v>5.3030661098934904E-13</c:v>
                </c:pt>
                <c:pt idx="17563">
                  <c:v>5.3016948437390398E-13</c:v>
                </c:pt>
                <c:pt idx="17564">
                  <c:v>5.3003239482589801E-13</c:v>
                </c:pt>
                <c:pt idx="17565">
                  <c:v>5.2989534231705502E-13</c:v>
                </c:pt>
                <c:pt idx="17566">
                  <c:v>5.29758326842709E-13</c:v>
                </c:pt>
                <c:pt idx="17567">
                  <c:v>5.2962134838820201E-13</c:v>
                </c:pt>
                <c:pt idx="17568">
                  <c:v>5.2948440694779198E-13</c:v>
                </c:pt>
                <c:pt idx="17569">
                  <c:v>5.2934750251259598E-13</c:v>
                </c:pt>
                <c:pt idx="17570">
                  <c:v>5.2921063507157896E-13</c:v>
                </c:pt>
                <c:pt idx="17571">
                  <c:v>5.2907380461062896E-13</c:v>
                </c:pt>
                <c:pt idx="17572">
                  <c:v>5.2893701111478798E-13</c:v>
                </c:pt>
                <c:pt idx="17573">
                  <c:v>5.2880025459074998E-13</c:v>
                </c:pt>
                <c:pt idx="17574">
                  <c:v>5.2866353501924396E-13</c:v>
                </c:pt>
                <c:pt idx="17575">
                  <c:v>5.2852685237723102E-13</c:v>
                </c:pt>
                <c:pt idx="17576">
                  <c:v>5.2839020666142396E-13</c:v>
                </c:pt>
                <c:pt idx="17577">
                  <c:v>5.28253597881424E-13</c:v>
                </c:pt>
                <c:pt idx="17578">
                  <c:v>5.2811702599805104E-13</c:v>
                </c:pt>
                <c:pt idx="17579">
                  <c:v>5.2798049101977005E-13</c:v>
                </c:pt>
                <c:pt idx="17580">
                  <c:v>5.2784399291575299E-13</c:v>
                </c:pt>
                <c:pt idx="17581">
                  <c:v>5.2770753168981903E-13</c:v>
                </c:pt>
                <c:pt idx="17582">
                  <c:v>5.2757110733771895E-13</c:v>
                </c:pt>
                <c:pt idx="17583">
                  <c:v>5.2743471984417497E-13</c:v>
                </c:pt>
                <c:pt idx="17584">
                  <c:v>5.27298369194057E-13</c:v>
                </c:pt>
                <c:pt idx="17585">
                  <c:v>5.2716205538227605E-13</c:v>
                </c:pt>
                <c:pt idx="17586">
                  <c:v>5.2702577838263002E-13</c:v>
                </c:pt>
                <c:pt idx="17587">
                  <c:v>5.2688953820488897E-13</c:v>
                </c:pt>
                <c:pt idx="17588">
                  <c:v>5.2675333482273095E-13</c:v>
                </c:pt>
                <c:pt idx="17589">
                  <c:v>5.2661716825170498E-13</c:v>
                </c:pt>
                <c:pt idx="17590">
                  <c:v>5.2648103844441104E-13</c:v>
                </c:pt>
                <c:pt idx="17591">
                  <c:v>5.2634494542224495E-13</c:v>
                </c:pt>
                <c:pt idx="17592">
                  <c:v>5.2620888916338701E-13</c:v>
                </c:pt>
                <c:pt idx="17593">
                  <c:v>5.2607286964699997E-13</c:v>
                </c:pt>
                <c:pt idx="17594">
                  <c:v>5.2593688687245597E-13</c:v>
                </c:pt>
                <c:pt idx="17595">
                  <c:v>5.2580094082274502E-13</c:v>
                </c:pt>
                <c:pt idx="17596">
                  <c:v>5.2566503150558203E-13</c:v>
                </c:pt>
                <c:pt idx="17597">
                  <c:v>5.2552915890727995E-13</c:v>
                </c:pt>
                <c:pt idx="17598">
                  <c:v>5.2539332298747002E-13</c:v>
                </c:pt>
                <c:pt idx="17599">
                  <c:v>5.2525752375711399E-13</c:v>
                </c:pt>
                <c:pt idx="17600">
                  <c:v>5.2512176121825496E-13</c:v>
                </c:pt>
                <c:pt idx="17601">
                  <c:v>5.2498603533439895E-13</c:v>
                </c:pt>
                <c:pt idx="17602">
                  <c:v>5.2485034611888697E-13</c:v>
                </c:pt>
                <c:pt idx="17603">
                  <c:v>5.2471469354877395E-13</c:v>
                </c:pt>
                <c:pt idx="17604">
                  <c:v>5.2457907761039495E-13</c:v>
                </c:pt>
                <c:pt idx="17605">
                  <c:v>5.2444349830951802E-13</c:v>
                </c:pt>
                <c:pt idx="17606">
                  <c:v>5.24307955602418E-13</c:v>
                </c:pt>
                <c:pt idx="17607">
                  <c:v>5.2417244952058601E-13</c:v>
                </c:pt>
                <c:pt idx="17608">
                  <c:v>5.2403698002703399E-13</c:v>
                </c:pt>
                <c:pt idx="17609">
                  <c:v>5.2390154712776295E-13</c:v>
                </c:pt>
                <c:pt idx="17610">
                  <c:v>5.23766150789596E-13</c:v>
                </c:pt>
                <c:pt idx="17611">
                  <c:v>5.2363079102412698E-13</c:v>
                </c:pt>
                <c:pt idx="17612">
                  <c:v>5.2349546779676396E-13</c:v>
                </c:pt>
                <c:pt idx="17613">
                  <c:v>5.2336018113301403E-13</c:v>
                </c:pt>
                <c:pt idx="17614">
                  <c:v>5.2322493099308104E-13</c:v>
                </c:pt>
                <c:pt idx="17615">
                  <c:v>5.2308971737654402E-13</c:v>
                </c:pt>
                <c:pt idx="17616">
                  <c:v>5.2295454026063199E-13</c:v>
                </c:pt>
                <c:pt idx="17617">
                  <c:v>5.2281939966985199E-13</c:v>
                </c:pt>
                <c:pt idx="17618">
                  <c:v>5.2268429555693304E-13</c:v>
                </c:pt>
                <c:pt idx="17619">
                  <c:v>5.2254922791531899E-13</c:v>
                </c:pt>
                <c:pt idx="17620">
                  <c:v>5.2241419676121702E-13</c:v>
                </c:pt>
                <c:pt idx="17621">
                  <c:v>5.2227920206504096E-13</c:v>
                </c:pt>
                <c:pt idx="17622">
                  <c:v>5.2214424381522202E-13</c:v>
                </c:pt>
                <c:pt idx="17623">
                  <c:v>5.2200932200978897E-13</c:v>
                </c:pt>
                <c:pt idx="17624">
                  <c:v>5.21874436615346E-13</c:v>
                </c:pt>
                <c:pt idx="17625">
                  <c:v>5.2173958766045196E-13</c:v>
                </c:pt>
                <c:pt idx="17626">
                  <c:v>5.2160477511684396E-13</c:v>
                </c:pt>
                <c:pt idx="17627">
                  <c:v>5.2146999895952705E-13</c:v>
                </c:pt>
                <c:pt idx="17628">
                  <c:v>5.2133525918480396E-13</c:v>
                </c:pt>
                <c:pt idx="17629">
                  <c:v>5.2120055581456096E-13</c:v>
                </c:pt>
                <c:pt idx="17630">
                  <c:v>5.2106588876857595E-13</c:v>
                </c:pt>
                <c:pt idx="17631">
                  <c:v>5.2093125810732299E-13</c:v>
                </c:pt>
                <c:pt idx="17632">
                  <c:v>5.2079666380417196E-13</c:v>
                </c:pt>
                <c:pt idx="17633">
                  <c:v>5.2066210582293704E-13</c:v>
                </c:pt>
                <c:pt idx="17634">
                  <c:v>5.2052758414826701E-13</c:v>
                </c:pt>
                <c:pt idx="17635">
                  <c:v>5.2039309881903301E-13</c:v>
                </c:pt>
                <c:pt idx="17636">
                  <c:v>5.2025864979003403E-13</c:v>
                </c:pt>
                <c:pt idx="17637">
                  <c:v>5.2012423705379304E-13</c:v>
                </c:pt>
                <c:pt idx="17638">
                  <c:v>5.1998986059417901E-13</c:v>
                </c:pt>
                <c:pt idx="17639">
                  <c:v>5.1985552041488103E-13</c:v>
                </c:pt>
                <c:pt idx="17640">
                  <c:v>5.1972121650458998E-13</c:v>
                </c:pt>
                <c:pt idx="17641">
                  <c:v>5.1958694884739103E-13</c:v>
                </c:pt>
                <c:pt idx="17642">
                  <c:v>5.1945271742557502E-13</c:v>
                </c:pt>
                <c:pt idx="17643">
                  <c:v>5.1931852223477097E-13</c:v>
                </c:pt>
                <c:pt idx="17644">
                  <c:v>5.1918436326405297E-13</c:v>
                </c:pt>
                <c:pt idx="17645">
                  <c:v>5.1905024052939999E-13</c:v>
                </c:pt>
                <c:pt idx="17646">
                  <c:v>5.1891615397952501E-13</c:v>
                </c:pt>
                <c:pt idx="17647">
                  <c:v>5.1878210362908504E-13</c:v>
                </c:pt>
                <c:pt idx="17648">
                  <c:v>5.1864808945264003E-13</c:v>
                </c:pt>
                <c:pt idx="17649">
                  <c:v>5.1851411145123902E-13</c:v>
                </c:pt>
                <c:pt idx="17650">
                  <c:v>5.1838016962145705E-13</c:v>
                </c:pt>
                <c:pt idx="17651">
                  <c:v>5.1824626393771301E-13</c:v>
                </c:pt>
                <c:pt idx="17652">
                  <c:v>5.1811239438854897E-13</c:v>
                </c:pt>
                <c:pt idx="17653">
                  <c:v>5.17978560968604E-13</c:v>
                </c:pt>
                <c:pt idx="17654">
                  <c:v>5.1784476367821798E-13</c:v>
                </c:pt>
                <c:pt idx="17655">
                  <c:v>5.1771100248641101E-13</c:v>
                </c:pt>
                <c:pt idx="17656">
                  <c:v>5.1757727741554101E-13</c:v>
                </c:pt>
                <c:pt idx="17657">
                  <c:v>5.1744358841511502E-13</c:v>
                </c:pt>
                <c:pt idx="17658">
                  <c:v>5.1730993549746602E-13</c:v>
                </c:pt>
                <c:pt idx="17659">
                  <c:v>5.1717631866392497E-13</c:v>
                </c:pt>
                <c:pt idx="17660">
                  <c:v>5.1704273786745898E-13</c:v>
                </c:pt>
                <c:pt idx="17661">
                  <c:v>5.1690919311975098E-13</c:v>
                </c:pt>
                <c:pt idx="17662">
                  <c:v>5.1677568442160896E-13</c:v>
                </c:pt>
                <c:pt idx="17663">
                  <c:v>5.1664221176031895E-13</c:v>
                </c:pt>
                <c:pt idx="17664">
                  <c:v>5.1650877511016304E-13</c:v>
                </c:pt>
                <c:pt idx="17665">
                  <c:v>5.1637537445989602E-13</c:v>
                </c:pt>
                <c:pt idx="17666">
                  <c:v>5.1624200981027702E-13</c:v>
                </c:pt>
                <c:pt idx="17667">
                  <c:v>5.1610868114872102E-13</c:v>
                </c:pt>
                <c:pt idx="17668">
                  <c:v>5.1597538847298195E-13</c:v>
                </c:pt>
                <c:pt idx="17669">
                  <c:v>5.1584213176405798E-13</c:v>
                </c:pt>
                <c:pt idx="17670">
                  <c:v>5.1570891099287895E-13</c:v>
                </c:pt>
                <c:pt idx="17671">
                  <c:v>5.1557572618181599E-13</c:v>
                </c:pt>
                <c:pt idx="17672">
                  <c:v>5.15442577320722E-13</c:v>
                </c:pt>
                <c:pt idx="17673">
                  <c:v>5.1530946437038698E-13</c:v>
                </c:pt>
                <c:pt idx="17674">
                  <c:v>5.1517638733872701E-13</c:v>
                </c:pt>
                <c:pt idx="17675">
                  <c:v>5.1504334619981202E-13</c:v>
                </c:pt>
                <c:pt idx="17676">
                  <c:v>5.1491034098113404E-13</c:v>
                </c:pt>
                <c:pt idx="17677">
                  <c:v>5.1477737162927298E-13</c:v>
                </c:pt>
                <c:pt idx="17678">
                  <c:v>5.1464443815395802E-13</c:v>
                </c:pt>
                <c:pt idx="17679">
                  <c:v>5.1451154054229403E-13</c:v>
                </c:pt>
                <c:pt idx="17680">
                  <c:v>5.1437867880006997E-13</c:v>
                </c:pt>
                <c:pt idx="17681">
                  <c:v>5.1424585289425799E-13</c:v>
                </c:pt>
                <c:pt idx="17682">
                  <c:v>5.1411306283068097E-13</c:v>
                </c:pt>
                <c:pt idx="17683">
                  <c:v>5.1398030858532602E-13</c:v>
                </c:pt>
                <c:pt idx="17684">
                  <c:v>5.1384759015254699E-13</c:v>
                </c:pt>
                <c:pt idx="17685">
                  <c:v>5.1371490752860599E-13</c:v>
                </c:pt>
                <c:pt idx="17686">
                  <c:v>5.1358226069239298E-13</c:v>
                </c:pt>
                <c:pt idx="17687">
                  <c:v>5.1344964964803101E-13</c:v>
                </c:pt>
                <c:pt idx="17688">
                  <c:v>5.1331707437361001E-13</c:v>
                </c:pt>
                <c:pt idx="17689">
                  <c:v>5.1318453485977997E-13</c:v>
                </c:pt>
                <c:pt idx="17690">
                  <c:v>5.1305203109715504E-13</c:v>
                </c:pt>
                <c:pt idx="17691">
                  <c:v>5.12919563083942E-13</c:v>
                </c:pt>
                <c:pt idx="17692">
                  <c:v>5.1278713079905302E-13</c:v>
                </c:pt>
                <c:pt idx="17693">
                  <c:v>5.1265473424455098E-13</c:v>
                </c:pt>
                <c:pt idx="17694">
                  <c:v>5.1252237339988704E-13</c:v>
                </c:pt>
                <c:pt idx="17695">
                  <c:v>5.1239004825504405E-13</c:v>
                </c:pt>
                <c:pt idx="17696">
                  <c:v>5.1225775880689898E-13</c:v>
                </c:pt>
                <c:pt idx="17697">
                  <c:v>5.1212550503949296E-13</c:v>
                </c:pt>
                <c:pt idx="17698">
                  <c:v>5.1199328695124402E-13</c:v>
                </c:pt>
                <c:pt idx="17699">
                  <c:v>5.1186110451514996E-13</c:v>
                </c:pt>
                <c:pt idx="17700">
                  <c:v>5.11728957745456E-13</c:v>
                </c:pt>
                <c:pt idx="17701">
                  <c:v>5.1159684661413797E-13</c:v>
                </c:pt>
                <c:pt idx="17702">
                  <c:v>5.1146477110246001E-13</c:v>
                </c:pt>
                <c:pt idx="17703">
                  <c:v>5.1133273122316102E-13</c:v>
                </c:pt>
                <c:pt idx="17704">
                  <c:v>5.1120072694802195E-13</c:v>
                </c:pt>
                <c:pt idx="17705">
                  <c:v>5.1106875826816898E-13</c:v>
                </c:pt>
                <c:pt idx="17706">
                  <c:v>5.10936825201024E-13</c:v>
                </c:pt>
                <c:pt idx="17707">
                  <c:v>5.1080492770537005E-13</c:v>
                </c:pt>
                <c:pt idx="17708">
                  <c:v>5.1067306578380902E-13</c:v>
                </c:pt>
                <c:pt idx="17709">
                  <c:v>5.10541239414178E-13</c:v>
                </c:pt>
                <c:pt idx="17710">
                  <c:v>5.1040944861127596E-13</c:v>
                </c:pt>
                <c:pt idx="17711">
                  <c:v>5.1027769333121195E-13</c:v>
                </c:pt>
                <c:pt idx="17712">
                  <c:v>5.1014597358912098E-13</c:v>
                </c:pt>
                <c:pt idx="17713">
                  <c:v>5.1001428937914101E-13</c:v>
                </c:pt>
                <c:pt idx="17714">
                  <c:v>5.0988264067147696E-13</c:v>
                </c:pt>
                <c:pt idx="17715">
                  <c:v>5.0975102746817498E-13</c:v>
                </c:pt>
                <c:pt idx="17716">
                  <c:v>5.0961944975473003E-13</c:v>
                </c:pt>
                <c:pt idx="17717">
                  <c:v>5.0948790752157096E-13</c:v>
                </c:pt>
                <c:pt idx="17718">
                  <c:v>5.0935640076708603E-13</c:v>
                </c:pt>
                <c:pt idx="17719">
                  <c:v>5.0922492945736102E-13</c:v>
                </c:pt>
                <c:pt idx="17720">
                  <c:v>5.0909349360783904E-13</c:v>
                </c:pt>
                <c:pt idx="17721">
                  <c:v>5.0896209318429599E-13</c:v>
                </c:pt>
                <c:pt idx="17722">
                  <c:v>5.0883072821727898E-13</c:v>
                </c:pt>
                <c:pt idx="17723">
                  <c:v>5.0869939864461903E-13</c:v>
                </c:pt>
                <c:pt idx="17724">
                  <c:v>5.08568104511526E-13</c:v>
                </c:pt>
                <c:pt idx="17725">
                  <c:v>5.0843684574809697E-13</c:v>
                </c:pt>
                <c:pt idx="17726">
                  <c:v>5.0830562240193402E-13</c:v>
                </c:pt>
                <c:pt idx="17727">
                  <c:v>5.0817443442082005E-13</c:v>
                </c:pt>
                <c:pt idx="17728">
                  <c:v>5.0804328183810603E-13</c:v>
                </c:pt>
                <c:pt idx="17729">
                  <c:v>5.0791216456333695E-13</c:v>
                </c:pt>
                <c:pt idx="17730">
                  <c:v>5.0778108268716099E-13</c:v>
                </c:pt>
                <c:pt idx="17731">
                  <c:v>5.0765003611226799E-13</c:v>
                </c:pt>
                <c:pt idx="17732">
                  <c:v>5.0751902489603301E-13</c:v>
                </c:pt>
                <c:pt idx="17733">
                  <c:v>5.0738804900028004E-13</c:v>
                </c:pt>
                <c:pt idx="17734">
                  <c:v>5.0725710840091097E-13</c:v>
                </c:pt>
                <c:pt idx="17735">
                  <c:v>5.0712620310283597E-13</c:v>
                </c:pt>
                <c:pt idx="17736">
                  <c:v>5.0699533310331401E-13</c:v>
                </c:pt>
                <c:pt idx="17737">
                  <c:v>5.0686449837719603E-13</c:v>
                </c:pt>
                <c:pt idx="17738">
                  <c:v>5.0673369892184602E-13</c:v>
                </c:pt>
                <c:pt idx="17739">
                  <c:v>5.0660293474437599E-13</c:v>
                </c:pt>
                <c:pt idx="17740">
                  <c:v>5.0647220579433104E-13</c:v>
                </c:pt>
                <c:pt idx="17741">
                  <c:v>5.0634151209951302E-13</c:v>
                </c:pt>
                <c:pt idx="17742">
                  <c:v>5.0621085362445201E-13</c:v>
                </c:pt>
                <c:pt idx="17743">
                  <c:v>5.0608023037954703E-13</c:v>
                </c:pt>
                <c:pt idx="17744">
                  <c:v>5.0594964233451896E-13</c:v>
                </c:pt>
                <c:pt idx="17745">
                  <c:v>5.0581908950485401E-13</c:v>
                </c:pt>
                <c:pt idx="17746">
                  <c:v>5.0568857184681096E-13</c:v>
                </c:pt>
                <c:pt idx="17747">
                  <c:v>5.0555808938664098E-13</c:v>
                </c:pt>
                <c:pt idx="17748">
                  <c:v>5.0542764208141096E-13</c:v>
                </c:pt>
                <c:pt idx="17749">
                  <c:v>5.0529722994713096E-13</c:v>
                </c:pt>
                <c:pt idx="17750">
                  <c:v>5.05166852958316E-13</c:v>
                </c:pt>
                <c:pt idx="17751">
                  <c:v>5.0503651111301596E-13</c:v>
                </c:pt>
                <c:pt idx="17752">
                  <c:v>5.0490620440905396E-13</c:v>
                </c:pt>
                <c:pt idx="17753">
                  <c:v>5.0477593281115696E-13</c:v>
                </c:pt>
                <c:pt idx="17754">
                  <c:v>5.0464569633325801E-13</c:v>
                </c:pt>
                <c:pt idx="17755">
                  <c:v>5.0451549493853402E-13</c:v>
                </c:pt>
                <c:pt idx="17756">
                  <c:v>5.0438532865486902E-13</c:v>
                </c:pt>
                <c:pt idx="17757">
                  <c:v>5.0425519744451695E-13</c:v>
                </c:pt>
                <c:pt idx="17758">
                  <c:v>5.0412510131074199E-13</c:v>
                </c:pt>
                <c:pt idx="17759">
                  <c:v>5.0399504022984499E-13</c:v>
                </c:pt>
                <c:pt idx="17760">
                  <c:v>5.0386501421288799E-13</c:v>
                </c:pt>
                <c:pt idx="17761">
                  <c:v>5.03735023224933E-13</c:v>
                </c:pt>
                <c:pt idx="17762">
                  <c:v>5.0360506727518896E-13</c:v>
                </c:pt>
                <c:pt idx="17763">
                  <c:v>5.0347514634334503E-13</c:v>
                </c:pt>
                <c:pt idx="17764">
                  <c:v>5.0334526041210199E-13</c:v>
                </c:pt>
                <c:pt idx="17765">
                  <c:v>5.0321540950034495E-13</c:v>
                </c:pt>
                <c:pt idx="17766">
                  <c:v>5.0308559357849201E-13</c:v>
                </c:pt>
                <c:pt idx="17767">
                  <c:v>5.0295581263307805E-13</c:v>
                </c:pt>
                <c:pt idx="17768">
                  <c:v>5.0282606666357003E-13</c:v>
                </c:pt>
                <c:pt idx="17769">
                  <c:v>5.0269635564876499E-13</c:v>
                </c:pt>
                <c:pt idx="17770">
                  <c:v>5.0256667959097796E-13</c:v>
                </c:pt>
                <c:pt idx="17771">
                  <c:v>5.0243703846809801E-13</c:v>
                </c:pt>
                <c:pt idx="17772">
                  <c:v>5.0230743229319899E-13</c:v>
                </c:pt>
                <c:pt idx="17773">
                  <c:v>5.0217786103198995E-13</c:v>
                </c:pt>
                <c:pt idx="17774">
                  <c:v>5.0204832467600502E-13</c:v>
                </c:pt>
                <c:pt idx="17775">
                  <c:v>5.0191882324074605E-13</c:v>
                </c:pt>
                <c:pt idx="17776">
                  <c:v>5.0178935669087904E-13</c:v>
                </c:pt>
                <c:pt idx="17777">
                  <c:v>5.0165992501623197E-13</c:v>
                </c:pt>
                <c:pt idx="17778">
                  <c:v>5.0153052822445402E-13</c:v>
                </c:pt>
                <c:pt idx="17779">
                  <c:v>5.0140116629334803E-13</c:v>
                </c:pt>
                <c:pt idx="17780">
                  <c:v>5.0127183921259597E-13</c:v>
                </c:pt>
                <c:pt idx="17781">
                  <c:v>5.0114254696305796E-13</c:v>
                </c:pt>
                <c:pt idx="17782">
                  <c:v>5.0101328956462997E-13</c:v>
                </c:pt>
                <c:pt idx="17783">
                  <c:v>5.0088406699823796E-13</c:v>
                </c:pt>
                <c:pt idx="17784">
                  <c:v>5.0075487922167998E-13</c:v>
                </c:pt>
                <c:pt idx="17785">
                  <c:v>5.0062572626508895E-13</c:v>
                </c:pt>
                <c:pt idx="17786">
                  <c:v>5.00496608098182E-13</c:v>
                </c:pt>
                <c:pt idx="17787">
                  <c:v>5.00367524717495E-13</c:v>
                </c:pt>
                <c:pt idx="17788">
                  <c:v>5.0023847610797695E-13</c:v>
                </c:pt>
                <c:pt idx="17789">
                  <c:v>5.0010946226931402E-13</c:v>
                </c:pt>
                <c:pt idx="17790">
                  <c:v>4.9998048317887304E-13</c:v>
                </c:pt>
                <c:pt idx="17791">
                  <c:v>4.9985153882739599E-13</c:v>
                </c:pt>
                <c:pt idx="17792">
                  <c:v>4.9972262922053198E-13</c:v>
                </c:pt>
                <c:pt idx="17793">
                  <c:v>4.9959375433858396E-13</c:v>
                </c:pt>
                <c:pt idx="17794">
                  <c:v>4.9946491417001201E-13</c:v>
                </c:pt>
                <c:pt idx="17795">
                  <c:v>4.9933610871759502E-13</c:v>
                </c:pt>
                <c:pt idx="17796">
                  <c:v>4.9920733793450997E-13</c:v>
                </c:pt>
                <c:pt idx="17797">
                  <c:v>4.9907860185501698E-13</c:v>
                </c:pt>
                <c:pt idx="17798">
                  <c:v>4.9894990045546597E-13</c:v>
                </c:pt>
                <c:pt idx="17799">
                  <c:v>4.9882123371637702E-13</c:v>
                </c:pt>
                <c:pt idx="17800">
                  <c:v>4.9869260164607504E-13</c:v>
                </c:pt>
                <c:pt idx="17801">
                  <c:v>4.9856400421168696E-13</c:v>
                </c:pt>
                <c:pt idx="17802">
                  <c:v>4.9843544141007704E-13</c:v>
                </c:pt>
                <c:pt idx="17803">
                  <c:v>4.9830691323514502E-13</c:v>
                </c:pt>
                <c:pt idx="17804">
                  <c:v>4.9817841969225202E-13</c:v>
                </c:pt>
                <c:pt idx="17805">
                  <c:v>4.9804996074434496E-13</c:v>
                </c:pt>
                <c:pt idx="17806">
                  <c:v>4.9792153639646204E-13</c:v>
                </c:pt>
                <c:pt idx="17807">
                  <c:v>4.9779314663430098E-13</c:v>
                </c:pt>
                <c:pt idx="17808">
                  <c:v>4.9766479145906398E-13</c:v>
                </c:pt>
                <c:pt idx="17809">
                  <c:v>4.9753647084391896E-13</c:v>
                </c:pt>
                <c:pt idx="17810">
                  <c:v>4.9740818478719995E-13</c:v>
                </c:pt>
                <c:pt idx="17811">
                  <c:v>4.9727993329368505E-13</c:v>
                </c:pt>
                <c:pt idx="17812">
                  <c:v>4.9715171633441404E-13</c:v>
                </c:pt>
                <c:pt idx="17813">
                  <c:v>4.9702353388974796E-13</c:v>
                </c:pt>
                <c:pt idx="17814">
                  <c:v>4.9689538597068299E-13</c:v>
                </c:pt>
                <c:pt idx="17815">
                  <c:v>4.9676727255992398E-13</c:v>
                </c:pt>
                <c:pt idx="17816">
                  <c:v>4.9663919366040199E-13</c:v>
                </c:pt>
                <c:pt idx="17817">
                  <c:v>4.9651114923071903E-13</c:v>
                </c:pt>
                <c:pt idx="17818">
                  <c:v>4.9638313929882798E-13</c:v>
                </c:pt>
                <c:pt idx="17819">
                  <c:v>4.9625516384275302E-13</c:v>
                </c:pt>
                <c:pt idx="17820">
                  <c:v>4.9612722283406305E-13</c:v>
                </c:pt>
                <c:pt idx="17821">
                  <c:v>4.9599931628409504E-13</c:v>
                </c:pt>
                <c:pt idx="17822">
                  <c:v>4.9587144417089095E-13</c:v>
                </c:pt>
                <c:pt idx="17823">
                  <c:v>4.9574360650561005E-13</c:v>
                </c:pt>
                <c:pt idx="17824">
                  <c:v>4.9561580323448699E-13</c:v>
                </c:pt>
                <c:pt idx="17825">
                  <c:v>4.9548803438384899E-13</c:v>
                </c:pt>
                <c:pt idx="17826">
                  <c:v>4.9536029993863101E-13</c:v>
                </c:pt>
                <c:pt idx="17827">
                  <c:v>4.9523259989730398E-13</c:v>
                </c:pt>
                <c:pt idx="17828">
                  <c:v>4.9510493422632499E-13</c:v>
                </c:pt>
                <c:pt idx="17829">
                  <c:v>4.9497730293663096E-13</c:v>
                </c:pt>
                <c:pt idx="17830">
                  <c:v>4.9484970600262795E-13</c:v>
                </c:pt>
                <c:pt idx="17831">
                  <c:v>4.9472214342885799E-13</c:v>
                </c:pt>
                <c:pt idx="17832">
                  <c:v>4.9459461519751196E-13</c:v>
                </c:pt>
                <c:pt idx="17833">
                  <c:v>4.9446712131518701E-13</c:v>
                </c:pt>
                <c:pt idx="17834">
                  <c:v>4.94339661736596E-13</c:v>
                </c:pt>
                <c:pt idx="17835">
                  <c:v>4.94212236470172E-13</c:v>
                </c:pt>
                <c:pt idx="17836">
                  <c:v>4.9408484551185201E-13</c:v>
                </c:pt>
                <c:pt idx="17837">
                  <c:v>4.9395748886612595E-13</c:v>
                </c:pt>
                <c:pt idx="17838">
                  <c:v>4.9383016650848102E-13</c:v>
                </c:pt>
                <c:pt idx="17839">
                  <c:v>4.9370287839243203E-13</c:v>
                </c:pt>
                <c:pt idx="17840">
                  <c:v>4.9357562459012999E-13</c:v>
                </c:pt>
                <c:pt idx="17841">
                  <c:v>4.9344840500885E-13</c:v>
                </c:pt>
                <c:pt idx="17842">
                  <c:v>4.9332121968616404E-13</c:v>
                </c:pt>
                <c:pt idx="17843">
                  <c:v>4.9319406860069003E-13</c:v>
                </c:pt>
                <c:pt idx="17844">
                  <c:v>4.93066951749198E-13</c:v>
                </c:pt>
                <c:pt idx="17845">
                  <c:v>4.9293986910230598E-13</c:v>
                </c:pt>
                <c:pt idx="17846">
                  <c:v>4.92812820663801E-13</c:v>
                </c:pt>
                <c:pt idx="17847">
                  <c:v>4.9268580644204403E-13</c:v>
                </c:pt>
                <c:pt idx="17848">
                  <c:v>4.9255882639026201E-13</c:v>
                </c:pt>
                <c:pt idx="17849">
                  <c:v>4.9243188052531499E-13</c:v>
                </c:pt>
                <c:pt idx="17850">
                  <c:v>4.9230496884656301E-13</c:v>
                </c:pt>
                <c:pt idx="17851">
                  <c:v>4.9217809130405605E-13</c:v>
                </c:pt>
                <c:pt idx="17852">
                  <c:v>4.9205124792220401E-13</c:v>
                </c:pt>
                <c:pt idx="17853">
                  <c:v>4.9192443868122505E-13</c:v>
                </c:pt>
                <c:pt idx="17854">
                  <c:v>4.9179766356641196E-13</c:v>
                </c:pt>
                <c:pt idx="17855">
                  <c:v>4.9167092257214997E-13</c:v>
                </c:pt>
                <c:pt idx="17856">
                  <c:v>4.91544215710712E-13</c:v>
                </c:pt>
                <c:pt idx="17857">
                  <c:v>4.9141754292441603E-13</c:v>
                </c:pt>
                <c:pt idx="17858">
                  <c:v>4.9129090425627504E-13</c:v>
                </c:pt>
                <c:pt idx="17859">
                  <c:v>4.9116429964472498E-13</c:v>
                </c:pt>
                <c:pt idx="17860">
                  <c:v>4.91037729130248E-13</c:v>
                </c:pt>
                <c:pt idx="17861">
                  <c:v>4.9091119265823595E-13</c:v>
                </c:pt>
                <c:pt idx="17862">
                  <c:v>4.9078469025192098E-13</c:v>
                </c:pt>
                <c:pt idx="17863">
                  <c:v>4.9065822189186596E-13</c:v>
                </c:pt>
                <c:pt idx="17864">
                  <c:v>4.9053178755428297E-13</c:v>
                </c:pt>
                <c:pt idx="17865">
                  <c:v>4.90405387248487E-13</c:v>
                </c:pt>
                <c:pt idx="17866">
                  <c:v>4.9027902096914903E-13</c:v>
                </c:pt>
                <c:pt idx="17867">
                  <c:v>4.9015268868675904E-13</c:v>
                </c:pt>
                <c:pt idx="17868">
                  <c:v>4.9002639039733502E-13</c:v>
                </c:pt>
                <c:pt idx="17869">
                  <c:v>4.8990012610130095E-13</c:v>
                </c:pt>
                <c:pt idx="17870">
                  <c:v>4.8977389578569903E-13</c:v>
                </c:pt>
                <c:pt idx="17871">
                  <c:v>4.8964769942206604E-13</c:v>
                </c:pt>
                <c:pt idx="17872">
                  <c:v>4.8952153703164704E-13</c:v>
                </c:pt>
                <c:pt idx="17873">
                  <c:v>4.8939540857692499E-13</c:v>
                </c:pt>
                <c:pt idx="17874">
                  <c:v>4.8926931407549402E-13</c:v>
                </c:pt>
                <c:pt idx="17875">
                  <c:v>4.8914325349965095E-13</c:v>
                </c:pt>
                <c:pt idx="17876">
                  <c:v>4.8901722683199895E-13</c:v>
                </c:pt>
                <c:pt idx="17877">
                  <c:v>4.8889123407965003E-13</c:v>
                </c:pt>
                <c:pt idx="17878">
                  <c:v>4.8876527523832803E-13</c:v>
                </c:pt>
                <c:pt idx="17879">
                  <c:v>4.8863935028063501E-13</c:v>
                </c:pt>
                <c:pt idx="17880">
                  <c:v>4.8851345919487403E-13</c:v>
                </c:pt>
                <c:pt idx="17881">
                  <c:v>4.8838760199789597E-13</c:v>
                </c:pt>
                <c:pt idx="17882">
                  <c:v>4.88261778650002E-13</c:v>
                </c:pt>
                <c:pt idx="17883">
                  <c:v>4.88135989158993E-13</c:v>
                </c:pt>
                <c:pt idx="17884">
                  <c:v>4.8801023351588801E-13</c:v>
                </c:pt>
                <c:pt idx="17885">
                  <c:v>4.8788451169174803E-13</c:v>
                </c:pt>
                <c:pt idx="17886">
                  <c:v>4.87758823701762E-13</c:v>
                </c:pt>
                <c:pt idx="17887">
                  <c:v>4.8763316952991603E-13</c:v>
                </c:pt>
                <c:pt idx="17888">
                  <c:v>4.8750754916205403E-13</c:v>
                </c:pt>
                <c:pt idx="17889">
                  <c:v>4.8738196258636496E-13</c:v>
                </c:pt>
                <c:pt idx="17890">
                  <c:v>4.8725640979689496E-13</c:v>
                </c:pt>
                <c:pt idx="17891">
                  <c:v>4.8713089077370003E-13</c:v>
                </c:pt>
                <c:pt idx="17892">
                  <c:v>4.8700540551957896E-13</c:v>
                </c:pt>
                <c:pt idx="17893">
                  <c:v>4.8687995403345102E-13</c:v>
                </c:pt>
                <c:pt idx="17894">
                  <c:v>4.8675453628763697E-13</c:v>
                </c:pt>
                <c:pt idx="17895">
                  <c:v>4.8662915229769502E-13</c:v>
                </c:pt>
                <c:pt idx="17896">
                  <c:v>4.86503802005741E-13</c:v>
                </c:pt>
                <c:pt idx="17897">
                  <c:v>4.8637848544942898E-13</c:v>
                </c:pt>
                <c:pt idx="17898">
                  <c:v>4.8625320261199798E-13</c:v>
                </c:pt>
                <c:pt idx="17899">
                  <c:v>4.8612795344659999E-13</c:v>
                </c:pt>
                <c:pt idx="17900">
                  <c:v>4.8600273799370597E-13</c:v>
                </c:pt>
                <c:pt idx="17901">
                  <c:v>4.8587755621281499E-13</c:v>
                </c:pt>
                <c:pt idx="17902">
                  <c:v>4.8575240810228903E-13</c:v>
                </c:pt>
                <c:pt idx="17903">
                  <c:v>4.8562729367282196E-13</c:v>
                </c:pt>
                <c:pt idx="17904">
                  <c:v>4.8550221287496199E-13</c:v>
                </c:pt>
                <c:pt idx="17905">
                  <c:v>4.85377165722132E-13</c:v>
                </c:pt>
                <c:pt idx="17906">
                  <c:v>4.8525215221317202E-13</c:v>
                </c:pt>
                <c:pt idx="17907">
                  <c:v>4.8512717230883599E-13</c:v>
                </c:pt>
                <c:pt idx="17908">
                  <c:v>4.8500222602460902E-13</c:v>
                </c:pt>
                <c:pt idx="17909">
                  <c:v>4.8487731335711897E-13</c:v>
                </c:pt>
                <c:pt idx="17910">
                  <c:v>4.8475243427553105E-13</c:v>
                </c:pt>
                <c:pt idx="17911">
                  <c:v>4.8462758878270202E-13</c:v>
                </c:pt>
                <c:pt idx="17912">
                  <c:v>4.84502776864207E-13</c:v>
                </c:pt>
                <c:pt idx="17913">
                  <c:v>4.8437799851844001E-13</c:v>
                </c:pt>
                <c:pt idx="17914">
                  <c:v>4.8425325373094104E-13</c:v>
                </c:pt>
                <c:pt idx="17915">
                  <c:v>4.8412854247735097E-13</c:v>
                </c:pt>
                <c:pt idx="17916">
                  <c:v>4.8400386477279805E-13</c:v>
                </c:pt>
                <c:pt idx="17917">
                  <c:v>4.8387922060276301E-13</c:v>
                </c:pt>
                <c:pt idx="17918">
                  <c:v>4.8375460993972199E-13</c:v>
                </c:pt>
                <c:pt idx="17919">
                  <c:v>4.8363003278973102E-13</c:v>
                </c:pt>
                <c:pt idx="17920">
                  <c:v>4.8350548914529601E-13</c:v>
                </c:pt>
                <c:pt idx="17921">
                  <c:v>4.8338097898595301E-13</c:v>
                </c:pt>
                <c:pt idx="17922">
                  <c:v>4.8325650231851203E-13</c:v>
                </c:pt>
                <c:pt idx="17923">
                  <c:v>4.8313205910812698E-13</c:v>
                </c:pt>
                <c:pt idx="17924">
                  <c:v>4.8300764937181402E-13</c:v>
                </c:pt>
                <c:pt idx="17925">
                  <c:v>4.8288327308275602E-13</c:v>
                </c:pt>
                <c:pt idx="17926">
                  <c:v>4.8275893023999202E-13</c:v>
                </c:pt>
                <c:pt idx="17927">
                  <c:v>4.8263462083207901E-13</c:v>
                </c:pt>
                <c:pt idx="17928">
                  <c:v>4.8251034485394495E-13</c:v>
                </c:pt>
                <c:pt idx="17929">
                  <c:v>4.8238610228126598E-13</c:v>
                </c:pt>
                <c:pt idx="17930">
                  <c:v>4.8226189312412204E-13</c:v>
                </c:pt>
                <c:pt idx="17931">
                  <c:v>4.8213771734824602E-13</c:v>
                </c:pt>
                <c:pt idx="17932">
                  <c:v>4.8201357497075497E-13</c:v>
                </c:pt>
                <c:pt idx="17933">
                  <c:v>4.8188946597873096E-13</c:v>
                </c:pt>
                <c:pt idx="17934">
                  <c:v>4.8176539034748105E-13</c:v>
                </c:pt>
                <c:pt idx="17935">
                  <c:v>4.8164134807591502E-13</c:v>
                </c:pt>
                <c:pt idx="17936">
                  <c:v>4.8151733913964104E-13</c:v>
                </c:pt>
                <c:pt idx="17937">
                  <c:v>4.8139336356053395E-13</c:v>
                </c:pt>
                <c:pt idx="17938">
                  <c:v>4.8126942131159498E-13</c:v>
                </c:pt>
                <c:pt idx="17939">
                  <c:v>4.8114551238365103E-13</c:v>
                </c:pt>
                <c:pt idx="17940">
                  <c:v>4.8102163675123195E-13</c:v>
                </c:pt>
                <c:pt idx="17941">
                  <c:v>4.8089779443525698E-13</c:v>
                </c:pt>
                <c:pt idx="17942">
                  <c:v>4.8077398541535598E-13</c:v>
                </c:pt>
                <c:pt idx="17943">
                  <c:v>4.8065020967920597E-13</c:v>
                </c:pt>
                <c:pt idx="17944">
                  <c:v>4.8052646721298003E-13</c:v>
                </c:pt>
                <c:pt idx="17945">
                  <c:v>4.80402758006429E-13</c:v>
                </c:pt>
                <c:pt idx="17946">
                  <c:v>4.8027908205899104E-13</c:v>
                </c:pt>
                <c:pt idx="17947">
                  <c:v>4.8015543935694599E-13</c:v>
                </c:pt>
                <c:pt idx="17948">
                  <c:v>4.8003182989021602E-13</c:v>
                </c:pt>
                <c:pt idx="17949">
                  <c:v>4.7990825366256503E-13</c:v>
                </c:pt>
                <c:pt idx="17950">
                  <c:v>4.7978471063966797E-13</c:v>
                </c:pt>
                <c:pt idx="17951">
                  <c:v>4.7966120082224296E-13</c:v>
                </c:pt>
                <c:pt idx="17952">
                  <c:v>4.7953772422316501E-13</c:v>
                </c:pt>
                <c:pt idx="17953">
                  <c:v>4.7941428080482196E-13</c:v>
                </c:pt>
                <c:pt idx="17954">
                  <c:v>4.7929087056064804E-13</c:v>
                </c:pt>
                <c:pt idx="17955">
                  <c:v>4.7916749349235599E-13</c:v>
                </c:pt>
                <c:pt idx="17956">
                  <c:v>4.7904414957931597E-13</c:v>
                </c:pt>
                <c:pt idx="17957">
                  <c:v>4.7892083882928704E-13</c:v>
                </c:pt>
                <c:pt idx="17958">
                  <c:v>4.7879756122094496E-13</c:v>
                </c:pt>
                <c:pt idx="17959">
                  <c:v>4.7867431674258501E-13</c:v>
                </c:pt>
                <c:pt idx="17960">
                  <c:v>4.7855110538239704E-13</c:v>
                </c:pt>
                <c:pt idx="17961">
                  <c:v>4.7842792713785195E-13</c:v>
                </c:pt>
                <c:pt idx="17962">
                  <c:v>4.78304782012863E-13</c:v>
                </c:pt>
                <c:pt idx="17963">
                  <c:v>4.7818166997061702E-13</c:v>
                </c:pt>
                <c:pt idx="17964">
                  <c:v>4.7805859101482702E-13</c:v>
                </c:pt>
                <c:pt idx="17965">
                  <c:v>4.7793554514732003E-13</c:v>
                </c:pt>
                <c:pt idx="17966">
                  <c:v>4.7781253234486099E-13</c:v>
                </c:pt>
                <c:pt idx="17967">
                  <c:v>4.7768955259213403E-13</c:v>
                </c:pt>
                <c:pt idx="17968">
                  <c:v>4.7756660590373405E-13</c:v>
                </c:pt>
                <c:pt idx="17969">
                  <c:v>4.7744369224545403E-13</c:v>
                </c:pt>
                <c:pt idx="17970">
                  <c:v>4.7732081162494095E-13</c:v>
                </c:pt>
                <c:pt idx="17971">
                  <c:v>4.7719796401872396E-13</c:v>
                </c:pt>
                <c:pt idx="17972">
                  <c:v>4.7707514942335298E-13</c:v>
                </c:pt>
                <c:pt idx="17973">
                  <c:v>4.7695236783617298E-13</c:v>
                </c:pt>
                <c:pt idx="17974">
                  <c:v>4.7682961924260401E-13</c:v>
                </c:pt>
                <c:pt idx="17975">
                  <c:v>4.767069036361E-13</c:v>
                </c:pt>
                <c:pt idx="17976">
                  <c:v>4.76584221000237E-13</c:v>
                </c:pt>
                <c:pt idx="17977">
                  <c:v>4.7646157132220401E-13</c:v>
                </c:pt>
                <c:pt idx="17978">
                  <c:v>4.7633895462930001E-13</c:v>
                </c:pt>
                <c:pt idx="17979">
                  <c:v>4.7621637084581404E-13</c:v>
                </c:pt>
                <c:pt idx="17980">
                  <c:v>4.7609382001508402E-13</c:v>
                </c:pt>
                <c:pt idx="17981">
                  <c:v>4.7597130212579802E-13</c:v>
                </c:pt>
                <c:pt idx="17982">
                  <c:v>4.7584881714555301E-13</c:v>
                </c:pt>
                <c:pt idx="17983">
                  <c:v>4.7572636507679802E-13</c:v>
                </c:pt>
                <c:pt idx="17984">
                  <c:v>4.7560394590470499E-13</c:v>
                </c:pt>
                <c:pt idx="17985">
                  <c:v>4.7548155961748095E-13</c:v>
                </c:pt>
                <c:pt idx="17986">
                  <c:v>4.7535920622661403E-13</c:v>
                </c:pt>
                <c:pt idx="17987">
                  <c:v>4.75236885710979E-13</c:v>
                </c:pt>
                <c:pt idx="17988">
                  <c:v>4.75114598042561E-13</c:v>
                </c:pt>
                <c:pt idx="17989">
                  <c:v>4.7499234324815695E-13</c:v>
                </c:pt>
                <c:pt idx="17990">
                  <c:v>4.7487012127677499E-13</c:v>
                </c:pt>
                <c:pt idx="17991">
                  <c:v>4.7474793216719001E-13</c:v>
                </c:pt>
                <c:pt idx="17992">
                  <c:v>4.7462577586497399E-13</c:v>
                </c:pt>
                <c:pt idx="17993">
                  <c:v>4.7450365238285696E-13</c:v>
                </c:pt>
                <c:pt idx="17994">
                  <c:v>4.7438156169955699E-13</c:v>
                </c:pt>
                <c:pt idx="17995">
                  <c:v>4.7425950383171805E-13</c:v>
                </c:pt>
                <c:pt idx="17996">
                  <c:v>4.7413747875085603E-13</c:v>
                </c:pt>
                <c:pt idx="17997">
                  <c:v>4.7401548645067399E-13</c:v>
                </c:pt>
                <c:pt idx="17998">
                  <c:v>4.7389352691515397E-13</c:v>
                </c:pt>
                <c:pt idx="17999">
                  <c:v>4.7377160014742296E-13</c:v>
                </c:pt>
                <c:pt idx="18000">
                  <c:v>4.7364970614025098E-13</c:v>
                </c:pt>
                <c:pt idx="18001">
                  <c:v>4.7352784486398001E-13</c:v>
                </c:pt>
                <c:pt idx="18002">
                  <c:v>4.7340601630946502E-13</c:v>
                </c:pt>
                <c:pt idx="18003">
                  <c:v>4.7328422049222997E-13</c:v>
                </c:pt>
                <c:pt idx="18004">
                  <c:v>4.7316245739401197E-13</c:v>
                </c:pt>
                <c:pt idx="18005">
                  <c:v>4.7304072699901401E-13</c:v>
                </c:pt>
                <c:pt idx="18006">
                  <c:v>4.7291902930710502E-13</c:v>
                </c:pt>
                <c:pt idx="18007">
                  <c:v>4.7279736429937497E-13</c:v>
                </c:pt>
                <c:pt idx="18008">
                  <c:v>4.72675731964594E-13</c:v>
                </c:pt>
                <c:pt idx="18009">
                  <c:v>4.7255413230659601E-13</c:v>
                </c:pt>
                <c:pt idx="18010">
                  <c:v>4.7243256530000203E-13</c:v>
                </c:pt>
                <c:pt idx="18011">
                  <c:v>4.7231103094904896E-13</c:v>
                </c:pt>
                <c:pt idx="18012">
                  <c:v>4.7218952925231001E-13</c:v>
                </c:pt>
                <c:pt idx="18013">
                  <c:v>4.7206806017016404E-13</c:v>
                </c:pt>
                <c:pt idx="18014">
                  <c:v>4.7194662372571695E-13</c:v>
                </c:pt>
                <c:pt idx="18015">
                  <c:v>4.7182521988338E-13</c:v>
                </c:pt>
                <c:pt idx="18016">
                  <c:v>4.7170384866093504E-13</c:v>
                </c:pt>
                <c:pt idx="18017">
                  <c:v>4.7158251002235297E-13</c:v>
                </c:pt>
                <c:pt idx="18018">
                  <c:v>4.7146120397157602E-13</c:v>
                </c:pt>
                <c:pt idx="18019">
                  <c:v>4.7133993049715896E-13</c:v>
                </c:pt>
                <c:pt idx="18020">
                  <c:v>4.7121868958785499E-13</c:v>
                </c:pt>
                <c:pt idx="18021">
                  <c:v>4.7109748124445504E-13</c:v>
                </c:pt>
                <c:pt idx="18022">
                  <c:v>4.7097630546222898E-13</c:v>
                </c:pt>
                <c:pt idx="18023">
                  <c:v>4.7085516219691697E-13</c:v>
                </c:pt>
                <c:pt idx="18024">
                  <c:v>4.70734051471867E-13</c:v>
                </c:pt>
                <c:pt idx="18025">
                  <c:v>4.7061297328879298E-13</c:v>
                </c:pt>
                <c:pt idx="18026">
                  <c:v>4.7049192759378097E-13</c:v>
                </c:pt>
                <c:pt idx="18027">
                  <c:v>4.7037091441407096E-13</c:v>
                </c:pt>
                <c:pt idx="18028">
                  <c:v>4.7024993372951498E-13</c:v>
                </c:pt>
                <c:pt idx="18029">
                  <c:v>4.7012898552332597E-13</c:v>
                </c:pt>
                <c:pt idx="18030">
                  <c:v>4.7000806980791102E-13</c:v>
                </c:pt>
                <c:pt idx="18031">
                  <c:v>4.69887186539878E-13</c:v>
                </c:pt>
                <c:pt idx="18032">
                  <c:v>4.6976633575572704E-13</c:v>
                </c:pt>
                <c:pt idx="18033">
                  <c:v>4.6964551739544799E-13</c:v>
                </c:pt>
                <c:pt idx="18034">
                  <c:v>4.6952473148455004E-13</c:v>
                </c:pt>
                <c:pt idx="18035">
                  <c:v>4.6940397799699105E-13</c:v>
                </c:pt>
                <c:pt idx="18036">
                  <c:v>4.6928325693967603E-13</c:v>
                </c:pt>
                <c:pt idx="18037">
                  <c:v>4.69162568295141E-13</c:v>
                </c:pt>
                <c:pt idx="18038">
                  <c:v>4.6904191206090905E-13</c:v>
                </c:pt>
                <c:pt idx="18039">
                  <c:v>4.6892128821365696E-13</c:v>
                </c:pt>
                <c:pt idx="18040">
                  <c:v>4.6880069675115099E-13</c:v>
                </c:pt>
                <c:pt idx="18041">
                  <c:v>4.6868013766392197E-13</c:v>
                </c:pt>
                <c:pt idx="18042">
                  <c:v>4.6855961095580097E-13</c:v>
                </c:pt>
                <c:pt idx="18043">
                  <c:v>4.6843911658215699E-13</c:v>
                </c:pt>
                <c:pt idx="18044">
                  <c:v>4.6831865458097601E-13</c:v>
                </c:pt>
                <c:pt idx="18045">
                  <c:v>4.68198224910359E-13</c:v>
                </c:pt>
                <c:pt idx="18046">
                  <c:v>4.6807782757216397E-13</c:v>
                </c:pt>
                <c:pt idx="18047">
                  <c:v>4.6795746254606999E-13</c:v>
                </c:pt>
                <c:pt idx="18048">
                  <c:v>4.6783712984195797E-13</c:v>
                </c:pt>
                <c:pt idx="18049">
                  <c:v>4.6771682943044897E-13</c:v>
                </c:pt>
                <c:pt idx="18050">
                  <c:v>4.6759656131667399E-13</c:v>
                </c:pt>
                <c:pt idx="18051">
                  <c:v>4.6747632549157898E-13</c:v>
                </c:pt>
                <c:pt idx="18052">
                  <c:v>4.6735612193901898E-13</c:v>
                </c:pt>
                <c:pt idx="18053">
                  <c:v>4.6723595066654795E-13</c:v>
                </c:pt>
                <c:pt idx="18054">
                  <c:v>4.6711581165290903E-13</c:v>
                </c:pt>
                <c:pt idx="18055">
                  <c:v>4.6699570484991096E-13</c:v>
                </c:pt>
                <c:pt idx="18056">
                  <c:v>4.6687563032272097E-13</c:v>
                </c:pt>
                <c:pt idx="18057">
                  <c:v>4.6675558801192897E-13</c:v>
                </c:pt>
                <c:pt idx="18058">
                  <c:v>4.6663557793456104E-13</c:v>
                </c:pt>
                <c:pt idx="18059">
                  <c:v>4.6651560006835398E-13</c:v>
                </c:pt>
                <c:pt idx="18060">
                  <c:v>4.6639565437999397E-13</c:v>
                </c:pt>
                <c:pt idx="18061">
                  <c:v>4.6627574091273099E-13</c:v>
                </c:pt>
                <c:pt idx="18062">
                  <c:v>4.6615585962207198E-13</c:v>
                </c:pt>
                <c:pt idx="18063">
                  <c:v>4.6603601050794797E-13</c:v>
                </c:pt>
                <c:pt idx="18064">
                  <c:v>4.6591619356648104E-13</c:v>
                </c:pt>
                <c:pt idx="18065">
                  <c:v>4.6579640875988897E-13</c:v>
                </c:pt>
                <c:pt idx="18066">
                  <c:v>4.6567665613450196E-13</c:v>
                </c:pt>
                <c:pt idx="18067">
                  <c:v>4.6555693561736301E-13</c:v>
                </c:pt>
                <c:pt idx="18068">
                  <c:v>4.65437247251088E-13</c:v>
                </c:pt>
                <c:pt idx="18069">
                  <c:v>4.6531759100924297E-13</c:v>
                </c:pt>
                <c:pt idx="18070">
                  <c:v>4.6519796686040001E-13</c:v>
                </c:pt>
                <c:pt idx="18071">
                  <c:v>4.6507837483030402E-13</c:v>
                </c:pt>
                <c:pt idx="18072">
                  <c:v>4.6495881490052801E-13</c:v>
                </c:pt>
                <c:pt idx="18073">
                  <c:v>4.6483928705266297E-13</c:v>
                </c:pt>
                <c:pt idx="18074">
                  <c:v>4.6471979125933499E-13</c:v>
                </c:pt>
                <c:pt idx="18075">
                  <c:v>4.6460032755388404E-13</c:v>
                </c:pt>
                <c:pt idx="18076">
                  <c:v>4.6448089590398697E-13</c:v>
                </c:pt>
                <c:pt idx="18077">
                  <c:v>4.6436149630805999E-13</c:v>
                </c:pt>
                <c:pt idx="18078">
                  <c:v>4.6424212874697799E-13</c:v>
                </c:pt>
                <c:pt idx="18079">
                  <c:v>4.6412279320879299E-13</c:v>
                </c:pt>
                <c:pt idx="18080">
                  <c:v>4.6400348969624302E-13</c:v>
                </c:pt>
                <c:pt idx="18081">
                  <c:v>4.6388421821125203E-13</c:v>
                </c:pt>
                <c:pt idx="18082">
                  <c:v>4.6376497872293403E-13</c:v>
                </c:pt>
                <c:pt idx="18083">
                  <c:v>4.6364577121112297E-13</c:v>
                </c:pt>
                <c:pt idx="18084">
                  <c:v>4.635265957075E-13</c:v>
                </c:pt>
                <c:pt idx="18085">
                  <c:v>4.6340745217929303E-13</c:v>
                </c:pt>
                <c:pt idx="18086">
                  <c:v>4.6328834060980105E-13</c:v>
                </c:pt>
                <c:pt idx="18087">
                  <c:v>4.6316926101818703E-13</c:v>
                </c:pt>
                <c:pt idx="18088">
                  <c:v>4.6305021336750501E-13</c:v>
                </c:pt>
                <c:pt idx="18089">
                  <c:v>4.6293119764177301E-13</c:v>
                </c:pt>
                <c:pt idx="18090">
                  <c:v>4.6281221386493898E-13</c:v>
                </c:pt>
                <c:pt idx="18091">
                  <c:v>4.6269326200997898E-13</c:v>
                </c:pt>
                <c:pt idx="18092">
                  <c:v>4.6257434205192503E-13</c:v>
                </c:pt>
                <c:pt idx="18093">
                  <c:v>4.62455454024233E-13</c:v>
                </c:pt>
                <c:pt idx="18094">
                  <c:v>4.6233659787141496E-13</c:v>
                </c:pt>
                <c:pt idx="18095">
                  <c:v>4.6221777361851503E-13</c:v>
                </c:pt>
                <c:pt idx="18096">
                  <c:v>4.6209898125583099E-13</c:v>
                </c:pt>
                <c:pt idx="18097">
                  <c:v>4.6198022073559096E-13</c:v>
                </c:pt>
                <c:pt idx="18098">
                  <c:v>4.6186149209208203E-13</c:v>
                </c:pt>
                <c:pt idx="18099">
                  <c:v>4.6174279528968898E-13</c:v>
                </c:pt>
                <c:pt idx="18100">
                  <c:v>4.6162413033772103E-13</c:v>
                </c:pt>
                <c:pt idx="18101">
                  <c:v>4.6150549722633996E-13</c:v>
                </c:pt>
                <c:pt idx="18102">
                  <c:v>4.6138689592914698E-13</c:v>
                </c:pt>
                <c:pt idx="18103">
                  <c:v>4.6126832644358401E-13</c:v>
                </c:pt>
                <c:pt idx="18104">
                  <c:v>4.6114978877029495E-13</c:v>
                </c:pt>
                <c:pt idx="18105">
                  <c:v>4.6103128288737801E-13</c:v>
                </c:pt>
                <c:pt idx="18106">
                  <c:v>4.6091280881197304E-13</c:v>
                </c:pt>
                <c:pt idx="18107">
                  <c:v>4.60794366505714E-13</c:v>
                </c:pt>
                <c:pt idx="18108">
                  <c:v>4.6067595596608904E-13</c:v>
                </c:pt>
                <c:pt idx="18109">
                  <c:v>4.6055757718806702E-13</c:v>
                </c:pt>
                <c:pt idx="18110">
                  <c:v>4.60439230165744E-13</c:v>
                </c:pt>
                <c:pt idx="18111">
                  <c:v>4.6032091487989205E-13</c:v>
                </c:pt>
                <c:pt idx="18112">
                  <c:v>4.60202631344123E-13</c:v>
                </c:pt>
                <c:pt idx="18113">
                  <c:v>4.6008437953279203E-13</c:v>
                </c:pt>
                <c:pt idx="18114">
                  <c:v>4.5996615942999702E-13</c:v>
                </c:pt>
                <c:pt idx="18115">
                  <c:v>4.5984797102550202E-13</c:v>
                </c:pt>
                <c:pt idx="18116">
                  <c:v>4.5972981434270404E-13</c:v>
                </c:pt>
                <c:pt idx="18117">
                  <c:v>4.5961168933384797E-13</c:v>
                </c:pt>
                <c:pt idx="18118">
                  <c:v>4.5949359600413497E-13</c:v>
                </c:pt>
                <c:pt idx="18119">
                  <c:v>4.5937553436561097E-13</c:v>
                </c:pt>
                <c:pt idx="18120">
                  <c:v>4.5925750437976602E-13</c:v>
                </c:pt>
                <c:pt idx="18121">
                  <c:v>4.5913950604444301E-13</c:v>
                </c:pt>
                <c:pt idx="18122">
                  <c:v>4.5902153936046296E-13</c:v>
                </c:pt>
                <c:pt idx="18123">
                  <c:v>4.5890360431472498E-13</c:v>
                </c:pt>
                <c:pt idx="18124">
                  <c:v>4.5878570089220098E-13</c:v>
                </c:pt>
                <c:pt idx="18125">
                  <c:v>4.5866782908460298E-13</c:v>
                </c:pt>
                <c:pt idx="18126">
                  <c:v>4.5854998889828197E-13</c:v>
                </c:pt>
                <c:pt idx="18127">
                  <c:v>4.5843218031020301E-13</c:v>
                </c:pt>
                <c:pt idx="18128">
                  <c:v>4.5831440331175603E-13</c:v>
                </c:pt>
                <c:pt idx="18129">
                  <c:v>4.5819665790118296E-13</c:v>
                </c:pt>
                <c:pt idx="18130">
                  <c:v>4.58078944062532E-13</c:v>
                </c:pt>
                <c:pt idx="18131">
                  <c:v>4.5796126178326599E-13</c:v>
                </c:pt>
                <c:pt idx="18132">
                  <c:v>4.57843611064707E-13</c:v>
                </c:pt>
                <c:pt idx="18133">
                  <c:v>4.5772599188920604E-13</c:v>
                </c:pt>
                <c:pt idx="18134">
                  <c:v>4.5760840427432404E-13</c:v>
                </c:pt>
                <c:pt idx="18135">
                  <c:v>4.5749084817526702E-13</c:v>
                </c:pt>
                <c:pt idx="18136">
                  <c:v>4.5737332359278604E-13</c:v>
                </c:pt>
                <c:pt idx="18137">
                  <c:v>4.5725583051922695E-13</c:v>
                </c:pt>
                <c:pt idx="18138">
                  <c:v>4.57138368955839E-13</c:v>
                </c:pt>
                <c:pt idx="18139">
                  <c:v>4.5702093889699702E-13</c:v>
                </c:pt>
                <c:pt idx="18140">
                  <c:v>4.5690354031533701E-13</c:v>
                </c:pt>
                <c:pt idx="18141">
                  <c:v>4.5678617321072102E-13</c:v>
                </c:pt>
                <c:pt idx="18142">
                  <c:v>4.5666883757439198E-13</c:v>
                </c:pt>
                <c:pt idx="18143">
                  <c:v>4.5655153340395901E-13</c:v>
                </c:pt>
                <c:pt idx="18144">
                  <c:v>4.5643426066895498E-13</c:v>
                </c:pt>
                <c:pt idx="18145">
                  <c:v>4.5631701938086902E-13</c:v>
                </c:pt>
                <c:pt idx="18146">
                  <c:v>4.5619980952289297E-13</c:v>
                </c:pt>
                <c:pt idx="18147">
                  <c:v>4.5608263110583895E-13</c:v>
                </c:pt>
                <c:pt idx="18148">
                  <c:v>4.5596548408605198E-13</c:v>
                </c:pt>
                <c:pt idx="18149">
                  <c:v>4.5584836848402598E-13</c:v>
                </c:pt>
                <c:pt idx="18150">
                  <c:v>4.5573128426827396E-13</c:v>
                </c:pt>
                <c:pt idx="18151">
                  <c:v>4.5561423144714902E-13</c:v>
                </c:pt>
                <c:pt idx="18152">
                  <c:v>4.55497209999439E-13</c:v>
                </c:pt>
                <c:pt idx="18153">
                  <c:v>4.5538021993082097E-13</c:v>
                </c:pt>
                <c:pt idx="18154">
                  <c:v>4.5526326121931104E-13</c:v>
                </c:pt>
                <c:pt idx="18155">
                  <c:v>4.5514633387562902E-13</c:v>
                </c:pt>
                <c:pt idx="18156">
                  <c:v>4.5502943785807198E-13</c:v>
                </c:pt>
                <c:pt idx="18157">
                  <c:v>4.54912573184551E-13</c:v>
                </c:pt>
                <c:pt idx="18158">
                  <c:v>4.5479573982431401E-13</c:v>
                </c:pt>
                <c:pt idx="18159">
                  <c:v>4.5467893780651402E-13</c:v>
                </c:pt>
                <c:pt idx="18160">
                  <c:v>4.5456216706938798E-13</c:v>
                </c:pt>
                <c:pt idx="18161">
                  <c:v>4.5444542765644902E-13</c:v>
                </c:pt>
                <c:pt idx="18162">
                  <c:v>4.5432871952902901E-13</c:v>
                </c:pt>
                <c:pt idx="18163">
                  <c:v>4.5421204268968699E-13</c:v>
                </c:pt>
                <c:pt idx="18164">
                  <c:v>4.5409539710084901E-13</c:v>
                </c:pt>
                <c:pt idx="18165">
                  <c:v>4.5397878280226698E-13</c:v>
                </c:pt>
                <c:pt idx="18166">
                  <c:v>4.5386219974486199E-13</c:v>
                </c:pt>
                <c:pt idx="18167">
                  <c:v>4.53745647939968E-13</c:v>
                </c:pt>
                <c:pt idx="18168">
                  <c:v>4.5362912737184398E-13</c:v>
                </c:pt>
                <c:pt idx="18169">
                  <c:v>4.5351263803905601E-13</c:v>
                </c:pt>
                <c:pt idx="18170">
                  <c:v>4.5339617992872299E-13</c:v>
                </c:pt>
                <c:pt idx="18171">
                  <c:v>4.5327975303319398E-13</c:v>
                </c:pt>
                <c:pt idx="18172">
                  <c:v>4.5316335731087199E-13</c:v>
                </c:pt>
                <c:pt idx="18173">
                  <c:v>4.5304699282245498E-13</c:v>
                </c:pt>
                <c:pt idx="18174">
                  <c:v>4.5293065949660898E-13</c:v>
                </c:pt>
                <c:pt idx="18175">
                  <c:v>4.5281435737791298E-13</c:v>
                </c:pt>
                <c:pt idx="18176">
                  <c:v>4.5269808640100401E-13</c:v>
                </c:pt>
                <c:pt idx="18177">
                  <c:v>4.5258184658035501E-13</c:v>
                </c:pt>
                <c:pt idx="18178">
                  <c:v>4.5246563791632499E-13</c:v>
                </c:pt>
                <c:pt idx="18179">
                  <c:v>4.5234946040632699E-13</c:v>
                </c:pt>
                <c:pt idx="18180">
                  <c:v>4.5223331401520498E-13</c:v>
                </c:pt>
                <c:pt idx="18181">
                  <c:v>4.5211719875197802E-13</c:v>
                </c:pt>
                <c:pt idx="18182">
                  <c:v>4.5200111461285802E-13</c:v>
                </c:pt>
                <c:pt idx="18183">
                  <c:v>4.5188506158314999E-13</c:v>
                </c:pt>
                <c:pt idx="18184">
                  <c:v>4.5176903964131201E-13</c:v>
                </c:pt>
                <c:pt idx="18185">
                  <c:v>4.5165304878801899E-13</c:v>
                </c:pt>
                <c:pt idx="18186">
                  <c:v>4.5153708902375898E-13</c:v>
                </c:pt>
                <c:pt idx="18187">
                  <c:v>4.5142116032511298E-13</c:v>
                </c:pt>
                <c:pt idx="18188">
                  <c:v>4.5130526270332499E-13</c:v>
                </c:pt>
                <c:pt idx="18189">
                  <c:v>4.5118939611870198E-13</c:v>
                </c:pt>
                <c:pt idx="18190">
                  <c:v>4.5107356059743698E-13</c:v>
                </c:pt>
                <c:pt idx="18191">
                  <c:v>4.50957756098538E-13</c:v>
                </c:pt>
                <c:pt idx="18192">
                  <c:v>4.50841982624522E-13</c:v>
                </c:pt>
                <c:pt idx="18193">
                  <c:v>4.5072624018571902E-13</c:v>
                </c:pt>
                <c:pt idx="18194">
                  <c:v>4.5061052874718102E-13</c:v>
                </c:pt>
                <c:pt idx="18195">
                  <c:v>4.5049484832927899E-13</c:v>
                </c:pt>
                <c:pt idx="18196">
                  <c:v>4.5037919888415899E-13</c:v>
                </c:pt>
                <c:pt idx="18197">
                  <c:v>4.50263580428652E-13</c:v>
                </c:pt>
                <c:pt idx="18198">
                  <c:v>4.5014799295136601E-13</c:v>
                </c:pt>
                <c:pt idx="18199">
                  <c:v>4.5003243644837298E-13</c:v>
                </c:pt>
                <c:pt idx="18200">
                  <c:v>4.4991691090184798E-13</c:v>
                </c:pt>
                <c:pt idx="18201">
                  <c:v>4.4980141630904002E-13</c:v>
                </c:pt>
                <c:pt idx="18202">
                  <c:v>4.4968595264644402E-13</c:v>
                </c:pt>
                <c:pt idx="18203">
                  <c:v>4.4957051991171602E-13</c:v>
                </c:pt>
                <c:pt idx="18204">
                  <c:v>4.4945511812211301E-13</c:v>
                </c:pt>
                <c:pt idx="18205">
                  <c:v>4.4933974722817299E-13</c:v>
                </c:pt>
                <c:pt idx="18206">
                  <c:v>4.4922440725751199E-13</c:v>
                </c:pt>
                <c:pt idx="18207">
                  <c:v>4.4910909817887002E-13</c:v>
                </c:pt>
                <c:pt idx="18208">
                  <c:v>4.48993819985439E-13</c:v>
                </c:pt>
                <c:pt idx="18209">
                  <c:v>4.4887857266455398E-13</c:v>
                </c:pt>
                <c:pt idx="18210">
                  <c:v>4.4876335623708799E-13</c:v>
                </c:pt>
                <c:pt idx="18211">
                  <c:v>4.4864817066667902E-13</c:v>
                </c:pt>
                <c:pt idx="18212">
                  <c:v>4.48533015938021E-13</c:v>
                </c:pt>
                <c:pt idx="18213">
                  <c:v>4.4841789205877099E-13</c:v>
                </c:pt>
                <c:pt idx="18214">
                  <c:v>4.4830279902606099E-13</c:v>
                </c:pt>
                <c:pt idx="18215">
                  <c:v>4.4818773681651E-13</c:v>
                </c:pt>
                <c:pt idx="18216">
                  <c:v>4.4807270543405698E-13</c:v>
                </c:pt>
                <c:pt idx="18217">
                  <c:v>4.4795770485829702E-13</c:v>
                </c:pt>
                <c:pt idx="18218">
                  <c:v>4.47842735080179E-13</c:v>
                </c:pt>
                <c:pt idx="18219">
                  <c:v>4.4772779609294E-13</c:v>
                </c:pt>
                <c:pt idx="18220">
                  <c:v>4.47612887912828E-13</c:v>
                </c:pt>
                <c:pt idx="18221">
                  <c:v>4.4749801048721302E-13</c:v>
                </c:pt>
                <c:pt idx="18222">
                  <c:v>4.4738316384087998E-13</c:v>
                </c:pt>
                <c:pt idx="18223">
                  <c:v>4.4726834795152001E-13</c:v>
                </c:pt>
                <c:pt idx="18224">
                  <c:v>4.4715356280823798E-13</c:v>
                </c:pt>
                <c:pt idx="18225">
                  <c:v>4.4703880841346398E-13</c:v>
                </c:pt>
                <c:pt idx="18226">
                  <c:v>4.46924084754602E-13</c:v>
                </c:pt>
                <c:pt idx="18227">
                  <c:v>4.4680939181140898E-13</c:v>
                </c:pt>
                <c:pt idx="18228">
                  <c:v>4.46694729581401E-13</c:v>
                </c:pt>
                <c:pt idx="18229">
                  <c:v>4.4658009807550999E-13</c:v>
                </c:pt>
                <c:pt idx="18230">
                  <c:v>4.46465497252614E-13</c:v>
                </c:pt>
                <c:pt idx="18231">
                  <c:v>4.4635092713939299E-13</c:v>
                </c:pt>
                <c:pt idx="18232">
                  <c:v>4.4623638769380498E-13</c:v>
                </c:pt>
                <c:pt idx="18233">
                  <c:v>4.4612187892379499E-13</c:v>
                </c:pt>
                <c:pt idx="18234">
                  <c:v>4.4600740080903701E-13</c:v>
                </c:pt>
                <c:pt idx="18235">
                  <c:v>4.4589295335965299E-13</c:v>
                </c:pt>
                <c:pt idx="18236">
                  <c:v>4.4577853656195599E-13</c:v>
                </c:pt>
                <c:pt idx="18237">
                  <c:v>4.4566415039149298E-13</c:v>
                </c:pt>
                <c:pt idx="18238">
                  <c:v>4.4554979485978799E-13</c:v>
                </c:pt>
                <c:pt idx="18239">
                  <c:v>4.4543546994364599E-13</c:v>
                </c:pt>
                <c:pt idx="18240">
                  <c:v>4.45321175640711E-13</c:v>
                </c:pt>
                <c:pt idx="18241">
                  <c:v>4.4520691194394198E-13</c:v>
                </c:pt>
                <c:pt idx="18242">
                  <c:v>4.4509267885732798E-13</c:v>
                </c:pt>
                <c:pt idx="18243">
                  <c:v>4.4497847633477099E-13</c:v>
                </c:pt>
                <c:pt idx="18244">
                  <c:v>4.4486430440979602E-13</c:v>
                </c:pt>
                <c:pt idx="18245">
                  <c:v>4.4475016304192199E-13</c:v>
                </c:pt>
                <c:pt idx="18246">
                  <c:v>4.4463605223369401E-13</c:v>
                </c:pt>
                <c:pt idx="18247">
                  <c:v>4.4452197197809701E-13</c:v>
                </c:pt>
                <c:pt idx="18248">
                  <c:v>4.4440792229006901E-13</c:v>
                </c:pt>
                <c:pt idx="18249">
                  <c:v>4.44293903099876E-13</c:v>
                </c:pt>
                <c:pt idx="18250">
                  <c:v>4.4417991445988802E-13</c:v>
                </c:pt>
                <c:pt idx="18251">
                  <c:v>4.4406595634359902E-13</c:v>
                </c:pt>
                <c:pt idx="18252">
                  <c:v>4.43952028721281E-13</c:v>
                </c:pt>
                <c:pt idx="18253">
                  <c:v>4.43838131612015E-13</c:v>
                </c:pt>
                <c:pt idx="18254">
                  <c:v>4.4372426497845802E-13</c:v>
                </c:pt>
                <c:pt idx="18255">
                  <c:v>4.4361042884505402E-13</c:v>
                </c:pt>
                <c:pt idx="18256">
                  <c:v>4.43496623185489E-13</c:v>
                </c:pt>
                <c:pt idx="18257">
                  <c:v>4.4338284799731698E-13</c:v>
                </c:pt>
                <c:pt idx="18258">
                  <c:v>4.4326910325263398E-13</c:v>
                </c:pt>
                <c:pt idx="18259">
                  <c:v>4.4315538896888598E-13</c:v>
                </c:pt>
                <c:pt idx="18260">
                  <c:v>4.4304170513114399E-13</c:v>
                </c:pt>
                <c:pt idx="18261">
                  <c:v>4.4292805171083498E-13</c:v>
                </c:pt>
                <c:pt idx="18262">
                  <c:v>4.42814428721453E-13</c:v>
                </c:pt>
                <c:pt idx="18263">
                  <c:v>4.4270083614227799E-13</c:v>
                </c:pt>
                <c:pt idx="18264">
                  <c:v>4.4258727397965401E-13</c:v>
                </c:pt>
                <c:pt idx="18265">
                  <c:v>4.4247374221934299E-13</c:v>
                </c:pt>
                <c:pt idx="18266">
                  <c:v>4.4236024085311801E-13</c:v>
                </c:pt>
                <c:pt idx="18267">
                  <c:v>4.42246769843369E-13</c:v>
                </c:pt>
                <c:pt idx="18268">
                  <c:v>4.4213332922776601E-13</c:v>
                </c:pt>
                <c:pt idx="18269">
                  <c:v>4.4201991896265299E-13</c:v>
                </c:pt>
                <c:pt idx="18270">
                  <c:v>4.4190653907076999E-13</c:v>
                </c:pt>
                <c:pt idx="18271">
                  <c:v>4.4179318952097899E-13</c:v>
                </c:pt>
                <c:pt idx="18272">
                  <c:v>4.41679870305336E-13</c:v>
                </c:pt>
                <c:pt idx="18273">
                  <c:v>4.4156658140974502E-13</c:v>
                </c:pt>
                <c:pt idx="18274">
                  <c:v>4.4145332285381801E-13</c:v>
                </c:pt>
                <c:pt idx="18275">
                  <c:v>4.4134009459265099E-13</c:v>
                </c:pt>
                <c:pt idx="18276">
                  <c:v>4.41226896667427E-13</c:v>
                </c:pt>
                <c:pt idx="18277">
                  <c:v>4.4111372901479598E-13</c:v>
                </c:pt>
                <c:pt idx="18278">
                  <c:v>4.41000591645865E-13</c:v>
                </c:pt>
                <c:pt idx="18279">
                  <c:v>4.4088748457196599E-13</c:v>
                </c:pt>
                <c:pt idx="18280">
                  <c:v>4.4077440776506901E-13</c:v>
                </c:pt>
                <c:pt idx="18281">
                  <c:v>4.4066136121581098E-13</c:v>
                </c:pt>
                <c:pt idx="18282">
                  <c:v>4.4054834491374102E-13</c:v>
                </c:pt>
                <c:pt idx="18283">
                  <c:v>4.4043535886848298E-13</c:v>
                </c:pt>
                <c:pt idx="18284">
                  <c:v>4.4032240305563599E-13</c:v>
                </c:pt>
                <c:pt idx="18285">
                  <c:v>4.40209477476169E-13</c:v>
                </c:pt>
                <c:pt idx="18286">
                  <c:v>4.4009658210706999E-13</c:v>
                </c:pt>
                <c:pt idx="18287">
                  <c:v>4.3998371695997099E-13</c:v>
                </c:pt>
                <c:pt idx="18288">
                  <c:v>4.3987088202034398E-13</c:v>
                </c:pt>
                <c:pt idx="18289">
                  <c:v>4.3975807725895501E-13</c:v>
                </c:pt>
                <c:pt idx="18290">
                  <c:v>4.39645302689373E-13</c:v>
                </c:pt>
                <c:pt idx="18291">
                  <c:v>4.3953255829220701E-13</c:v>
                </c:pt>
                <c:pt idx="18292">
                  <c:v>4.39419844074786E-13</c:v>
                </c:pt>
                <c:pt idx="18293">
                  <c:v>4.3930716001809698E-13</c:v>
                </c:pt>
                <c:pt idx="18294">
                  <c:v>4.3919450610772099E-13</c:v>
                </c:pt>
                <c:pt idx="18295">
                  <c:v>4.3908188234215998E-13</c:v>
                </c:pt>
                <c:pt idx="18296">
                  <c:v>4.3896928870475801E-13</c:v>
                </c:pt>
                <c:pt idx="18297">
                  <c:v>4.3885672521607401E-13</c:v>
                </c:pt>
                <c:pt idx="18298">
                  <c:v>4.3874419182114002E-13</c:v>
                </c:pt>
                <c:pt idx="18299">
                  <c:v>4.3863168854822902E-13</c:v>
                </c:pt>
                <c:pt idx="18300">
                  <c:v>4.3851921536936498E-13</c:v>
                </c:pt>
                <c:pt idx="18301">
                  <c:v>4.38406772293793E-13</c:v>
                </c:pt>
                <c:pt idx="18302">
                  <c:v>4.3829435929471101E-13</c:v>
                </c:pt>
                <c:pt idx="18303">
                  <c:v>4.3818197637656398E-13</c:v>
                </c:pt>
                <c:pt idx="18304">
                  <c:v>4.3806962351903298E-13</c:v>
                </c:pt>
                <c:pt idx="18305">
                  <c:v>4.37957300743266E-13</c:v>
                </c:pt>
                <c:pt idx="18306">
                  <c:v>4.3784500798864801E-13</c:v>
                </c:pt>
                <c:pt idx="18307">
                  <c:v>4.3773274529720298E-13</c:v>
                </c:pt>
                <c:pt idx="18308">
                  <c:v>4.3762051261869598E-13</c:v>
                </c:pt>
                <c:pt idx="18309">
                  <c:v>4.37508309985486E-13</c:v>
                </c:pt>
                <c:pt idx="18310">
                  <c:v>4.3739613735423302E-13</c:v>
                </c:pt>
                <c:pt idx="18311">
                  <c:v>4.3728399474586999E-13</c:v>
                </c:pt>
                <c:pt idx="18312">
                  <c:v>4.3717188212831598E-13</c:v>
                </c:pt>
                <c:pt idx="18313">
                  <c:v>4.37059799501155E-13</c:v>
                </c:pt>
                <c:pt idx="18314">
                  <c:v>4.3694774686506801E-13</c:v>
                </c:pt>
                <c:pt idx="18315">
                  <c:v>4.3683572420838602E-13</c:v>
                </c:pt>
                <c:pt idx="18316">
                  <c:v>4.3672373150191498E-13</c:v>
                </c:pt>
                <c:pt idx="18317">
                  <c:v>4.36611768771382E-13</c:v>
                </c:pt>
                <c:pt idx="18318">
                  <c:v>4.3649983596744699E-13</c:v>
                </c:pt>
                <c:pt idx="18319">
                  <c:v>4.36387933126075E-13</c:v>
                </c:pt>
                <c:pt idx="18320">
                  <c:v>4.3627606020402898E-13</c:v>
                </c:pt>
                <c:pt idx="18321">
                  <c:v>4.3616421721119101E-13</c:v>
                </c:pt>
                <c:pt idx="18322">
                  <c:v>4.3605240414869803E-13</c:v>
                </c:pt>
                <c:pt idx="18323">
                  <c:v>4.3594062097668601E-13</c:v>
                </c:pt>
                <c:pt idx="18324">
                  <c:v>4.35828867695931E-13</c:v>
                </c:pt>
                <c:pt idx="18325">
                  <c:v>4.3571714433215002E-13</c:v>
                </c:pt>
                <c:pt idx="18326">
                  <c:v>4.3560545082525998E-13</c:v>
                </c:pt>
                <c:pt idx="18327">
                  <c:v>4.3549378720704398E-13</c:v>
                </c:pt>
                <c:pt idx="18328">
                  <c:v>4.3538215345903798E-13</c:v>
                </c:pt>
                <c:pt idx="18329">
                  <c:v>4.3527054955043101E-13</c:v>
                </c:pt>
                <c:pt idx="18330">
                  <c:v>4.3515897550856002E-13</c:v>
                </c:pt>
                <c:pt idx="18331">
                  <c:v>4.3504743130202598E-13</c:v>
                </c:pt>
                <c:pt idx="18332">
                  <c:v>4.3493591691728702E-13</c:v>
                </c:pt>
                <c:pt idx="18333">
                  <c:v>4.3482443236994201E-13</c:v>
                </c:pt>
                <c:pt idx="18334">
                  <c:v>4.3471297764207498E-13</c:v>
                </c:pt>
                <c:pt idx="18335">
                  <c:v>4.3460155271135999E-13</c:v>
                </c:pt>
                <c:pt idx="18336">
                  <c:v>4.3449015758293702E-13</c:v>
                </c:pt>
                <c:pt idx="18337">
                  <c:v>4.3437879224444901E-13</c:v>
                </c:pt>
                <c:pt idx="18338">
                  <c:v>4.3426745670104398E-13</c:v>
                </c:pt>
                <c:pt idx="18339">
                  <c:v>4.3415615090108599E-13</c:v>
                </c:pt>
                <c:pt idx="18340">
                  <c:v>4.3404487488586101E-13</c:v>
                </c:pt>
                <c:pt idx="18341">
                  <c:v>4.3393362863059802E-13</c:v>
                </c:pt>
                <c:pt idx="18342">
                  <c:v>4.3382241210570399E-13</c:v>
                </c:pt>
                <c:pt idx="18343">
                  <c:v>4.3371122534114998E-13</c:v>
                </c:pt>
                <c:pt idx="18344">
                  <c:v>4.3360006830994499E-13</c:v>
                </c:pt>
                <c:pt idx="18345">
                  <c:v>4.3348894098874899E-13</c:v>
                </c:pt>
                <c:pt idx="18346">
                  <c:v>4.3337784338583801E-13</c:v>
                </c:pt>
                <c:pt idx="18347">
                  <c:v>4.3326677549513902E-13</c:v>
                </c:pt>
                <c:pt idx="18348">
                  <c:v>4.3315573729910301E-13</c:v>
                </c:pt>
                <c:pt idx="18349">
                  <c:v>4.3304472878480002E-13</c:v>
                </c:pt>
                <c:pt idx="18350">
                  <c:v>4.32933749964552E-13</c:v>
                </c:pt>
                <c:pt idx="18351">
                  <c:v>4.3282280082939701E-13</c:v>
                </c:pt>
                <c:pt idx="18352">
                  <c:v>4.32711881336474E-13</c:v>
                </c:pt>
                <c:pt idx="18353">
                  <c:v>4.32600991518296E-13</c:v>
                </c:pt>
                <c:pt idx="18354">
                  <c:v>4.3249013133585799E-13</c:v>
                </c:pt>
                <c:pt idx="18355">
                  <c:v>4.3237930080546699E-13</c:v>
                </c:pt>
                <c:pt idx="18356">
                  <c:v>4.32268499894389E-13</c:v>
                </c:pt>
                <c:pt idx="18357">
                  <c:v>4.32157728615678E-13</c:v>
                </c:pt>
                <c:pt idx="18358">
                  <c:v>4.3204698695050498E-13</c:v>
                </c:pt>
                <c:pt idx="18359">
                  <c:v>4.3193627489421398E-13</c:v>
                </c:pt>
                <c:pt idx="18360">
                  <c:v>4.3182559244348298E-13</c:v>
                </c:pt>
                <c:pt idx="18361">
                  <c:v>4.3171493955868802E-13</c:v>
                </c:pt>
                <c:pt idx="18362">
                  <c:v>4.3160431629572702E-13</c:v>
                </c:pt>
                <c:pt idx="18363">
                  <c:v>4.31493722555927E-13</c:v>
                </c:pt>
                <c:pt idx="18364">
                  <c:v>4.3138315843298601E-13</c:v>
                </c:pt>
                <c:pt idx="18365">
                  <c:v>4.3127262384179199E-13</c:v>
                </c:pt>
                <c:pt idx="18366">
                  <c:v>4.3116211879813598E-13</c:v>
                </c:pt>
                <c:pt idx="18367">
                  <c:v>4.3105164330394902E-13</c:v>
                </c:pt>
                <c:pt idx="18368">
                  <c:v>4.3094119733511302E-13</c:v>
                </c:pt>
                <c:pt idx="18369">
                  <c:v>4.3083078089583699E-13</c:v>
                </c:pt>
                <c:pt idx="18370">
                  <c:v>4.3072039396502398E-13</c:v>
                </c:pt>
                <c:pt idx="18371">
                  <c:v>4.3061003655225599E-13</c:v>
                </c:pt>
                <c:pt idx="18372">
                  <c:v>4.3049970863180298E-13</c:v>
                </c:pt>
                <c:pt idx="18373">
                  <c:v>4.30389410206091E-13</c:v>
                </c:pt>
                <c:pt idx="18374">
                  <c:v>4.3027914126354498E-13</c:v>
                </c:pt>
                <c:pt idx="18375">
                  <c:v>4.30168901791839E-13</c:v>
                </c:pt>
                <c:pt idx="18376">
                  <c:v>4.3005869179371602E-13</c:v>
                </c:pt>
                <c:pt idx="18377">
                  <c:v>4.2994851125407001E-13</c:v>
                </c:pt>
                <c:pt idx="18378">
                  <c:v>4.2983836015981399E-13</c:v>
                </c:pt>
                <c:pt idx="18379">
                  <c:v>4.2972823850658199E-13</c:v>
                </c:pt>
                <c:pt idx="18380">
                  <c:v>4.2961814629696699E-13</c:v>
                </c:pt>
                <c:pt idx="18381">
                  <c:v>4.2950808348738801E-13</c:v>
                </c:pt>
                <c:pt idx="18382">
                  <c:v>4.2939805011450202E-13</c:v>
                </c:pt>
                <c:pt idx="18383">
                  <c:v>4.2928804615341398E-13</c:v>
                </c:pt>
                <c:pt idx="18384">
                  <c:v>4.2917807159122201E-13</c:v>
                </c:pt>
                <c:pt idx="18385">
                  <c:v>4.29068126401307E-13</c:v>
                </c:pt>
                <c:pt idx="18386">
                  <c:v>4.2895821061600402E-13</c:v>
                </c:pt>
                <c:pt idx="18387">
                  <c:v>4.2884832419836599E-13</c:v>
                </c:pt>
                <c:pt idx="18388">
                  <c:v>4.2873846715323599E-13</c:v>
                </c:pt>
                <c:pt idx="18389">
                  <c:v>4.28628639468769E-13</c:v>
                </c:pt>
                <c:pt idx="18390">
                  <c:v>4.2851884113306501E-13</c:v>
                </c:pt>
                <c:pt idx="18391">
                  <c:v>4.28409072139117E-13</c:v>
                </c:pt>
                <c:pt idx="18392">
                  <c:v>4.2829933247304401E-13</c:v>
                </c:pt>
                <c:pt idx="18393">
                  <c:v>4.2818962214463402E-13</c:v>
                </c:pt>
                <c:pt idx="18394">
                  <c:v>4.28079941137575E-13</c:v>
                </c:pt>
                <c:pt idx="18395">
                  <c:v>4.27970289427073E-13</c:v>
                </c:pt>
                <c:pt idx="18396">
                  <c:v>4.27860667022285E-13</c:v>
                </c:pt>
                <c:pt idx="18397">
                  <c:v>4.2775107390942298E-13</c:v>
                </c:pt>
                <c:pt idx="18398">
                  <c:v>4.2764151008115501E-13</c:v>
                </c:pt>
                <c:pt idx="18399">
                  <c:v>4.2753197553733901E-13</c:v>
                </c:pt>
                <c:pt idx="18400">
                  <c:v>4.2742247026132499E-13</c:v>
                </c:pt>
                <c:pt idx="18401">
                  <c:v>4.2731299423923799E-13</c:v>
                </c:pt>
                <c:pt idx="18402">
                  <c:v>4.2720354746653301E-13</c:v>
                </c:pt>
                <c:pt idx="18403">
                  <c:v>4.2709412996112201E-13</c:v>
                </c:pt>
                <c:pt idx="18404">
                  <c:v>4.2698474166102602E-13</c:v>
                </c:pt>
                <c:pt idx="18405">
                  <c:v>4.26875382613344E-13</c:v>
                </c:pt>
                <c:pt idx="18406">
                  <c:v>4.2676605277509099E-13</c:v>
                </c:pt>
                <c:pt idx="18407">
                  <c:v>4.2665675214161399E-13</c:v>
                </c:pt>
                <c:pt idx="18408">
                  <c:v>4.2654748072857702E-13</c:v>
                </c:pt>
                <c:pt idx="18409">
                  <c:v>4.2643823850699202E-13</c:v>
                </c:pt>
                <c:pt idx="18410">
                  <c:v>4.2632902546152599E-13</c:v>
                </c:pt>
                <c:pt idx="18411">
                  <c:v>4.2621984161007602E-13</c:v>
                </c:pt>
                <c:pt idx="18412">
                  <c:v>4.2611068691611902E-13</c:v>
                </c:pt>
                <c:pt idx="18413">
                  <c:v>4.2600156139718598E-13</c:v>
                </c:pt>
                <c:pt idx="18414">
                  <c:v>4.2589246501077E-13</c:v>
                </c:pt>
                <c:pt idx="18415">
                  <c:v>4.2578339778146098E-13</c:v>
                </c:pt>
                <c:pt idx="18416">
                  <c:v>4.2567435969636798E-13</c:v>
                </c:pt>
                <c:pt idx="18417">
                  <c:v>4.2556535074197098E-13</c:v>
                </c:pt>
                <c:pt idx="18418">
                  <c:v>4.2545637090562799E-13</c:v>
                </c:pt>
                <c:pt idx="18419">
                  <c:v>4.2534742016869899E-13</c:v>
                </c:pt>
                <c:pt idx="18420">
                  <c:v>4.25238498565148E-13</c:v>
                </c:pt>
                <c:pt idx="18421">
                  <c:v>4.2512960603977501E-13</c:v>
                </c:pt>
                <c:pt idx="18422">
                  <c:v>4.2502074260765198E-13</c:v>
                </c:pt>
                <c:pt idx="18423">
                  <c:v>4.2491190827205502E-13</c:v>
                </c:pt>
                <c:pt idx="18424">
                  <c:v>4.2480310297868899E-13</c:v>
                </c:pt>
                <c:pt idx="18425">
                  <c:v>4.2469432677394901E-13</c:v>
                </c:pt>
                <c:pt idx="18426">
                  <c:v>4.2458557960682902E-13</c:v>
                </c:pt>
                <c:pt idx="18427">
                  <c:v>4.2447686150253502E-13</c:v>
                </c:pt>
                <c:pt idx="18428">
                  <c:v>4.2436817243839602E-13</c:v>
                </c:pt>
                <c:pt idx="18429">
                  <c:v>4.24259512395255E-13</c:v>
                </c:pt>
                <c:pt idx="18430">
                  <c:v>4.24150881392935E-13</c:v>
                </c:pt>
                <c:pt idx="18431">
                  <c:v>4.2404227938766902E-13</c:v>
                </c:pt>
                <c:pt idx="18432">
                  <c:v>4.2393370640717801E-13</c:v>
                </c:pt>
                <c:pt idx="18433">
                  <c:v>4.2382516241402199E-13</c:v>
                </c:pt>
                <c:pt idx="18434">
                  <c:v>4.2371664741635202E-13</c:v>
                </c:pt>
                <c:pt idx="18435">
                  <c:v>4.2360816139497399E-13</c:v>
                </c:pt>
                <c:pt idx="18436">
                  <c:v>4.2349970437239002E-13</c:v>
                </c:pt>
                <c:pt idx="18437">
                  <c:v>4.2339127629192001E-13</c:v>
                </c:pt>
                <c:pt idx="18438">
                  <c:v>4.2328287717395498E-13</c:v>
                </c:pt>
                <c:pt idx="18439">
                  <c:v>4.2317450702005399E-13</c:v>
                </c:pt>
                <c:pt idx="18440">
                  <c:v>4.2306616579547402E-13</c:v>
                </c:pt>
                <c:pt idx="18441">
                  <c:v>4.2295785350995202E-13</c:v>
                </c:pt>
                <c:pt idx="18442">
                  <c:v>4.22849570158679E-13</c:v>
                </c:pt>
                <c:pt idx="18443">
                  <c:v>4.2274131571060802E-13</c:v>
                </c:pt>
                <c:pt idx="18444">
                  <c:v>4.2263309019055999E-13</c:v>
                </c:pt>
                <c:pt idx="18445">
                  <c:v>4.2252489356049001E-13</c:v>
                </c:pt>
                <c:pt idx="18446">
                  <c:v>4.2241672582333401E-13</c:v>
                </c:pt>
                <c:pt idx="18447">
                  <c:v>4.2230858698337001E-13</c:v>
                </c:pt>
                <c:pt idx="18448">
                  <c:v>4.2220047700998702E-13</c:v>
                </c:pt>
                <c:pt idx="18449">
                  <c:v>4.2209239592182201E-13</c:v>
                </c:pt>
                <c:pt idx="18450">
                  <c:v>4.2198434367679802E-13</c:v>
                </c:pt>
                <c:pt idx="18451">
                  <c:v>4.2187632029591298E-13</c:v>
                </c:pt>
                <c:pt idx="18452">
                  <c:v>4.2176832577187E-13</c:v>
                </c:pt>
                <c:pt idx="18453">
                  <c:v>4.21660360071634E-13</c:v>
                </c:pt>
                <c:pt idx="18454">
                  <c:v>4.2155242320426601E-13</c:v>
                </c:pt>
                <c:pt idx="18455">
                  <c:v>4.2144451514249198E-13</c:v>
                </c:pt>
                <c:pt idx="18456">
                  <c:v>4.21336635919374E-13</c:v>
                </c:pt>
                <c:pt idx="18457">
                  <c:v>4.2122878547783998E-13</c:v>
                </c:pt>
                <c:pt idx="18458">
                  <c:v>4.2112096385842699E-13</c:v>
                </c:pt>
                <c:pt idx="18459">
                  <c:v>4.2101317100453902E-13</c:v>
                </c:pt>
                <c:pt idx="18460">
                  <c:v>4.2090540694667302E-13</c:v>
                </c:pt>
                <c:pt idx="18461">
                  <c:v>4.2079767166679101E-13</c:v>
                </c:pt>
                <c:pt idx="18462">
                  <c:v>4.2068996514368598E-13</c:v>
                </c:pt>
                <c:pt idx="18463">
                  <c:v>4.2058228737782099E-13</c:v>
                </c:pt>
                <c:pt idx="18464">
                  <c:v>4.2047463835633598E-13</c:v>
                </c:pt>
                <c:pt idx="18465">
                  <c:v>4.2036701807749499E-13</c:v>
                </c:pt>
                <c:pt idx="18466">
                  <c:v>4.2025942653620298E-13</c:v>
                </c:pt>
                <c:pt idx="18467">
                  <c:v>4.2015186372672899E-13</c:v>
                </c:pt>
                <c:pt idx="18468">
                  <c:v>4.2004432962687001E-13</c:v>
                </c:pt>
                <c:pt idx="18469">
                  <c:v>4.1993682422206199E-13</c:v>
                </c:pt>
                <c:pt idx="18470">
                  <c:v>4.1982934753573598E-13</c:v>
                </c:pt>
                <c:pt idx="18471">
                  <c:v>4.1972189952294498E-13</c:v>
                </c:pt>
                <c:pt idx="18472">
                  <c:v>4.1961448021362098E-13</c:v>
                </c:pt>
                <c:pt idx="18473">
                  <c:v>4.1950708958026698E-13</c:v>
                </c:pt>
                <c:pt idx="18474">
                  <c:v>4.19399727607347E-13</c:v>
                </c:pt>
                <c:pt idx="18475">
                  <c:v>4.1929239430089799E-13</c:v>
                </c:pt>
                <c:pt idx="18476">
                  <c:v>4.19185089649857E-13</c:v>
                </c:pt>
                <c:pt idx="18477">
                  <c:v>4.1907781363072002E-13</c:v>
                </c:pt>
                <c:pt idx="18478">
                  <c:v>4.1897056626129001E-13</c:v>
                </c:pt>
                <c:pt idx="18479">
                  <c:v>4.1886334751937502E-13</c:v>
                </c:pt>
                <c:pt idx="18480">
                  <c:v>4.1875615738896402E-13</c:v>
                </c:pt>
                <c:pt idx="18481">
                  <c:v>4.1864899587579598E-13</c:v>
                </c:pt>
                <c:pt idx="18482">
                  <c:v>4.1854186296250798E-13</c:v>
                </c:pt>
                <c:pt idx="18483">
                  <c:v>4.1843475864499502E-13</c:v>
                </c:pt>
                <c:pt idx="18484">
                  <c:v>4.1832768292727401E-13</c:v>
                </c:pt>
                <c:pt idx="18485">
                  <c:v>4.1822063578116602E-13</c:v>
                </c:pt>
                <c:pt idx="18486">
                  <c:v>4.1811361722047902E-13</c:v>
                </c:pt>
                <c:pt idx="18487">
                  <c:v>4.18006627208089E-13</c:v>
                </c:pt>
                <c:pt idx="18488">
                  <c:v>4.1789966575929601E-13</c:v>
                </c:pt>
                <c:pt idx="18489">
                  <c:v>4.17792732854675E-13</c:v>
                </c:pt>
                <c:pt idx="18490">
                  <c:v>4.1768582850757202E-13</c:v>
                </c:pt>
                <c:pt idx="18491">
                  <c:v>4.1757895266519701E-13</c:v>
                </c:pt>
                <c:pt idx="18492">
                  <c:v>4.1747210536798499E-13</c:v>
                </c:pt>
                <c:pt idx="18493">
                  <c:v>4.1736528657486101E-13</c:v>
                </c:pt>
                <c:pt idx="18494">
                  <c:v>4.1725849629386899E-13</c:v>
                </c:pt>
                <c:pt idx="18495">
                  <c:v>4.1715173452714801E-13</c:v>
                </c:pt>
                <c:pt idx="18496">
                  <c:v>4.1704500124019902E-13</c:v>
                </c:pt>
                <c:pt idx="18497">
                  <c:v>4.1693829644235002E-13</c:v>
                </c:pt>
                <c:pt idx="18498">
                  <c:v>4.16831620112999E-13</c:v>
                </c:pt>
                <c:pt idx="18499">
                  <c:v>4.1672497227372999E-13</c:v>
                </c:pt>
                <c:pt idx="18500">
                  <c:v>4.1661835285308498E-13</c:v>
                </c:pt>
                <c:pt idx="18501">
                  <c:v>4.1651176191981501E-13</c:v>
                </c:pt>
                <c:pt idx="18502">
                  <c:v>4.1640519943039602E-13</c:v>
                </c:pt>
                <c:pt idx="18503">
                  <c:v>4.1629866536743602E-13</c:v>
                </c:pt>
                <c:pt idx="18504">
                  <c:v>4.1619215973084801E-13</c:v>
                </c:pt>
                <c:pt idx="18505">
                  <c:v>4.1608568252515801E-13</c:v>
                </c:pt>
                <c:pt idx="18506">
                  <c:v>4.1597923373152601E-13</c:v>
                </c:pt>
                <c:pt idx="18507">
                  <c:v>4.15872813336437E-13</c:v>
                </c:pt>
                <c:pt idx="18508">
                  <c:v>4.1576642134637798E-13</c:v>
                </c:pt>
                <c:pt idx="18509">
                  <c:v>4.1566005773639201E-13</c:v>
                </c:pt>
                <c:pt idx="18510">
                  <c:v>4.15553722506904E-13</c:v>
                </c:pt>
                <c:pt idx="18511">
                  <c:v>4.15447415677256E-13</c:v>
                </c:pt>
                <c:pt idx="18512">
                  <c:v>4.1534113718199199E-13</c:v>
                </c:pt>
                <c:pt idx="18513">
                  <c:v>4.1523488705400802E-13</c:v>
                </c:pt>
                <c:pt idx="18514">
                  <c:v>4.15128665283757E-13</c:v>
                </c:pt>
                <c:pt idx="18515">
                  <c:v>4.1502247184750402E-13</c:v>
                </c:pt>
                <c:pt idx="18516">
                  <c:v>4.14916306731941E-13</c:v>
                </c:pt>
                <c:pt idx="18517">
                  <c:v>4.1481016995996301E-13</c:v>
                </c:pt>
                <c:pt idx="18518">
                  <c:v>4.14704061498943E-13</c:v>
                </c:pt>
                <c:pt idx="18519">
                  <c:v>4.1459798135354799E-13</c:v>
                </c:pt>
                <c:pt idx="18520">
                  <c:v>4.14491929506121E-13</c:v>
                </c:pt>
                <c:pt idx="18521">
                  <c:v>4.1438590596554698E-13</c:v>
                </c:pt>
                <c:pt idx="18522">
                  <c:v>4.1427991067884099E-13</c:v>
                </c:pt>
                <c:pt idx="18523">
                  <c:v>4.1417394370273498E-13</c:v>
                </c:pt>
                <c:pt idx="18524">
                  <c:v>4.1406800499157701E-13</c:v>
                </c:pt>
                <c:pt idx="18525">
                  <c:v>4.1396209453924701E-13</c:v>
                </c:pt>
                <c:pt idx="18526">
                  <c:v>4.1385621233266698E-13</c:v>
                </c:pt>
                <c:pt idx="18527">
                  <c:v>4.1375035837755699E-13</c:v>
                </c:pt>
                <c:pt idx="18528">
                  <c:v>4.13644532653753E-13</c:v>
                </c:pt>
                <c:pt idx="18529">
                  <c:v>4.1353873518046798E-13</c:v>
                </c:pt>
                <c:pt idx="18530">
                  <c:v>4.13432965915156E-13</c:v>
                </c:pt>
                <c:pt idx="18531">
                  <c:v>4.1332722486895198E-13</c:v>
                </c:pt>
                <c:pt idx="18532">
                  <c:v>4.13221512035478E-13</c:v>
                </c:pt>
                <c:pt idx="18533">
                  <c:v>4.1311582738855599E-13</c:v>
                </c:pt>
                <c:pt idx="18534">
                  <c:v>4.1301017094211902E-13</c:v>
                </c:pt>
                <c:pt idx="18535">
                  <c:v>4.1290454267585199E-13</c:v>
                </c:pt>
                <c:pt idx="18536">
                  <c:v>4.1279894258432002E-13</c:v>
                </c:pt>
                <c:pt idx="18537">
                  <c:v>4.1269337066480201E-13</c:v>
                </c:pt>
                <c:pt idx="18538">
                  <c:v>4.1258782690245999E-13</c:v>
                </c:pt>
                <c:pt idx="18539">
                  <c:v>4.12482311288268E-13</c:v>
                </c:pt>
                <c:pt idx="18540">
                  <c:v>4.1237682384058499E-13</c:v>
                </c:pt>
                <c:pt idx="18541">
                  <c:v>4.12271364508915E-13</c:v>
                </c:pt>
                <c:pt idx="18542">
                  <c:v>4.1216593329657401E-13</c:v>
                </c:pt>
                <c:pt idx="18543">
                  <c:v>4.12060530218921E-13</c:v>
                </c:pt>
                <c:pt idx="18544">
                  <c:v>4.1195515525668101E-13</c:v>
                </c:pt>
                <c:pt idx="18545">
                  <c:v>4.1184980839617598E-13</c:v>
                </c:pt>
                <c:pt idx="18546">
                  <c:v>4.1174448963308401E-13</c:v>
                </c:pt>
                <c:pt idx="18547">
                  <c:v>4.1163919895079899E-13</c:v>
                </c:pt>
                <c:pt idx="18548">
                  <c:v>4.1153393635909601E-13</c:v>
                </c:pt>
                <c:pt idx="18549">
                  <c:v>4.11428701832655E-13</c:v>
                </c:pt>
                <c:pt idx="18550">
                  <c:v>4.1132349537839698E-13</c:v>
                </c:pt>
                <c:pt idx="18551">
                  <c:v>4.1121831699070399E-13</c:v>
                </c:pt>
                <c:pt idx="18552">
                  <c:v>4.1111316663927198E-13</c:v>
                </c:pt>
                <c:pt idx="18553">
                  <c:v>4.11008044326198E-13</c:v>
                </c:pt>
                <c:pt idx="18554">
                  <c:v>4.1090295005542098E-13</c:v>
                </c:pt>
                <c:pt idx="18555">
                  <c:v>4.1079788380991202E-13</c:v>
                </c:pt>
                <c:pt idx="18556">
                  <c:v>4.1069284558648698E-13</c:v>
                </c:pt>
                <c:pt idx="18557">
                  <c:v>4.10587835360178E-13</c:v>
                </c:pt>
                <c:pt idx="18558">
                  <c:v>4.10482853155502E-13</c:v>
                </c:pt>
                <c:pt idx="18559">
                  <c:v>4.1037789894029602E-13</c:v>
                </c:pt>
                <c:pt idx="18560">
                  <c:v>4.10272972714231E-13</c:v>
                </c:pt>
                <c:pt idx="18561">
                  <c:v>4.1016807446078301E-13</c:v>
                </c:pt>
                <c:pt idx="18562">
                  <c:v>4.1006320417878398E-13</c:v>
                </c:pt>
                <c:pt idx="18563">
                  <c:v>4.0995836185783402E-13</c:v>
                </c:pt>
                <c:pt idx="18564">
                  <c:v>4.0985354750919398E-13</c:v>
                </c:pt>
                <c:pt idx="18565">
                  <c:v>4.0974876108773202E-13</c:v>
                </c:pt>
                <c:pt idx="18566">
                  <c:v>4.0964400262036999E-13</c:v>
                </c:pt>
                <c:pt idx="18567">
                  <c:v>4.09539272078237E-13</c:v>
                </c:pt>
                <c:pt idx="18568">
                  <c:v>4.0943456946350898E-13</c:v>
                </c:pt>
                <c:pt idx="18569">
                  <c:v>4.0932989478076198E-13</c:v>
                </c:pt>
                <c:pt idx="18570">
                  <c:v>4.0922524797131198E-13</c:v>
                </c:pt>
                <c:pt idx="18571">
                  <c:v>4.0912062910021902E-13</c:v>
                </c:pt>
                <c:pt idx="18572">
                  <c:v>4.0901603810637099E-13</c:v>
                </c:pt>
                <c:pt idx="18573">
                  <c:v>4.0891147499480802E-13</c:v>
                </c:pt>
                <c:pt idx="18574">
                  <c:v>4.0880693977421102E-13</c:v>
                </c:pt>
                <c:pt idx="18575">
                  <c:v>4.08702432414991E-13</c:v>
                </c:pt>
                <c:pt idx="18576">
                  <c:v>4.0859795290998002E-13</c:v>
                </c:pt>
                <c:pt idx="18577">
                  <c:v>4.0849350127872102E-13</c:v>
                </c:pt>
                <c:pt idx="18578">
                  <c:v>4.0838907747708101E-13</c:v>
                </c:pt>
                <c:pt idx="18579">
                  <c:v>4.0828468150861302E-13</c:v>
                </c:pt>
                <c:pt idx="18580">
                  <c:v>4.0818031339564002E-13</c:v>
                </c:pt>
                <c:pt idx="18581">
                  <c:v>4.0807597310138902E-13</c:v>
                </c:pt>
                <c:pt idx="18582">
                  <c:v>4.0797166061003001E-13</c:v>
                </c:pt>
                <c:pt idx="18583">
                  <c:v>4.07867375927904E-13</c:v>
                </c:pt>
                <c:pt idx="18584">
                  <c:v>4.07763119055038E-13</c:v>
                </c:pt>
                <c:pt idx="18585">
                  <c:v>4.0765888998166398E-13</c:v>
                </c:pt>
                <c:pt idx="18586">
                  <c:v>4.0755468866421702E-13</c:v>
                </c:pt>
                <c:pt idx="18587">
                  <c:v>4.0745051515136699E-13</c:v>
                </c:pt>
                <c:pt idx="18588">
                  <c:v>4.07346369387253E-13</c:v>
                </c:pt>
                <c:pt idx="18589">
                  <c:v>4.0724225140056599E-13</c:v>
                </c:pt>
                <c:pt idx="18590">
                  <c:v>4.07138161164043E-13</c:v>
                </c:pt>
                <c:pt idx="18591">
                  <c:v>4.0703409867257401E-13</c:v>
                </c:pt>
                <c:pt idx="18592">
                  <c:v>4.06930063913044E-13</c:v>
                </c:pt>
                <c:pt idx="18593">
                  <c:v>4.0682605689026E-13</c:v>
                </c:pt>
                <c:pt idx="18594">
                  <c:v>4.0672207758667702E-13</c:v>
                </c:pt>
                <c:pt idx="18595">
                  <c:v>4.0661812600981402E-13</c:v>
                </c:pt>
                <c:pt idx="18596">
                  <c:v>4.0651420212872099E-13</c:v>
                </c:pt>
                <c:pt idx="18597">
                  <c:v>4.0641030593706199E-13</c:v>
                </c:pt>
                <c:pt idx="18598">
                  <c:v>4.0630643744852202E-13</c:v>
                </c:pt>
                <c:pt idx="18599">
                  <c:v>4.0620259664423702E-13</c:v>
                </c:pt>
                <c:pt idx="18600">
                  <c:v>4.0609878352267799E-13</c:v>
                </c:pt>
                <c:pt idx="18601">
                  <c:v>4.0599499806163398E-13</c:v>
                </c:pt>
                <c:pt idx="18602">
                  <c:v>4.0589124025489601E-13</c:v>
                </c:pt>
                <c:pt idx="18603">
                  <c:v>4.0578751010947601E-13</c:v>
                </c:pt>
                <c:pt idx="18604">
                  <c:v>4.0568380760456098E-13</c:v>
                </c:pt>
                <c:pt idx="18605">
                  <c:v>4.0558013274513401E-13</c:v>
                </c:pt>
                <c:pt idx="18606">
                  <c:v>4.0547648551885699E-13</c:v>
                </c:pt>
                <c:pt idx="18607">
                  <c:v>4.0537286590987199E-13</c:v>
                </c:pt>
                <c:pt idx="18608">
                  <c:v>4.0526927390700798E-13</c:v>
                </c:pt>
                <c:pt idx="18609">
                  <c:v>4.05165709521997E-13</c:v>
                </c:pt>
                <c:pt idx="18610">
                  <c:v>4.0506217272266498E-13</c:v>
                </c:pt>
                <c:pt idx="18611">
                  <c:v>4.0495866351737102E-13</c:v>
                </c:pt>
                <c:pt idx="18612">
                  <c:v>4.0485518191109002E-13</c:v>
                </c:pt>
                <c:pt idx="18613">
                  <c:v>4.04751727866987E-13</c:v>
                </c:pt>
                <c:pt idx="18614">
                  <c:v>4.0464830138795598E-13</c:v>
                </c:pt>
                <c:pt idx="18615">
                  <c:v>4.0454490248142901E-13</c:v>
                </c:pt>
                <c:pt idx="18616">
                  <c:v>4.0444153112007601E-13</c:v>
                </c:pt>
                <c:pt idx="18617">
                  <c:v>4.0433818730287498E-13</c:v>
                </c:pt>
                <c:pt idx="18618">
                  <c:v>4.04234871028669E-13</c:v>
                </c:pt>
                <c:pt idx="18619">
                  <c:v>4.0413158228926698E-13</c:v>
                </c:pt>
                <c:pt idx="18620">
                  <c:v>4.0402832105962699E-13</c:v>
                </c:pt>
                <c:pt idx="18621">
                  <c:v>4.0392508734393001E-13</c:v>
                </c:pt>
                <c:pt idx="18622">
                  <c:v>4.0382188114476501E-13</c:v>
                </c:pt>
                <c:pt idx="18623">
                  <c:v>4.0371870244928298E-13</c:v>
                </c:pt>
                <c:pt idx="18624">
                  <c:v>4.03615551224356E-13</c:v>
                </c:pt>
                <c:pt idx="18625">
                  <c:v>4.0351242750159698E-13</c:v>
                </c:pt>
                <c:pt idx="18626">
                  <c:v>4.0340933124221899E-13</c:v>
                </c:pt>
                <c:pt idx="18627">
                  <c:v>4.0330626244732402E-13</c:v>
                </c:pt>
                <c:pt idx="18628">
                  <c:v>4.032032211375E-13</c:v>
                </c:pt>
                <c:pt idx="18629">
                  <c:v>4.0310020726605001E-13</c:v>
                </c:pt>
                <c:pt idx="18630">
                  <c:v>4.0299722084145702E-13</c:v>
                </c:pt>
                <c:pt idx="18631">
                  <c:v>4.0289426184255398E-13</c:v>
                </c:pt>
                <c:pt idx="18632">
                  <c:v>4.0279133029164598E-13</c:v>
                </c:pt>
                <c:pt idx="18633">
                  <c:v>4.0268842616236498E-13</c:v>
                </c:pt>
                <c:pt idx="18634">
                  <c:v>4.0258554942914401E-13</c:v>
                </c:pt>
                <c:pt idx="18635">
                  <c:v>4.0248270012362302E-13</c:v>
                </c:pt>
                <c:pt idx="18636">
                  <c:v>4.0237987819555999E-13</c:v>
                </c:pt>
                <c:pt idx="18637">
                  <c:v>4.02277083676779E-13</c:v>
                </c:pt>
                <c:pt idx="18638">
                  <c:v>4.0217431653441901E-13</c:v>
                </c:pt>
                <c:pt idx="18639">
                  <c:v>4.0207157676151602E-13</c:v>
                </c:pt>
                <c:pt idx="18640">
                  <c:v>4.01968864391102E-13</c:v>
                </c:pt>
                <c:pt idx="18641">
                  <c:v>4.0186617934727199E-13</c:v>
                </c:pt>
                <c:pt idx="18642">
                  <c:v>4.01763521671137E-13</c:v>
                </c:pt>
                <c:pt idx="18643">
                  <c:v>4.0166089133479699E-13</c:v>
                </c:pt>
                <c:pt idx="18644">
                  <c:v>4.0155828834309599E-13</c:v>
                </c:pt>
                <c:pt idx="18645">
                  <c:v>4.0145571266863098E-13</c:v>
                </c:pt>
                <c:pt idx="18646">
                  <c:v>4.01353164330794E-13</c:v>
                </c:pt>
                <c:pt idx="18647">
                  <c:v>4.0125064329961399E-13</c:v>
                </c:pt>
                <c:pt idx="18648">
                  <c:v>4.0114814958941201E-13</c:v>
                </c:pt>
                <c:pt idx="18649">
                  <c:v>4.0104568316949798E-13</c:v>
                </c:pt>
                <c:pt idx="18650">
                  <c:v>4.0094324402828298E-13</c:v>
                </c:pt>
                <c:pt idx="18651">
                  <c:v>4.0084083219655499E-13</c:v>
                </c:pt>
                <c:pt idx="18652">
                  <c:v>4.0073844763289498E-13</c:v>
                </c:pt>
                <c:pt idx="18653">
                  <c:v>4.0063609034050698E-13</c:v>
                </c:pt>
                <c:pt idx="18654">
                  <c:v>4.0053376031354198E-13</c:v>
                </c:pt>
                <c:pt idx="18655">
                  <c:v>4.0043145753426901E-13</c:v>
                </c:pt>
                <c:pt idx="18656">
                  <c:v>4.0032918200481498E-13</c:v>
                </c:pt>
                <c:pt idx="18657">
                  <c:v>4.0022693370906998E-13</c:v>
                </c:pt>
                <c:pt idx="18658">
                  <c:v>4.0012471265139098E-13</c:v>
                </c:pt>
                <c:pt idx="18659">
                  <c:v>4.0002251881149898E-13</c:v>
                </c:pt>
                <c:pt idx="18660">
                  <c:v>3.99920352189966E-13</c:v>
                </c:pt>
                <c:pt idx="18661">
                  <c:v>3.9981821277265702E-13</c:v>
                </c:pt>
                <c:pt idx="18662">
                  <c:v>3.99716100577763E-13</c:v>
                </c:pt>
                <c:pt idx="18663">
                  <c:v>3.9961401556700102E-13</c:v>
                </c:pt>
                <c:pt idx="18664">
                  <c:v>3.99511957730571E-13</c:v>
                </c:pt>
                <c:pt idx="18665">
                  <c:v>3.99409927076808E-13</c:v>
                </c:pt>
                <c:pt idx="18666">
                  <c:v>3.9930792359510598E-13</c:v>
                </c:pt>
                <c:pt idx="18667">
                  <c:v>3.9920594728816698E-13</c:v>
                </c:pt>
                <c:pt idx="18668">
                  <c:v>3.99103998117933E-13</c:v>
                </c:pt>
                <c:pt idx="18669">
                  <c:v>3.9900207611176599E-13</c:v>
                </c:pt>
                <c:pt idx="18670">
                  <c:v>3.9890018123676602E-13</c:v>
                </c:pt>
                <c:pt idx="18671">
                  <c:v>3.98798313488336E-13</c:v>
                </c:pt>
                <c:pt idx="18672">
                  <c:v>3.9869647287592902E-13</c:v>
                </c:pt>
                <c:pt idx="18673">
                  <c:v>3.9859465939001101E-13</c:v>
                </c:pt>
                <c:pt idx="18674">
                  <c:v>3.98492872998797E-13</c:v>
                </c:pt>
                <c:pt idx="18675">
                  <c:v>3.9839111371827702E-13</c:v>
                </c:pt>
                <c:pt idx="18676">
                  <c:v>3.9828938153802401E-13</c:v>
                </c:pt>
                <c:pt idx="18677">
                  <c:v>3.9818767643353799E-13</c:v>
                </c:pt>
                <c:pt idx="18678">
                  <c:v>3.9808599841177802E-13</c:v>
                </c:pt>
                <c:pt idx="18679">
                  <c:v>3.9798434747014299E-13</c:v>
                </c:pt>
                <c:pt idx="18680">
                  <c:v>3.9788272357891398E-13</c:v>
                </c:pt>
                <c:pt idx="18681">
                  <c:v>3.9778112676371799E-13</c:v>
                </c:pt>
                <c:pt idx="18682">
                  <c:v>3.97679556983572E-13</c:v>
                </c:pt>
                <c:pt idx="18683">
                  <c:v>3.9757801425091898E-13</c:v>
                </c:pt>
                <c:pt idx="18684">
                  <c:v>3.9747649855150702E-13</c:v>
                </c:pt>
                <c:pt idx="18685">
                  <c:v>3.9737500987922198E-13</c:v>
                </c:pt>
                <c:pt idx="18686">
                  <c:v>3.9727354823026799E-13</c:v>
                </c:pt>
                <c:pt idx="18687">
                  <c:v>3.9717211359535699E-13</c:v>
                </c:pt>
                <c:pt idx="18688">
                  <c:v>3.97070705962743E-13</c:v>
                </c:pt>
                <c:pt idx="18689">
                  <c:v>3.9696932533385602E-13</c:v>
                </c:pt>
                <c:pt idx="18690">
                  <c:v>3.9686797167625698E-13</c:v>
                </c:pt>
                <c:pt idx="18691">
                  <c:v>3.9676664501460998E-13</c:v>
                </c:pt>
                <c:pt idx="18692">
                  <c:v>3.9666534532790498E-13</c:v>
                </c:pt>
                <c:pt idx="18693">
                  <c:v>3.9656407259769101E-13</c:v>
                </c:pt>
                <c:pt idx="18694">
                  <c:v>3.9646282683842302E-13</c:v>
                </c:pt>
                <c:pt idx="18695">
                  <c:v>3.9636160803494601E-13</c:v>
                </c:pt>
                <c:pt idx="18696">
                  <c:v>3.9626041616372001E-13</c:v>
                </c:pt>
                <c:pt idx="18697">
                  <c:v>3.9615925123481801E-13</c:v>
                </c:pt>
                <c:pt idx="18698">
                  <c:v>3.9605811322073998E-13</c:v>
                </c:pt>
                <c:pt idx="18699">
                  <c:v>3.95957002149271E-13</c:v>
                </c:pt>
                <c:pt idx="18700">
                  <c:v>3.95855917990363E-13</c:v>
                </c:pt>
                <c:pt idx="18701">
                  <c:v>3.95754860724146E-13</c:v>
                </c:pt>
                <c:pt idx="18702">
                  <c:v>3.9565383036570498E-13</c:v>
                </c:pt>
                <c:pt idx="18703">
                  <c:v>3.9555282690405898E-13</c:v>
                </c:pt>
                <c:pt idx="18704">
                  <c:v>3.9545185032306598E-13</c:v>
                </c:pt>
                <c:pt idx="18705">
                  <c:v>3.9535090062043998E-13</c:v>
                </c:pt>
                <c:pt idx="18706">
                  <c:v>3.9524997777555198E-13</c:v>
                </c:pt>
                <c:pt idx="18707">
                  <c:v>3.9514908180750101E-13</c:v>
                </c:pt>
                <c:pt idx="18708">
                  <c:v>3.95048212687283E-13</c:v>
                </c:pt>
                <c:pt idx="18709">
                  <c:v>3.94947370409044E-13</c:v>
                </c:pt>
                <c:pt idx="18710">
                  <c:v>3.9484655498423702E-13</c:v>
                </c:pt>
                <c:pt idx="18711">
                  <c:v>3.9474576637703798E-13</c:v>
                </c:pt>
                <c:pt idx="18712">
                  <c:v>3.9464500461277201E-13</c:v>
                </c:pt>
                <c:pt idx="18713">
                  <c:v>3.9454426964725402E-13</c:v>
                </c:pt>
                <c:pt idx="18714">
                  <c:v>3.9444356150400898E-13</c:v>
                </c:pt>
                <c:pt idx="18715">
                  <c:v>3.9434288015049098E-13</c:v>
                </c:pt>
                <c:pt idx="18716">
                  <c:v>3.9424222559586702E-13</c:v>
                </c:pt>
                <c:pt idx="18717">
                  <c:v>3.94141597839178E-13</c:v>
                </c:pt>
                <c:pt idx="18718">
                  <c:v>3.9404099684437001E-13</c:v>
                </c:pt>
                <c:pt idx="18719">
                  <c:v>3.9394042264497699E-13</c:v>
                </c:pt>
                <c:pt idx="18720">
                  <c:v>3.9383987517416599E-13</c:v>
                </c:pt>
                <c:pt idx="18721">
                  <c:v>3.93739354501173E-13</c:v>
                </c:pt>
                <c:pt idx="18722">
                  <c:v>3.93638860556199E-13</c:v>
                </c:pt>
                <c:pt idx="18723">
                  <c:v>3.9353839334398199E-13</c:v>
                </c:pt>
                <c:pt idx="18724">
                  <c:v>3.9343795289584701E-13</c:v>
                </c:pt>
                <c:pt idx="18725">
                  <c:v>3.9333753915573302E-13</c:v>
                </c:pt>
                <c:pt idx="18726">
                  <c:v>3.9323715213107299E-13</c:v>
                </c:pt>
                <c:pt idx="18727">
                  <c:v>3.9313679183789901E-13</c:v>
                </c:pt>
                <c:pt idx="18728">
                  <c:v>3.9303645823712601E-13</c:v>
                </c:pt>
                <c:pt idx="18729">
                  <c:v>3.9293615133177299E-13</c:v>
                </c:pt>
                <c:pt idx="18730">
                  <c:v>3.9283587111180099E-13</c:v>
                </c:pt>
                <c:pt idx="18731">
                  <c:v>3.9273561759808198E-13</c:v>
                </c:pt>
                <c:pt idx="18732">
                  <c:v>3.9263539073305198E-13</c:v>
                </c:pt>
                <c:pt idx="18733">
                  <c:v>3.9253519054630603E-13</c:v>
                </c:pt>
                <c:pt idx="18734">
                  <c:v>3.9243501703756301E-13</c:v>
                </c:pt>
                <c:pt idx="18735">
                  <c:v>3.9233487015508102E-13</c:v>
                </c:pt>
                <c:pt idx="18736">
                  <c:v>3.9223474993407102E-13</c:v>
                </c:pt>
                <c:pt idx="18737">
                  <c:v>3.9213465634268298E-13</c:v>
                </c:pt>
                <c:pt idx="18738">
                  <c:v>3.9203458938090801E-13</c:v>
                </c:pt>
                <c:pt idx="18739">
                  <c:v>3.9193454905275701E-13</c:v>
                </c:pt>
                <c:pt idx="18740">
                  <c:v>3.9183453533251598E-13</c:v>
                </c:pt>
                <c:pt idx="18741">
                  <c:v>3.9173454822412202E-13</c:v>
                </c:pt>
                <c:pt idx="18742">
                  <c:v>3.9163458772048401E-13</c:v>
                </c:pt>
                <c:pt idx="18743">
                  <c:v>3.91534653800887E-13</c:v>
                </c:pt>
                <c:pt idx="18744">
                  <c:v>3.9143474647329798E-13</c:v>
                </c:pt>
                <c:pt idx="18745">
                  <c:v>3.9133486572739101E-13</c:v>
                </c:pt>
                <c:pt idx="18746">
                  <c:v>3.9123501155030498E-13</c:v>
                </c:pt>
                <c:pt idx="18747">
                  <c:v>3.9113518393797099E-13</c:v>
                </c:pt>
                <c:pt idx="18748">
                  <c:v>3.91035382878444E-13</c:v>
                </c:pt>
                <c:pt idx="18749">
                  <c:v>3.90935608365037E-13</c:v>
                </c:pt>
                <c:pt idx="18750">
                  <c:v>3.9083586040689601E-13</c:v>
                </c:pt>
                <c:pt idx="18751">
                  <c:v>3.9073613897679699E-13</c:v>
                </c:pt>
                <c:pt idx="18752">
                  <c:v>3.9063644406246602E-13</c:v>
                </c:pt>
                <c:pt idx="18753">
                  <c:v>3.9053677569086598E-13</c:v>
                </c:pt>
                <c:pt idx="18754">
                  <c:v>3.9043713381154401E-13</c:v>
                </c:pt>
                <c:pt idx="18755">
                  <c:v>3.9033751845227699E-13</c:v>
                </c:pt>
                <c:pt idx="18756">
                  <c:v>3.90237929575945E-13</c:v>
                </c:pt>
                <c:pt idx="18757">
                  <c:v>3.9013836720237699E-13</c:v>
                </c:pt>
                <c:pt idx="18758">
                  <c:v>3.9003883130163402E-13</c:v>
                </c:pt>
                <c:pt idx="18759">
                  <c:v>3.8993932187267801E-13</c:v>
                </c:pt>
                <c:pt idx="18760">
                  <c:v>3.89839838937195E-13</c:v>
                </c:pt>
                <c:pt idx="18761">
                  <c:v>3.8974038243673102E-13</c:v>
                </c:pt>
                <c:pt idx="18762">
                  <c:v>3.8964095240507503E-13</c:v>
                </c:pt>
                <c:pt idx="18763">
                  <c:v>3.8954154880339601E-13</c:v>
                </c:pt>
                <c:pt idx="18764">
                  <c:v>3.8944217164407302E-13</c:v>
                </c:pt>
                <c:pt idx="18765">
                  <c:v>3.8934282092370998E-13</c:v>
                </c:pt>
                <c:pt idx="18766">
                  <c:v>3.8924349663473999E-13</c:v>
                </c:pt>
                <c:pt idx="18767">
                  <c:v>3.8914419874722602E-13</c:v>
                </c:pt>
                <c:pt idx="18768">
                  <c:v>3.8904492726492002E-13</c:v>
                </c:pt>
                <c:pt idx="18769">
                  <c:v>3.8894568219855301E-13</c:v>
                </c:pt>
                <c:pt idx="18770">
                  <c:v>3.8884646351250899E-13</c:v>
                </c:pt>
                <c:pt idx="18771">
                  <c:v>3.8874727122623102E-13</c:v>
                </c:pt>
                <c:pt idx="18772">
                  <c:v>3.8864810531653701E-13</c:v>
                </c:pt>
                <c:pt idx="18773">
                  <c:v>3.88548965786308E-13</c:v>
                </c:pt>
                <c:pt idx="18774">
                  <c:v>3.8844985260914701E-13</c:v>
                </c:pt>
                <c:pt idx="18775">
                  <c:v>3.8835076579077201E-13</c:v>
                </c:pt>
                <c:pt idx="18776">
                  <c:v>3.8825170532039698E-13</c:v>
                </c:pt>
                <c:pt idx="18777">
                  <c:v>3.88152671197402E-13</c:v>
                </c:pt>
                <c:pt idx="18778">
                  <c:v>3.8805366341851399E-13</c:v>
                </c:pt>
                <c:pt idx="18779">
                  <c:v>3.8795468194821198E-13</c:v>
                </c:pt>
                <c:pt idx="18780">
                  <c:v>3.8785572682310999E-13</c:v>
                </c:pt>
                <c:pt idx="18781">
                  <c:v>3.87756797992549E-13</c:v>
                </c:pt>
                <c:pt idx="18782">
                  <c:v>3.8765789547705298E-13</c:v>
                </c:pt>
                <c:pt idx="18783">
                  <c:v>3.8755901925677702E-13</c:v>
                </c:pt>
                <c:pt idx="18784">
                  <c:v>3.8746016932741598E-13</c:v>
                </c:pt>
                <c:pt idx="18785">
                  <c:v>3.8736134567584499E-13</c:v>
                </c:pt>
                <c:pt idx="18786">
                  <c:v>3.8726254831359902E-13</c:v>
                </c:pt>
                <c:pt idx="18787">
                  <c:v>3.87163777211067E-13</c:v>
                </c:pt>
                <c:pt idx="18788">
                  <c:v>3.8706503237731999E-13</c:v>
                </c:pt>
                <c:pt idx="18789">
                  <c:v>3.8696631380883602E-13</c:v>
                </c:pt>
                <c:pt idx="18790">
                  <c:v>3.8686762147169799E-13</c:v>
                </c:pt>
                <c:pt idx="18791">
                  <c:v>3.8676895538879E-13</c:v>
                </c:pt>
                <c:pt idx="18792">
                  <c:v>3.8667031552436602E-13</c:v>
                </c:pt>
                <c:pt idx="18793">
                  <c:v>3.8657170190234301E-13</c:v>
                </c:pt>
                <c:pt idx="18794">
                  <c:v>3.8647311448641002E-13</c:v>
                </c:pt>
                <c:pt idx="18795">
                  <c:v>3.8637455327669899E-13</c:v>
                </c:pt>
                <c:pt idx="18796">
                  <c:v>3.8627601828394302E-13</c:v>
                </c:pt>
                <c:pt idx="18797">
                  <c:v>3.8617750947463801E-13</c:v>
                </c:pt>
                <c:pt idx="18798">
                  <c:v>3.8607902687597298E-13</c:v>
                </c:pt>
                <c:pt idx="18799">
                  <c:v>3.8598057044122E-13</c:v>
                </c:pt>
                <c:pt idx="18800">
                  <c:v>3.8588214018662102E-13</c:v>
                </c:pt>
                <c:pt idx="18801">
                  <c:v>3.8578373610016598E-13</c:v>
                </c:pt>
                <c:pt idx="18802">
                  <c:v>3.8568535817162199E-13</c:v>
                </c:pt>
                <c:pt idx="18803">
                  <c:v>3.8558700639502001E-13</c:v>
                </c:pt>
                <c:pt idx="18804">
                  <c:v>3.8548868076260402E-13</c:v>
                </c:pt>
                <c:pt idx="18805">
                  <c:v>3.8539038128212202E-13</c:v>
                </c:pt>
                <c:pt idx="18806">
                  <c:v>3.8529210790579801E-13</c:v>
                </c:pt>
                <c:pt idx="18807">
                  <c:v>3.8519386068619002E-13</c:v>
                </c:pt>
                <c:pt idx="18808">
                  <c:v>3.8509563956642601E-13</c:v>
                </c:pt>
                <c:pt idx="18809">
                  <c:v>3.8499744455388699E-13</c:v>
                </c:pt>
                <c:pt idx="18810">
                  <c:v>3.8489927564762698E-13</c:v>
                </c:pt>
                <c:pt idx="18811">
                  <c:v>3.8480113283576101E-13</c:v>
                </c:pt>
                <c:pt idx="18812">
                  <c:v>3.8470301610450302E-13</c:v>
                </c:pt>
                <c:pt idx="18813">
                  <c:v>3.8460492547101E-13</c:v>
                </c:pt>
                <c:pt idx="18814">
                  <c:v>3.8450686088522202E-13</c:v>
                </c:pt>
                <c:pt idx="18815">
                  <c:v>3.8440882238934398E-13</c:v>
                </c:pt>
                <c:pt idx="18816">
                  <c:v>3.84310809934422E-13</c:v>
                </c:pt>
                <c:pt idx="18817">
                  <c:v>3.8421282353606E-13</c:v>
                </c:pt>
                <c:pt idx="18818">
                  <c:v>3.8411486318541001E-13</c:v>
                </c:pt>
                <c:pt idx="18819">
                  <c:v>3.8401692886532898E-13</c:v>
                </c:pt>
                <c:pt idx="18820">
                  <c:v>3.8391902058167402E-13</c:v>
                </c:pt>
                <c:pt idx="18821">
                  <c:v>3.8382113832230202E-13</c:v>
                </c:pt>
                <c:pt idx="18822">
                  <c:v>3.8372328206082701E-13</c:v>
                </c:pt>
                <c:pt idx="18823">
                  <c:v>3.83625451821513E-13</c:v>
                </c:pt>
                <c:pt idx="18824">
                  <c:v>3.8352764758017802E-13</c:v>
                </c:pt>
                <c:pt idx="18825">
                  <c:v>3.8342986932951301E-13</c:v>
                </c:pt>
                <c:pt idx="18826">
                  <c:v>3.83332117070921E-13</c:v>
                </c:pt>
                <c:pt idx="18827">
                  <c:v>3.8323439078652401E-13</c:v>
                </c:pt>
                <c:pt idx="18828">
                  <c:v>3.83136690479992E-13</c:v>
                </c:pt>
                <c:pt idx="18829">
                  <c:v>3.8303901612472199E-13</c:v>
                </c:pt>
                <c:pt idx="18830">
                  <c:v>3.82941367749881E-13</c:v>
                </c:pt>
                <c:pt idx="18831">
                  <c:v>3.8284374529881199E-13</c:v>
                </c:pt>
                <c:pt idx="18832">
                  <c:v>3.8274614879349897E-13</c:v>
                </c:pt>
                <c:pt idx="18833">
                  <c:v>3.8264857823407099E-13</c:v>
                </c:pt>
                <c:pt idx="18834">
                  <c:v>3.8255103359782101E-13</c:v>
                </c:pt>
                <c:pt idx="18835">
                  <c:v>3.8245351489540101E-13</c:v>
                </c:pt>
                <c:pt idx="18836">
                  <c:v>3.8235602208230999E-13</c:v>
                </c:pt>
                <c:pt idx="18837">
                  <c:v>3.8225855519049902E-13</c:v>
                </c:pt>
                <c:pt idx="18838">
                  <c:v>3.8216111419356799E-13</c:v>
                </c:pt>
                <c:pt idx="18839">
                  <c:v>3.8206369910184402E-13</c:v>
                </c:pt>
                <c:pt idx="18840">
                  <c:v>3.81966309878678E-13</c:v>
                </c:pt>
                <c:pt idx="18841">
                  <c:v>3.81868946535694E-13</c:v>
                </c:pt>
                <c:pt idx="18842">
                  <c:v>3.8177160907805399E-13</c:v>
                </c:pt>
                <c:pt idx="18843">
                  <c:v>3.8167429747541098E-13</c:v>
                </c:pt>
                <c:pt idx="18844">
                  <c:v>3.8157701171558299E-13</c:v>
                </c:pt>
                <c:pt idx="18845">
                  <c:v>3.81479751816505E-13</c:v>
                </c:pt>
                <c:pt idx="18846">
                  <c:v>3.8138251775406902E-13</c:v>
                </c:pt>
                <c:pt idx="18847">
                  <c:v>3.8128530952640399E-13</c:v>
                </c:pt>
                <c:pt idx="18848">
                  <c:v>3.8118812713579402E-13</c:v>
                </c:pt>
                <c:pt idx="18849">
                  <c:v>3.8109097055856099E-13</c:v>
                </c:pt>
                <c:pt idx="18850">
                  <c:v>3.8099383980524E-13</c:v>
                </c:pt>
                <c:pt idx="18851">
                  <c:v>3.8089673484722199E-13</c:v>
                </c:pt>
                <c:pt idx="18852">
                  <c:v>3.8079965568785202E-13</c:v>
                </c:pt>
                <c:pt idx="18853">
                  <c:v>3.8070260232020302E-13</c:v>
                </c:pt>
                <c:pt idx="18854">
                  <c:v>3.8060557474308898E-13</c:v>
                </c:pt>
                <c:pt idx="18855">
                  <c:v>3.8050857293107901E-13</c:v>
                </c:pt>
                <c:pt idx="18856">
                  <c:v>3.8041159689625199E-13</c:v>
                </c:pt>
                <c:pt idx="18857">
                  <c:v>3.8031464663021702E-13</c:v>
                </c:pt>
                <c:pt idx="18858">
                  <c:v>3.8021772210206998E-13</c:v>
                </c:pt>
                <c:pt idx="18859">
                  <c:v>3.8012082333996501E-13</c:v>
                </c:pt>
                <c:pt idx="18860">
                  <c:v>3.80023950312124E-13</c:v>
                </c:pt>
                <c:pt idx="18861">
                  <c:v>3.7992710301773402E-13</c:v>
                </c:pt>
                <c:pt idx="18862">
                  <c:v>3.7983028144533798E-13</c:v>
                </c:pt>
                <c:pt idx="18863">
                  <c:v>3.79733485606137E-13</c:v>
                </c:pt>
                <c:pt idx="18864">
                  <c:v>3.7963671546385201E-13</c:v>
                </c:pt>
                <c:pt idx="18865">
                  <c:v>3.7953997103607998E-13</c:v>
                </c:pt>
                <c:pt idx="18866">
                  <c:v>3.7944325231052998E-13</c:v>
                </c:pt>
                <c:pt idx="18867">
                  <c:v>3.7934655926725198E-13</c:v>
                </c:pt>
                <c:pt idx="18868">
                  <c:v>3.79249891918162E-13</c:v>
                </c:pt>
                <c:pt idx="18869">
                  <c:v>3.7915325024386002E-13</c:v>
                </c:pt>
                <c:pt idx="18870">
                  <c:v>3.7905663422498302E-13</c:v>
                </c:pt>
                <c:pt idx="18871">
                  <c:v>3.7896004389377701E-13</c:v>
                </c:pt>
                <c:pt idx="18872">
                  <c:v>3.7886347920090702E-13</c:v>
                </c:pt>
                <c:pt idx="18873">
                  <c:v>3.78766940161264E-13</c:v>
                </c:pt>
                <c:pt idx="18874">
                  <c:v>3.7867042675764999E-13</c:v>
                </c:pt>
                <c:pt idx="18875">
                  <c:v>3.7857393899040899E-13</c:v>
                </c:pt>
                <c:pt idx="18876">
                  <c:v>3.78477476859762E-13</c:v>
                </c:pt>
                <c:pt idx="18877">
                  <c:v>3.7838104033078699E-13</c:v>
                </c:pt>
                <c:pt idx="18878">
                  <c:v>3.78284629425732E-13</c:v>
                </c:pt>
                <c:pt idx="18879">
                  <c:v>3.7818824413261402E-13</c:v>
                </c:pt>
                <c:pt idx="18880">
                  <c:v>3.7809188442397202E-13</c:v>
                </c:pt>
                <c:pt idx="18881">
                  <c:v>3.7799555032172601E-13</c:v>
                </c:pt>
                <c:pt idx="18882">
                  <c:v>3.7789924178474302E-13</c:v>
                </c:pt>
                <c:pt idx="18883">
                  <c:v>3.7780295884333502E-13</c:v>
                </c:pt>
                <c:pt idx="18884">
                  <c:v>3.7770670145519E-13</c:v>
                </c:pt>
                <c:pt idx="18885">
                  <c:v>3.7761046965372901E-13</c:v>
                </c:pt>
                <c:pt idx="18886">
                  <c:v>3.7751426338835902E-13</c:v>
                </c:pt>
                <c:pt idx="18887">
                  <c:v>3.77418082669545E-13</c:v>
                </c:pt>
                <c:pt idx="18888">
                  <c:v>3.7732192750438402E-13</c:v>
                </c:pt>
                <c:pt idx="18889">
                  <c:v>3.7722579787131602E-13</c:v>
                </c:pt>
                <c:pt idx="18890">
                  <c:v>3.77129693759338E-13</c:v>
                </c:pt>
                <c:pt idx="18891">
                  <c:v>3.7703361518097898E-13</c:v>
                </c:pt>
                <c:pt idx="18892">
                  <c:v>3.7693756208994598E-13</c:v>
                </c:pt>
                <c:pt idx="18893">
                  <c:v>3.7684153453892698E-13</c:v>
                </c:pt>
                <c:pt idx="18894">
                  <c:v>3.7674553245332901E-13</c:v>
                </c:pt>
                <c:pt idx="18895">
                  <c:v>3.7664955587533899E-13</c:v>
                </c:pt>
                <c:pt idx="18896">
                  <c:v>3.7655360479158698E-13</c:v>
                </c:pt>
                <c:pt idx="18897">
                  <c:v>3.7645767916892502E-13</c:v>
                </c:pt>
                <c:pt idx="18898">
                  <c:v>3.7636177903013001E-13</c:v>
                </c:pt>
                <c:pt idx="18899">
                  <c:v>3.7626590435111298E-13</c:v>
                </c:pt>
                <c:pt idx="18900">
                  <c:v>3.7617005512559198E-13</c:v>
                </c:pt>
                <c:pt idx="18901">
                  <c:v>3.7607423135412999E-13</c:v>
                </c:pt>
                <c:pt idx="18902">
                  <c:v>3.7597843302325999E-13</c:v>
                </c:pt>
                <c:pt idx="18903">
                  <c:v>3.75882660123201E-13</c:v>
                </c:pt>
                <c:pt idx="18904">
                  <c:v>3.75786912653349E-13</c:v>
                </c:pt>
                <c:pt idx="18905">
                  <c:v>3.7569119060800298E-13</c:v>
                </c:pt>
                <c:pt idx="18906">
                  <c:v>3.7559549397648998E-13</c:v>
                </c:pt>
                <c:pt idx="18907">
                  <c:v>3.75499822751276E-13</c:v>
                </c:pt>
                <c:pt idx="18908">
                  <c:v>3.75404176937275E-13</c:v>
                </c:pt>
                <c:pt idx="18909">
                  <c:v>3.7530855648897999E-13</c:v>
                </c:pt>
                <c:pt idx="18910">
                  <c:v>3.7521296143770599E-13</c:v>
                </c:pt>
                <c:pt idx="18911">
                  <c:v>3.7511739177673301E-13</c:v>
                </c:pt>
                <c:pt idx="18912">
                  <c:v>3.7502184747960502E-13</c:v>
                </c:pt>
                <c:pt idx="18913">
                  <c:v>3.7492632854959498E-13</c:v>
                </c:pt>
                <c:pt idx="18914">
                  <c:v>3.74830834968259E-13</c:v>
                </c:pt>
                <c:pt idx="18915">
                  <c:v>3.7473536674182699E-13</c:v>
                </c:pt>
                <c:pt idx="18916">
                  <c:v>3.7463992386860202E-13</c:v>
                </c:pt>
                <c:pt idx="18917">
                  <c:v>3.7454450631848102E-13</c:v>
                </c:pt>
                <c:pt idx="18918">
                  <c:v>3.7444911411146201E-13</c:v>
                </c:pt>
                <c:pt idx="18919">
                  <c:v>3.7435374721755199E-13</c:v>
                </c:pt>
                <c:pt idx="18920">
                  <c:v>3.7425840564121602E-13</c:v>
                </c:pt>
                <c:pt idx="18921">
                  <c:v>3.7416308936749999E-13</c:v>
                </c:pt>
                <c:pt idx="18922">
                  <c:v>3.7406779840254701E-13</c:v>
                </c:pt>
                <c:pt idx="18923">
                  <c:v>3.7397253273714702E-13</c:v>
                </c:pt>
                <c:pt idx="18924">
                  <c:v>3.7387729235223402E-13</c:v>
                </c:pt>
                <c:pt idx="18925">
                  <c:v>3.7378207724485901E-13</c:v>
                </c:pt>
                <c:pt idx="18926">
                  <c:v>3.7368688741908202E-13</c:v>
                </c:pt>
                <c:pt idx="18927">
                  <c:v>3.7359172285057402E-13</c:v>
                </c:pt>
                <c:pt idx="18928">
                  <c:v>3.7349658354134398E-13</c:v>
                </c:pt>
                <c:pt idx="18929">
                  <c:v>3.73401469489099E-13</c:v>
                </c:pt>
                <c:pt idx="18930">
                  <c:v>3.7330638067830802E-13</c:v>
                </c:pt>
                <c:pt idx="18931">
                  <c:v>3.73211317103308E-13</c:v>
                </c:pt>
                <c:pt idx="18932">
                  <c:v>3.7311627876929701E-13</c:v>
                </c:pt>
                <c:pt idx="18933">
                  <c:v>3.7302126566531999E-13</c:v>
                </c:pt>
                <c:pt idx="18934">
                  <c:v>3.72926277755935E-13</c:v>
                </c:pt>
                <c:pt idx="18935">
                  <c:v>3.7283131507110301E-13</c:v>
                </c:pt>
                <c:pt idx="18936">
                  <c:v>3.7273637758038998E-13</c:v>
                </c:pt>
                <c:pt idx="18937">
                  <c:v>3.7264146529766201E-13</c:v>
                </c:pt>
                <c:pt idx="18938">
                  <c:v>3.7254657819788202E-13</c:v>
                </c:pt>
                <c:pt idx="18939">
                  <c:v>3.7245171627311199E-13</c:v>
                </c:pt>
                <c:pt idx="18940">
                  <c:v>3.7235687953883701E-13</c:v>
                </c:pt>
                <c:pt idx="18941">
                  <c:v>3.72262067971561E-13</c:v>
                </c:pt>
                <c:pt idx="18942">
                  <c:v>3.7216728155052502E-13</c:v>
                </c:pt>
                <c:pt idx="18943">
                  <c:v>3.7207252029182002E-13</c:v>
                </c:pt>
                <c:pt idx="18944">
                  <c:v>3.7197778417962299E-13</c:v>
                </c:pt>
                <c:pt idx="18945">
                  <c:v>3.7188307320451101E-13</c:v>
                </c:pt>
                <c:pt idx="18946">
                  <c:v>3.7178838737655001E-13</c:v>
                </c:pt>
                <c:pt idx="18947">
                  <c:v>3.71693726660294E-13</c:v>
                </c:pt>
                <c:pt idx="18948">
                  <c:v>3.7159909106320098E-13</c:v>
                </c:pt>
                <c:pt idx="18949">
                  <c:v>3.7150448058504099E-13</c:v>
                </c:pt>
                <c:pt idx="18950">
                  <c:v>3.7140989520782598E-13</c:v>
                </c:pt>
                <c:pt idx="18951">
                  <c:v>3.7131533493603799E-13</c:v>
                </c:pt>
                <c:pt idx="18952">
                  <c:v>3.71220799739778E-13</c:v>
                </c:pt>
                <c:pt idx="18953">
                  <c:v>3.71126289644251E-13</c:v>
                </c:pt>
                <c:pt idx="18954">
                  <c:v>3.7103180461080199E-13</c:v>
                </c:pt>
                <c:pt idx="18955">
                  <c:v>3.7093734466845302E-13</c:v>
                </c:pt>
                <c:pt idx="18956">
                  <c:v>3.7084290976839398E-13</c:v>
                </c:pt>
                <c:pt idx="18957">
                  <c:v>3.70748499939246E-13</c:v>
                </c:pt>
                <c:pt idx="18958">
                  <c:v>3.7065411514722499E-13</c:v>
                </c:pt>
                <c:pt idx="18959">
                  <c:v>3.7055975540138701E-13</c:v>
                </c:pt>
                <c:pt idx="18960">
                  <c:v>3.70465420705918E-13</c:v>
                </c:pt>
                <c:pt idx="18961">
                  <c:v>3.7037111102370102E-13</c:v>
                </c:pt>
                <c:pt idx="18962">
                  <c:v>3.7027682637417999E-13</c:v>
                </c:pt>
                <c:pt idx="18963">
                  <c:v>3.7018256672477798E-13</c:v>
                </c:pt>
                <c:pt idx="18964">
                  <c:v>3.7008833209532102E-13</c:v>
                </c:pt>
                <c:pt idx="18965">
                  <c:v>3.69994122467946E-13</c:v>
                </c:pt>
                <c:pt idx="18966">
                  <c:v>3.6989993782273199E-13</c:v>
                </c:pt>
                <c:pt idx="18967">
                  <c:v>3.69805778176368E-13</c:v>
                </c:pt>
                <c:pt idx="18968">
                  <c:v>3.6971164350563299E-13</c:v>
                </c:pt>
                <c:pt idx="18969">
                  <c:v>3.6961753380426702E-13</c:v>
                </c:pt>
                <c:pt idx="18970">
                  <c:v>3.6952344907999002E-13</c:v>
                </c:pt>
                <c:pt idx="18971">
                  <c:v>3.6942938929977101E-13</c:v>
                </c:pt>
                <c:pt idx="18972">
                  <c:v>3.6933535448078402E-13</c:v>
                </c:pt>
                <c:pt idx="18973">
                  <c:v>3.6924134460331699E-13</c:v>
                </c:pt>
                <c:pt idx="18974">
                  <c:v>3.6914735966911399E-13</c:v>
                </c:pt>
                <c:pt idx="18975">
                  <c:v>3.69053399655967E-13</c:v>
                </c:pt>
                <c:pt idx="18976">
                  <c:v>3.6895946458419002E-13</c:v>
                </c:pt>
                <c:pt idx="18977">
                  <c:v>3.68865554416808E-13</c:v>
                </c:pt>
                <c:pt idx="18978">
                  <c:v>3.6877166917103898E-13</c:v>
                </c:pt>
                <c:pt idx="18979">
                  <c:v>3.6867780883216499E-13</c:v>
                </c:pt>
                <c:pt idx="18980">
                  <c:v>3.6858397336812502E-13</c:v>
                </c:pt>
                <c:pt idx="18981">
                  <c:v>3.6849016280978098E-13</c:v>
                </c:pt>
                <c:pt idx="18982">
                  <c:v>3.6839637712515998E-13</c:v>
                </c:pt>
                <c:pt idx="18983">
                  <c:v>3.6830261632565298E-13</c:v>
                </c:pt>
                <c:pt idx="18984">
                  <c:v>3.6820888038823599E-13</c:v>
                </c:pt>
                <c:pt idx="18985">
                  <c:v>3.6811516932099998E-13</c:v>
                </c:pt>
                <c:pt idx="18986">
                  <c:v>3.6802148310601298E-13</c:v>
                </c:pt>
                <c:pt idx="18987">
                  <c:v>3.67927821744948E-13</c:v>
                </c:pt>
                <c:pt idx="18988">
                  <c:v>3.6783418521992198E-13</c:v>
                </c:pt>
                <c:pt idx="18989">
                  <c:v>3.6774057352707E-13</c:v>
                </c:pt>
                <c:pt idx="18990">
                  <c:v>3.6764698667096402E-13</c:v>
                </c:pt>
                <c:pt idx="18991">
                  <c:v>3.6755342462601999E-13</c:v>
                </c:pt>
                <c:pt idx="18992">
                  <c:v>3.6745988740560298E-13</c:v>
                </c:pt>
                <c:pt idx="18993">
                  <c:v>3.6736637498168899E-13</c:v>
                </c:pt>
                <c:pt idx="18994">
                  <c:v>3.6727288735900499E-13</c:v>
                </c:pt>
                <c:pt idx="18995">
                  <c:v>3.6717942453548601E-13</c:v>
                </c:pt>
                <c:pt idx="18996">
                  <c:v>3.6708598650084999E-13</c:v>
                </c:pt>
                <c:pt idx="18997">
                  <c:v>3.6699257324464601E-13</c:v>
                </c:pt>
                <c:pt idx="18998">
                  <c:v>3.6689918475484101E-13</c:v>
                </c:pt>
                <c:pt idx="18999">
                  <c:v>3.6680582103051099E-13</c:v>
                </c:pt>
                <c:pt idx="19000">
                  <c:v>3.66712482068092E-13</c:v>
                </c:pt>
                <c:pt idx="19001">
                  <c:v>3.6661916785654501E-13</c:v>
                </c:pt>
                <c:pt idx="19002">
                  <c:v>3.6652587839757802E-13</c:v>
                </c:pt>
                <c:pt idx="19003">
                  <c:v>3.6643261368538201E-13</c:v>
                </c:pt>
                <c:pt idx="19004">
                  <c:v>3.66339373683301E-13</c:v>
                </c:pt>
                <c:pt idx="19005">
                  <c:v>3.6624615840907502E-13</c:v>
                </c:pt>
                <c:pt idx="19006">
                  <c:v>3.66152967859019E-13</c:v>
                </c:pt>
                <c:pt idx="19007">
                  <c:v>3.6605980202413902E-13</c:v>
                </c:pt>
                <c:pt idx="19008">
                  <c:v>3.6596666088470599E-13</c:v>
                </c:pt>
                <c:pt idx="19009">
                  <c:v>3.6587354445018401E-13</c:v>
                </c:pt>
                <c:pt idx="19010">
                  <c:v>3.6578045270647402E-13</c:v>
                </c:pt>
                <c:pt idx="19011">
                  <c:v>3.6568738564381002E-13</c:v>
                </c:pt>
                <c:pt idx="19012">
                  <c:v>3.6559434324453902E-13</c:v>
                </c:pt>
                <c:pt idx="19013">
                  <c:v>3.65501325537112E-13</c:v>
                </c:pt>
                <c:pt idx="19014">
                  <c:v>3.6540833247507499E-13</c:v>
                </c:pt>
                <c:pt idx="19015">
                  <c:v>3.6531536408605501E-13</c:v>
                </c:pt>
                <c:pt idx="19016">
                  <c:v>3.6522242032406999E-13</c:v>
                </c:pt>
                <c:pt idx="19017">
                  <c:v>3.65129501222517E-13</c:v>
                </c:pt>
                <c:pt idx="19018">
                  <c:v>3.6503660675381801E-13</c:v>
                </c:pt>
                <c:pt idx="19019">
                  <c:v>3.6494373690772E-13</c:v>
                </c:pt>
                <c:pt idx="19020">
                  <c:v>3.6485089169333099E-13</c:v>
                </c:pt>
                <c:pt idx="19021">
                  <c:v>3.64758071080201E-13</c:v>
                </c:pt>
                <c:pt idx="19022">
                  <c:v>3.6466527508917198E-13</c:v>
                </c:pt>
                <c:pt idx="19023">
                  <c:v>3.6457250369307402E-13</c:v>
                </c:pt>
                <c:pt idx="19024">
                  <c:v>3.6447975688791199E-13</c:v>
                </c:pt>
                <c:pt idx="19025">
                  <c:v>3.6438703467618101E-13</c:v>
                </c:pt>
                <c:pt idx="19026">
                  <c:v>3.6429433705773902E-13</c:v>
                </c:pt>
                <c:pt idx="19027">
                  <c:v>3.64201664002549E-13</c:v>
                </c:pt>
                <c:pt idx="19028">
                  <c:v>3.6410901550865101E-13</c:v>
                </c:pt>
                <c:pt idx="19029">
                  <c:v>3.6401639157206802E-13</c:v>
                </c:pt>
                <c:pt idx="19030">
                  <c:v>3.63923792197062E-13</c:v>
                </c:pt>
                <c:pt idx="19031">
                  <c:v>3.63831217377004E-13</c:v>
                </c:pt>
                <c:pt idx="19032">
                  <c:v>3.63738667092106E-13</c:v>
                </c:pt>
                <c:pt idx="19033">
                  <c:v>3.6364614133051298E-13</c:v>
                </c:pt>
                <c:pt idx="19034">
                  <c:v>3.6355364009389E-13</c:v>
                </c:pt>
                <c:pt idx="19035">
                  <c:v>3.63461163402049E-13</c:v>
                </c:pt>
                <c:pt idx="19036">
                  <c:v>3.6336871120147402E-13</c:v>
                </c:pt>
                <c:pt idx="19037">
                  <c:v>3.6327628350955599E-13</c:v>
                </c:pt>
                <c:pt idx="19038">
                  <c:v>3.63183880321137E-13</c:v>
                </c:pt>
                <c:pt idx="19039">
                  <c:v>3.6309150163013002E-13</c:v>
                </c:pt>
                <c:pt idx="19040">
                  <c:v>3.62999147415836E-13</c:v>
                </c:pt>
                <c:pt idx="19041">
                  <c:v>3.62906817687165E-13</c:v>
                </c:pt>
                <c:pt idx="19042">
                  <c:v>3.62814512418923E-13</c:v>
                </c:pt>
                <c:pt idx="19043">
                  <c:v>3.6272223162793199E-13</c:v>
                </c:pt>
                <c:pt idx="19044">
                  <c:v>3.6262997530002799E-13</c:v>
                </c:pt>
                <c:pt idx="19045">
                  <c:v>3.6253774341819601E-13</c:v>
                </c:pt>
                <c:pt idx="19046">
                  <c:v>3.6244553596589302E-13</c:v>
                </c:pt>
                <c:pt idx="19047">
                  <c:v>3.62353352970607E-13</c:v>
                </c:pt>
                <c:pt idx="19048">
                  <c:v>3.6226119439820501E-13</c:v>
                </c:pt>
                <c:pt idx="19049">
                  <c:v>3.6216906025743402E-13</c:v>
                </c:pt>
                <c:pt idx="19050">
                  <c:v>3.6207695052996E-13</c:v>
                </c:pt>
                <c:pt idx="19051">
                  <c:v>3.6198486521172697E-13</c:v>
                </c:pt>
                <c:pt idx="19052">
                  <c:v>3.61892804298818E-13</c:v>
                </c:pt>
                <c:pt idx="19053">
                  <c:v>3.6180076778980802E-13</c:v>
                </c:pt>
                <c:pt idx="19054">
                  <c:v>3.6170875566873701E-13</c:v>
                </c:pt>
                <c:pt idx="19055">
                  <c:v>3.61616767915676E-13</c:v>
                </c:pt>
                <c:pt idx="19056">
                  <c:v>3.6152480456349198E-13</c:v>
                </c:pt>
                <c:pt idx="19057">
                  <c:v>3.6143286557764698E-13</c:v>
                </c:pt>
                <c:pt idx="19058">
                  <c:v>3.6134095095191302E-13</c:v>
                </c:pt>
                <c:pt idx="19059">
                  <c:v>3.6124906068026901E-13</c:v>
                </c:pt>
                <c:pt idx="19060">
                  <c:v>3.6115719476044599E-13</c:v>
                </c:pt>
                <c:pt idx="19061">
                  <c:v>3.6106535318573602E-13</c:v>
                </c:pt>
                <c:pt idx="19062">
                  <c:v>3.6097353594511901E-13</c:v>
                </c:pt>
                <c:pt idx="19063">
                  <c:v>3.6088174303157599E-13</c:v>
                </c:pt>
                <c:pt idx="19064">
                  <c:v>3.6078997445546702E-13</c:v>
                </c:pt>
                <c:pt idx="19065">
                  <c:v>3.6069823017776699E-13</c:v>
                </c:pt>
                <c:pt idx="19066">
                  <c:v>3.6060651023047401E-13</c:v>
                </c:pt>
                <c:pt idx="19067">
                  <c:v>3.6051481456523502E-13</c:v>
                </c:pt>
                <c:pt idx="19068">
                  <c:v>3.60423143209504E-13</c:v>
                </c:pt>
                <c:pt idx="19069">
                  <c:v>3.6033149614288598E-13</c:v>
                </c:pt>
                <c:pt idx="19070">
                  <c:v>3.6023987335423599E-13</c:v>
                </c:pt>
                <c:pt idx="19071">
                  <c:v>3.60148274843273E-13</c:v>
                </c:pt>
                <c:pt idx="19072">
                  <c:v>3.6005670059523299E-13</c:v>
                </c:pt>
                <c:pt idx="19073">
                  <c:v>3.5996515062332801E-13</c:v>
                </c:pt>
                <c:pt idx="19074">
                  <c:v>3.5987362489394699E-13</c:v>
                </c:pt>
                <c:pt idx="19075">
                  <c:v>3.59782123422717E-13</c:v>
                </c:pt>
                <c:pt idx="19076">
                  <c:v>3.59690646187744E-13</c:v>
                </c:pt>
                <c:pt idx="19077">
                  <c:v>3.5959919319403799E-13</c:v>
                </c:pt>
                <c:pt idx="19078">
                  <c:v>3.5950776443453601E-13</c:v>
                </c:pt>
                <c:pt idx="19079">
                  <c:v>3.5941635988932698E-13</c:v>
                </c:pt>
                <c:pt idx="19080">
                  <c:v>3.5932497956448099E-13</c:v>
                </c:pt>
                <c:pt idx="19081">
                  <c:v>3.59233623442517E-13</c:v>
                </c:pt>
                <c:pt idx="19082">
                  <c:v>3.5914229152481502E-13</c:v>
                </c:pt>
                <c:pt idx="19083">
                  <c:v>3.5905098380465799E-13</c:v>
                </c:pt>
                <c:pt idx="19084">
                  <c:v>3.5895970027095102E-13</c:v>
                </c:pt>
                <c:pt idx="19085">
                  <c:v>3.5886844092102102E-13</c:v>
                </c:pt>
                <c:pt idx="19086">
                  <c:v>3.5877720574683101E-13</c:v>
                </c:pt>
                <c:pt idx="19087">
                  <c:v>3.58685994732951E-13</c:v>
                </c:pt>
                <c:pt idx="19088">
                  <c:v>3.5859480789643898E-13</c:v>
                </c:pt>
                <c:pt idx="19089">
                  <c:v>3.58503645209119E-13</c:v>
                </c:pt>
                <c:pt idx="19090">
                  <c:v>3.5841250666686901E-13</c:v>
                </c:pt>
                <c:pt idx="19091">
                  <c:v>3.5832139226834502E-13</c:v>
                </c:pt>
                <c:pt idx="19092">
                  <c:v>3.5823030200331699E-13</c:v>
                </c:pt>
                <c:pt idx="19093">
                  <c:v>3.5813923586564302E-13</c:v>
                </c:pt>
                <c:pt idx="19094">
                  <c:v>3.5804819385419602E-13</c:v>
                </c:pt>
                <c:pt idx="19095">
                  <c:v>3.5795717596273701E-13</c:v>
                </c:pt>
                <c:pt idx="19096">
                  <c:v>3.5786618216268499E-13</c:v>
                </c:pt>
                <c:pt idx="19097">
                  <c:v>3.57775212474836E-13</c:v>
                </c:pt>
                <c:pt idx="19098">
                  <c:v>3.5768426688866201E-13</c:v>
                </c:pt>
                <c:pt idx="19099">
                  <c:v>3.5759334538067799E-13</c:v>
                </c:pt>
                <c:pt idx="19100">
                  <c:v>3.5750244795776098E-13</c:v>
                </c:pt>
                <c:pt idx="19101">
                  <c:v>3.5741157461303602E-13</c:v>
                </c:pt>
                <c:pt idx="19102">
                  <c:v>3.5732072533175102E-13</c:v>
                </c:pt>
                <c:pt idx="19103">
                  <c:v>3.5722990011127197E-13</c:v>
                </c:pt>
                <c:pt idx="19104">
                  <c:v>3.5713909894616202E-13</c:v>
                </c:pt>
                <c:pt idx="19105">
                  <c:v>3.5704832184419198E-13</c:v>
                </c:pt>
                <c:pt idx="19106">
                  <c:v>3.5695756876900802E-13</c:v>
                </c:pt>
                <c:pt idx="19107">
                  <c:v>3.5686683971810401E-13</c:v>
                </c:pt>
                <c:pt idx="19108">
                  <c:v>3.5677613473775299E-13</c:v>
                </c:pt>
                <c:pt idx="19109">
                  <c:v>3.5668545373916102E-13</c:v>
                </c:pt>
                <c:pt idx="19110">
                  <c:v>3.5659479677416802E-13</c:v>
                </c:pt>
                <c:pt idx="19111">
                  <c:v>3.56504163801411E-13</c:v>
                </c:pt>
                <c:pt idx="19112">
                  <c:v>3.5641355484563299E-13</c:v>
                </c:pt>
                <c:pt idx="19113">
                  <c:v>3.56322969876886E-13</c:v>
                </c:pt>
                <c:pt idx="19114">
                  <c:v>3.56232408908107E-13</c:v>
                </c:pt>
                <c:pt idx="19115">
                  <c:v>3.5614187189449201E-13</c:v>
                </c:pt>
                <c:pt idx="19116">
                  <c:v>3.5605135888573101E-13</c:v>
                </c:pt>
                <c:pt idx="19117">
                  <c:v>3.5596086983153802E-13</c:v>
                </c:pt>
                <c:pt idx="19118">
                  <c:v>3.5587040474725901E-13</c:v>
                </c:pt>
                <c:pt idx="19119">
                  <c:v>3.5577996360906998E-13</c:v>
                </c:pt>
                <c:pt idx="19120">
                  <c:v>3.55689546429055E-13</c:v>
                </c:pt>
                <c:pt idx="19121">
                  <c:v>3.5559915317932001E-13</c:v>
                </c:pt>
                <c:pt idx="19122">
                  <c:v>3.5550878386005101E-13</c:v>
                </c:pt>
                <c:pt idx="19123">
                  <c:v>3.5541843849492801E-13</c:v>
                </c:pt>
                <c:pt idx="19124">
                  <c:v>3.5532811703226998E-13</c:v>
                </c:pt>
                <c:pt idx="19125">
                  <c:v>3.5523781948676702E-13</c:v>
                </c:pt>
                <c:pt idx="19126">
                  <c:v>3.5514754585344401E-13</c:v>
                </c:pt>
                <c:pt idx="19127">
                  <c:v>3.550572961356E-13</c:v>
                </c:pt>
                <c:pt idx="19128">
                  <c:v>3.5496707028649402E-13</c:v>
                </c:pt>
                <c:pt idx="19129">
                  <c:v>3.5487686833953798E-13</c:v>
                </c:pt>
                <c:pt idx="19130">
                  <c:v>3.5478669028577199E-13</c:v>
                </c:pt>
                <c:pt idx="19131">
                  <c:v>3.5469653609610498E-13</c:v>
                </c:pt>
                <c:pt idx="19132">
                  <c:v>3.5460640577518302E-13</c:v>
                </c:pt>
                <c:pt idx="19133">
                  <c:v>3.5451629932155102E-13</c:v>
                </c:pt>
                <c:pt idx="19134">
                  <c:v>3.54426216724633E-13</c:v>
                </c:pt>
                <c:pt idx="19135">
                  <c:v>3.5433615796163701E-13</c:v>
                </c:pt>
                <c:pt idx="19136">
                  <c:v>3.5424612305749701E-13</c:v>
                </c:pt>
                <c:pt idx="19137">
                  <c:v>3.54156111985259E-13</c:v>
                </c:pt>
                <c:pt idx="19138">
                  <c:v>3.5406612473846402E-13</c:v>
                </c:pt>
                <c:pt idx="19139">
                  <c:v>3.5397616132526598E-13</c:v>
                </c:pt>
                <c:pt idx="19140">
                  <c:v>3.5388622172499401E-13</c:v>
                </c:pt>
                <c:pt idx="19141">
                  <c:v>3.5379630592707801E-13</c:v>
                </c:pt>
                <c:pt idx="19142">
                  <c:v>3.5370641393349599E-13</c:v>
                </c:pt>
                <c:pt idx="19143">
                  <c:v>3.53616545740804E-13</c:v>
                </c:pt>
                <c:pt idx="19144">
                  <c:v>3.5352670133745798E-13</c:v>
                </c:pt>
                <c:pt idx="19145">
                  <c:v>3.53436880715035E-13</c:v>
                </c:pt>
                <c:pt idx="19146">
                  <c:v>3.5334708387467502E-13</c:v>
                </c:pt>
                <c:pt idx="19147">
                  <c:v>3.53257310803289E-13</c:v>
                </c:pt>
                <c:pt idx="19148">
                  <c:v>3.5316756148814102E-13</c:v>
                </c:pt>
                <c:pt idx="19149">
                  <c:v>3.5307783594154902E-13</c:v>
                </c:pt>
                <c:pt idx="19150">
                  <c:v>3.5298813412465698E-13</c:v>
                </c:pt>
                <c:pt idx="19151">
                  <c:v>3.5289845608124002E-13</c:v>
                </c:pt>
                <c:pt idx="19152">
                  <c:v>3.5280880174679598E-13</c:v>
                </c:pt>
                <c:pt idx="19153">
                  <c:v>3.5271917117270398E-13</c:v>
                </c:pt>
                <c:pt idx="19154">
                  <c:v>3.52629564300262E-13</c:v>
                </c:pt>
                <c:pt idx="19155">
                  <c:v>3.5253998115036303E-13</c:v>
                </c:pt>
                <c:pt idx="19156">
                  <c:v>3.52450421712207E-13</c:v>
                </c:pt>
                <c:pt idx="19157">
                  <c:v>3.5236088597608702E-13</c:v>
                </c:pt>
                <c:pt idx="19158">
                  <c:v>3.5227137394423199E-13</c:v>
                </c:pt>
                <c:pt idx="19159">
                  <c:v>3.5218188559859798E-13</c:v>
                </c:pt>
                <c:pt idx="19160">
                  <c:v>3.5209242092839897E-13</c:v>
                </c:pt>
                <c:pt idx="19161">
                  <c:v>3.5200297995178099E-13</c:v>
                </c:pt>
                <c:pt idx="19162">
                  <c:v>3.51913562647399E-13</c:v>
                </c:pt>
                <c:pt idx="19163">
                  <c:v>3.5182416901344298E-13</c:v>
                </c:pt>
                <c:pt idx="19164">
                  <c:v>3.51734799022338E-13</c:v>
                </c:pt>
                <c:pt idx="19165">
                  <c:v>3.5164545268237201E-13</c:v>
                </c:pt>
                <c:pt idx="19166">
                  <c:v>3.5155612999828899E-13</c:v>
                </c:pt>
                <c:pt idx="19167">
                  <c:v>3.5146683094721802E-13</c:v>
                </c:pt>
                <c:pt idx="19168">
                  <c:v>3.5137755551701899E-13</c:v>
                </c:pt>
                <c:pt idx="19169">
                  <c:v>3.5128830372224802E-13</c:v>
                </c:pt>
                <c:pt idx="19170">
                  <c:v>3.5119907556740599E-13</c:v>
                </c:pt>
                <c:pt idx="19171">
                  <c:v>3.5110987100127501E-13</c:v>
                </c:pt>
                <c:pt idx="19172">
                  <c:v>3.5102069005256698E-13</c:v>
                </c:pt>
                <c:pt idx="19173">
                  <c:v>3.5093153269373998E-13</c:v>
                </c:pt>
                <c:pt idx="19174">
                  <c:v>3.5084239893501402E-13</c:v>
                </c:pt>
                <c:pt idx="19175">
                  <c:v>3.5075328877241499E-13</c:v>
                </c:pt>
                <c:pt idx="19176">
                  <c:v>3.5066420216418998E-13</c:v>
                </c:pt>
                <c:pt idx="19177">
                  <c:v>3.5057513914701599E-13</c:v>
                </c:pt>
                <c:pt idx="19178">
                  <c:v>3.5048609969597702E-13</c:v>
                </c:pt>
                <c:pt idx="19179">
                  <c:v>3.5039708380384702E-13</c:v>
                </c:pt>
                <c:pt idx="19180">
                  <c:v>3.50308091470742E-13</c:v>
                </c:pt>
                <c:pt idx="19181">
                  <c:v>3.50219122681383E-13</c:v>
                </c:pt>
                <c:pt idx="19182">
                  <c:v>3.5013017742769598E-13</c:v>
                </c:pt>
                <c:pt idx="19183">
                  <c:v>3.5004125572019002E-13</c:v>
                </c:pt>
                <c:pt idx="19184">
                  <c:v>3.4995235751754699E-13</c:v>
                </c:pt>
                <c:pt idx="19185">
                  <c:v>3.4986348286839202E-13</c:v>
                </c:pt>
                <c:pt idx="19186">
                  <c:v>3.4977463170235701E-13</c:v>
                </c:pt>
                <c:pt idx="19187">
                  <c:v>3.4968580406245998E-13</c:v>
                </c:pt>
                <c:pt idx="19188">
                  <c:v>3.4959699991699298E-13</c:v>
                </c:pt>
                <c:pt idx="19189">
                  <c:v>3.4950821927596098E-13</c:v>
                </c:pt>
                <c:pt idx="19190">
                  <c:v>3.4941946211400199E-13</c:v>
                </c:pt>
                <c:pt idx="19191">
                  <c:v>3.4933072845524298E-13</c:v>
                </c:pt>
                <c:pt idx="19192">
                  <c:v>3.4924201824078202E-13</c:v>
                </c:pt>
                <c:pt idx="19193">
                  <c:v>3.4915333151719099E-13</c:v>
                </c:pt>
                <c:pt idx="19194">
                  <c:v>3.4906466825224502E-13</c:v>
                </c:pt>
                <c:pt idx="19195">
                  <c:v>3.4897602843552102E-13</c:v>
                </c:pt>
                <c:pt idx="19196">
                  <c:v>3.4888741208472899E-13</c:v>
                </c:pt>
                <c:pt idx="19197">
                  <c:v>3.4879881916867402E-13</c:v>
                </c:pt>
                <c:pt idx="19198">
                  <c:v>3.4871024968246299E-13</c:v>
                </c:pt>
                <c:pt idx="19199">
                  <c:v>3.4862170363558799E-13</c:v>
                </c:pt>
                <c:pt idx="19200">
                  <c:v>3.4853318100930599E-13</c:v>
                </c:pt>
                <c:pt idx="19201">
                  <c:v>3.4844468180719203E-13</c:v>
                </c:pt>
                <c:pt idx="19202">
                  <c:v>3.4835620600776798E-13</c:v>
                </c:pt>
                <c:pt idx="19203">
                  <c:v>3.4826775361690999E-13</c:v>
                </c:pt>
                <c:pt idx="19204">
                  <c:v>3.48179324621858E-13</c:v>
                </c:pt>
                <c:pt idx="19205">
                  <c:v>3.4809091902072198E-13</c:v>
                </c:pt>
                <c:pt idx="19206">
                  <c:v>3.4800253680943599E-13</c:v>
                </c:pt>
                <c:pt idx="19207">
                  <c:v>3.4791417796171702E-13</c:v>
                </c:pt>
                <c:pt idx="19208">
                  <c:v>3.4782584249860601E-13</c:v>
                </c:pt>
                <c:pt idx="19209">
                  <c:v>3.4773753039145002E-13</c:v>
                </c:pt>
                <c:pt idx="19210">
                  <c:v>3.4764924165378802E-13</c:v>
                </c:pt>
                <c:pt idx="19211">
                  <c:v>3.4756097625952899E-13</c:v>
                </c:pt>
                <c:pt idx="19212">
                  <c:v>3.47472734222657E-13</c:v>
                </c:pt>
                <c:pt idx="19213">
                  <c:v>3.4738451551902502E-13</c:v>
                </c:pt>
                <c:pt idx="19214">
                  <c:v>3.4729632014380099E-13</c:v>
                </c:pt>
                <c:pt idx="19215">
                  <c:v>3.4720814811374501E-13</c:v>
                </c:pt>
                <c:pt idx="19216">
                  <c:v>3.4711999937443102E-13</c:v>
                </c:pt>
                <c:pt idx="19217">
                  <c:v>3.4703187397490099E-13</c:v>
                </c:pt>
                <c:pt idx="19218">
                  <c:v>3.4694377186363398E-13</c:v>
                </c:pt>
                <c:pt idx="19219">
                  <c:v>3.46855693070931E-13</c:v>
                </c:pt>
                <c:pt idx="19220">
                  <c:v>3.4676763756618101E-13</c:v>
                </c:pt>
                <c:pt idx="19221">
                  <c:v>3.4667960535457398E-13</c:v>
                </c:pt>
                <c:pt idx="19222">
                  <c:v>3.4659159642470098E-13</c:v>
                </c:pt>
                <c:pt idx="19223">
                  <c:v>3.4650361075978501E-13</c:v>
                </c:pt>
                <c:pt idx="19224">
                  <c:v>3.4641564837223701E-13</c:v>
                </c:pt>
                <c:pt idx="19225">
                  <c:v>3.46327709248156E-13</c:v>
                </c:pt>
                <c:pt idx="19226">
                  <c:v>3.4623979336589803E-13</c:v>
                </c:pt>
                <c:pt idx="19227">
                  <c:v>3.46151900745765E-13</c:v>
                </c:pt>
                <c:pt idx="19228">
                  <c:v>3.4606403136816202E-13</c:v>
                </c:pt>
                <c:pt idx="19229">
                  <c:v>3.4597618522451199E-13</c:v>
                </c:pt>
                <c:pt idx="19230">
                  <c:v>3.4588836231256298E-13</c:v>
                </c:pt>
                <c:pt idx="19231">
                  <c:v>3.4580056262300401E-13</c:v>
                </c:pt>
                <c:pt idx="19232">
                  <c:v>3.4571278615677298E-13</c:v>
                </c:pt>
                <c:pt idx="19233">
                  <c:v>3.4562503289011899E-13</c:v>
                </c:pt>
                <c:pt idx="19234">
                  <c:v>3.4553730283641799E-13</c:v>
                </c:pt>
                <c:pt idx="19235">
                  <c:v>3.4544959598365001E-13</c:v>
                </c:pt>
                <c:pt idx="19236">
                  <c:v>3.4536191231650802E-13</c:v>
                </c:pt>
                <c:pt idx="19237">
                  <c:v>3.4527425183400198E-13</c:v>
                </c:pt>
                <c:pt idx="19238">
                  <c:v>3.4518661453802402E-13</c:v>
                </c:pt>
                <c:pt idx="19239">
                  <c:v>3.4509900040998199E-13</c:v>
                </c:pt>
                <c:pt idx="19240">
                  <c:v>3.4501140944465601E-13</c:v>
                </c:pt>
                <c:pt idx="19241">
                  <c:v>3.4492384164728902E-13</c:v>
                </c:pt>
                <c:pt idx="19242">
                  <c:v>3.4483629700215802E-13</c:v>
                </c:pt>
                <c:pt idx="19243">
                  <c:v>3.4474877549495498E-13</c:v>
                </c:pt>
                <c:pt idx="19244">
                  <c:v>3.44661277125883E-13</c:v>
                </c:pt>
                <c:pt idx="19245">
                  <c:v>3.4457380190531602E-13</c:v>
                </c:pt>
                <c:pt idx="19246">
                  <c:v>3.4448634979990498E-13</c:v>
                </c:pt>
                <c:pt idx="19247">
                  <c:v>3.4439892083262602E-13</c:v>
                </c:pt>
                <c:pt idx="19248">
                  <c:v>3.4431151496261699E-13</c:v>
                </c:pt>
                <c:pt idx="19249">
                  <c:v>3.4422413221411403E-13</c:v>
                </c:pt>
                <c:pt idx="19250">
                  <c:v>3.4413677256761502E-13</c:v>
                </c:pt>
                <c:pt idx="19251">
                  <c:v>3.4404943599891499E-13</c:v>
                </c:pt>
                <c:pt idx="19252">
                  <c:v>3.4396212254426898E-13</c:v>
                </c:pt>
                <c:pt idx="19253">
                  <c:v>3.4387483214116901E-13</c:v>
                </c:pt>
                <c:pt idx="19254">
                  <c:v>3.43787564846764E-13</c:v>
                </c:pt>
                <c:pt idx="19255">
                  <c:v>3.4370032060328198E-13</c:v>
                </c:pt>
                <c:pt idx="19256">
                  <c:v>3.4361309942678298E-13</c:v>
                </c:pt>
                <c:pt idx="19257">
                  <c:v>3.4352590131072999E-13</c:v>
                </c:pt>
                <c:pt idx="19258">
                  <c:v>3.4343872625476899E-13</c:v>
                </c:pt>
                <c:pt idx="19259">
                  <c:v>3.4335157422771199E-13</c:v>
                </c:pt>
                <c:pt idx="19260">
                  <c:v>3.4326444526443102E-13</c:v>
                </c:pt>
                <c:pt idx="19261">
                  <c:v>3.4317733930426801E-13</c:v>
                </c:pt>
                <c:pt idx="19262">
                  <c:v>3.4309025636968502E-13</c:v>
                </c:pt>
                <c:pt idx="19263">
                  <c:v>3.43003196476742E-13</c:v>
                </c:pt>
                <c:pt idx="19264">
                  <c:v>3.4291615959046502E-13</c:v>
                </c:pt>
                <c:pt idx="19265">
                  <c:v>3.4282914569013998E-13</c:v>
                </c:pt>
                <c:pt idx="19266">
                  <c:v>3.4274215481500799E-13</c:v>
                </c:pt>
                <c:pt idx="19267">
                  <c:v>3.4265518692201499E-13</c:v>
                </c:pt>
                <c:pt idx="19268">
                  <c:v>3.4256824202464798E-13</c:v>
                </c:pt>
                <c:pt idx="19269">
                  <c:v>3.4248132009960401E-13</c:v>
                </c:pt>
                <c:pt idx="19270">
                  <c:v>3.4239442115686E-13</c:v>
                </c:pt>
                <c:pt idx="19271">
                  <c:v>3.42307545161973E-13</c:v>
                </c:pt>
                <c:pt idx="19272">
                  <c:v>3.4222069215257699E-13</c:v>
                </c:pt>
                <c:pt idx="19273">
                  <c:v>3.4213386209666401E-13</c:v>
                </c:pt>
                <c:pt idx="19274">
                  <c:v>3.4204705498503199E-13</c:v>
                </c:pt>
                <c:pt idx="19275">
                  <c:v>3.4196027081050998E-13</c:v>
                </c:pt>
                <c:pt idx="19276">
                  <c:v>3.4187350957416801E-13</c:v>
                </c:pt>
                <c:pt idx="19277">
                  <c:v>3.4178677127708701E-13</c:v>
                </c:pt>
                <c:pt idx="19278">
                  <c:v>3.41700055909775E-13</c:v>
                </c:pt>
                <c:pt idx="19279">
                  <c:v>3.4161336344645902E-13</c:v>
                </c:pt>
                <c:pt idx="19280">
                  <c:v>3.4152669388816099E-13</c:v>
                </c:pt>
                <c:pt idx="19281">
                  <c:v>3.4144004725154902E-13</c:v>
                </c:pt>
                <c:pt idx="19282">
                  <c:v>3.4135342351026E-13</c:v>
                </c:pt>
                <c:pt idx="19283">
                  <c:v>3.4126682265992498E-13</c:v>
                </c:pt>
                <c:pt idx="19284">
                  <c:v>3.4118024468803499E-13</c:v>
                </c:pt>
                <c:pt idx="19285">
                  <c:v>3.4109368959988298E-13</c:v>
                </c:pt>
                <c:pt idx="19286">
                  <c:v>3.4100715738089398E-13</c:v>
                </c:pt>
                <c:pt idx="19287">
                  <c:v>3.40920648039981E-13</c:v>
                </c:pt>
                <c:pt idx="19288">
                  <c:v>3.4083416155687001E-13</c:v>
                </c:pt>
                <c:pt idx="19289">
                  <c:v>3.4074769792615099E-13</c:v>
                </c:pt>
                <c:pt idx="19290">
                  <c:v>3.4066125713928898E-13</c:v>
                </c:pt>
                <c:pt idx="19291">
                  <c:v>3.4057483919307801E-13</c:v>
                </c:pt>
                <c:pt idx="19292">
                  <c:v>3.4048844409441501E-13</c:v>
                </c:pt>
                <c:pt idx="19293">
                  <c:v>3.4040207182854301E-13</c:v>
                </c:pt>
                <c:pt idx="19294">
                  <c:v>3.4031572235866702E-13</c:v>
                </c:pt>
                <c:pt idx="19295">
                  <c:v>3.4022939572214899E-13</c:v>
                </c:pt>
                <c:pt idx="19296">
                  <c:v>3.40143091899246E-13</c:v>
                </c:pt>
                <c:pt idx="19297">
                  <c:v>3.4005681087138598E-13</c:v>
                </c:pt>
                <c:pt idx="19298">
                  <c:v>3.3997055266076102E-13</c:v>
                </c:pt>
                <c:pt idx="19299">
                  <c:v>3.3988431721808799E-13</c:v>
                </c:pt>
                <c:pt idx="19300">
                  <c:v>3.3979810456839401E-13</c:v>
                </c:pt>
                <c:pt idx="19301">
                  <c:v>3.3971191470526499E-13</c:v>
                </c:pt>
                <c:pt idx="19302">
                  <c:v>3.3962574760100402E-13</c:v>
                </c:pt>
                <c:pt idx="19303">
                  <c:v>3.3953960327527501E-13</c:v>
                </c:pt>
                <c:pt idx="19304">
                  <c:v>3.3945348169698502E-13</c:v>
                </c:pt>
                <c:pt idx="19305">
                  <c:v>3.3936738288286998E-13</c:v>
                </c:pt>
                <c:pt idx="19306">
                  <c:v>3.39281306812923E-13</c:v>
                </c:pt>
                <c:pt idx="19307">
                  <c:v>3.3919525348003698E-13</c:v>
                </c:pt>
                <c:pt idx="19308">
                  <c:v>3.3910922289153698E-13</c:v>
                </c:pt>
                <c:pt idx="19309">
                  <c:v>3.3902321501653701E-13</c:v>
                </c:pt>
                <c:pt idx="19310">
                  <c:v>3.3893722987690799E-13</c:v>
                </c:pt>
                <c:pt idx="19311">
                  <c:v>3.38851267446639E-13</c:v>
                </c:pt>
                <c:pt idx="19312">
                  <c:v>3.38765327736202E-13</c:v>
                </c:pt>
                <c:pt idx="19313">
                  <c:v>3.3867941071702001E-13</c:v>
                </c:pt>
                <c:pt idx="19314">
                  <c:v>3.3859351639888702E-13</c:v>
                </c:pt>
                <c:pt idx="19315">
                  <c:v>3.3850764477482401E-13</c:v>
                </c:pt>
                <c:pt idx="19316">
                  <c:v>3.3842179583355998E-13</c:v>
                </c:pt>
                <c:pt idx="19317">
                  <c:v>3.3833596955967098E-13</c:v>
                </c:pt>
                <c:pt idx="19318">
                  <c:v>3.3825016596582102E-13</c:v>
                </c:pt>
                <c:pt idx="19319">
                  <c:v>3.3816438505109499E-13</c:v>
                </c:pt>
                <c:pt idx="19320">
                  <c:v>3.3807862677756602E-13</c:v>
                </c:pt>
                <c:pt idx="19321">
                  <c:v>3.3799289116158799E-13</c:v>
                </c:pt>
                <c:pt idx="19322">
                  <c:v>3.3790717819515299E-13</c:v>
                </c:pt>
                <c:pt idx="19323">
                  <c:v>3.3782148786762101E-13</c:v>
                </c:pt>
                <c:pt idx="19324">
                  <c:v>3.3773582017841701E-13</c:v>
                </c:pt>
                <c:pt idx="19325">
                  <c:v>3.3765017511287999E-13</c:v>
                </c:pt>
                <c:pt idx="19326">
                  <c:v>3.3756455268114099E-13</c:v>
                </c:pt>
                <c:pt idx="19327">
                  <c:v>3.3747895285304801E-13</c:v>
                </c:pt>
                <c:pt idx="19328">
                  <c:v>3.3739337563366202E-13</c:v>
                </c:pt>
                <c:pt idx="19329">
                  <c:v>3.3730782102127E-13</c:v>
                </c:pt>
                <c:pt idx="19330">
                  <c:v>3.3722228899731001E-13</c:v>
                </c:pt>
                <c:pt idx="19331">
                  <c:v>3.37136779579563E-13</c:v>
                </c:pt>
                <c:pt idx="19332">
                  <c:v>3.3705129274192902E-13</c:v>
                </c:pt>
                <c:pt idx="19333">
                  <c:v>3.3696582847916799E-13</c:v>
                </c:pt>
                <c:pt idx="19334">
                  <c:v>3.3688038678205801E-13</c:v>
                </c:pt>
                <c:pt idx="19335">
                  <c:v>3.3679496765813998E-13</c:v>
                </c:pt>
                <c:pt idx="19336">
                  <c:v>3.3670957110694901E-13</c:v>
                </c:pt>
                <c:pt idx="19337">
                  <c:v>3.3662419709544998E-13</c:v>
                </c:pt>
                <c:pt idx="19338">
                  <c:v>3.3653884562337601E-13</c:v>
                </c:pt>
                <c:pt idx="19339">
                  <c:v>3.3645351670032698E-13</c:v>
                </c:pt>
                <c:pt idx="19340">
                  <c:v>3.3636821030250503E-13</c:v>
                </c:pt>
                <c:pt idx="19341">
                  <c:v>3.36282926449805E-13</c:v>
                </c:pt>
                <c:pt idx="19342">
                  <c:v>3.3619766510739899E-13</c:v>
                </c:pt>
                <c:pt idx="19343">
                  <c:v>3.36112426291888E-13</c:v>
                </c:pt>
                <c:pt idx="19344">
                  <c:v>3.3602720996994298E-13</c:v>
                </c:pt>
                <c:pt idx="19345">
                  <c:v>3.3594201617231001E-13</c:v>
                </c:pt>
                <c:pt idx="19346">
                  <c:v>3.3585684484989999E-13</c:v>
                </c:pt>
                <c:pt idx="19347">
                  <c:v>3.35771696038481E-13</c:v>
                </c:pt>
                <c:pt idx="19348">
                  <c:v>3.35686569707409E-13</c:v>
                </c:pt>
                <c:pt idx="19349">
                  <c:v>3.35601465855889E-13</c:v>
                </c:pt>
                <c:pt idx="19350">
                  <c:v>3.3551638446965099E-13</c:v>
                </c:pt>
                <c:pt idx="19351">
                  <c:v>3.3543132555694698E-13</c:v>
                </c:pt>
                <c:pt idx="19352">
                  <c:v>3.3534628908345902E-13</c:v>
                </c:pt>
                <c:pt idx="19353">
                  <c:v>3.35261275088707E-13</c:v>
                </c:pt>
                <c:pt idx="19354">
                  <c:v>3.3517628352169602E-13</c:v>
                </c:pt>
                <c:pt idx="19355">
                  <c:v>3.3509131441573999E-13</c:v>
                </c:pt>
                <c:pt idx="19356">
                  <c:v>3.3500636773869701E-13</c:v>
                </c:pt>
                <c:pt idx="19357">
                  <c:v>3.3492144349005498E-13</c:v>
                </c:pt>
                <c:pt idx="19358">
                  <c:v>3.3483654165756302E-13</c:v>
                </c:pt>
                <c:pt idx="19359">
                  <c:v>3.3475166225029598E-13</c:v>
                </c:pt>
                <c:pt idx="19360">
                  <c:v>3.3466680525195398E-13</c:v>
                </c:pt>
                <c:pt idx="19361">
                  <c:v>3.34581970651654E-13</c:v>
                </c:pt>
                <c:pt idx="19362">
                  <c:v>3.3449715846116501E-13</c:v>
                </c:pt>
                <c:pt idx="19363">
                  <c:v>3.34412368660842E-13</c:v>
                </c:pt>
                <c:pt idx="19364">
                  <c:v>3.3432760124751698E-13</c:v>
                </c:pt>
                <c:pt idx="19365">
                  <c:v>3.34242856191897E-13</c:v>
                </c:pt>
                <c:pt idx="19366">
                  <c:v>3.3415813352488102E-13</c:v>
                </c:pt>
                <c:pt idx="19367">
                  <c:v>3.3407343323784898E-13</c:v>
                </c:pt>
                <c:pt idx="19368">
                  <c:v>3.33988755290284E-13</c:v>
                </c:pt>
                <c:pt idx="19369">
                  <c:v>3.33904099713384E-13</c:v>
                </c:pt>
                <c:pt idx="19370">
                  <c:v>3.3381946647616499E-13</c:v>
                </c:pt>
                <c:pt idx="19371">
                  <c:v>3.3373485558816E-13</c:v>
                </c:pt>
                <c:pt idx="19372">
                  <c:v>3.3365026702940197E-13</c:v>
                </c:pt>
                <c:pt idx="19373">
                  <c:v>3.33565700805734E-13</c:v>
                </c:pt>
                <c:pt idx="19374">
                  <c:v>3.3348115691077798E-13</c:v>
                </c:pt>
                <c:pt idx="19375">
                  <c:v>3.3339663532640699E-13</c:v>
                </c:pt>
                <c:pt idx="19376">
                  <c:v>3.3331213605537E-13</c:v>
                </c:pt>
                <c:pt idx="19377">
                  <c:v>3.3322765908905299E-13</c:v>
                </c:pt>
                <c:pt idx="19378">
                  <c:v>3.3314320442842901E-13</c:v>
                </c:pt>
                <c:pt idx="19379">
                  <c:v>3.3305877206175399E-13</c:v>
                </c:pt>
                <c:pt idx="19380">
                  <c:v>3.3297436196816602E-13</c:v>
                </c:pt>
                <c:pt idx="19381">
                  <c:v>3.32889974160731E-13</c:v>
                </c:pt>
                <c:pt idx="19382">
                  <c:v>3.3280560863967199E-13</c:v>
                </c:pt>
                <c:pt idx="19383">
                  <c:v>3.32721265374119E-13</c:v>
                </c:pt>
                <c:pt idx="19384">
                  <c:v>3.3263694438603301E-13</c:v>
                </c:pt>
                <c:pt idx="19385">
                  <c:v>3.3255264564716801E-13</c:v>
                </c:pt>
                <c:pt idx="19386">
                  <c:v>3.3246836915289301E-13</c:v>
                </c:pt>
                <c:pt idx="19387">
                  <c:v>3.3238411490813102E-13</c:v>
                </c:pt>
                <c:pt idx="19388">
                  <c:v>3.3229988289317802E-13</c:v>
                </c:pt>
                <c:pt idx="19389">
                  <c:v>3.32215673114463E-13</c:v>
                </c:pt>
                <c:pt idx="19390">
                  <c:v>3.3213148557214398E-13</c:v>
                </c:pt>
                <c:pt idx="19391">
                  <c:v>3.3204732022963598E-13</c:v>
                </c:pt>
                <c:pt idx="19392">
                  <c:v>3.3196317712917698E-13</c:v>
                </c:pt>
                <c:pt idx="19393">
                  <c:v>3.3187905620673398E-13</c:v>
                </c:pt>
                <c:pt idx="19394">
                  <c:v>3.3179495750415901E-13</c:v>
                </c:pt>
                <c:pt idx="19395">
                  <c:v>3.3171088099528402E-13</c:v>
                </c:pt>
                <c:pt idx="19396">
                  <c:v>3.3162682666389299E-13</c:v>
                </c:pt>
                <c:pt idx="19397">
                  <c:v>3.3154279451887298E-13</c:v>
                </c:pt>
                <c:pt idx="19398">
                  <c:v>3.3145878455961E-13</c:v>
                </c:pt>
                <c:pt idx="19399">
                  <c:v>3.3137479676650699E-13</c:v>
                </c:pt>
                <c:pt idx="19400">
                  <c:v>3.31290831132377E-13</c:v>
                </c:pt>
                <c:pt idx="19401">
                  <c:v>3.31206887661155E-13</c:v>
                </c:pt>
                <c:pt idx="19402">
                  <c:v>3.3112296633601601E-13</c:v>
                </c:pt>
                <c:pt idx="19403">
                  <c:v>3.3103906716945701E-13</c:v>
                </c:pt>
                <c:pt idx="19404">
                  <c:v>3.3095519012749598E-13</c:v>
                </c:pt>
                <c:pt idx="19405">
                  <c:v>3.3087133523856701E-13</c:v>
                </c:pt>
                <c:pt idx="19406">
                  <c:v>3.3078750246414501E-13</c:v>
                </c:pt>
                <c:pt idx="19407">
                  <c:v>3.3070369181819001E-13</c:v>
                </c:pt>
                <c:pt idx="19408">
                  <c:v>3.3061990327940298E-13</c:v>
                </c:pt>
                <c:pt idx="19409">
                  <c:v>3.3053613685263799E-13</c:v>
                </c:pt>
                <c:pt idx="19410">
                  <c:v>3.3045239252982402E-13</c:v>
                </c:pt>
                <c:pt idx="19411">
                  <c:v>3.3036867031977501E-13</c:v>
                </c:pt>
                <c:pt idx="19412">
                  <c:v>3.30284970180252E-13</c:v>
                </c:pt>
                <c:pt idx="19413">
                  <c:v>3.3020129212936101E-13</c:v>
                </c:pt>
                <c:pt idx="19414">
                  <c:v>3.3011763616388698E-13</c:v>
                </c:pt>
                <c:pt idx="19415">
                  <c:v>3.3003400226727201E-13</c:v>
                </c:pt>
                <c:pt idx="19416">
                  <c:v>3.2995039045151098E-13</c:v>
                </c:pt>
                <c:pt idx="19417">
                  <c:v>3.29866800676136E-13</c:v>
                </c:pt>
                <c:pt idx="19418">
                  <c:v>3.2978323296133499E-13</c:v>
                </c:pt>
                <c:pt idx="19419">
                  <c:v>3.2969968730429199E-13</c:v>
                </c:pt>
                <c:pt idx="19420">
                  <c:v>3.2961616367829401E-13</c:v>
                </c:pt>
                <c:pt idx="19421">
                  <c:v>3.2953266209041901E-13</c:v>
                </c:pt>
                <c:pt idx="19422">
                  <c:v>3.2944918254572401E-13</c:v>
                </c:pt>
                <c:pt idx="19423">
                  <c:v>3.2936572500970902E-13</c:v>
                </c:pt>
                <c:pt idx="19424">
                  <c:v>3.29282289494762E-13</c:v>
                </c:pt>
                <c:pt idx="19425">
                  <c:v>3.2919887599650501E-13</c:v>
                </c:pt>
                <c:pt idx="19426">
                  <c:v>3.2911548450755901E-13</c:v>
                </c:pt>
                <c:pt idx="19427">
                  <c:v>3.2903211501347601E-13</c:v>
                </c:pt>
                <c:pt idx="19428">
                  <c:v>3.2894876751364198E-13</c:v>
                </c:pt>
                <c:pt idx="19429">
                  <c:v>3.28865442004567E-13</c:v>
                </c:pt>
                <c:pt idx="19430">
                  <c:v>3.2878213846251402E-13</c:v>
                </c:pt>
                <c:pt idx="19431">
                  <c:v>3.2869885690986198E-13</c:v>
                </c:pt>
                <c:pt idx="19432">
                  <c:v>3.2861559733225402E-13</c:v>
                </c:pt>
                <c:pt idx="19433">
                  <c:v>3.2853235971069302E-13</c:v>
                </c:pt>
                <c:pt idx="19434">
                  <c:v>3.2844914404910101E-13</c:v>
                </c:pt>
                <c:pt idx="19435">
                  <c:v>3.2836595033170698E-13</c:v>
                </c:pt>
                <c:pt idx="19436">
                  <c:v>3.2828277857645601E-13</c:v>
                </c:pt>
                <c:pt idx="19437">
                  <c:v>3.2819962874518901E-13</c:v>
                </c:pt>
                <c:pt idx="19438">
                  <c:v>3.2811650084769601E-13</c:v>
                </c:pt>
                <c:pt idx="19439">
                  <c:v>3.28033394881968E-13</c:v>
                </c:pt>
                <c:pt idx="19440">
                  <c:v>3.2795031084348702E-13</c:v>
                </c:pt>
                <c:pt idx="19441">
                  <c:v>3.2786724871157898E-13</c:v>
                </c:pt>
                <c:pt idx="19442">
                  <c:v>3.2778420849762299E-13</c:v>
                </c:pt>
                <c:pt idx="19443">
                  <c:v>3.27701190174165E-13</c:v>
                </c:pt>
                <c:pt idx="19444">
                  <c:v>3.2761819376002602E-13</c:v>
                </c:pt>
                <c:pt idx="19445">
                  <c:v>3.2753521921911198E-13</c:v>
                </c:pt>
                <c:pt idx="19446">
                  <c:v>3.2745226658838201E-13</c:v>
                </c:pt>
                <c:pt idx="19447">
                  <c:v>3.2736933582057498E-13</c:v>
                </c:pt>
                <c:pt idx="19448">
                  <c:v>3.2728642692850098E-13</c:v>
                </c:pt>
                <c:pt idx="19449">
                  <c:v>3.27203539908436E-13</c:v>
                </c:pt>
                <c:pt idx="19450">
                  <c:v>3.27120674739768E-13</c:v>
                </c:pt>
                <c:pt idx="19451">
                  <c:v>3.2703783144177898E-13</c:v>
                </c:pt>
                <c:pt idx="19452">
                  <c:v>3.2695500997665601E-13</c:v>
                </c:pt>
                <c:pt idx="19453">
                  <c:v>3.2687221036360201E-13</c:v>
                </c:pt>
                <c:pt idx="19454">
                  <c:v>3.2678943256898698E-13</c:v>
                </c:pt>
                <c:pt idx="19455">
                  <c:v>3.2670667663813399E-13</c:v>
                </c:pt>
                <c:pt idx="19456">
                  <c:v>3.2662394250527501E-13</c:v>
                </c:pt>
                <c:pt idx="19457">
                  <c:v>3.2654123019549102E-13</c:v>
                </c:pt>
                <c:pt idx="19458">
                  <c:v>3.2645853971464499E-13</c:v>
                </c:pt>
                <c:pt idx="19459">
                  <c:v>3.26375871022125E-13</c:v>
                </c:pt>
                <c:pt idx="19460">
                  <c:v>3.2629322414099799E-13</c:v>
                </c:pt>
                <c:pt idx="19461">
                  <c:v>3.2621059904330102E-13</c:v>
                </c:pt>
                <c:pt idx="19462">
                  <c:v>3.2612799574127698E-13</c:v>
                </c:pt>
                <c:pt idx="19463">
                  <c:v>3.2604541423455598E-13</c:v>
                </c:pt>
                <c:pt idx="19464">
                  <c:v>3.2596285448763E-13</c:v>
                </c:pt>
                <c:pt idx="19465">
                  <c:v>3.2588031651104499E-13</c:v>
                </c:pt>
                <c:pt idx="19466">
                  <c:v>3.2579780031123198E-13</c:v>
                </c:pt>
                <c:pt idx="19467">
                  <c:v>3.2571530585423701E-13</c:v>
                </c:pt>
                <c:pt idx="19468">
                  <c:v>3.2563283316629502E-13</c:v>
                </c:pt>
                <c:pt idx="19469">
                  <c:v>3.25550382222684E-13</c:v>
                </c:pt>
                <c:pt idx="19470">
                  <c:v>3.2546795300716499E-13</c:v>
                </c:pt>
                <c:pt idx="19471">
                  <c:v>3.25385545537921E-13</c:v>
                </c:pt>
                <c:pt idx="19472">
                  <c:v>3.2530315980269998E-13</c:v>
                </c:pt>
                <c:pt idx="19473">
                  <c:v>3.2522079576816298E-13</c:v>
                </c:pt>
                <c:pt idx="19474">
                  <c:v>3.2513845345820301E-13</c:v>
                </c:pt>
                <c:pt idx="19475">
                  <c:v>3.2505613287465701E-13</c:v>
                </c:pt>
                <c:pt idx="19476">
                  <c:v>3.2497383398085199E-13</c:v>
                </c:pt>
                <c:pt idx="19477">
                  <c:v>3.24891556788519E-13</c:v>
                </c:pt>
                <c:pt idx="19478">
                  <c:v>3.2480930129688001E-13</c:v>
                </c:pt>
                <c:pt idx="19479">
                  <c:v>3.2472706748416698E-13</c:v>
                </c:pt>
                <c:pt idx="19480">
                  <c:v>3.2464485535473798E-13</c:v>
                </c:pt>
                <c:pt idx="19481">
                  <c:v>3.2456266489828099E-13</c:v>
                </c:pt>
                <c:pt idx="19482">
                  <c:v>3.2448049611868599E-13</c:v>
                </c:pt>
                <c:pt idx="19483">
                  <c:v>3.2439834900411899E-13</c:v>
                </c:pt>
                <c:pt idx="19484">
                  <c:v>3.2431622352524498E-13</c:v>
                </c:pt>
                <c:pt idx="19485">
                  <c:v>3.24234119723414E-13</c:v>
                </c:pt>
                <c:pt idx="19486">
                  <c:v>3.2415203753915199E-13</c:v>
                </c:pt>
                <c:pt idx="19487">
                  <c:v>3.2406997702372002E-13</c:v>
                </c:pt>
                <c:pt idx="19488">
                  <c:v>3.2398793812468099E-13</c:v>
                </c:pt>
                <c:pt idx="19489">
                  <c:v>3.23905920849707E-13</c:v>
                </c:pt>
                <c:pt idx="19490">
                  <c:v>3.23823925206606E-13</c:v>
                </c:pt>
                <c:pt idx="19491">
                  <c:v>3.23741951164136E-13</c:v>
                </c:pt>
                <c:pt idx="19492">
                  <c:v>3.2365999874548302E-13</c:v>
                </c:pt>
                <c:pt idx="19493">
                  <c:v>3.23578067924804E-13</c:v>
                </c:pt>
                <c:pt idx="19494">
                  <c:v>3.2349615870142501E-13</c:v>
                </c:pt>
                <c:pt idx="19495">
                  <c:v>3.2341427107234302E-13</c:v>
                </c:pt>
                <c:pt idx="19496">
                  <c:v>3.2333240502594998E-13</c:v>
                </c:pt>
                <c:pt idx="19497">
                  <c:v>3.2325056055464799E-13</c:v>
                </c:pt>
                <c:pt idx="19498">
                  <c:v>3.2316873767118499E-13</c:v>
                </c:pt>
                <c:pt idx="19499">
                  <c:v>3.2308693634078699E-13</c:v>
                </c:pt>
                <c:pt idx="19500">
                  <c:v>3.23005156580185E-13</c:v>
                </c:pt>
                <c:pt idx="19501">
                  <c:v>3.2292339837720699E-13</c:v>
                </c:pt>
                <c:pt idx="19502">
                  <c:v>3.2284166171264999E-13</c:v>
                </c:pt>
                <c:pt idx="19503">
                  <c:v>3.2275994660619498E-13</c:v>
                </c:pt>
                <c:pt idx="19504">
                  <c:v>3.22678253025472E-13</c:v>
                </c:pt>
                <c:pt idx="19505">
                  <c:v>3.2259658098969701E-13</c:v>
                </c:pt>
                <c:pt idx="19506">
                  <c:v>3.2251493046491798E-13</c:v>
                </c:pt>
                <c:pt idx="19507">
                  <c:v>3.2243330146773401E-13</c:v>
                </c:pt>
                <c:pt idx="19508">
                  <c:v>3.22351693980706E-13</c:v>
                </c:pt>
                <c:pt idx="19509">
                  <c:v>3.22270108005674E-13</c:v>
                </c:pt>
                <c:pt idx="19510">
                  <c:v>3.22188543543316E-13</c:v>
                </c:pt>
                <c:pt idx="19511">
                  <c:v>3.22107000567356E-13</c:v>
                </c:pt>
                <c:pt idx="19512">
                  <c:v>3.2202547908352901E-13</c:v>
                </c:pt>
                <c:pt idx="19513">
                  <c:v>3.2194397908067398E-13</c:v>
                </c:pt>
                <c:pt idx="19514">
                  <c:v>3.2186250054790101E-13</c:v>
                </c:pt>
                <c:pt idx="19515">
                  <c:v>3.2178104350963301E-13</c:v>
                </c:pt>
                <c:pt idx="19516">
                  <c:v>3.2169960792762402E-13</c:v>
                </c:pt>
                <c:pt idx="19517">
                  <c:v>3.21618193802849E-13</c:v>
                </c:pt>
                <c:pt idx="19518">
                  <c:v>3.2153680113586502E-13</c:v>
                </c:pt>
                <c:pt idx="19519">
                  <c:v>3.2145542992620801E-13</c:v>
                </c:pt>
                <c:pt idx="19520">
                  <c:v>3.2137408015075699E-13</c:v>
                </c:pt>
                <c:pt idx="19521">
                  <c:v>3.2129275181533198E-13</c:v>
                </c:pt>
                <c:pt idx="19522">
                  <c:v>3.2121144491295599E-13</c:v>
                </c:pt>
                <c:pt idx="19523">
                  <c:v>3.2113015943102599E-13</c:v>
                </c:pt>
                <c:pt idx="19524">
                  <c:v>3.2104889537904401E-13</c:v>
                </c:pt>
                <c:pt idx="19525">
                  <c:v>3.2096765273013602E-13</c:v>
                </c:pt>
                <c:pt idx="19526">
                  <c:v>3.2088643148546402E-13</c:v>
                </c:pt>
                <c:pt idx="19527">
                  <c:v>3.2080523165592298E-13</c:v>
                </c:pt>
                <c:pt idx="19528">
                  <c:v>3.2072405321372702E-13</c:v>
                </c:pt>
                <c:pt idx="19529">
                  <c:v>3.2064289616534501E-13</c:v>
                </c:pt>
                <c:pt idx="19530">
                  <c:v>3.2056176050801E-13</c:v>
                </c:pt>
                <c:pt idx="19531">
                  <c:v>3.2048064621819899E-13</c:v>
                </c:pt>
                <c:pt idx="19532">
                  <c:v>3.2039955329819899E-13</c:v>
                </c:pt>
                <c:pt idx="19533">
                  <c:v>3.2031848175763002E-13</c:v>
                </c:pt>
                <c:pt idx="19534">
                  <c:v>3.2023743156130798E-13</c:v>
                </c:pt>
                <c:pt idx="19535">
                  <c:v>3.2015640273667002E-13</c:v>
                </c:pt>
                <c:pt idx="19536">
                  <c:v>3.2007539525608102E-13</c:v>
                </c:pt>
                <c:pt idx="19537">
                  <c:v>3.1999440911466702E-13</c:v>
                </c:pt>
                <c:pt idx="19538">
                  <c:v>3.1991344431461399E-13</c:v>
                </c:pt>
                <c:pt idx="19539">
                  <c:v>3.1983250084373502E-13</c:v>
                </c:pt>
                <c:pt idx="19540">
                  <c:v>3.1975157870245601E-13</c:v>
                </c:pt>
                <c:pt idx="19541">
                  <c:v>3.19670677881283E-13</c:v>
                </c:pt>
                <c:pt idx="19542">
                  <c:v>3.19589798365662E-13</c:v>
                </c:pt>
                <c:pt idx="19543">
                  <c:v>3.1950894016544999E-13</c:v>
                </c:pt>
                <c:pt idx="19544">
                  <c:v>3.19428103268232E-13</c:v>
                </c:pt>
                <c:pt idx="19545">
                  <c:v>3.1934728765766701E-13</c:v>
                </c:pt>
                <c:pt idx="19546">
                  <c:v>3.19266493341442E-13</c:v>
                </c:pt>
                <c:pt idx="19547">
                  <c:v>3.1918572030570401E-13</c:v>
                </c:pt>
                <c:pt idx="19548">
                  <c:v>3.1910496855560798E-13</c:v>
                </c:pt>
                <c:pt idx="19549">
                  <c:v>3.1902423807406098E-13</c:v>
                </c:pt>
                <c:pt idx="19550">
                  <c:v>3.18943528857567E-13</c:v>
                </c:pt>
                <c:pt idx="19551">
                  <c:v>3.1886284091403302E-13</c:v>
                </c:pt>
                <c:pt idx="19552">
                  <c:v>3.1878217422193402E-13</c:v>
                </c:pt>
                <c:pt idx="19553">
                  <c:v>3.1870152877237098E-13</c:v>
                </c:pt>
                <c:pt idx="19554">
                  <c:v>3.1862090455589102E-13</c:v>
                </c:pt>
                <c:pt idx="19555">
                  <c:v>3.1854030161213098E-13</c:v>
                </c:pt>
                <c:pt idx="19556">
                  <c:v>3.1845971987765799E-13</c:v>
                </c:pt>
                <c:pt idx="19557">
                  <c:v>3.18379159364783E-13</c:v>
                </c:pt>
                <c:pt idx="19558">
                  <c:v>3.1829862007012899E-13</c:v>
                </c:pt>
                <c:pt idx="19559">
                  <c:v>3.1821810199547699E-13</c:v>
                </c:pt>
                <c:pt idx="19560">
                  <c:v>3.1813760513482399E-13</c:v>
                </c:pt>
                <c:pt idx="19561">
                  <c:v>3.1805712946395002E-13</c:v>
                </c:pt>
                <c:pt idx="19562">
                  <c:v>3.1797667500953401E-13</c:v>
                </c:pt>
                <c:pt idx="19563">
                  <c:v>3.17896241723466E-13</c:v>
                </c:pt>
                <c:pt idx="19564">
                  <c:v>3.17815829630963E-13</c:v>
                </c:pt>
                <c:pt idx="19565">
                  <c:v>3.1773543872896598E-13</c:v>
                </c:pt>
                <c:pt idx="19566">
                  <c:v>3.17655068996823E-13</c:v>
                </c:pt>
                <c:pt idx="19567">
                  <c:v>3.1757472041255501E-13</c:v>
                </c:pt>
                <c:pt idx="19568">
                  <c:v>3.1749439301486298E-13</c:v>
                </c:pt>
                <c:pt idx="19569">
                  <c:v>3.1741408675666901E-13</c:v>
                </c:pt>
                <c:pt idx="19570">
                  <c:v>3.1733380165790799E-13</c:v>
                </c:pt>
                <c:pt idx="19571">
                  <c:v>3.1725353770370601E-13</c:v>
                </c:pt>
                <c:pt idx="19572">
                  <c:v>3.1717329487812E-13</c:v>
                </c:pt>
                <c:pt idx="19573">
                  <c:v>3.1709307318970899E-13</c:v>
                </c:pt>
                <c:pt idx="19574">
                  <c:v>3.1701287263973501E-13</c:v>
                </c:pt>
                <c:pt idx="19575">
                  <c:v>3.1693269319378398E-13</c:v>
                </c:pt>
                <c:pt idx="19576">
                  <c:v>3.16852534879323E-13</c:v>
                </c:pt>
                <c:pt idx="19577">
                  <c:v>3.1677239765458001E-13</c:v>
                </c:pt>
                <c:pt idx="19578">
                  <c:v>3.1669228154304998E-13</c:v>
                </c:pt>
                <c:pt idx="19579">
                  <c:v>3.1661218653508301E-13</c:v>
                </c:pt>
                <c:pt idx="19580">
                  <c:v>3.1653211260661398E-13</c:v>
                </c:pt>
                <c:pt idx="19581">
                  <c:v>3.1645205978165399E-13</c:v>
                </c:pt>
                <c:pt idx="19582">
                  <c:v>3.1637202801961101E-13</c:v>
                </c:pt>
                <c:pt idx="19583">
                  <c:v>3.16292017347605E-13</c:v>
                </c:pt>
                <c:pt idx="19584">
                  <c:v>3.16212027741341E-13</c:v>
                </c:pt>
                <c:pt idx="19585">
                  <c:v>3.16132059189125E-13</c:v>
                </c:pt>
                <c:pt idx="19586">
                  <c:v>3.16052111699732E-13</c:v>
                </c:pt>
                <c:pt idx="19587">
                  <c:v>3.1597218526462302E-13</c:v>
                </c:pt>
                <c:pt idx="19588">
                  <c:v>3.1589227986342899E-13</c:v>
                </c:pt>
                <c:pt idx="19589">
                  <c:v>3.1581239550993102E-13</c:v>
                </c:pt>
                <c:pt idx="19590">
                  <c:v>3.1573253219012298E-13</c:v>
                </c:pt>
                <c:pt idx="19591">
                  <c:v>3.15652689904438E-13</c:v>
                </c:pt>
                <c:pt idx="19592">
                  <c:v>3.15572868639031E-13</c:v>
                </c:pt>
                <c:pt idx="19593">
                  <c:v>3.1549306838339299E-13</c:v>
                </c:pt>
                <c:pt idx="19594">
                  <c:v>3.1541328914731201E-13</c:v>
                </c:pt>
                <c:pt idx="19595">
                  <c:v>3.1533353090113602E-13</c:v>
                </c:pt>
                <c:pt idx="19596">
                  <c:v>3.1525379366894202E-13</c:v>
                </c:pt>
                <c:pt idx="19597">
                  <c:v>3.1517407741914199E-13</c:v>
                </c:pt>
                <c:pt idx="19598">
                  <c:v>3.1509438217109901E-13</c:v>
                </c:pt>
                <c:pt idx="19599">
                  <c:v>3.1501470788157501E-13</c:v>
                </c:pt>
                <c:pt idx="19600">
                  <c:v>3.1493505459619801E-13</c:v>
                </c:pt>
                <c:pt idx="19601">
                  <c:v>3.1485542227431298E-13</c:v>
                </c:pt>
                <c:pt idx="19602">
                  <c:v>3.1477581091291001E-13</c:v>
                </c:pt>
                <c:pt idx="19603">
                  <c:v>3.1469622050340798E-13</c:v>
                </c:pt>
                <c:pt idx="19604">
                  <c:v>3.1461665106173298E-13</c:v>
                </c:pt>
                <c:pt idx="19605">
                  <c:v>3.14537102553431E-13</c:v>
                </c:pt>
                <c:pt idx="19606">
                  <c:v>3.1445757499028701E-13</c:v>
                </c:pt>
                <c:pt idx="19607">
                  <c:v>3.1437806836908501E-13</c:v>
                </c:pt>
                <c:pt idx="19608">
                  <c:v>3.1429858266720199E-13</c:v>
                </c:pt>
                <c:pt idx="19609">
                  <c:v>3.14219117904931E-13</c:v>
                </c:pt>
                <c:pt idx="19610">
                  <c:v>3.1413967404017502E-13</c:v>
                </c:pt>
                <c:pt idx="19611">
                  <c:v>3.1406025110946298E-13</c:v>
                </c:pt>
                <c:pt idx="19612">
                  <c:v>3.13980849084203E-13</c:v>
                </c:pt>
                <c:pt idx="19613">
                  <c:v>3.1390146793789498E-13</c:v>
                </c:pt>
                <c:pt idx="19614">
                  <c:v>3.1382210771351199E-13</c:v>
                </c:pt>
                <c:pt idx="19615">
                  <c:v>3.1374276837334799E-13</c:v>
                </c:pt>
                <c:pt idx="19616">
                  <c:v>3.13663449907279E-13</c:v>
                </c:pt>
                <c:pt idx="19617">
                  <c:v>3.1358415232269598E-13</c:v>
                </c:pt>
                <c:pt idx="19618">
                  <c:v>3.1350487561378201E-13</c:v>
                </c:pt>
                <c:pt idx="19619">
                  <c:v>3.1342561976776598E-13</c:v>
                </c:pt>
                <c:pt idx="19620">
                  <c:v>3.1334638478609398E-13</c:v>
                </c:pt>
                <c:pt idx="19621">
                  <c:v>3.1326717066620102E-13</c:v>
                </c:pt>
                <c:pt idx="19622">
                  <c:v>3.1318797738664699E-13</c:v>
                </c:pt>
                <c:pt idx="19623">
                  <c:v>3.1310880495730702E-13</c:v>
                </c:pt>
                <c:pt idx="19624">
                  <c:v>3.1302965335464999E-13</c:v>
                </c:pt>
                <c:pt idx="19625">
                  <c:v>3.12950522599625E-13</c:v>
                </c:pt>
                <c:pt idx="19626">
                  <c:v>3.1287141266432901E-13</c:v>
                </c:pt>
                <c:pt idx="19627">
                  <c:v>3.1279232354986399E-13</c:v>
                </c:pt>
                <c:pt idx="19628">
                  <c:v>3.12713255247328E-13</c:v>
                </c:pt>
                <c:pt idx="19629">
                  <c:v>3.1263420776264102E-13</c:v>
                </c:pt>
                <c:pt idx="19630">
                  <c:v>3.1255518108175102E-13</c:v>
                </c:pt>
                <c:pt idx="19631">
                  <c:v>3.1247617519200401E-13</c:v>
                </c:pt>
                <c:pt idx="19632">
                  <c:v>3.1239719009472402E-13</c:v>
                </c:pt>
                <c:pt idx="19633">
                  <c:v>3.1231822577866298E-13</c:v>
                </c:pt>
                <c:pt idx="19634">
                  <c:v>3.1223928226288102E-13</c:v>
                </c:pt>
                <c:pt idx="19635">
                  <c:v>3.1216035950828999E-13</c:v>
                </c:pt>
                <c:pt idx="19636">
                  <c:v>3.1208145751804198E-13</c:v>
                </c:pt>
                <c:pt idx="19637">
                  <c:v>3.1200257630372399E-13</c:v>
                </c:pt>
                <c:pt idx="19638">
                  <c:v>3.1192371584406102E-13</c:v>
                </c:pt>
                <c:pt idx="19639">
                  <c:v>3.1184487612918802E-13</c:v>
                </c:pt>
                <c:pt idx="19640">
                  <c:v>3.1176605717194201E-13</c:v>
                </c:pt>
                <c:pt idx="19641">
                  <c:v>3.1168725896039499E-13</c:v>
                </c:pt>
                <c:pt idx="19642">
                  <c:v>3.1160848148196298E-13</c:v>
                </c:pt>
                <c:pt idx="19643">
                  <c:v>3.1152972471690398E-13</c:v>
                </c:pt>
                <c:pt idx="19644">
                  <c:v>3.1145098867922898E-13</c:v>
                </c:pt>
                <c:pt idx="19645">
                  <c:v>3.1137227335895602E-13</c:v>
                </c:pt>
                <c:pt idx="19646">
                  <c:v>3.1129357877085097E-13</c:v>
                </c:pt>
                <c:pt idx="19647">
                  <c:v>3.1121490487267799E-13</c:v>
                </c:pt>
                <c:pt idx="19648">
                  <c:v>3.1113625168754698E-13</c:v>
                </c:pt>
                <c:pt idx="19649">
                  <c:v>3.1105761919053898E-13</c:v>
                </c:pt>
                <c:pt idx="19650">
                  <c:v>3.1097900737572202E-13</c:v>
                </c:pt>
                <c:pt idx="19651">
                  <c:v>3.1090041626164201E-13</c:v>
                </c:pt>
                <c:pt idx="19652">
                  <c:v>3.1082184581810399E-13</c:v>
                </c:pt>
                <c:pt idx="19653">
                  <c:v>3.10743296042241E-13</c:v>
                </c:pt>
                <c:pt idx="19654">
                  <c:v>3.1066476693628199E-13</c:v>
                </c:pt>
                <c:pt idx="19655">
                  <c:v>3.10586258489445E-13</c:v>
                </c:pt>
                <c:pt idx="19656">
                  <c:v>3.10507770712493E-13</c:v>
                </c:pt>
                <c:pt idx="19657">
                  <c:v>3.1042930357081498E-13</c:v>
                </c:pt>
                <c:pt idx="19658">
                  <c:v>3.1035085707384299E-13</c:v>
                </c:pt>
                <c:pt idx="19659">
                  <c:v>3.1027243122747002E-13</c:v>
                </c:pt>
                <c:pt idx="19660">
                  <c:v>3.1019402598957102E-13</c:v>
                </c:pt>
                <c:pt idx="19661">
                  <c:v>3.1011564140465499E-13</c:v>
                </c:pt>
                <c:pt idx="19662">
                  <c:v>3.1003727744326802E-13</c:v>
                </c:pt>
                <c:pt idx="19663">
                  <c:v>3.0995893406230499E-13</c:v>
                </c:pt>
                <c:pt idx="19664">
                  <c:v>3.0988061132464399E-13</c:v>
                </c:pt>
                <c:pt idx="19665">
                  <c:v>3.0980230918512698E-13</c:v>
                </c:pt>
                <c:pt idx="19666">
                  <c:v>3.0972402764072798E-13</c:v>
                </c:pt>
                <c:pt idx="19667">
                  <c:v>3.0964576669073702E-13</c:v>
                </c:pt>
                <c:pt idx="19668">
                  <c:v>3.0956752633670499E-13</c:v>
                </c:pt>
                <c:pt idx="19669">
                  <c:v>3.0948930654696499E-13</c:v>
                </c:pt>
                <c:pt idx="19670">
                  <c:v>3.0941110735053899E-13</c:v>
                </c:pt>
                <c:pt idx="19671">
                  <c:v>3.09332928712742E-13</c:v>
                </c:pt>
                <c:pt idx="19672">
                  <c:v>3.0925477064873099E-13</c:v>
                </c:pt>
                <c:pt idx="19673">
                  <c:v>3.0917663312873298E-13</c:v>
                </c:pt>
                <c:pt idx="19674">
                  <c:v>3.0909851619433201E-13</c:v>
                </c:pt>
                <c:pt idx="19675">
                  <c:v>3.0902041978630299E-13</c:v>
                </c:pt>
                <c:pt idx="19676">
                  <c:v>3.0894234391683202E-13</c:v>
                </c:pt>
                <c:pt idx="19677">
                  <c:v>3.0886428859375598E-13</c:v>
                </c:pt>
                <c:pt idx="19678">
                  <c:v>3.0878625380020798E-13</c:v>
                </c:pt>
                <c:pt idx="19679">
                  <c:v>3.08708239529251E-13</c:v>
                </c:pt>
                <c:pt idx="19680">
                  <c:v>3.0863024578175199E-13</c:v>
                </c:pt>
                <c:pt idx="19681">
                  <c:v>3.0855227254169302E-13</c:v>
                </c:pt>
                <c:pt idx="19682">
                  <c:v>3.0847431980414699E-13</c:v>
                </c:pt>
                <c:pt idx="19683">
                  <c:v>3.0839638759380999E-13</c:v>
                </c:pt>
                <c:pt idx="19684">
                  <c:v>3.0831847585220199E-13</c:v>
                </c:pt>
                <c:pt idx="19685">
                  <c:v>3.08240584625603E-13</c:v>
                </c:pt>
                <c:pt idx="19686">
                  <c:v>3.0816271387186301E-13</c:v>
                </c:pt>
                <c:pt idx="19687">
                  <c:v>3.0808486360525498E-13</c:v>
                </c:pt>
                <c:pt idx="19688">
                  <c:v>3.0800703381293398E-13</c:v>
                </c:pt>
                <c:pt idx="19689">
                  <c:v>3.07929224485826E-13</c:v>
                </c:pt>
                <c:pt idx="19690">
                  <c:v>3.0785143561600898E-13</c:v>
                </c:pt>
                <c:pt idx="19691">
                  <c:v>3.0777366722343299E-13</c:v>
                </c:pt>
                <c:pt idx="19692">
                  <c:v>3.0769591926829899E-13</c:v>
                </c:pt>
                <c:pt idx="19693">
                  <c:v>3.0761819176642601E-13</c:v>
                </c:pt>
                <c:pt idx="19694">
                  <c:v>3.0754048470420001E-13</c:v>
                </c:pt>
                <c:pt idx="19695">
                  <c:v>3.0746279806987702E-13</c:v>
                </c:pt>
                <c:pt idx="19696">
                  <c:v>3.0738513187058098E-13</c:v>
                </c:pt>
                <c:pt idx="19697">
                  <c:v>3.07307486095897E-13</c:v>
                </c:pt>
                <c:pt idx="19698">
                  <c:v>3.0722986074597999E-13</c:v>
                </c:pt>
                <c:pt idx="19699">
                  <c:v>3.0715225580172703E-13</c:v>
                </c:pt>
                <c:pt idx="19700">
                  <c:v>3.0707467127782598E-13</c:v>
                </c:pt>
                <c:pt idx="19701">
                  <c:v>3.0699710713999398E-13</c:v>
                </c:pt>
                <c:pt idx="19702">
                  <c:v>3.0691956340372301E-13</c:v>
                </c:pt>
                <c:pt idx="19703">
                  <c:v>3.0684204006087398E-13</c:v>
                </c:pt>
                <c:pt idx="19704">
                  <c:v>3.0676453710492699E-13</c:v>
                </c:pt>
                <c:pt idx="19705">
                  <c:v>3.0668705452263902E-13</c:v>
                </c:pt>
                <c:pt idx="19706">
                  <c:v>3.0660959230445802E-13</c:v>
                </c:pt>
                <c:pt idx="19707">
                  <c:v>3.0653215047772602E-13</c:v>
                </c:pt>
                <c:pt idx="19708">
                  <c:v>3.0645472899473101E-13</c:v>
                </c:pt>
                <c:pt idx="19709">
                  <c:v>3.0637732787090301E-13</c:v>
                </c:pt>
                <c:pt idx="19710">
                  <c:v>3.0629994710546602E-13</c:v>
                </c:pt>
                <c:pt idx="19711">
                  <c:v>3.0622258668537397E-13</c:v>
                </c:pt>
                <c:pt idx="19712">
                  <c:v>3.06145246604042E-13</c:v>
                </c:pt>
                <c:pt idx="19713">
                  <c:v>3.0606792685068701E-13</c:v>
                </c:pt>
                <c:pt idx="19714">
                  <c:v>3.05990627435819E-13</c:v>
                </c:pt>
                <c:pt idx="19715">
                  <c:v>3.05913348344877E-13</c:v>
                </c:pt>
                <c:pt idx="19716">
                  <c:v>3.0583608956435998E-13</c:v>
                </c:pt>
                <c:pt idx="19717">
                  <c:v>3.05758851102098E-13</c:v>
                </c:pt>
                <c:pt idx="19718">
                  <c:v>3.0568163294176101E-13</c:v>
                </c:pt>
                <c:pt idx="19719">
                  <c:v>3.0560443507803901E-13</c:v>
                </c:pt>
                <c:pt idx="19720">
                  <c:v>3.0552725752138402E-13</c:v>
                </c:pt>
                <c:pt idx="19721">
                  <c:v>3.05450100255527E-13</c:v>
                </c:pt>
                <c:pt idx="19722">
                  <c:v>3.05372963272682E-13</c:v>
                </c:pt>
                <c:pt idx="19723">
                  <c:v>3.0529584656778298E-13</c:v>
                </c:pt>
                <c:pt idx="19724">
                  <c:v>3.0521875013684E-13</c:v>
                </c:pt>
                <c:pt idx="19725">
                  <c:v>3.05141673967331E-13</c:v>
                </c:pt>
                <c:pt idx="19726">
                  <c:v>3.0506461805972899E-13</c:v>
                </c:pt>
                <c:pt idx="19727">
                  <c:v>3.0498758242031099E-13</c:v>
                </c:pt>
                <c:pt idx="19728">
                  <c:v>3.0491056701529299E-13</c:v>
                </c:pt>
                <c:pt idx="19729">
                  <c:v>3.0483357187493201E-13</c:v>
                </c:pt>
                <c:pt idx="19730">
                  <c:v>3.0475659695282501E-13</c:v>
                </c:pt>
                <c:pt idx="19731">
                  <c:v>3.0467964228840101E-13</c:v>
                </c:pt>
                <c:pt idx="19732">
                  <c:v>3.04602707834988E-13</c:v>
                </c:pt>
                <c:pt idx="19733">
                  <c:v>3.0452579361383101E-13</c:v>
                </c:pt>
                <c:pt idx="19734">
                  <c:v>3.04448899600481E-13</c:v>
                </c:pt>
                <c:pt idx="19735">
                  <c:v>3.0437202582491001E-13</c:v>
                </c:pt>
                <c:pt idx="19736">
                  <c:v>3.0429517223137698E-13</c:v>
                </c:pt>
                <c:pt idx="19737">
                  <c:v>3.0421833884148101E-13</c:v>
                </c:pt>
                <c:pt idx="19738">
                  <c:v>3.0414152565678699E-13</c:v>
                </c:pt>
                <c:pt idx="19739">
                  <c:v>3.0406473264901402E-13</c:v>
                </c:pt>
                <c:pt idx="19740">
                  <c:v>3.0398795983842302E-13</c:v>
                </c:pt>
                <c:pt idx="19741">
                  <c:v>3.0391120719724202E-13</c:v>
                </c:pt>
                <c:pt idx="19742">
                  <c:v>3.0383447473543401E-13</c:v>
                </c:pt>
                <c:pt idx="19743">
                  <c:v>3.0375776244540702E-13</c:v>
                </c:pt>
                <c:pt idx="19744">
                  <c:v>3.0368107031042199E-13</c:v>
                </c:pt>
                <c:pt idx="19745">
                  <c:v>3.0360439833593501E-13</c:v>
                </c:pt>
                <c:pt idx="19746">
                  <c:v>3.0352774650617699E-13</c:v>
                </c:pt>
                <c:pt idx="19747">
                  <c:v>3.0345111483733501E-13</c:v>
                </c:pt>
                <c:pt idx="19748">
                  <c:v>3.0337450329309899E-13</c:v>
                </c:pt>
                <c:pt idx="19749">
                  <c:v>3.03297911889521E-13</c:v>
                </c:pt>
                <c:pt idx="19750">
                  <c:v>3.0322134060963098E-13</c:v>
                </c:pt>
                <c:pt idx="19751">
                  <c:v>3.0314478946820901E-13</c:v>
                </c:pt>
                <c:pt idx="19752">
                  <c:v>3.0306825841931301E-13</c:v>
                </c:pt>
                <c:pt idx="19753">
                  <c:v>3.0299174750830198E-13</c:v>
                </c:pt>
                <c:pt idx="19754">
                  <c:v>3.0291525668629302E-13</c:v>
                </c:pt>
                <c:pt idx="19755">
                  <c:v>3.02838785975269E-13</c:v>
                </c:pt>
                <c:pt idx="19756">
                  <c:v>3.0276233536615599E-13</c:v>
                </c:pt>
                <c:pt idx="19757">
                  <c:v>3.0268590483192001E-13</c:v>
                </c:pt>
                <c:pt idx="19758">
                  <c:v>3.0260949439520201E-13</c:v>
                </c:pt>
                <c:pt idx="19759">
                  <c:v>3.0253310404187498E-13</c:v>
                </c:pt>
                <c:pt idx="19760">
                  <c:v>3.0245673374697401E-13</c:v>
                </c:pt>
                <c:pt idx="19761">
                  <c:v>3.0238038352228502E-13</c:v>
                </c:pt>
                <c:pt idx="19762">
                  <c:v>3.0230405337543302E-13</c:v>
                </c:pt>
                <c:pt idx="19763">
                  <c:v>3.0222774327816902E-13</c:v>
                </c:pt>
                <c:pt idx="19764">
                  <c:v>3.0215145322698001E-13</c:v>
                </c:pt>
                <c:pt idx="19765">
                  <c:v>3.02075183223187E-13</c:v>
                </c:pt>
                <c:pt idx="19766">
                  <c:v>3.0199893327228198E-13</c:v>
                </c:pt>
                <c:pt idx="19767">
                  <c:v>3.0192270334052799E-13</c:v>
                </c:pt>
                <c:pt idx="19768">
                  <c:v>3.0184649344610702E-13</c:v>
                </c:pt>
                <c:pt idx="19769">
                  <c:v>3.0177030358453701E-13</c:v>
                </c:pt>
                <c:pt idx="19770">
                  <c:v>3.01694133734999E-13</c:v>
                </c:pt>
                <c:pt idx="19771">
                  <c:v>3.0161798390072398E-13</c:v>
                </c:pt>
                <c:pt idx="19772">
                  <c:v>3.0154185406798101E-13</c:v>
                </c:pt>
                <c:pt idx="19773">
                  <c:v>3.0146574424009199E-13</c:v>
                </c:pt>
                <c:pt idx="19774">
                  <c:v>3.0138965441852301E-13</c:v>
                </c:pt>
                <c:pt idx="19775">
                  <c:v>3.0131358458109E-13</c:v>
                </c:pt>
                <c:pt idx="19776">
                  <c:v>3.0123753472602602E-13</c:v>
                </c:pt>
                <c:pt idx="19777">
                  <c:v>3.0116150486212802E-13</c:v>
                </c:pt>
                <c:pt idx="19778">
                  <c:v>3.0108549496483601E-13</c:v>
                </c:pt>
                <c:pt idx="19779">
                  <c:v>3.0100950503179102E-13</c:v>
                </c:pt>
                <c:pt idx="19780">
                  <c:v>3.0093353507031198E-13</c:v>
                </c:pt>
                <c:pt idx="19781">
                  <c:v>3.0085758505637898E-13</c:v>
                </c:pt>
                <c:pt idx="19782">
                  <c:v>3.0078165502099202E-13</c:v>
                </c:pt>
                <c:pt idx="19783">
                  <c:v>3.0070574491564102E-13</c:v>
                </c:pt>
                <c:pt idx="19784">
                  <c:v>3.00629854749164E-13</c:v>
                </c:pt>
                <c:pt idx="19785">
                  <c:v>3.0055398452450199E-13</c:v>
                </c:pt>
                <c:pt idx="19786">
                  <c:v>3.00478134241974E-13</c:v>
                </c:pt>
                <c:pt idx="19787">
                  <c:v>3.0040230387042401E-13</c:v>
                </c:pt>
                <c:pt idx="19788">
                  <c:v>3.0032649342404998E-13</c:v>
                </c:pt>
                <c:pt idx="19789">
                  <c:v>3.00250702885715E-13</c:v>
                </c:pt>
                <c:pt idx="19790">
                  <c:v>3.0017493227456602E-13</c:v>
                </c:pt>
                <c:pt idx="19791">
                  <c:v>3.0009918154774199E-13</c:v>
                </c:pt>
                <c:pt idx="19792">
                  <c:v>3.0002345072902798E-13</c:v>
                </c:pt>
                <c:pt idx="19793">
                  <c:v>2.9994773980766998E-13</c:v>
                </c:pt>
                <c:pt idx="19794">
                  <c:v>2.99872048772183E-13</c:v>
                </c:pt>
                <c:pt idx="19795">
                  <c:v>2.9979637760727599E-13</c:v>
                </c:pt>
                <c:pt idx="19796">
                  <c:v>2.9972072633346399E-13</c:v>
                </c:pt>
                <c:pt idx="19797">
                  <c:v>2.9964509492703998E-13</c:v>
                </c:pt>
                <c:pt idx="19798">
                  <c:v>2.9956948338055302E-13</c:v>
                </c:pt>
                <c:pt idx="19799">
                  <c:v>2.99493891694713E-13</c:v>
                </c:pt>
                <c:pt idx="19800">
                  <c:v>2.9941831986818298E-13</c:v>
                </c:pt>
                <c:pt idx="19801">
                  <c:v>2.9934276789552202E-13</c:v>
                </c:pt>
                <c:pt idx="19802">
                  <c:v>2.9926723575909199E-13</c:v>
                </c:pt>
                <c:pt idx="19803">
                  <c:v>2.9919172345814099E-13</c:v>
                </c:pt>
                <c:pt idx="19804">
                  <c:v>2.9911623099489898E-13</c:v>
                </c:pt>
                <c:pt idx="19805">
                  <c:v>2.9904075835842001E-13</c:v>
                </c:pt>
                <c:pt idx="19806">
                  <c:v>2.9896530554885801E-13</c:v>
                </c:pt>
                <c:pt idx="19807">
                  <c:v>2.9888987255275999E-13</c:v>
                </c:pt>
                <c:pt idx="19808">
                  <c:v>2.9881445937766801E-13</c:v>
                </c:pt>
                <c:pt idx="19809">
                  <c:v>2.98739065981711E-13</c:v>
                </c:pt>
                <c:pt idx="19810">
                  <c:v>2.9866369240771E-13</c:v>
                </c:pt>
                <c:pt idx="19811">
                  <c:v>2.98588338621791E-13</c:v>
                </c:pt>
                <c:pt idx="19812">
                  <c:v>2.9851300463148E-13</c:v>
                </c:pt>
                <c:pt idx="19813">
                  <c:v>2.9843769042105103E-13</c:v>
                </c:pt>
                <c:pt idx="19814">
                  <c:v>2.98362395990521E-13</c:v>
                </c:pt>
                <c:pt idx="19815">
                  <c:v>2.9828712133797999E-13</c:v>
                </c:pt>
                <c:pt idx="19816">
                  <c:v>2.9821186643819298E-13</c:v>
                </c:pt>
                <c:pt idx="19817">
                  <c:v>2.9813663131184998E-13</c:v>
                </c:pt>
                <c:pt idx="19818">
                  <c:v>2.9806141594818998E-13</c:v>
                </c:pt>
                <c:pt idx="19819">
                  <c:v>2.9798622033312102E-13</c:v>
                </c:pt>
                <c:pt idx="19820">
                  <c:v>2.9791104445743899E-13</c:v>
                </c:pt>
                <c:pt idx="19821">
                  <c:v>2.9783588832665299E-13</c:v>
                </c:pt>
                <c:pt idx="19822">
                  <c:v>2.9776075193333401E-13</c:v>
                </c:pt>
                <c:pt idx="19823">
                  <c:v>2.9768563526909401E-13</c:v>
                </c:pt>
                <c:pt idx="19824">
                  <c:v>2.97610538326496E-13</c:v>
                </c:pt>
                <c:pt idx="19825">
                  <c:v>2.9753546110053099E-13</c:v>
                </c:pt>
                <c:pt idx="19826">
                  <c:v>2.9746040359438598E-13</c:v>
                </c:pt>
                <c:pt idx="19827">
                  <c:v>2.97385365789676E-13</c:v>
                </c:pt>
                <c:pt idx="19828">
                  <c:v>2.9731034770182101E-13</c:v>
                </c:pt>
                <c:pt idx="19829">
                  <c:v>2.9723534929837398E-13</c:v>
                </c:pt>
                <c:pt idx="19830">
                  <c:v>2.9716037058898798E-13</c:v>
                </c:pt>
                <c:pt idx="19831">
                  <c:v>2.97085411572973E-13</c:v>
                </c:pt>
                <c:pt idx="19832">
                  <c:v>2.9701047223244202E-13</c:v>
                </c:pt>
                <c:pt idx="19833">
                  <c:v>2.9693555256151598E-13</c:v>
                </c:pt>
                <c:pt idx="19834">
                  <c:v>2.9686065257056698E-13</c:v>
                </c:pt>
                <c:pt idx="19835">
                  <c:v>2.96785772248641E-13</c:v>
                </c:pt>
                <c:pt idx="19836">
                  <c:v>2.9671091157350301E-13</c:v>
                </c:pt>
                <c:pt idx="19837">
                  <c:v>2.9663607055880099E-13</c:v>
                </c:pt>
                <c:pt idx="19838">
                  <c:v>2.9656124920334602E-13</c:v>
                </c:pt>
                <c:pt idx="19839">
                  <c:v>2.96486447483128E-13</c:v>
                </c:pt>
                <c:pt idx="19840">
                  <c:v>2.9641166540556298E-13</c:v>
                </c:pt>
                <c:pt idx="19841">
                  <c:v>2.9633690294928098E-13</c:v>
                </c:pt>
                <c:pt idx="19842">
                  <c:v>2.9626216012046702E-13</c:v>
                </c:pt>
                <c:pt idx="19843">
                  <c:v>2.9618743693361201E-13</c:v>
                </c:pt>
                <c:pt idx="19844">
                  <c:v>2.9611273334293598E-13</c:v>
                </c:pt>
                <c:pt idx="19845">
                  <c:v>2.9603804937876899E-13</c:v>
                </c:pt>
                <c:pt idx="19846">
                  <c:v>2.95963385013796E-13</c:v>
                </c:pt>
                <c:pt idx="19847">
                  <c:v>2.9588874024648E-13</c:v>
                </c:pt>
                <c:pt idx="19848">
                  <c:v>2.9581411507125699E-13</c:v>
                </c:pt>
                <c:pt idx="19849">
                  <c:v>2.9573950950390399E-13</c:v>
                </c:pt>
                <c:pt idx="19850">
                  <c:v>2.9566492350653998E-13</c:v>
                </c:pt>
                <c:pt idx="19851">
                  <c:v>2.9559035707648698E-13</c:v>
                </c:pt>
                <c:pt idx="19852">
                  <c:v>2.9551581024640599E-13</c:v>
                </c:pt>
                <c:pt idx="19853">
                  <c:v>2.9544128297164198E-13</c:v>
                </c:pt>
                <c:pt idx="19854">
                  <c:v>2.9536677525989798E-13</c:v>
                </c:pt>
                <c:pt idx="19855">
                  <c:v>2.9529228710203101E-13</c:v>
                </c:pt>
                <c:pt idx="19856">
                  <c:v>2.9521781850591102E-13</c:v>
                </c:pt>
                <c:pt idx="19857">
                  <c:v>2.9514336944291302E-13</c:v>
                </c:pt>
                <c:pt idx="19858">
                  <c:v>2.95068939935692E-13</c:v>
                </c:pt>
                <c:pt idx="19859">
                  <c:v>2.9499452996707198E-13</c:v>
                </c:pt>
                <c:pt idx="19860">
                  <c:v>2.9492013951721901E-13</c:v>
                </c:pt>
                <c:pt idx="19861">
                  <c:v>2.9484576859844902E-13</c:v>
                </c:pt>
                <c:pt idx="19862">
                  <c:v>2.9477141719403699E-13</c:v>
                </c:pt>
                <c:pt idx="19863">
                  <c:v>2.9469708530761401E-13</c:v>
                </c:pt>
                <c:pt idx="19864">
                  <c:v>2.9462277293775699E-13</c:v>
                </c:pt>
                <c:pt idx="19865">
                  <c:v>2.9454848007595598E-13</c:v>
                </c:pt>
                <c:pt idx="19866">
                  <c:v>2.9447420669183598E-13</c:v>
                </c:pt>
                <c:pt idx="19867">
                  <c:v>2.9439995281558397E-13</c:v>
                </c:pt>
                <c:pt idx="19868">
                  <c:v>2.9432571843245602E-13</c:v>
                </c:pt>
                <c:pt idx="19869">
                  <c:v>2.9425150351975301E-13</c:v>
                </c:pt>
                <c:pt idx="19870">
                  <c:v>2.9417730809669998E-13</c:v>
                </c:pt>
                <c:pt idx="19871">
                  <c:v>2.9410313212965601E-13</c:v>
                </c:pt>
                <c:pt idx="19872">
                  <c:v>2.94028975641568E-13</c:v>
                </c:pt>
                <c:pt idx="19873">
                  <c:v>2.9395483861716102E-13</c:v>
                </c:pt>
                <c:pt idx="19874">
                  <c:v>2.9388072103151E-13</c:v>
                </c:pt>
                <c:pt idx="19875">
                  <c:v>2.9380662290706302E-13</c:v>
                </c:pt>
                <c:pt idx="19876">
                  <c:v>2.93732544240092E-13</c:v>
                </c:pt>
                <c:pt idx="19877">
                  <c:v>2.9365848499261601E-13</c:v>
                </c:pt>
                <c:pt idx="19878">
                  <c:v>2.9358444519413001E-13</c:v>
                </c:pt>
                <c:pt idx="19879">
                  <c:v>2.9351042482232699E-13</c:v>
                </c:pt>
                <c:pt idx="19880">
                  <c:v>2.93436423871865E-13</c:v>
                </c:pt>
                <c:pt idx="19881">
                  <c:v>2.9336244233960401E-13</c:v>
                </c:pt>
                <c:pt idx="19882">
                  <c:v>2.9328848022633E-13</c:v>
                </c:pt>
                <c:pt idx="19883">
                  <c:v>2.9321453751331099E-13</c:v>
                </c:pt>
                <c:pt idx="19884">
                  <c:v>2.93140614208707E-13</c:v>
                </c:pt>
                <c:pt idx="19885">
                  <c:v>2.9306671030152599E-13</c:v>
                </c:pt>
                <c:pt idx="19886">
                  <c:v>2.9299282578450499E-13</c:v>
                </c:pt>
                <c:pt idx="19887">
                  <c:v>2.9291896065895499E-13</c:v>
                </c:pt>
                <c:pt idx="19888">
                  <c:v>2.9284511491118601E-13</c:v>
                </c:pt>
                <c:pt idx="19889">
                  <c:v>2.9277128853953299E-13</c:v>
                </c:pt>
                <c:pt idx="19890">
                  <c:v>2.92697481537168E-13</c:v>
                </c:pt>
                <c:pt idx="19891">
                  <c:v>2.9262369390839002E-13</c:v>
                </c:pt>
                <c:pt idx="19892">
                  <c:v>2.92549925640953E-13</c:v>
                </c:pt>
                <c:pt idx="19893">
                  <c:v>2.92476176717398E-13</c:v>
                </c:pt>
                <c:pt idx="19894">
                  <c:v>2.9240244714235801E-13</c:v>
                </c:pt>
                <c:pt idx="19895">
                  <c:v>2.9232873692089699E-13</c:v>
                </c:pt>
                <c:pt idx="19896">
                  <c:v>2.9225504603852201E-13</c:v>
                </c:pt>
                <c:pt idx="19897">
                  <c:v>2.9218137448304302E-13</c:v>
                </c:pt>
                <c:pt idx="19898">
                  <c:v>2.9210772226092101E-13</c:v>
                </c:pt>
                <c:pt idx="19899">
                  <c:v>2.9203408936475399E-13</c:v>
                </c:pt>
                <c:pt idx="19900">
                  <c:v>2.91960475784152E-13</c:v>
                </c:pt>
                <c:pt idx="19901">
                  <c:v>2.91886881512543E-13</c:v>
                </c:pt>
                <c:pt idx="19902">
                  <c:v>2.9181330654759098E-13</c:v>
                </c:pt>
                <c:pt idx="19903">
                  <c:v>2.91739750891899E-13</c:v>
                </c:pt>
                <c:pt idx="19904">
                  <c:v>2.9166621452607E-13</c:v>
                </c:pt>
                <c:pt idx="19905">
                  <c:v>2.9159269746352902E-13</c:v>
                </c:pt>
                <c:pt idx="19906">
                  <c:v>2.9151919967804302E-13</c:v>
                </c:pt>
                <c:pt idx="19907">
                  <c:v>2.9144572116721399E-13</c:v>
                </c:pt>
                <c:pt idx="19908">
                  <c:v>2.9137226193974401E-13</c:v>
                </c:pt>
                <c:pt idx="19909">
                  <c:v>2.9129882198207698E-13</c:v>
                </c:pt>
                <c:pt idx="19910">
                  <c:v>2.9122540129854601E-13</c:v>
                </c:pt>
                <c:pt idx="19911">
                  <c:v>2.9115199986686302E-13</c:v>
                </c:pt>
                <c:pt idx="19912">
                  <c:v>2.9107861768409298E-13</c:v>
                </c:pt>
                <c:pt idx="19913">
                  <c:v>2.91005254755895E-13</c:v>
                </c:pt>
                <c:pt idx="19914">
                  <c:v>2.9093191107540202E-13</c:v>
                </c:pt>
                <c:pt idx="19915">
                  <c:v>2.9085858662438598E-13</c:v>
                </c:pt>
                <c:pt idx="19916">
                  <c:v>2.9078528140625299E-13</c:v>
                </c:pt>
                <c:pt idx="19917">
                  <c:v>2.9071199542885299E-13</c:v>
                </c:pt>
                <c:pt idx="19918">
                  <c:v>2.9063872867257598E-13</c:v>
                </c:pt>
                <c:pt idx="19919">
                  <c:v>2.9056548112783502E-13</c:v>
                </c:pt>
                <c:pt idx="19920">
                  <c:v>2.9049225280024002E-13</c:v>
                </c:pt>
                <c:pt idx="19921">
                  <c:v>2.9041904367858099E-13</c:v>
                </c:pt>
                <c:pt idx="19922">
                  <c:v>2.90345853751085E-13</c:v>
                </c:pt>
                <c:pt idx="19923">
                  <c:v>2.9027268303563699E-13</c:v>
                </c:pt>
                <c:pt idx="19924">
                  <c:v>2.9019953149584702E-13</c:v>
                </c:pt>
                <c:pt idx="19925">
                  <c:v>2.9012639914193001E-13</c:v>
                </c:pt>
                <c:pt idx="19926">
                  <c:v>2.9005328598415199E-13</c:v>
                </c:pt>
                <c:pt idx="19927">
                  <c:v>2.89980191992505E-13</c:v>
                </c:pt>
                <c:pt idx="19928">
                  <c:v>2.8990711718077999E-13</c:v>
                </c:pt>
                <c:pt idx="19929">
                  <c:v>2.898340615156E-13</c:v>
                </c:pt>
                <c:pt idx="19930">
                  <c:v>2.8976102502455102E-13</c:v>
                </c:pt>
                <c:pt idx="19931">
                  <c:v>2.89688007685078E-13</c:v>
                </c:pt>
                <c:pt idx="19932">
                  <c:v>2.8961500949361401E-13</c:v>
                </c:pt>
                <c:pt idx="19933">
                  <c:v>2.89542030446561E-13</c:v>
                </c:pt>
                <c:pt idx="19934">
                  <c:v>2.8946907054440001E-13</c:v>
                </c:pt>
                <c:pt idx="19935">
                  <c:v>2.8939612976782098E-13</c:v>
                </c:pt>
                <c:pt idx="19936">
                  <c:v>2.89323208134557E-13</c:v>
                </c:pt>
                <c:pt idx="19937">
                  <c:v>2.8925030560216398E-13</c:v>
                </c:pt>
                <c:pt idx="19938">
                  <c:v>2.8917742219458102E-13</c:v>
                </c:pt>
                <c:pt idx="19939">
                  <c:v>2.8910455791074901E-13</c:v>
                </c:pt>
                <c:pt idx="19940">
                  <c:v>2.8903171273336501E-13</c:v>
                </c:pt>
                <c:pt idx="19941">
                  <c:v>2.88958886650409E-13</c:v>
                </c:pt>
                <c:pt idx="19942">
                  <c:v>2.8888607965793799E-13</c:v>
                </c:pt>
                <c:pt idx="19943">
                  <c:v>2.8881329177663998E-13</c:v>
                </c:pt>
                <c:pt idx="19944">
                  <c:v>2.8874052295978198E-13</c:v>
                </c:pt>
                <c:pt idx="19945">
                  <c:v>2.8866777324714501E-13</c:v>
                </c:pt>
                <c:pt idx="19946">
                  <c:v>2.88595042587707E-13</c:v>
                </c:pt>
                <c:pt idx="19947">
                  <c:v>2.8852233102244299E-13</c:v>
                </c:pt>
                <c:pt idx="19948">
                  <c:v>2.8844963850586101E-13</c:v>
                </c:pt>
                <c:pt idx="19949">
                  <c:v>2.8837696506788699E-13</c:v>
                </c:pt>
                <c:pt idx="19950">
                  <c:v>2.8830431066442802E-13</c:v>
                </c:pt>
                <c:pt idx="19951">
                  <c:v>2.8823167530788101E-13</c:v>
                </c:pt>
                <c:pt idx="19952">
                  <c:v>2.8815905901693098E-13</c:v>
                </c:pt>
                <c:pt idx="19953">
                  <c:v>2.88086461757443E-13</c:v>
                </c:pt>
                <c:pt idx="19954">
                  <c:v>2.8801388354249499E-13</c:v>
                </c:pt>
                <c:pt idx="19955">
                  <c:v>2.8794132432857798E-13</c:v>
                </c:pt>
                <c:pt idx="19956">
                  <c:v>2.87868784153635E-13</c:v>
                </c:pt>
                <c:pt idx="19957">
                  <c:v>2.8779626299803801E-13</c:v>
                </c:pt>
                <c:pt idx="19958">
                  <c:v>2.8772376086591102E-13</c:v>
                </c:pt>
                <c:pt idx="19959">
                  <c:v>2.87651277727862E-13</c:v>
                </c:pt>
                <c:pt idx="19960">
                  <c:v>2.8757881361313498E-13</c:v>
                </c:pt>
                <c:pt idx="19961">
                  <c:v>2.8750636848739901E-13</c:v>
                </c:pt>
                <c:pt idx="19962">
                  <c:v>2.8743394234638802E-13</c:v>
                </c:pt>
                <c:pt idx="19963">
                  <c:v>2.8736153518662299E-13</c:v>
                </c:pt>
                <c:pt idx="19964">
                  <c:v>2.87289147024384E-13</c:v>
                </c:pt>
                <c:pt idx="19965">
                  <c:v>2.8721677783312901E-13</c:v>
                </c:pt>
                <c:pt idx="19966">
                  <c:v>2.8714442761512601E-13</c:v>
                </c:pt>
                <c:pt idx="19967">
                  <c:v>2.8707209636229101E-13</c:v>
                </c:pt>
                <c:pt idx="19968">
                  <c:v>2.8699978407736701E-13</c:v>
                </c:pt>
                <c:pt idx="19969">
                  <c:v>2.8692749074651299E-13</c:v>
                </c:pt>
                <c:pt idx="19970">
                  <c:v>2.86855216366082E-13</c:v>
                </c:pt>
                <c:pt idx="19971">
                  <c:v>2.8678296093467601E-13</c:v>
                </c:pt>
                <c:pt idx="19972">
                  <c:v>2.8671072442358498E-13</c:v>
                </c:pt>
                <c:pt idx="19973">
                  <c:v>2.8663850687427602E-13</c:v>
                </c:pt>
                <c:pt idx="19974">
                  <c:v>2.8656630825136601E-13</c:v>
                </c:pt>
                <c:pt idx="19975">
                  <c:v>2.8649412854737298E-13</c:v>
                </c:pt>
                <c:pt idx="19976">
                  <c:v>2.8642196776482898E-13</c:v>
                </c:pt>
                <c:pt idx="19977">
                  <c:v>2.8634982589729001E-13</c:v>
                </c:pt>
                <c:pt idx="19978">
                  <c:v>2.8627770293670201E-13</c:v>
                </c:pt>
                <c:pt idx="19979">
                  <c:v>2.86205598882347E-13</c:v>
                </c:pt>
                <c:pt idx="19980">
                  <c:v>2.8613351372516497E-13</c:v>
                </c:pt>
                <c:pt idx="19981">
                  <c:v>2.8606144748502401E-13</c:v>
                </c:pt>
                <c:pt idx="19982">
                  <c:v>2.8598940010547202E-13</c:v>
                </c:pt>
                <c:pt idx="19983">
                  <c:v>2.8591737161718799E-13</c:v>
                </c:pt>
                <c:pt idx="19984">
                  <c:v>2.8584536201397599E-13</c:v>
                </c:pt>
                <c:pt idx="19985">
                  <c:v>2.85773371285427E-13</c:v>
                </c:pt>
                <c:pt idx="19986">
                  <c:v>2.8570139940586201E-13</c:v>
                </c:pt>
                <c:pt idx="19987">
                  <c:v>2.85629446411421E-13</c:v>
                </c:pt>
                <c:pt idx="19988">
                  <c:v>2.85557512270685E-13</c:v>
                </c:pt>
                <c:pt idx="19989">
                  <c:v>2.85485596975523E-13</c:v>
                </c:pt>
                <c:pt idx="19990">
                  <c:v>2.85413700536677E-13</c:v>
                </c:pt>
                <c:pt idx="19991">
                  <c:v>2.8534182293487798E-13</c:v>
                </c:pt>
                <c:pt idx="19992">
                  <c:v>2.85269964178029E-13</c:v>
                </c:pt>
                <c:pt idx="19993">
                  <c:v>2.8519812424863098E-13</c:v>
                </c:pt>
                <c:pt idx="19994">
                  <c:v>2.8512630315285298E-13</c:v>
                </c:pt>
                <c:pt idx="19995">
                  <c:v>2.8505450086366401E-13</c:v>
                </c:pt>
                <c:pt idx="19996">
                  <c:v>2.8498271741136001E-13</c:v>
                </c:pt>
                <c:pt idx="19997">
                  <c:v>2.84910952764713E-13</c:v>
                </c:pt>
                <c:pt idx="19998">
                  <c:v>2.8483920691327099E-13</c:v>
                </c:pt>
                <c:pt idx="19999">
                  <c:v>2.8476747987111402E-13</c:v>
                </c:pt>
                <c:pt idx="20000">
                  <c:v>2.8469577162210702E-13</c:v>
                </c:pt>
                <c:pt idx="20001">
                  <c:v>2.8462408216696701E-13</c:v>
                </c:pt>
                <c:pt idx="20002">
                  <c:v>2.8455241150049598E-13</c:v>
                </c:pt>
                <c:pt idx="20003">
                  <c:v>2.8448075961705898E-13</c:v>
                </c:pt>
                <c:pt idx="20004">
                  <c:v>2.8440912650111698E-13</c:v>
                </c:pt>
                <c:pt idx="20005">
                  <c:v>2.8433751215910799E-13</c:v>
                </c:pt>
                <c:pt idx="20006">
                  <c:v>2.8426591658156099E-13</c:v>
                </c:pt>
                <c:pt idx="20007">
                  <c:v>2.8419433977938499E-13</c:v>
                </c:pt>
                <c:pt idx="20008">
                  <c:v>2.8412278170509499E-13</c:v>
                </c:pt>
                <c:pt idx="20009">
                  <c:v>2.84051242391129E-13</c:v>
                </c:pt>
                <c:pt idx="20010">
                  <c:v>2.8397972184016901E-13</c:v>
                </c:pt>
                <c:pt idx="20011">
                  <c:v>2.8390822001123802E-13</c:v>
                </c:pt>
                <c:pt idx="20012">
                  <c:v>2.8383673692559901E-13</c:v>
                </c:pt>
                <c:pt idx="20013">
                  <c:v>2.83765272563553E-13</c:v>
                </c:pt>
                <c:pt idx="20014">
                  <c:v>2.8369382692705099E-13</c:v>
                </c:pt>
                <c:pt idx="20015">
                  <c:v>2.8362240000610599E-13</c:v>
                </c:pt>
                <c:pt idx="20016">
                  <c:v>2.8355099180049302E-13</c:v>
                </c:pt>
                <c:pt idx="20017">
                  <c:v>2.83479602306585E-13</c:v>
                </c:pt>
                <c:pt idx="20018">
                  <c:v>2.8340823152535102E-13</c:v>
                </c:pt>
                <c:pt idx="20019">
                  <c:v>2.8333687943981701E-13</c:v>
                </c:pt>
                <c:pt idx="20020">
                  <c:v>2.8326554605072398E-13</c:v>
                </c:pt>
                <c:pt idx="20021">
                  <c:v>2.8319423132239698E-13</c:v>
                </c:pt>
                <c:pt idx="20022">
                  <c:v>2.8312293530687802E-13</c:v>
                </c:pt>
                <c:pt idx="20023">
                  <c:v>2.8305165797763198E-13</c:v>
                </c:pt>
                <c:pt idx="20024">
                  <c:v>2.8298039929691102E-13</c:v>
                </c:pt>
                <c:pt idx="20025">
                  <c:v>2.8290915929401801E-13</c:v>
                </c:pt>
                <c:pt idx="20026">
                  <c:v>2.8283793795413902E-13</c:v>
                </c:pt>
                <c:pt idx="20027">
                  <c:v>2.8276673528137599E-13</c:v>
                </c:pt>
                <c:pt idx="20028">
                  <c:v>2.8269555124353499E-13</c:v>
                </c:pt>
                <c:pt idx="20029">
                  <c:v>2.82624385863389E-13</c:v>
                </c:pt>
                <c:pt idx="20030">
                  <c:v>2.8255323912908899E-13</c:v>
                </c:pt>
                <c:pt idx="20031">
                  <c:v>2.8248211102208399E-13</c:v>
                </c:pt>
                <c:pt idx="20032">
                  <c:v>2.8241100157177102E-13</c:v>
                </c:pt>
                <c:pt idx="20033">
                  <c:v>2.82339910716911E-13</c:v>
                </c:pt>
                <c:pt idx="20034">
                  <c:v>2.8226883851111001E-13</c:v>
                </c:pt>
                <c:pt idx="20035">
                  <c:v>2.8219778490587399E-13</c:v>
                </c:pt>
                <c:pt idx="20036">
                  <c:v>2.8212674992812099E-13</c:v>
                </c:pt>
                <c:pt idx="20037">
                  <c:v>2.8205573353355999E-13</c:v>
                </c:pt>
                <c:pt idx="20038">
                  <c:v>2.8198473576574798E-13</c:v>
                </c:pt>
                <c:pt idx="20039">
                  <c:v>2.8191375658704298E-13</c:v>
                </c:pt>
                <c:pt idx="20040">
                  <c:v>2.8184279598441298E-13</c:v>
                </c:pt>
                <c:pt idx="20041">
                  <c:v>2.8177185398709202E-13</c:v>
                </c:pt>
                <c:pt idx="20042">
                  <c:v>2.81700930560971E-13</c:v>
                </c:pt>
                <c:pt idx="20043">
                  <c:v>2.8163002571992698E-13</c:v>
                </c:pt>
                <c:pt idx="20044">
                  <c:v>2.8155913944210802E-13</c:v>
                </c:pt>
                <c:pt idx="20045">
                  <c:v>2.8148827174519899E-13</c:v>
                </c:pt>
                <c:pt idx="20046">
                  <c:v>2.8141742260539402E-13</c:v>
                </c:pt>
                <c:pt idx="20047">
                  <c:v>2.81346592020267E-13</c:v>
                </c:pt>
                <c:pt idx="20048">
                  <c:v>2.8127577997044199E-13</c:v>
                </c:pt>
                <c:pt idx="20049">
                  <c:v>2.8120498648948201E-13</c:v>
                </c:pt>
                <c:pt idx="20050">
                  <c:v>2.8113421154134098E-13</c:v>
                </c:pt>
                <c:pt idx="20051">
                  <c:v>2.81063455135393E-13</c:v>
                </c:pt>
                <c:pt idx="20052">
                  <c:v>2.80992717241745E-13</c:v>
                </c:pt>
                <c:pt idx="20053">
                  <c:v>2.8092199788381801E-13</c:v>
                </c:pt>
                <c:pt idx="20054">
                  <c:v>2.8085129705169702E-13</c:v>
                </c:pt>
                <c:pt idx="20055">
                  <c:v>2.80780614731642E-13</c:v>
                </c:pt>
                <c:pt idx="20056">
                  <c:v>2.8070995092279701E-13</c:v>
                </c:pt>
                <c:pt idx="20057">
                  <c:v>2.8063930562363501E-13</c:v>
                </c:pt>
                <c:pt idx="20058">
                  <c:v>2.8056867882483597E-13</c:v>
                </c:pt>
                <c:pt idx="20059">
                  <c:v>2.8049807051414998E-13</c:v>
                </c:pt>
                <c:pt idx="20060">
                  <c:v>2.80427480698292E-13</c:v>
                </c:pt>
                <c:pt idx="20061">
                  <c:v>2.8035690936692198E-13</c:v>
                </c:pt>
                <c:pt idx="20062">
                  <c:v>2.8028635652665998E-13</c:v>
                </c:pt>
                <c:pt idx="20063">
                  <c:v>2.8021582213955901E-13</c:v>
                </c:pt>
                <c:pt idx="20064">
                  <c:v>2.8014530624146101E-13</c:v>
                </c:pt>
                <c:pt idx="20065">
                  <c:v>2.8007480880128798E-13</c:v>
                </c:pt>
                <c:pt idx="20066">
                  <c:v>2.80004329826939E-13</c:v>
                </c:pt>
                <c:pt idx="20067">
                  <c:v>2.79933869304939E-13</c:v>
                </c:pt>
                <c:pt idx="20068">
                  <c:v>2.7986342723120801E-13</c:v>
                </c:pt>
                <c:pt idx="20069">
                  <c:v>2.79793003602439E-13</c:v>
                </c:pt>
                <c:pt idx="20070">
                  <c:v>2.7972259841840399E-13</c:v>
                </c:pt>
                <c:pt idx="20071">
                  <c:v>2.7965221166320901E-13</c:v>
                </c:pt>
                <c:pt idx="20072">
                  <c:v>2.7958184334910701E-13</c:v>
                </c:pt>
                <c:pt idx="20073">
                  <c:v>2.79511493441345E-13</c:v>
                </c:pt>
                <c:pt idx="20074">
                  <c:v>2.7944116197515399E-13</c:v>
                </c:pt>
                <c:pt idx="20075">
                  <c:v>2.7937084890371799E-13</c:v>
                </c:pt>
                <c:pt idx="20076">
                  <c:v>2.7930055425261802E-13</c:v>
                </c:pt>
                <c:pt idx="20077">
                  <c:v>2.7923027800392701E-13</c:v>
                </c:pt>
                <c:pt idx="20078">
                  <c:v>2.7916002016172902E-13</c:v>
                </c:pt>
                <c:pt idx="20079">
                  <c:v>2.79089780698423E-13</c:v>
                </c:pt>
                <c:pt idx="20080">
                  <c:v>2.7901955964521099E-13</c:v>
                </c:pt>
                <c:pt idx="20081">
                  <c:v>2.7894935696238898E-13</c:v>
                </c:pt>
                <c:pt idx="20082">
                  <c:v>2.7887917266313702E-13</c:v>
                </c:pt>
                <c:pt idx="20083">
                  <c:v>2.7880900673436502E-13</c:v>
                </c:pt>
                <c:pt idx="20084">
                  <c:v>2.78738859186973E-13</c:v>
                </c:pt>
                <c:pt idx="20085">
                  <c:v>2.7866872998952002E-13</c:v>
                </c:pt>
                <c:pt idx="20086">
                  <c:v>2.78598619172192E-13</c:v>
                </c:pt>
                <c:pt idx="20087">
                  <c:v>2.7852852669128298E-13</c:v>
                </c:pt>
                <c:pt idx="20088">
                  <c:v>2.7845845256025301E-13</c:v>
                </c:pt>
                <c:pt idx="20089">
                  <c:v>2.7838839678640299E-13</c:v>
                </c:pt>
                <c:pt idx="20090">
                  <c:v>2.78318359342259E-13</c:v>
                </c:pt>
                <c:pt idx="20091">
                  <c:v>2.78248340235897E-13</c:v>
                </c:pt>
                <c:pt idx="20092">
                  <c:v>2.7817833946455E-13</c:v>
                </c:pt>
                <c:pt idx="20093">
                  <c:v>2.7810835700818401E-13</c:v>
                </c:pt>
                <c:pt idx="20094">
                  <c:v>2.78038392867723E-13</c:v>
                </c:pt>
                <c:pt idx="20095">
                  <c:v>2.7796844705520601E-13</c:v>
                </c:pt>
                <c:pt idx="20096">
                  <c:v>2.7789851956243001E-13</c:v>
                </c:pt>
                <c:pt idx="20097">
                  <c:v>2.7782861034757901E-13</c:v>
                </c:pt>
                <c:pt idx="20098">
                  <c:v>2.7775871944882099E-13</c:v>
                </c:pt>
                <c:pt idx="20099">
                  <c:v>2.7768884683188598E-13</c:v>
                </c:pt>
                <c:pt idx="20100">
                  <c:v>2.7761899251555502E-13</c:v>
                </c:pt>
                <c:pt idx="20101">
                  <c:v>2.77549156473619E-13</c:v>
                </c:pt>
                <c:pt idx="20102">
                  <c:v>2.77479338723023E-13</c:v>
                </c:pt>
                <c:pt idx="20103">
                  <c:v>2.7740953923866899E-13</c:v>
                </c:pt>
                <c:pt idx="20104">
                  <c:v>2.7733975802735801E-13</c:v>
                </c:pt>
                <c:pt idx="20105">
                  <c:v>2.7726999508514901E-13</c:v>
                </c:pt>
                <c:pt idx="20106">
                  <c:v>2.7720025040114202E-13</c:v>
                </c:pt>
                <c:pt idx="20107">
                  <c:v>2.7713052397125202E-13</c:v>
                </c:pt>
                <c:pt idx="20108">
                  <c:v>2.7706081578502401E-13</c:v>
                </c:pt>
                <c:pt idx="20109">
                  <c:v>2.7699112584587099E-13</c:v>
                </c:pt>
                <c:pt idx="20110">
                  <c:v>2.76921454141501E-13</c:v>
                </c:pt>
                <c:pt idx="20111">
                  <c:v>2.7685180068518E-13</c:v>
                </c:pt>
                <c:pt idx="20112">
                  <c:v>2.7678216545146302E-13</c:v>
                </c:pt>
                <c:pt idx="20113">
                  <c:v>2.7671254843660799E-13</c:v>
                </c:pt>
                <c:pt idx="20114">
                  <c:v>2.7664294964826498E-13</c:v>
                </c:pt>
                <c:pt idx="20115">
                  <c:v>2.7657336907265201E-13</c:v>
                </c:pt>
                <c:pt idx="20116">
                  <c:v>2.7650380670947102E-13</c:v>
                </c:pt>
                <c:pt idx="20117">
                  <c:v>2.76434262546398E-13</c:v>
                </c:pt>
                <c:pt idx="20118">
                  <c:v>2.7636473659635502E-13</c:v>
                </c:pt>
                <c:pt idx="20119">
                  <c:v>2.7629522883114599E-13</c:v>
                </c:pt>
                <c:pt idx="20120">
                  <c:v>2.76225739254443E-13</c:v>
                </c:pt>
                <c:pt idx="20121">
                  <c:v>2.76156267865438E-13</c:v>
                </c:pt>
                <c:pt idx="20122">
                  <c:v>2.7608681465105902E-13</c:v>
                </c:pt>
                <c:pt idx="20123">
                  <c:v>2.76017379606387E-13</c:v>
                </c:pt>
                <c:pt idx="20124">
                  <c:v>2.7594796274788502E-13</c:v>
                </c:pt>
                <c:pt idx="20125">
                  <c:v>2.7587856405295598E-13</c:v>
                </c:pt>
                <c:pt idx="20126">
                  <c:v>2.7580918351559201E-13</c:v>
                </c:pt>
                <c:pt idx="20127">
                  <c:v>2.7573982112959601E-13</c:v>
                </c:pt>
                <c:pt idx="20128">
                  <c:v>2.7567047689402499E-13</c:v>
                </c:pt>
                <c:pt idx="20129">
                  <c:v>2.7560115080492299E-13</c:v>
                </c:pt>
                <c:pt idx="20130">
                  <c:v>2.7553184286452299E-13</c:v>
                </c:pt>
                <c:pt idx="20131">
                  <c:v>2.7546255305111999E-13</c:v>
                </c:pt>
                <c:pt idx="20132">
                  <c:v>2.7539328137281701E-13</c:v>
                </c:pt>
                <c:pt idx="20133">
                  <c:v>2.7532402781165302E-13</c:v>
                </c:pt>
                <c:pt idx="20134">
                  <c:v>2.7525479237605599E-13</c:v>
                </c:pt>
                <c:pt idx="20135">
                  <c:v>2.7518557505783199E-13</c:v>
                </c:pt>
                <c:pt idx="20136">
                  <c:v>2.7511637584969101E-13</c:v>
                </c:pt>
                <c:pt idx="20137">
                  <c:v>2.7504719474168698E-13</c:v>
                </c:pt>
                <c:pt idx="20138">
                  <c:v>2.7497803173419498E-13</c:v>
                </c:pt>
                <c:pt idx="20139">
                  <c:v>2.7490888683550099E-13</c:v>
                </c:pt>
                <c:pt idx="20140">
                  <c:v>2.7483976002063E-13</c:v>
                </c:pt>
                <c:pt idx="20141">
                  <c:v>2.7477065128260399E-13</c:v>
                </c:pt>
                <c:pt idx="20142">
                  <c:v>2.7470156063134899E-13</c:v>
                </c:pt>
                <c:pt idx="20143">
                  <c:v>2.7463248806114701E-13</c:v>
                </c:pt>
                <c:pt idx="20144">
                  <c:v>2.7456343355758299E-13</c:v>
                </c:pt>
                <c:pt idx="20145">
                  <c:v>2.744943971248E-13</c:v>
                </c:pt>
                <c:pt idx="20146">
                  <c:v>2.74425378746744E-13</c:v>
                </c:pt>
                <c:pt idx="20147">
                  <c:v>2.7435637843045601E-13</c:v>
                </c:pt>
                <c:pt idx="20148">
                  <c:v>2.7428739616895399E-13</c:v>
                </c:pt>
                <c:pt idx="20149">
                  <c:v>2.7421843194923401E-13</c:v>
                </c:pt>
                <c:pt idx="20150">
                  <c:v>2.7414948576095202E-13</c:v>
                </c:pt>
                <c:pt idx="20151">
                  <c:v>2.7408055762219398E-13</c:v>
                </c:pt>
                <c:pt idx="20152">
                  <c:v>2.7401164752834102E-13</c:v>
                </c:pt>
                <c:pt idx="20153">
                  <c:v>2.7394275542770499E-13</c:v>
                </c:pt>
                <c:pt idx="20154">
                  <c:v>2.73873881374519E-13</c:v>
                </c:pt>
                <c:pt idx="20155">
                  <c:v>2.7380502532681998E-13</c:v>
                </c:pt>
                <c:pt idx="20156">
                  <c:v>2.7373618729534502E-13</c:v>
                </c:pt>
                <c:pt idx="20157">
                  <c:v>2.7366736726739001E-13</c:v>
                </c:pt>
                <c:pt idx="20158">
                  <c:v>2.7359856525255501E-13</c:v>
                </c:pt>
                <c:pt idx="20159">
                  <c:v>2.7352978122618299E-13</c:v>
                </c:pt>
                <c:pt idx="20160">
                  <c:v>2.7346101518778199E-13</c:v>
                </c:pt>
                <c:pt idx="20161">
                  <c:v>2.7339226715106402E-13</c:v>
                </c:pt>
                <c:pt idx="20162">
                  <c:v>2.7332353709239702E-13</c:v>
                </c:pt>
                <c:pt idx="20163">
                  <c:v>2.7325482499936102E-13</c:v>
                </c:pt>
                <c:pt idx="20164">
                  <c:v>2.7318613088244702E-13</c:v>
                </c:pt>
                <c:pt idx="20165">
                  <c:v>2.7311745474234398E-13</c:v>
                </c:pt>
                <c:pt idx="20166">
                  <c:v>2.7304879655967899E-13</c:v>
                </c:pt>
                <c:pt idx="20167">
                  <c:v>2.7298015633832198E-13</c:v>
                </c:pt>
                <c:pt idx="20168">
                  <c:v>2.7291153406883601E-13</c:v>
                </c:pt>
                <c:pt idx="20169">
                  <c:v>2.7284292975036401E-13</c:v>
                </c:pt>
                <c:pt idx="20170">
                  <c:v>2.7277434336633399E-13</c:v>
                </c:pt>
                <c:pt idx="20171">
                  <c:v>2.7270577492733901E-13</c:v>
                </c:pt>
                <c:pt idx="20172">
                  <c:v>2.7263722442542401E-13</c:v>
                </c:pt>
                <c:pt idx="20173">
                  <c:v>2.7256869184759998E-13</c:v>
                </c:pt>
                <c:pt idx="20174">
                  <c:v>2.7250017719571898E-13</c:v>
                </c:pt>
                <c:pt idx="20175">
                  <c:v>2.7243168046720299E-13</c:v>
                </c:pt>
                <c:pt idx="20176">
                  <c:v>2.7236320163766498E-13</c:v>
                </c:pt>
                <c:pt idx="20177">
                  <c:v>2.7229474073092401E-13</c:v>
                </c:pt>
                <c:pt idx="20178">
                  <c:v>2.7222629772396198E-13</c:v>
                </c:pt>
                <c:pt idx="20179">
                  <c:v>2.72157872613409E-13</c:v>
                </c:pt>
                <c:pt idx="20180">
                  <c:v>2.7208946540544201E-13</c:v>
                </c:pt>
                <c:pt idx="20181">
                  <c:v>2.7202107607813102E-13</c:v>
                </c:pt>
                <c:pt idx="20182">
                  <c:v>2.7195270463680299E-13</c:v>
                </c:pt>
                <c:pt idx="20183">
                  <c:v>2.7188435108240898E-13</c:v>
                </c:pt>
                <c:pt idx="20184">
                  <c:v>2.7181601539778501E-13</c:v>
                </c:pt>
                <c:pt idx="20185">
                  <c:v>2.7174769759326501E-13</c:v>
                </c:pt>
                <c:pt idx="20186">
                  <c:v>2.7167939763528598E-13</c:v>
                </c:pt>
                <c:pt idx="20187">
                  <c:v>2.7161111555291899E-13</c:v>
                </c:pt>
                <c:pt idx="20188">
                  <c:v>2.7154285130764598E-13</c:v>
                </c:pt>
                <c:pt idx="20189">
                  <c:v>2.71474604930693E-13</c:v>
                </c:pt>
                <c:pt idx="20190">
                  <c:v>2.7140637639689902E-13</c:v>
                </c:pt>
                <c:pt idx="20191">
                  <c:v>2.7133816570069302E-13</c:v>
                </c:pt>
                <c:pt idx="20192">
                  <c:v>2.7126997285285299E-13</c:v>
                </c:pt>
                <c:pt idx="20193">
                  <c:v>2.71201797809241E-13</c:v>
                </c:pt>
                <c:pt idx="20194">
                  <c:v>2.7113364060610799E-13</c:v>
                </c:pt>
                <c:pt idx="20195">
                  <c:v>2.7106550123573801E-13</c:v>
                </c:pt>
                <c:pt idx="20196">
                  <c:v>2.7099737967361E-13</c:v>
                </c:pt>
                <c:pt idx="20197">
                  <c:v>2.7092927591604798E-13</c:v>
                </c:pt>
                <c:pt idx="20198">
                  <c:v>2.7086118997415901E-13</c:v>
                </c:pt>
                <c:pt idx="20199">
                  <c:v>2.7079312182539399E-13</c:v>
                </c:pt>
                <c:pt idx="20200">
                  <c:v>2.70725071492735E-13</c:v>
                </c:pt>
                <c:pt idx="20201">
                  <c:v>2.7065703892696202E-13</c:v>
                </c:pt>
                <c:pt idx="20202">
                  <c:v>2.7058902416009801E-13</c:v>
                </c:pt>
                <c:pt idx="20203">
                  <c:v>2.7052102718001E-13</c:v>
                </c:pt>
                <c:pt idx="20204">
                  <c:v>2.7045304797452798E-13</c:v>
                </c:pt>
                <c:pt idx="20205">
                  <c:v>2.70385086538159E-13</c:v>
                </c:pt>
                <c:pt idx="20206">
                  <c:v>2.7031714287717498E-13</c:v>
                </c:pt>
                <c:pt idx="20207">
                  <c:v>2.7024921697547301E-13</c:v>
                </c:pt>
                <c:pt idx="20208">
                  <c:v>2.7018130883147E-13</c:v>
                </c:pt>
                <c:pt idx="20209">
                  <c:v>2.7011341844274199E-13</c:v>
                </c:pt>
                <c:pt idx="20210">
                  <c:v>2.7004554580330901E-13</c:v>
                </c:pt>
                <c:pt idx="20211">
                  <c:v>2.6997769089628602E-13</c:v>
                </c:pt>
                <c:pt idx="20212">
                  <c:v>2.6990985374374799E-13</c:v>
                </c:pt>
                <c:pt idx="20213">
                  <c:v>2.69842034318294E-13</c:v>
                </c:pt>
                <c:pt idx="20214">
                  <c:v>2.6977423262387802E-13</c:v>
                </c:pt>
                <c:pt idx="20215">
                  <c:v>2.6970644865477601E-13</c:v>
                </c:pt>
                <c:pt idx="20216">
                  <c:v>2.6963868240254501E-13</c:v>
                </c:pt>
                <c:pt idx="20217">
                  <c:v>2.69570933871685E-13</c:v>
                </c:pt>
                <c:pt idx="20218">
                  <c:v>2.6950320304065302E-13</c:v>
                </c:pt>
                <c:pt idx="20219">
                  <c:v>2.69435489921874E-13</c:v>
                </c:pt>
                <c:pt idx="20220">
                  <c:v>2.6936779450603998E-13</c:v>
                </c:pt>
                <c:pt idx="20221">
                  <c:v>2.6930011677369602E-13</c:v>
                </c:pt>
                <c:pt idx="20222">
                  <c:v>2.6923245674673302E-13</c:v>
                </c:pt>
                <c:pt idx="20223">
                  <c:v>2.69164814402407E-13</c:v>
                </c:pt>
                <c:pt idx="20224">
                  <c:v>2.6909718972727798E-13</c:v>
                </c:pt>
                <c:pt idx="20225">
                  <c:v>2.6902958273222302E-13</c:v>
                </c:pt>
                <c:pt idx="20226">
                  <c:v>2.6896199341430102E-13</c:v>
                </c:pt>
                <c:pt idx="20227">
                  <c:v>2.6889442176791102E-13</c:v>
                </c:pt>
                <c:pt idx="20228">
                  <c:v>2.6882686777627401E-13</c:v>
                </c:pt>
                <c:pt idx="20229">
                  <c:v>2.6875933143853602E-13</c:v>
                </c:pt>
                <c:pt idx="20230">
                  <c:v>2.6869181275138498E-13</c:v>
                </c:pt>
                <c:pt idx="20231">
                  <c:v>2.6862431171574901E-13</c:v>
                </c:pt>
                <c:pt idx="20232">
                  <c:v>2.6855682832609299E-13</c:v>
                </c:pt>
                <c:pt idx="20233">
                  <c:v>2.6848936257841301E-13</c:v>
                </c:pt>
                <c:pt idx="20234">
                  <c:v>2.6842191444651499E-13</c:v>
                </c:pt>
                <c:pt idx="20235">
                  <c:v>2.6835448396353503E-13</c:v>
                </c:pt>
                <c:pt idx="20236">
                  <c:v>2.6828707109116502E-13</c:v>
                </c:pt>
                <c:pt idx="20237">
                  <c:v>2.6821967583608599E-13</c:v>
                </c:pt>
                <c:pt idx="20238">
                  <c:v>2.6815229819585001E-13</c:v>
                </c:pt>
                <c:pt idx="20239">
                  <c:v>2.6808493817012901E-13</c:v>
                </c:pt>
                <c:pt idx="20240">
                  <c:v>2.6801759574865302E-13</c:v>
                </c:pt>
                <c:pt idx="20241">
                  <c:v>2.6795027091654298E-13</c:v>
                </c:pt>
                <c:pt idx="20242">
                  <c:v>2.6788296368778401E-13</c:v>
                </c:pt>
                <c:pt idx="20243">
                  <c:v>2.6781567404403199E-13</c:v>
                </c:pt>
                <c:pt idx="20244">
                  <c:v>2.6774840199757502E-13</c:v>
                </c:pt>
                <c:pt idx="20245">
                  <c:v>2.6768114751001998E-13</c:v>
                </c:pt>
                <c:pt idx="20246">
                  <c:v>2.6761391061108399E-13</c:v>
                </c:pt>
                <c:pt idx="20247">
                  <c:v>2.6754669128692298E-13</c:v>
                </c:pt>
                <c:pt idx="20248">
                  <c:v>2.6747948952466E-13</c:v>
                </c:pt>
                <c:pt idx="20249">
                  <c:v>2.6741230531005599E-13</c:v>
                </c:pt>
                <c:pt idx="20250">
                  <c:v>2.6734513866922998E-13</c:v>
                </c:pt>
                <c:pt idx="20251">
                  <c:v>2.6727798956761801E-13</c:v>
                </c:pt>
                <c:pt idx="20252">
                  <c:v>2.6721085802399401E-13</c:v>
                </c:pt>
                <c:pt idx="20253">
                  <c:v>2.67143744012781E-13</c:v>
                </c:pt>
                <c:pt idx="20254">
                  <c:v>2.6707664754398201E-13</c:v>
                </c:pt>
                <c:pt idx="20255">
                  <c:v>2.67009568604561E-13</c:v>
                </c:pt>
                <c:pt idx="20256">
                  <c:v>2.6694250719552702E-13</c:v>
                </c:pt>
                <c:pt idx="20257">
                  <c:v>2.6687546331079202E-13</c:v>
                </c:pt>
                <c:pt idx="20258">
                  <c:v>2.6680843693993199E-13</c:v>
                </c:pt>
                <c:pt idx="20259">
                  <c:v>2.6674142807909299E-13</c:v>
                </c:pt>
                <c:pt idx="20260">
                  <c:v>2.6667443672534399E-13</c:v>
                </c:pt>
                <c:pt idx="20261">
                  <c:v>2.6660746287873201E-13</c:v>
                </c:pt>
                <c:pt idx="20262">
                  <c:v>2.6654050653829499E-13</c:v>
                </c:pt>
                <c:pt idx="20263">
                  <c:v>2.6647356768451E-13</c:v>
                </c:pt>
                <c:pt idx="20264">
                  <c:v>2.66406646314011E-13</c:v>
                </c:pt>
                <c:pt idx="20265">
                  <c:v>2.6633974243897801E-13</c:v>
                </c:pt>
                <c:pt idx="20266">
                  <c:v>2.6627285604123299E-13</c:v>
                </c:pt>
                <c:pt idx="20267">
                  <c:v>2.6620598712620498E-13</c:v>
                </c:pt>
                <c:pt idx="20268">
                  <c:v>2.6613913566569198E-13</c:v>
                </c:pt>
                <c:pt idx="20269">
                  <c:v>2.6607230168277598E-13</c:v>
                </c:pt>
                <c:pt idx="20270">
                  <c:v>2.66005485153831E-13</c:v>
                </c:pt>
                <c:pt idx="20271">
                  <c:v>2.6593868608037801E-13</c:v>
                </c:pt>
                <c:pt idx="20272">
                  <c:v>2.6587190445968E-13</c:v>
                </c:pt>
                <c:pt idx="20273">
                  <c:v>2.6580514029123199E-13</c:v>
                </c:pt>
                <c:pt idx="20274">
                  <c:v>2.6573839355320101E-13</c:v>
                </c:pt>
                <c:pt idx="20275">
                  <c:v>2.6567166426217498E-13</c:v>
                </c:pt>
                <c:pt idx="20276">
                  <c:v>2.6560495240350401E-13</c:v>
                </c:pt>
                <c:pt idx="20277">
                  <c:v>2.6553825796863398E-13</c:v>
                </c:pt>
                <c:pt idx="20278">
                  <c:v>2.6547158094609901E-13</c:v>
                </c:pt>
                <c:pt idx="20279">
                  <c:v>2.6540492135725302E-13</c:v>
                </c:pt>
                <c:pt idx="20280">
                  <c:v>2.6533827917508501E-13</c:v>
                </c:pt>
                <c:pt idx="20281">
                  <c:v>2.6527165439274E-13</c:v>
                </c:pt>
                <c:pt idx="20282">
                  <c:v>2.6520504703834298E-13</c:v>
                </c:pt>
                <c:pt idx="20283">
                  <c:v>2.6513845705700601E-13</c:v>
                </c:pt>
                <c:pt idx="20284">
                  <c:v>2.6507188449440701E-13</c:v>
                </c:pt>
                <c:pt idx="20285">
                  <c:v>2.6500532929479502E-13</c:v>
                </c:pt>
                <c:pt idx="20286">
                  <c:v>2.6493879149919999E-13</c:v>
                </c:pt>
                <c:pt idx="20287">
                  <c:v>2.64872271077499E-13</c:v>
                </c:pt>
                <c:pt idx="20288">
                  <c:v>2.6480576803080598E-13</c:v>
                </c:pt>
                <c:pt idx="20289">
                  <c:v>2.6473928235224299E-13</c:v>
                </c:pt>
                <c:pt idx="20290">
                  <c:v>2.64672814051691E-13</c:v>
                </c:pt>
                <c:pt idx="20291">
                  <c:v>2.6460636309450602E-13</c:v>
                </c:pt>
                <c:pt idx="20292">
                  <c:v>2.6453992950516702E-13</c:v>
                </c:pt>
                <c:pt idx="20293">
                  <c:v>2.6447351326805799E-13</c:v>
                </c:pt>
                <c:pt idx="20294">
                  <c:v>2.6440711437571401E-13</c:v>
                </c:pt>
                <c:pt idx="20295">
                  <c:v>2.64340732821639E-13</c:v>
                </c:pt>
                <c:pt idx="20296">
                  <c:v>2.6427436860451198E-13</c:v>
                </c:pt>
                <c:pt idx="20297">
                  <c:v>2.6420802172958899E-13</c:v>
                </c:pt>
                <c:pt idx="20298">
                  <c:v>2.64141692168694E-13</c:v>
                </c:pt>
                <c:pt idx="20299">
                  <c:v>2.6407537994030201E-13</c:v>
                </c:pt>
                <c:pt idx="20300">
                  <c:v>2.6400908503416599E-13</c:v>
                </c:pt>
                <c:pt idx="20301">
                  <c:v>2.6394280743695701E-13</c:v>
                </c:pt>
                <c:pt idx="20302">
                  <c:v>2.6387654715913801E-13</c:v>
                </c:pt>
                <c:pt idx="20303">
                  <c:v>2.6381030416807302E-13</c:v>
                </c:pt>
                <c:pt idx="20304">
                  <c:v>2.6374407848078301E-13</c:v>
                </c:pt>
                <c:pt idx="20305">
                  <c:v>2.6367787008735599E-13</c:v>
                </c:pt>
                <c:pt idx="20306">
                  <c:v>2.6361167900114001E-13</c:v>
                </c:pt>
                <c:pt idx="20307">
                  <c:v>2.6354550518689E-13</c:v>
                </c:pt>
                <c:pt idx="20308">
                  <c:v>2.6347934865585299E-13</c:v>
                </c:pt>
                <c:pt idx="20309">
                  <c:v>2.6341320938888402E-13</c:v>
                </c:pt>
                <c:pt idx="20310">
                  <c:v>2.6334708741212399E-13</c:v>
                </c:pt>
                <c:pt idx="20311">
                  <c:v>2.6328098269066699E-13</c:v>
                </c:pt>
                <c:pt idx="20312">
                  <c:v>2.6321489524658101E-13</c:v>
                </c:pt>
                <c:pt idx="20313">
                  <c:v>2.63148825040701E-13</c:v>
                </c:pt>
                <c:pt idx="20314">
                  <c:v>2.6308277210131898E-13</c:v>
                </c:pt>
                <c:pt idx="20315">
                  <c:v>2.6301673639977098E-13</c:v>
                </c:pt>
                <c:pt idx="20316">
                  <c:v>2.6295071794885398E-13</c:v>
                </c:pt>
                <c:pt idx="20317">
                  <c:v>2.6288471673105098E-13</c:v>
                </c:pt>
                <c:pt idx="20318">
                  <c:v>2.6281873274996598E-13</c:v>
                </c:pt>
                <c:pt idx="20319">
                  <c:v>2.6275276600072599E-13</c:v>
                </c:pt>
                <c:pt idx="20320">
                  <c:v>2.6268681647546298E-13</c:v>
                </c:pt>
                <c:pt idx="20321">
                  <c:v>2.6262088416258301E-13</c:v>
                </c:pt>
                <c:pt idx="20322">
                  <c:v>2.6255496907481098E-13</c:v>
                </c:pt>
                <c:pt idx="20323">
                  <c:v>2.6248907119223601E-13</c:v>
                </c:pt>
                <c:pt idx="20324">
                  <c:v>2.62423190514886E-13</c:v>
                </c:pt>
                <c:pt idx="20325">
                  <c:v>2.62357327041329E-13</c:v>
                </c:pt>
                <c:pt idx="20326">
                  <c:v>2.62291480755022E-13</c:v>
                </c:pt>
                <c:pt idx="20327">
                  <c:v>2.6222565168134602E-13</c:v>
                </c:pt>
                <c:pt idx="20328">
                  <c:v>2.6215983977368098E-13</c:v>
                </c:pt>
                <c:pt idx="20329">
                  <c:v>2.6209404506542398E-13</c:v>
                </c:pt>
                <c:pt idx="20330">
                  <c:v>2.6202826751930899E-13</c:v>
                </c:pt>
                <c:pt idx="20331">
                  <c:v>2.6196250715529598E-13</c:v>
                </c:pt>
                <c:pt idx="20332">
                  <c:v>2.61896763955651E-13</c:v>
                </c:pt>
                <c:pt idx="20333">
                  <c:v>2.61831037926453E-13</c:v>
                </c:pt>
                <c:pt idx="20334">
                  <c:v>2.6176532904751998E-13</c:v>
                </c:pt>
                <c:pt idx="20335">
                  <c:v>2.6169963733087598E-13</c:v>
                </c:pt>
                <c:pt idx="20336">
                  <c:v>2.6163396275431798E-13</c:v>
                </c:pt>
                <c:pt idx="20337">
                  <c:v>2.6156830533082901E-13</c:v>
                </c:pt>
                <c:pt idx="20338">
                  <c:v>2.6150266504700802E-13</c:v>
                </c:pt>
                <c:pt idx="20339">
                  <c:v>2.6143704189330401E-13</c:v>
                </c:pt>
                <c:pt idx="20340">
                  <c:v>2.61371435867216E-13</c:v>
                </c:pt>
                <c:pt idx="20341">
                  <c:v>2.6130584697508502E-13</c:v>
                </c:pt>
                <c:pt idx="20342">
                  <c:v>2.61240275219843E-13</c:v>
                </c:pt>
                <c:pt idx="20343">
                  <c:v>2.61174720559569E-13</c:v>
                </c:pt>
                <c:pt idx="20344">
                  <c:v>2.6110918301539398E-13</c:v>
                </c:pt>
                <c:pt idx="20345">
                  <c:v>2.6104366257705302E-13</c:v>
                </c:pt>
                <c:pt idx="20346">
                  <c:v>2.6097815924988299E-13</c:v>
                </c:pt>
                <c:pt idx="20347">
                  <c:v>2.6091267301446999E-13</c:v>
                </c:pt>
                <c:pt idx="20348">
                  <c:v>2.60847203883388E-13</c:v>
                </c:pt>
                <c:pt idx="20349">
                  <c:v>2.6078175183071299E-13</c:v>
                </c:pt>
                <c:pt idx="20350">
                  <c:v>2.60716316862367E-13</c:v>
                </c:pt>
                <c:pt idx="20351">
                  <c:v>2.60650898976259E-13</c:v>
                </c:pt>
                <c:pt idx="20352">
                  <c:v>2.6058549815655402E-13</c:v>
                </c:pt>
                <c:pt idx="20353">
                  <c:v>2.6052011442684201E-13</c:v>
                </c:pt>
                <c:pt idx="20354">
                  <c:v>2.6045474775355399E-13</c:v>
                </c:pt>
                <c:pt idx="20355">
                  <c:v>2.6038939814131802E-13</c:v>
                </c:pt>
                <c:pt idx="20356">
                  <c:v>2.6032406557933701E-13</c:v>
                </c:pt>
                <c:pt idx="20357">
                  <c:v>2.6025875007437702E-13</c:v>
                </c:pt>
                <c:pt idx="20358">
                  <c:v>2.6019345162039699E-13</c:v>
                </c:pt>
                <c:pt idx="20359">
                  <c:v>2.6012817020548702E-13</c:v>
                </c:pt>
                <c:pt idx="20360">
                  <c:v>2.6006290582764E-13</c:v>
                </c:pt>
                <c:pt idx="20361">
                  <c:v>2.5999765848776298E-13</c:v>
                </c:pt>
                <c:pt idx="20362">
                  <c:v>2.5993242816682101E-13</c:v>
                </c:pt>
                <c:pt idx="20363">
                  <c:v>2.5986721487573198E-13</c:v>
                </c:pt>
                <c:pt idx="20364">
                  <c:v>2.5980201861077099E-13</c:v>
                </c:pt>
                <c:pt idx="20365">
                  <c:v>2.5973683935284701E-13</c:v>
                </c:pt>
                <c:pt idx="20366">
                  <c:v>2.59671677109232E-13</c:v>
                </c:pt>
                <c:pt idx="20367">
                  <c:v>2.5960653187217301E-13</c:v>
                </c:pt>
                <c:pt idx="20368">
                  <c:v>2.5954140362237902E-13</c:v>
                </c:pt>
                <c:pt idx="20369">
                  <c:v>2.5947629239081998E-13</c:v>
                </c:pt>
                <c:pt idx="20370">
                  <c:v>2.5941119813920101E-13</c:v>
                </c:pt>
                <c:pt idx="20371">
                  <c:v>2.5934612087164298E-13</c:v>
                </c:pt>
                <c:pt idx="20372">
                  <c:v>2.5928106059122898E-13</c:v>
                </c:pt>
                <c:pt idx="20373">
                  <c:v>2.5921601728898498E-13</c:v>
                </c:pt>
                <c:pt idx="20374">
                  <c:v>2.5915099095766401E-13</c:v>
                </c:pt>
                <c:pt idx="20375">
                  <c:v>2.59085981588759E-13</c:v>
                </c:pt>
                <c:pt idx="20376">
                  <c:v>2.59020989196559E-13</c:v>
                </c:pt>
                <c:pt idx="20377">
                  <c:v>2.58956013751703E-13</c:v>
                </c:pt>
                <c:pt idx="20378">
                  <c:v>2.5889105526600502E-13</c:v>
                </c:pt>
                <c:pt idx="20379">
                  <c:v>2.5882611373742801E-13</c:v>
                </c:pt>
                <c:pt idx="20380">
                  <c:v>2.5876118915067898E-13</c:v>
                </c:pt>
                <c:pt idx="20381">
                  <c:v>2.58696281511047E-13</c:v>
                </c:pt>
                <c:pt idx="20382">
                  <c:v>2.58631390789462E-13</c:v>
                </c:pt>
                <c:pt idx="20383">
                  <c:v>2.5856651700907202E-13</c:v>
                </c:pt>
                <c:pt idx="20384">
                  <c:v>2.58501660158553E-13</c:v>
                </c:pt>
                <c:pt idx="20385">
                  <c:v>2.5843682023193899E-13</c:v>
                </c:pt>
                <c:pt idx="20386">
                  <c:v>2.5837199721768802E-13</c:v>
                </c:pt>
                <c:pt idx="20387">
                  <c:v>2.5830719112461101E-13</c:v>
                </c:pt>
                <c:pt idx="20388">
                  <c:v>2.5824240192776799E-13</c:v>
                </c:pt>
                <c:pt idx="20389">
                  <c:v>2.5817762964367701E-13</c:v>
                </c:pt>
                <c:pt idx="20390">
                  <c:v>2.5811287426059499E-13</c:v>
                </c:pt>
                <c:pt idx="20391">
                  <c:v>2.5804813576745302E-13</c:v>
                </c:pt>
                <c:pt idx="20392">
                  <c:v>2.57983414169908E-13</c:v>
                </c:pt>
                <c:pt idx="20393">
                  <c:v>2.57918709455749E-13</c:v>
                </c:pt>
                <c:pt idx="20394">
                  <c:v>2.5785402161305199E-13</c:v>
                </c:pt>
                <c:pt idx="20395">
                  <c:v>2.5778935065364599E-13</c:v>
                </c:pt>
                <c:pt idx="20396">
                  <c:v>2.5772469657671301E-13</c:v>
                </c:pt>
                <c:pt idx="20397">
                  <c:v>2.5766005934858098E-13</c:v>
                </c:pt>
                <c:pt idx="20398">
                  <c:v>2.57595439001733E-13</c:v>
                </c:pt>
                <c:pt idx="20399">
                  <c:v>2.5753083550286702E-13</c:v>
                </c:pt>
                <c:pt idx="20400">
                  <c:v>2.5746624886043498E-13</c:v>
                </c:pt>
                <c:pt idx="20401">
                  <c:v>2.5740167906251502E-13</c:v>
                </c:pt>
                <c:pt idx="20402">
                  <c:v>2.57337126115447E-13</c:v>
                </c:pt>
                <c:pt idx="20403">
                  <c:v>2.5727259000121999E-13</c:v>
                </c:pt>
                <c:pt idx="20404">
                  <c:v>2.5720807072218702E-13</c:v>
                </c:pt>
                <c:pt idx="20405">
                  <c:v>2.5714356828043298E-13</c:v>
                </c:pt>
                <c:pt idx="20406">
                  <c:v>2.5707908266411698E-13</c:v>
                </c:pt>
                <c:pt idx="20407">
                  <c:v>2.5701461386949098E-13</c:v>
                </c:pt>
                <c:pt idx="20408">
                  <c:v>2.5695016189320998E-13</c:v>
                </c:pt>
                <c:pt idx="20409">
                  <c:v>2.5688572672689799E-13</c:v>
                </c:pt>
                <c:pt idx="20410">
                  <c:v>2.56821308355805E-13</c:v>
                </c:pt>
                <c:pt idx="20411">
                  <c:v>2.5675690680607599E-13</c:v>
                </c:pt>
                <c:pt idx="20412">
                  <c:v>2.5669252204749299E-13</c:v>
                </c:pt>
                <c:pt idx="20413">
                  <c:v>2.5662815408144902E-13</c:v>
                </c:pt>
                <c:pt idx="20414">
                  <c:v>2.5656380291150601E-13</c:v>
                </c:pt>
                <c:pt idx="20415">
                  <c:v>2.56499468520712E-13</c:v>
                </c:pt>
                <c:pt idx="20416">
                  <c:v>2.5643515090836401E-13</c:v>
                </c:pt>
                <c:pt idx="20417">
                  <c:v>2.5637085007573598E-13</c:v>
                </c:pt>
                <c:pt idx="20418">
                  <c:v>2.5630656601760699E-13</c:v>
                </c:pt>
                <c:pt idx="20419">
                  <c:v>2.56242298711559E-13</c:v>
                </c:pt>
                <c:pt idx="20420">
                  <c:v>2.5617804819222001E-13</c:v>
                </c:pt>
                <c:pt idx="20421">
                  <c:v>2.5611381441549598E-13</c:v>
                </c:pt>
                <c:pt idx="20422">
                  <c:v>2.5604959738924898E-13</c:v>
                </c:pt>
                <c:pt idx="20423">
                  <c:v>2.5598539712316198E-13</c:v>
                </c:pt>
                <c:pt idx="20424">
                  <c:v>2.5592121359268901E-13</c:v>
                </c:pt>
                <c:pt idx="20425">
                  <c:v>2.5585704679842E-13</c:v>
                </c:pt>
                <c:pt idx="20426">
                  <c:v>2.5579289675032698E-13</c:v>
                </c:pt>
                <c:pt idx="20427">
                  <c:v>2.5572876342298498E-13</c:v>
                </c:pt>
                <c:pt idx="20428">
                  <c:v>2.5566464681900001E-13</c:v>
                </c:pt>
                <c:pt idx="20429">
                  <c:v>2.5560054694801101E-13</c:v>
                </c:pt>
                <c:pt idx="20430">
                  <c:v>2.5553646377715598E-13</c:v>
                </c:pt>
                <c:pt idx="20431">
                  <c:v>2.5547239733427698E-13</c:v>
                </c:pt>
                <c:pt idx="20432">
                  <c:v>2.55408347586562E-13</c:v>
                </c:pt>
                <c:pt idx="20433">
                  <c:v>2.5534431454553901E-13</c:v>
                </c:pt>
                <c:pt idx="20434">
                  <c:v>2.5528029821303701E-13</c:v>
                </c:pt>
                <c:pt idx="20435">
                  <c:v>2.55216298563301E-13</c:v>
                </c:pt>
                <c:pt idx="20436">
                  <c:v>2.5515231560157601E-13</c:v>
                </c:pt>
                <c:pt idx="20437">
                  <c:v>2.55088349336847E-13</c:v>
                </c:pt>
                <c:pt idx="20438">
                  <c:v>2.5502439974636698E-13</c:v>
                </c:pt>
                <c:pt idx="20439">
                  <c:v>2.5496046682729801E-13</c:v>
                </c:pt>
                <c:pt idx="20440">
                  <c:v>2.54896550575823E-13</c:v>
                </c:pt>
                <c:pt idx="20441">
                  <c:v>2.5483265100943298E-13</c:v>
                </c:pt>
                <c:pt idx="20442">
                  <c:v>2.5476876809118399E-13</c:v>
                </c:pt>
                <c:pt idx="20443">
                  <c:v>2.5470490182533802E-13</c:v>
                </c:pt>
                <c:pt idx="20444">
                  <c:v>2.5464105222295501E-13</c:v>
                </c:pt>
                <c:pt idx="20445">
                  <c:v>2.5457721926259502E-13</c:v>
                </c:pt>
                <c:pt idx="20446">
                  <c:v>2.54513402961817E-13</c:v>
                </c:pt>
                <c:pt idx="20447">
                  <c:v>2.5444960329043599E-13</c:v>
                </c:pt>
                <c:pt idx="20448">
                  <c:v>2.5438582024651902E-13</c:v>
                </c:pt>
                <c:pt idx="20449">
                  <c:v>2.5432205383709098E-13</c:v>
                </c:pt>
                <c:pt idx="20450">
                  <c:v>2.5425830405927001E-13</c:v>
                </c:pt>
                <c:pt idx="20451">
                  <c:v>2.5419457090682201E-13</c:v>
                </c:pt>
                <c:pt idx="20452">
                  <c:v>2.5413085435446099E-13</c:v>
                </c:pt>
                <c:pt idx="20453">
                  <c:v>2.5406715442671402E-13</c:v>
                </c:pt>
                <c:pt idx="20454">
                  <c:v>2.5400347110821298E-13</c:v>
                </c:pt>
                <c:pt idx="20455">
                  <c:v>2.5393980439344301E-13</c:v>
                </c:pt>
                <c:pt idx="20456">
                  <c:v>2.5387615427118099E-13</c:v>
                </c:pt>
                <c:pt idx="20457">
                  <c:v>2.5381252073459299E-13</c:v>
                </c:pt>
                <c:pt idx="20458">
                  <c:v>2.53748903812525E-13</c:v>
                </c:pt>
                <c:pt idx="20459">
                  <c:v>2.5368530346102402E-13</c:v>
                </c:pt>
                <c:pt idx="20460">
                  <c:v>2.5362171969395199E-13</c:v>
                </c:pt>
                <c:pt idx="20461">
                  <c:v>2.5355815248677E-13</c:v>
                </c:pt>
                <c:pt idx="20462">
                  <c:v>2.53494601875898E-13</c:v>
                </c:pt>
                <c:pt idx="20463">
                  <c:v>2.5343106781734202E-13</c:v>
                </c:pt>
                <c:pt idx="20464">
                  <c:v>2.53367550337283E-13</c:v>
                </c:pt>
                <c:pt idx="20465">
                  <c:v>2.5330404939602699E-13</c:v>
                </c:pt>
                <c:pt idx="20466">
                  <c:v>2.5324056501307801E-13</c:v>
                </c:pt>
                <c:pt idx="20467">
                  <c:v>2.5317709719368802E-13</c:v>
                </c:pt>
                <c:pt idx="20468">
                  <c:v>2.5311364590801602E-13</c:v>
                </c:pt>
                <c:pt idx="20469">
                  <c:v>2.5305021115869098E-13</c:v>
                </c:pt>
                <c:pt idx="20470">
                  <c:v>2.5298679295925298E-13</c:v>
                </c:pt>
                <c:pt idx="20471">
                  <c:v>2.5292339127917898E-13</c:v>
                </c:pt>
                <c:pt idx="20472">
                  <c:v>2.5286000613157398E-13</c:v>
                </c:pt>
                <c:pt idx="20473">
                  <c:v>2.52796637502304E-13</c:v>
                </c:pt>
                <c:pt idx="20474">
                  <c:v>2.52733285397168E-13</c:v>
                </c:pt>
                <c:pt idx="20475">
                  <c:v>2.5266994978920101E-13</c:v>
                </c:pt>
                <c:pt idx="20476">
                  <c:v>2.52606630718059E-13</c:v>
                </c:pt>
                <c:pt idx="20477">
                  <c:v>2.52543328133483E-13</c:v>
                </c:pt>
                <c:pt idx="20478">
                  <c:v>2.5248004205140402E-13</c:v>
                </c:pt>
                <c:pt idx="20479">
                  <c:v>2.5241677245977303E-13</c:v>
                </c:pt>
                <c:pt idx="20480">
                  <c:v>2.5235351936487897E-13</c:v>
                </c:pt>
                <c:pt idx="20481">
                  <c:v>2.5229028275545401E-13</c:v>
                </c:pt>
                <c:pt idx="20482">
                  <c:v>2.5222706262766001E-13</c:v>
                </c:pt>
                <c:pt idx="20483">
                  <c:v>2.5216385897640099E-13</c:v>
                </c:pt>
                <c:pt idx="20484">
                  <c:v>2.5210067180325999E-13</c:v>
                </c:pt>
                <c:pt idx="20485">
                  <c:v>2.5203750109347898E-13</c:v>
                </c:pt>
                <c:pt idx="20486">
                  <c:v>2.5197434686103201E-13</c:v>
                </c:pt>
                <c:pt idx="20487">
                  <c:v>2.5191120906278201E-13</c:v>
                </c:pt>
                <c:pt idx="20488">
                  <c:v>2.5184808773017001E-13</c:v>
                </c:pt>
                <c:pt idx="20489">
                  <c:v>2.5178498286700901E-13</c:v>
                </c:pt>
                <c:pt idx="20490">
                  <c:v>2.5172189442158699E-13</c:v>
                </c:pt>
                <c:pt idx="20491">
                  <c:v>2.5165882244047598E-13</c:v>
                </c:pt>
                <c:pt idx="20492">
                  <c:v>2.5159576688045599E-13</c:v>
                </c:pt>
                <c:pt idx="20493">
                  <c:v>2.5153272776553898E-13</c:v>
                </c:pt>
                <c:pt idx="20494">
                  <c:v>2.5146970507616298E-13</c:v>
                </c:pt>
                <c:pt idx="20495">
                  <c:v>2.5140669879775902E-13</c:v>
                </c:pt>
                <c:pt idx="20496">
                  <c:v>2.5134370895389599E-13</c:v>
                </c:pt>
                <c:pt idx="20497">
                  <c:v>2.5128073552607901E-13</c:v>
                </c:pt>
                <c:pt idx="20498">
                  <c:v>2.5121777850511498E-13</c:v>
                </c:pt>
                <c:pt idx="20499">
                  <c:v>2.5115483788723898E-13</c:v>
                </c:pt>
                <c:pt idx="20500">
                  <c:v>2.5109191367270198E-13</c:v>
                </c:pt>
                <c:pt idx="20501">
                  <c:v>2.51029005850038E-13</c:v>
                </c:pt>
                <c:pt idx="20502">
                  <c:v>2.5096611442775701E-13</c:v>
                </c:pt>
                <c:pt idx="20503">
                  <c:v>2.5090323940116899E-13</c:v>
                </c:pt>
                <c:pt idx="20504">
                  <c:v>2.5084038073959098E-13</c:v>
                </c:pt>
                <c:pt idx="20505">
                  <c:v>2.5077753847162901E-13</c:v>
                </c:pt>
                <c:pt idx="20506">
                  <c:v>2.5071471257197602E-13</c:v>
                </c:pt>
                <c:pt idx="20507">
                  <c:v>2.5065190303632399E-13</c:v>
                </c:pt>
                <c:pt idx="20508">
                  <c:v>2.5058910988479598E-13</c:v>
                </c:pt>
                <c:pt idx="20509">
                  <c:v>2.5052633308412402E-13</c:v>
                </c:pt>
                <c:pt idx="20510">
                  <c:v>2.5046357263787102E-13</c:v>
                </c:pt>
                <c:pt idx="20511">
                  <c:v>2.5040082855322399E-13</c:v>
                </c:pt>
                <c:pt idx="20512">
                  <c:v>2.5033810080943398E-13</c:v>
                </c:pt>
                <c:pt idx="20513">
                  <c:v>2.5027538940459198E-13</c:v>
                </c:pt>
                <c:pt idx="20514">
                  <c:v>2.5021269435526199E-13</c:v>
                </c:pt>
                <c:pt idx="20515">
                  <c:v>2.5015001563400802E-13</c:v>
                </c:pt>
                <c:pt idx="20516">
                  <c:v>2.5008735323830202E-13</c:v>
                </c:pt>
                <c:pt idx="20517">
                  <c:v>2.5002470717044701E-13</c:v>
                </c:pt>
                <c:pt idx="20518">
                  <c:v>2.4996207742502099E-13</c:v>
                </c:pt>
                <c:pt idx="20519">
                  <c:v>2.4989946400532202E-13</c:v>
                </c:pt>
                <c:pt idx="20520">
                  <c:v>2.4983686688667599E-13</c:v>
                </c:pt>
                <c:pt idx="20521">
                  <c:v>2.49774286077327E-13</c:v>
                </c:pt>
                <c:pt idx="20522">
                  <c:v>2.4971172157151598E-13</c:v>
                </c:pt>
                <c:pt idx="20523">
                  <c:v>2.4964917337489699E-13</c:v>
                </c:pt>
                <c:pt idx="20524">
                  <c:v>2.49586641462748E-13</c:v>
                </c:pt>
                <c:pt idx="20525">
                  <c:v>2.49524125840085E-13</c:v>
                </c:pt>
                <c:pt idx="20526">
                  <c:v>2.4946162651667499E-13</c:v>
                </c:pt>
                <c:pt idx="20527">
                  <c:v>2.4939914347039401E-13</c:v>
                </c:pt>
                <c:pt idx="20528">
                  <c:v>2.4933667669596302E-13</c:v>
                </c:pt>
                <c:pt idx="20529">
                  <c:v>2.4927422619933098E-13</c:v>
                </c:pt>
                <c:pt idx="20530">
                  <c:v>2.4921179196599001E-13</c:v>
                </c:pt>
                <c:pt idx="20531">
                  <c:v>2.4914937401113602E-13</c:v>
                </c:pt>
                <c:pt idx="20532">
                  <c:v>2.4908697229976802E-13</c:v>
                </c:pt>
                <c:pt idx="20533">
                  <c:v>2.4902458683765502E-13</c:v>
                </c:pt>
                <c:pt idx="20534">
                  <c:v>2.4896221763963301E-13</c:v>
                </c:pt>
                <c:pt idx="20535">
                  <c:v>2.488998646927E-13</c:v>
                </c:pt>
                <c:pt idx="20536">
                  <c:v>2.4883752797937402E-13</c:v>
                </c:pt>
                <c:pt idx="20537">
                  <c:v>2.4877520750221699E-13</c:v>
                </c:pt>
                <c:pt idx="20538">
                  <c:v>2.4871290326052602E-13</c:v>
                </c:pt>
                <c:pt idx="20539">
                  <c:v>2.48650615253475E-13</c:v>
                </c:pt>
                <c:pt idx="20540">
                  <c:v>2.48588343463607E-13</c:v>
                </c:pt>
                <c:pt idx="20541">
                  <c:v>2.4852608789981502E-13</c:v>
                </c:pt>
                <c:pt idx="20542">
                  <c:v>2.4846384854914099E-13</c:v>
                </c:pt>
                <c:pt idx="20543">
                  <c:v>2.4840162540417902E-13</c:v>
                </c:pt>
                <c:pt idx="20544">
                  <c:v>2.4833941847177999E-13</c:v>
                </c:pt>
                <c:pt idx="20545">
                  <c:v>2.4827722774805201E-13</c:v>
                </c:pt>
                <c:pt idx="20546">
                  <c:v>2.4821505320854499E-13</c:v>
                </c:pt>
                <c:pt idx="20547">
                  <c:v>2.4815289487984401E-13</c:v>
                </c:pt>
                <c:pt idx="20548">
                  <c:v>2.4809075272144E-13</c:v>
                </c:pt>
                <c:pt idx="20549">
                  <c:v>2.48028626762955E-13</c:v>
                </c:pt>
                <c:pt idx="20550">
                  <c:v>2.4796651696990102E-13</c:v>
                </c:pt>
                <c:pt idx="20551">
                  <c:v>2.4790442337209499E-13</c:v>
                </c:pt>
                <c:pt idx="20552">
                  <c:v>2.4784234593713301E-13</c:v>
                </c:pt>
                <c:pt idx="20553">
                  <c:v>2.4778028466242799E-13</c:v>
                </c:pt>
                <c:pt idx="20554">
                  <c:v>2.4771823955498101E-13</c:v>
                </c:pt>
                <c:pt idx="20555">
                  <c:v>2.4765621060966598E-13</c:v>
                </c:pt>
                <c:pt idx="20556">
                  <c:v>2.4759419781504402E-13</c:v>
                </c:pt>
                <c:pt idx="20557">
                  <c:v>2.4753220117015301E-13</c:v>
                </c:pt>
                <c:pt idx="20558">
                  <c:v>2.47470220671469E-13</c:v>
                </c:pt>
                <c:pt idx="20559">
                  <c:v>2.4740825632158102E-13</c:v>
                </c:pt>
                <c:pt idx="20560">
                  <c:v>2.4734630809373201E-13</c:v>
                </c:pt>
                <c:pt idx="20561">
                  <c:v>2.4728437600789401E-13</c:v>
                </c:pt>
                <c:pt idx="20562">
                  <c:v>2.4722246004558401E-13</c:v>
                </c:pt>
                <c:pt idx="20563">
                  <c:v>2.47160560206709E-13</c:v>
                </c:pt>
                <c:pt idx="20564">
                  <c:v>2.4709867648965602E-13</c:v>
                </c:pt>
                <c:pt idx="20565">
                  <c:v>2.47036808885659E-13</c:v>
                </c:pt>
                <c:pt idx="20566">
                  <c:v>2.46974957398186E-13</c:v>
                </c:pt>
                <c:pt idx="20567">
                  <c:v>2.46913122015082E-13</c:v>
                </c:pt>
                <c:pt idx="20568">
                  <c:v>2.46851302728202E-13</c:v>
                </c:pt>
                <c:pt idx="20569">
                  <c:v>2.4678949953963801E-13</c:v>
                </c:pt>
                <c:pt idx="20570">
                  <c:v>2.46727712438014E-13</c:v>
                </c:pt>
                <c:pt idx="20571">
                  <c:v>2.4666594144428002E-13</c:v>
                </c:pt>
                <c:pt idx="20572">
                  <c:v>2.4660418650972402E-13</c:v>
                </c:pt>
                <c:pt idx="20573">
                  <c:v>2.4654244766908099E-13</c:v>
                </c:pt>
                <c:pt idx="20574">
                  <c:v>2.46480724901882E-13</c:v>
                </c:pt>
                <c:pt idx="20575">
                  <c:v>2.46419018208315E-13</c:v>
                </c:pt>
                <c:pt idx="20576">
                  <c:v>2.4635732757824699E-13</c:v>
                </c:pt>
                <c:pt idx="20577">
                  <c:v>2.4629565300776698E-13</c:v>
                </c:pt>
                <c:pt idx="20578">
                  <c:v>2.4623399450732801E-13</c:v>
                </c:pt>
                <c:pt idx="20579">
                  <c:v>2.4617235205169402E-13</c:v>
                </c:pt>
                <c:pt idx="20580">
                  <c:v>2.4611072565138001E-13</c:v>
                </c:pt>
                <c:pt idx="20581">
                  <c:v>2.4604911528071201E-13</c:v>
                </c:pt>
                <c:pt idx="20582">
                  <c:v>2.45987520960691E-13</c:v>
                </c:pt>
                <c:pt idx="20583">
                  <c:v>2.4592594267921099E-13</c:v>
                </c:pt>
                <c:pt idx="20584">
                  <c:v>2.45864380426886E-13</c:v>
                </c:pt>
                <c:pt idx="20585">
                  <c:v>2.4580283420373801E-13</c:v>
                </c:pt>
                <c:pt idx="20586">
                  <c:v>2.4574130399968601E-13</c:v>
                </c:pt>
                <c:pt idx="20587">
                  <c:v>2.45679789816343E-13</c:v>
                </c:pt>
                <c:pt idx="20588">
                  <c:v>2.4561829164576702E-13</c:v>
                </c:pt>
                <c:pt idx="20589">
                  <c:v>2.4555680950094702E-13</c:v>
                </c:pt>
                <c:pt idx="20590">
                  <c:v>2.4549534334719702E-13</c:v>
                </c:pt>
                <c:pt idx="20591">
                  <c:v>2.4543389318833898E-13</c:v>
                </c:pt>
                <c:pt idx="20592">
                  <c:v>2.4537245903779102E-13</c:v>
                </c:pt>
                <c:pt idx="20593">
                  <c:v>2.4531104088249499E-13</c:v>
                </c:pt>
                <c:pt idx="20594">
                  <c:v>2.4524963870323299E-13</c:v>
                </c:pt>
                <c:pt idx="20595">
                  <c:v>2.4518825252193398E-13</c:v>
                </c:pt>
                <c:pt idx="20596">
                  <c:v>2.4512688231335401E-13</c:v>
                </c:pt>
                <c:pt idx="20597">
                  <c:v>2.4506552807639201E-13</c:v>
                </c:pt>
                <c:pt idx="20598">
                  <c:v>2.4500418981306302E-13</c:v>
                </c:pt>
                <c:pt idx="20599">
                  <c:v>2.4494286751328901E-13</c:v>
                </c:pt>
                <c:pt idx="20600">
                  <c:v>2.4488156119240098E-13</c:v>
                </c:pt>
                <c:pt idx="20601">
                  <c:v>2.4482027081251499E-13</c:v>
                </c:pt>
                <c:pt idx="20602">
                  <c:v>2.4475899639405802E-13</c:v>
                </c:pt>
                <c:pt idx="20603">
                  <c:v>2.4469773792394002E-13</c:v>
                </c:pt>
                <c:pt idx="20604">
                  <c:v>2.4463649538467999E-13</c:v>
                </c:pt>
                <c:pt idx="20605">
                  <c:v>2.4457526880267798E-13</c:v>
                </c:pt>
                <c:pt idx="20606">
                  <c:v>2.4451405815963202E-13</c:v>
                </c:pt>
                <c:pt idx="20607">
                  <c:v>2.4445286344216702E-13</c:v>
                </c:pt>
                <c:pt idx="20608">
                  <c:v>2.4439168465618501E-13</c:v>
                </c:pt>
                <c:pt idx="20609">
                  <c:v>2.4433052178470401E-13</c:v>
                </c:pt>
                <c:pt idx="20610">
                  <c:v>2.4426937484518199E-13</c:v>
                </c:pt>
                <c:pt idx="20611">
                  <c:v>2.44208243816063E-13</c:v>
                </c:pt>
                <c:pt idx="20612">
                  <c:v>2.4414712869931798E-13</c:v>
                </c:pt>
                <c:pt idx="20613">
                  <c:v>2.44086029485385E-13</c:v>
                </c:pt>
                <c:pt idx="20614">
                  <c:v>2.4402494617141401E-13</c:v>
                </c:pt>
                <c:pt idx="20615">
                  <c:v>2.4396387874934998E-13</c:v>
                </c:pt>
                <c:pt idx="20616">
                  <c:v>2.4390282723222899E-13</c:v>
                </c:pt>
                <c:pt idx="20617">
                  <c:v>2.4384179160317401E-13</c:v>
                </c:pt>
                <c:pt idx="20618">
                  <c:v>2.4378077185786002E-13</c:v>
                </c:pt>
                <c:pt idx="20619">
                  <c:v>2.4371976799947401E-13</c:v>
                </c:pt>
                <c:pt idx="20620">
                  <c:v>2.4365877999132398E-13</c:v>
                </c:pt>
                <c:pt idx="20621">
                  <c:v>2.43597807877867E-13</c:v>
                </c:pt>
                <c:pt idx="20622">
                  <c:v>2.4353685162872599E-13</c:v>
                </c:pt>
                <c:pt idx="20623">
                  <c:v>2.43475911239548E-13</c:v>
                </c:pt>
                <c:pt idx="20624">
                  <c:v>2.43414986708722E-13</c:v>
                </c:pt>
                <c:pt idx="20625">
                  <c:v>2.4335407803728498E-13</c:v>
                </c:pt>
                <c:pt idx="20626">
                  <c:v>2.4329318520923198E-13</c:v>
                </c:pt>
                <c:pt idx="20627">
                  <c:v>2.4323230822630799E-13</c:v>
                </c:pt>
                <c:pt idx="20628">
                  <c:v>2.4317144708320202E-13</c:v>
                </c:pt>
                <c:pt idx="20629">
                  <c:v>2.4311060179077202E-13</c:v>
                </c:pt>
                <c:pt idx="20630">
                  <c:v>2.4304977233377498E-13</c:v>
                </c:pt>
                <c:pt idx="20631">
                  <c:v>2.4298895868291101E-13</c:v>
                </c:pt>
                <c:pt idx="20632">
                  <c:v>2.42928160877088E-13</c:v>
                </c:pt>
                <c:pt idx="20633">
                  <c:v>2.42867378883983E-13</c:v>
                </c:pt>
                <c:pt idx="20634">
                  <c:v>2.4280661270312198E-13</c:v>
                </c:pt>
                <c:pt idx="20635">
                  <c:v>2.4274586234067901E-13</c:v>
                </c:pt>
                <c:pt idx="20636">
                  <c:v>2.4268512777849898E-13</c:v>
                </c:pt>
                <c:pt idx="20637">
                  <c:v>2.4262440902805802E-13</c:v>
                </c:pt>
                <c:pt idx="20638">
                  <c:v>2.4256370606840099E-13</c:v>
                </c:pt>
                <c:pt idx="20639">
                  <c:v>2.4250301890967999E-13</c:v>
                </c:pt>
                <c:pt idx="20640">
                  <c:v>2.4244234754131298E-13</c:v>
                </c:pt>
                <c:pt idx="20641">
                  <c:v>2.4238169195195102E-13</c:v>
                </c:pt>
                <c:pt idx="20642">
                  <c:v>2.4232105215027102E-13</c:v>
                </c:pt>
                <c:pt idx="20643">
                  <c:v>2.42260428122889E-13</c:v>
                </c:pt>
                <c:pt idx="20644">
                  <c:v>2.42199819874168E-13</c:v>
                </c:pt>
                <c:pt idx="20645">
                  <c:v>2.4213922738899502E-13</c:v>
                </c:pt>
                <c:pt idx="20646">
                  <c:v>2.42078650668224E-13</c:v>
                </c:pt>
                <c:pt idx="20647">
                  <c:v>2.4201808970768802E-13</c:v>
                </c:pt>
                <c:pt idx="20648">
                  <c:v>2.4195754450541801E-13</c:v>
                </c:pt>
                <c:pt idx="20649">
                  <c:v>2.4189701506105301E-13</c:v>
                </c:pt>
                <c:pt idx="20650">
                  <c:v>2.4183650135622502E-13</c:v>
                </c:pt>
                <c:pt idx="20651">
                  <c:v>2.4177600339098902E-13</c:v>
                </c:pt>
                <c:pt idx="20652">
                  <c:v>2.4171552117245299E-13</c:v>
                </c:pt>
                <c:pt idx="20653">
                  <c:v>2.4165505468681699E-13</c:v>
                </c:pt>
                <c:pt idx="20654">
                  <c:v>2.4159460392424102E-13</c:v>
                </c:pt>
                <c:pt idx="20655">
                  <c:v>2.4153416889689601E-13</c:v>
                </c:pt>
                <c:pt idx="20656">
                  <c:v>2.41473749591404E-13</c:v>
                </c:pt>
                <c:pt idx="20657">
                  <c:v>2.41413345998407E-13</c:v>
                </c:pt>
                <c:pt idx="20658">
                  <c:v>2.4135295811743098E-13</c:v>
                </c:pt>
                <c:pt idx="20659">
                  <c:v>2.4129258595406598E-13</c:v>
                </c:pt>
                <c:pt idx="20660">
                  <c:v>2.41232229487821E-13</c:v>
                </c:pt>
                <c:pt idx="20661">
                  <c:v>2.4117188872908598E-13</c:v>
                </c:pt>
                <c:pt idx="20662">
                  <c:v>2.4111156365306798E-13</c:v>
                </c:pt>
                <c:pt idx="20663">
                  <c:v>2.4105125428441301E-13</c:v>
                </c:pt>
                <c:pt idx="20664">
                  <c:v>2.409909605826E-13</c:v>
                </c:pt>
                <c:pt idx="20665">
                  <c:v>2.4093068259293601E-13</c:v>
                </c:pt>
                <c:pt idx="20666">
                  <c:v>2.40870420266915E-13</c:v>
                </c:pt>
                <c:pt idx="20667">
                  <c:v>2.4081017361635E-13</c:v>
                </c:pt>
                <c:pt idx="20668">
                  <c:v>2.4074994263783E-13</c:v>
                </c:pt>
                <c:pt idx="20669">
                  <c:v>2.4068972733494599E-13</c:v>
                </c:pt>
                <c:pt idx="20670">
                  <c:v>2.4062952767994001E-13</c:v>
                </c:pt>
                <c:pt idx="20671">
                  <c:v>2.4056934369145802E-13</c:v>
                </c:pt>
                <c:pt idx="20672">
                  <c:v>2.4050917535735402E-13</c:v>
                </c:pt>
                <c:pt idx="20673">
                  <c:v>2.4044902266402402E-13</c:v>
                </c:pt>
                <c:pt idx="20674">
                  <c:v>2.4038888562396998E-13</c:v>
                </c:pt>
                <c:pt idx="20675">
                  <c:v>2.4032876422504098E-13</c:v>
                </c:pt>
                <c:pt idx="20676">
                  <c:v>2.4026865846148002E-13</c:v>
                </c:pt>
                <c:pt idx="20677">
                  <c:v>2.4020856833350701E-13</c:v>
                </c:pt>
                <c:pt idx="20678">
                  <c:v>2.40148493831216E-13</c:v>
                </c:pt>
                <c:pt idx="20679">
                  <c:v>2.4008843495260602E-13</c:v>
                </c:pt>
                <c:pt idx="20680">
                  <c:v>2.4002839169387302E-13</c:v>
                </c:pt>
                <c:pt idx="20681">
                  <c:v>2.3996836405382102E-13</c:v>
                </c:pt>
                <c:pt idx="20682">
                  <c:v>2.3990835201959801E-13</c:v>
                </c:pt>
                <c:pt idx="20683">
                  <c:v>2.3984835559299498E-13</c:v>
                </c:pt>
                <c:pt idx="20684">
                  <c:v>2.3978837478071399E-13</c:v>
                </c:pt>
                <c:pt idx="20685">
                  <c:v>2.3972840955084098E-13</c:v>
                </c:pt>
                <c:pt idx="20686">
                  <c:v>2.3966845992698301E-13</c:v>
                </c:pt>
                <c:pt idx="20687">
                  <c:v>2.3960852589253998E-13</c:v>
                </c:pt>
                <c:pt idx="20688">
                  <c:v>2.3954860744303499E-13</c:v>
                </c:pt>
                <c:pt idx="20689">
                  <c:v>2.3948870457337198E-13</c:v>
                </c:pt>
                <c:pt idx="20690">
                  <c:v>2.39428817277649E-13</c:v>
                </c:pt>
                <c:pt idx="20691">
                  <c:v>2.3936894556989198E-13</c:v>
                </c:pt>
                <c:pt idx="20692">
                  <c:v>2.3930908942132801E-13</c:v>
                </c:pt>
                <c:pt idx="20693">
                  <c:v>2.3924924883451598E-13</c:v>
                </c:pt>
                <c:pt idx="20694">
                  <c:v>2.3918942381214E-13</c:v>
                </c:pt>
                <c:pt idx="20695">
                  <c:v>2.3912961434081502E-13</c:v>
                </c:pt>
                <c:pt idx="20696">
                  <c:v>2.3906982042799202E-13</c:v>
                </c:pt>
                <c:pt idx="20697">
                  <c:v>2.3901004205966498E-13</c:v>
                </c:pt>
                <c:pt idx="20698">
                  <c:v>2.38950279240762E-13</c:v>
                </c:pt>
                <c:pt idx="20699">
                  <c:v>2.38890531966513E-13</c:v>
                </c:pt>
                <c:pt idx="20700">
                  <c:v>2.3883080021496398E-13</c:v>
                </c:pt>
                <c:pt idx="20701">
                  <c:v>2.3877108400150001E-13</c:v>
                </c:pt>
                <c:pt idx="20702">
                  <c:v>2.3871138332375501E-13</c:v>
                </c:pt>
                <c:pt idx="20703">
                  <c:v>2.3865169815326099E-13</c:v>
                </c:pt>
                <c:pt idx="20704">
                  <c:v>2.3859202850659502E-13</c:v>
                </c:pt>
                <c:pt idx="20705">
                  <c:v>2.3853237437237702E-13</c:v>
                </c:pt>
                <c:pt idx="20706">
                  <c:v>2.3847273575347802E-13</c:v>
                </c:pt>
                <c:pt idx="20707">
                  <c:v>2.3841311263849002E-13</c:v>
                </c:pt>
                <c:pt idx="20708">
                  <c:v>2.3835350503217299E-13</c:v>
                </c:pt>
                <c:pt idx="20709">
                  <c:v>2.3829391291725701E-13</c:v>
                </c:pt>
                <c:pt idx="20710">
                  <c:v>2.3823433629348399E-13</c:v>
                </c:pt>
                <c:pt idx="20711">
                  <c:v>2.3817477516400801E-13</c:v>
                </c:pt>
                <c:pt idx="20712">
                  <c:v>2.3811522951784101E-13</c:v>
                </c:pt>
                <c:pt idx="20713">
                  <c:v>2.3805569935704498E-13</c:v>
                </c:pt>
                <c:pt idx="20714">
                  <c:v>2.37996184670356E-13</c:v>
                </c:pt>
                <c:pt idx="20715">
                  <c:v>2.3793668543846498E-13</c:v>
                </c:pt>
                <c:pt idx="20716">
                  <c:v>2.3787720169595198E-13</c:v>
                </c:pt>
                <c:pt idx="20717">
                  <c:v>2.3781773341143399E-13</c:v>
                </c:pt>
                <c:pt idx="20718">
                  <c:v>2.3775828059133801E-13</c:v>
                </c:pt>
                <c:pt idx="20719">
                  <c:v>2.3769884322085101E-13</c:v>
                </c:pt>
                <c:pt idx="20720">
                  <c:v>2.3763942131077301E-13</c:v>
                </c:pt>
                <c:pt idx="20721">
                  <c:v>2.3758001483225002E-13</c:v>
                </c:pt>
                <c:pt idx="20722">
                  <c:v>2.3752062381160999E-13</c:v>
                </c:pt>
                <c:pt idx="20723">
                  <c:v>2.3746124822374802E-13</c:v>
                </c:pt>
                <c:pt idx="20724">
                  <c:v>2.37401888082013E-13</c:v>
                </c:pt>
                <c:pt idx="20725">
                  <c:v>2.3734254335210202E-13</c:v>
                </c:pt>
                <c:pt idx="20726">
                  <c:v>2.3728321406096399E-13</c:v>
                </c:pt>
                <c:pt idx="20727">
                  <c:v>2.3722390018023399E-13</c:v>
                </c:pt>
                <c:pt idx="20728">
                  <c:v>2.3716460172841701E-13</c:v>
                </c:pt>
                <c:pt idx="20729">
                  <c:v>2.3710531869610301E-13</c:v>
                </c:pt>
                <c:pt idx="20730">
                  <c:v>2.3704605106425402E-13</c:v>
                </c:pt>
                <c:pt idx="20731">
                  <c:v>2.36986798841352E-13</c:v>
                </c:pt>
                <c:pt idx="20732">
                  <c:v>2.36927562011619E-13</c:v>
                </c:pt>
                <c:pt idx="20733">
                  <c:v>2.36868340595301E-13</c:v>
                </c:pt>
                <c:pt idx="20734">
                  <c:v>2.3680913456262599E-13</c:v>
                </c:pt>
                <c:pt idx="20735">
                  <c:v>2.3674994392585898E-13</c:v>
                </c:pt>
                <c:pt idx="20736">
                  <c:v>2.36690768662934E-13</c:v>
                </c:pt>
                <c:pt idx="20737">
                  <c:v>2.3663160878215802E-13</c:v>
                </c:pt>
                <c:pt idx="20738">
                  <c:v>2.3657246428153098E-13</c:v>
                </c:pt>
                <c:pt idx="20739">
                  <c:v>2.36513335153156E-13</c:v>
                </c:pt>
                <c:pt idx="20740">
                  <c:v>2.36454221392994E-13</c:v>
                </c:pt>
                <c:pt idx="20741">
                  <c:v>2.3639512300307498E-13</c:v>
                </c:pt>
                <c:pt idx="20742">
                  <c:v>2.3633603995920899E-13</c:v>
                </c:pt>
                <c:pt idx="20743">
                  <c:v>2.3627697227752202E-13</c:v>
                </c:pt>
                <c:pt idx="20744">
                  <c:v>2.3621791995408102E-13</c:v>
                </c:pt>
                <c:pt idx="20745">
                  <c:v>2.3615888297458998E-13</c:v>
                </c:pt>
                <c:pt idx="20746">
                  <c:v>2.3609986133425099E-13</c:v>
                </c:pt>
                <c:pt idx="20747">
                  <c:v>2.3604085504072698E-13</c:v>
                </c:pt>
                <c:pt idx="20748">
                  <c:v>2.3598186406008398E-13</c:v>
                </c:pt>
                <c:pt idx="20749">
                  <c:v>2.35922888436366E-13</c:v>
                </c:pt>
                <c:pt idx="20750">
                  <c:v>2.3586392813455899E-13</c:v>
                </c:pt>
                <c:pt idx="20751">
                  <c:v>2.3580498314676898E-13</c:v>
                </c:pt>
                <c:pt idx="20752">
                  <c:v>2.3574605347787601E-13</c:v>
                </c:pt>
                <c:pt idx="20753">
                  <c:v>2.3568713913029599E-13</c:v>
                </c:pt>
                <c:pt idx="20754">
                  <c:v>2.3562824008411498E-13</c:v>
                </c:pt>
                <c:pt idx="20755">
                  <c:v>2.3556935635525601E-13</c:v>
                </c:pt>
                <c:pt idx="20756">
                  <c:v>2.35510487913615E-13</c:v>
                </c:pt>
                <c:pt idx="20757">
                  <c:v>2.3545163478120698E-13</c:v>
                </c:pt>
                <c:pt idx="20758">
                  <c:v>2.3539279693361201E-13</c:v>
                </c:pt>
                <c:pt idx="20759">
                  <c:v>2.35333974378326E-13</c:v>
                </c:pt>
                <c:pt idx="20760">
                  <c:v>2.3527516711715599E-13</c:v>
                </c:pt>
                <c:pt idx="20761">
                  <c:v>2.35216375130457E-13</c:v>
                </c:pt>
                <c:pt idx="20762">
                  <c:v>2.3515759841932601E-13</c:v>
                </c:pt>
                <c:pt idx="20763">
                  <c:v>2.3509883698141401E-13</c:v>
                </c:pt>
                <c:pt idx="20764">
                  <c:v>2.3504009081587201E-13</c:v>
                </c:pt>
                <c:pt idx="20765">
                  <c:v>2.3498135991075601E-13</c:v>
                </c:pt>
                <c:pt idx="20766">
                  <c:v>2.3492264426967999E-13</c:v>
                </c:pt>
                <c:pt idx="20767">
                  <c:v>2.3486394387778701E-13</c:v>
                </c:pt>
                <c:pt idx="20768">
                  <c:v>2.3480525874372198E-13</c:v>
                </c:pt>
                <c:pt idx="20769">
                  <c:v>2.3474658886049601E-13</c:v>
                </c:pt>
                <c:pt idx="20770">
                  <c:v>2.3468793421531401E-13</c:v>
                </c:pt>
                <c:pt idx="20771">
                  <c:v>2.3462929480420602E-13</c:v>
                </c:pt>
                <c:pt idx="20772">
                  <c:v>2.3457067063370302E-13</c:v>
                </c:pt>
                <c:pt idx="20773">
                  <c:v>2.3451206170451701E-13</c:v>
                </c:pt>
                <c:pt idx="20774">
                  <c:v>2.3445346799389902E-13</c:v>
                </c:pt>
                <c:pt idx="20775">
                  <c:v>2.3439488950124598E-13</c:v>
                </c:pt>
                <c:pt idx="20776">
                  <c:v>2.3433632624873202E-13</c:v>
                </c:pt>
                <c:pt idx="20777">
                  <c:v>2.3427777819132502E-13</c:v>
                </c:pt>
                <c:pt idx="20778">
                  <c:v>2.3421924534550201E-13</c:v>
                </c:pt>
                <c:pt idx="20779">
                  <c:v>2.3416072771736899E-13</c:v>
                </c:pt>
                <c:pt idx="20780">
                  <c:v>2.3410222528022602E-13</c:v>
                </c:pt>
                <c:pt idx="20781">
                  <c:v>2.34043738049979E-13</c:v>
                </c:pt>
                <c:pt idx="20782">
                  <c:v>2.3398526601722103E-13</c:v>
                </c:pt>
                <c:pt idx="20783">
                  <c:v>2.3392680916424299E-13</c:v>
                </c:pt>
                <c:pt idx="20784">
                  <c:v>2.3386836750690401E-13</c:v>
                </c:pt>
                <c:pt idx="20785">
                  <c:v>2.3380994102352501E-13</c:v>
                </c:pt>
                <c:pt idx="20786">
                  <c:v>2.3375152972199598E-13</c:v>
                </c:pt>
                <c:pt idx="20787">
                  <c:v>2.3369313360066502E-13</c:v>
                </c:pt>
                <c:pt idx="20788">
                  <c:v>2.3363475264070999E-13</c:v>
                </c:pt>
                <c:pt idx="20789">
                  <c:v>2.3357638684899698E-13</c:v>
                </c:pt>
                <c:pt idx="20790">
                  <c:v>2.3351803622444001E-13</c:v>
                </c:pt>
                <c:pt idx="20791">
                  <c:v>2.3345970075086899E-13</c:v>
                </c:pt>
                <c:pt idx="20792">
                  <c:v>2.3340138042977801E-13</c:v>
                </c:pt>
                <c:pt idx="20793">
                  <c:v>2.33343075253587E-13</c:v>
                </c:pt>
                <c:pt idx="20794">
                  <c:v>2.3328478523220698E-13</c:v>
                </c:pt>
                <c:pt idx="20795">
                  <c:v>2.3322651034791501E-13</c:v>
                </c:pt>
                <c:pt idx="20796">
                  <c:v>2.3316825060399599E-13</c:v>
                </c:pt>
                <c:pt idx="20797">
                  <c:v>2.33110005987151E-13</c:v>
                </c:pt>
                <c:pt idx="20798">
                  <c:v>2.3305177651121699E-13</c:v>
                </c:pt>
                <c:pt idx="20799">
                  <c:v>2.3299356214158198E-13</c:v>
                </c:pt>
                <c:pt idx="20800">
                  <c:v>2.3293536290545099E-13</c:v>
                </c:pt>
                <c:pt idx="20801">
                  <c:v>2.32877178781719E-13</c:v>
                </c:pt>
                <c:pt idx="20802">
                  <c:v>2.3281900978144501E-13</c:v>
                </c:pt>
                <c:pt idx="20803">
                  <c:v>2.32760855873449E-13</c:v>
                </c:pt>
                <c:pt idx="20804">
                  <c:v>2.3270271707184901E-13</c:v>
                </c:pt>
                <c:pt idx="20805">
                  <c:v>2.3264459338055201E-13</c:v>
                </c:pt>
                <c:pt idx="20806">
                  <c:v>2.3258648478489199E-13</c:v>
                </c:pt>
                <c:pt idx="20807">
                  <c:v>2.32528391265093E-13</c:v>
                </c:pt>
                <c:pt idx="20808">
                  <c:v>2.32470312854821E-13</c:v>
                </c:pt>
                <c:pt idx="20809">
                  <c:v>2.3241224951407799E-13</c:v>
                </c:pt>
                <c:pt idx="20810">
                  <c:v>2.3235420125369699E-13</c:v>
                </c:pt>
                <c:pt idx="20811">
                  <c:v>2.3229616807403202E-13</c:v>
                </c:pt>
                <c:pt idx="20812">
                  <c:v>2.3223814996585499E-13</c:v>
                </c:pt>
                <c:pt idx="20813">
                  <c:v>2.3218014693089599E-13</c:v>
                </c:pt>
                <c:pt idx="20814">
                  <c:v>2.3212215894772199E-13</c:v>
                </c:pt>
                <c:pt idx="20815">
                  <c:v>2.3206418602064702E-13</c:v>
                </c:pt>
                <c:pt idx="20816">
                  <c:v>2.3200622815304102E-13</c:v>
                </c:pt>
                <c:pt idx="20817">
                  <c:v>2.31948285348116E-13</c:v>
                </c:pt>
                <c:pt idx="20818">
                  <c:v>2.3189035758689602E-13</c:v>
                </c:pt>
                <c:pt idx="20819">
                  <c:v>2.3183244486336802E-13</c:v>
                </c:pt>
                <c:pt idx="20820">
                  <c:v>2.3177454717867402E-13</c:v>
                </c:pt>
                <c:pt idx="20821">
                  <c:v>2.3171666452332098E-13</c:v>
                </c:pt>
                <c:pt idx="20822">
                  <c:v>2.3165879692432999E-13</c:v>
                </c:pt>
                <c:pt idx="20823">
                  <c:v>2.3160094433013198E-13</c:v>
                </c:pt>
                <c:pt idx="20824">
                  <c:v>2.3154310675220099E-13</c:v>
                </c:pt>
                <c:pt idx="20825">
                  <c:v>2.3148528420171001E-13</c:v>
                </c:pt>
                <c:pt idx="20826">
                  <c:v>2.3142747667235898E-13</c:v>
                </c:pt>
                <c:pt idx="20827">
                  <c:v>2.3136968415225801E-13</c:v>
                </c:pt>
                <c:pt idx="20828">
                  <c:v>2.3131190662793399E-13</c:v>
                </c:pt>
                <c:pt idx="20829">
                  <c:v>2.3125414411520798E-13</c:v>
                </c:pt>
                <c:pt idx="20830">
                  <c:v>2.3119639660551199E-13</c:v>
                </c:pt>
                <c:pt idx="20831">
                  <c:v>2.3113866408872401E-13</c:v>
                </c:pt>
                <c:pt idx="20832">
                  <c:v>2.31080946548594E-13</c:v>
                </c:pt>
                <c:pt idx="20833">
                  <c:v>2.3102324402011301E-13</c:v>
                </c:pt>
                <c:pt idx="20834">
                  <c:v>2.3096555644278901E-13</c:v>
                </c:pt>
                <c:pt idx="20835">
                  <c:v>2.3090788386915302E-13</c:v>
                </c:pt>
                <c:pt idx="20836">
                  <c:v>2.30850226246376E-13</c:v>
                </c:pt>
                <c:pt idx="20837">
                  <c:v>2.3079258362221899E-13</c:v>
                </c:pt>
                <c:pt idx="20838">
                  <c:v>2.3073495593094199E-13</c:v>
                </c:pt>
                <c:pt idx="20839">
                  <c:v>2.30677343229091E-13</c:v>
                </c:pt>
                <c:pt idx="20840">
                  <c:v>2.3061974547751202E-13</c:v>
                </c:pt>
                <c:pt idx="20841">
                  <c:v>2.30562162670542E-13</c:v>
                </c:pt>
                <c:pt idx="20842">
                  <c:v>2.3050459482256599E-13</c:v>
                </c:pt>
                <c:pt idx="20843">
                  <c:v>2.3044704192156002E-13</c:v>
                </c:pt>
                <c:pt idx="20844">
                  <c:v>2.30389503958232E-13</c:v>
                </c:pt>
                <c:pt idx="20845">
                  <c:v>2.3033198093195998E-13</c:v>
                </c:pt>
                <c:pt idx="20846">
                  <c:v>2.30274472841821E-13</c:v>
                </c:pt>
                <c:pt idx="20847">
                  <c:v>2.3021697968264998E-13</c:v>
                </c:pt>
                <c:pt idx="20848">
                  <c:v>2.3015950145632398E-13</c:v>
                </c:pt>
                <c:pt idx="20849">
                  <c:v>2.3010203813951201E-13</c:v>
                </c:pt>
                <c:pt idx="20850">
                  <c:v>2.30044589738557E-13</c:v>
                </c:pt>
                <c:pt idx="20851">
                  <c:v>2.29987156264015E-13</c:v>
                </c:pt>
                <c:pt idx="20852">
                  <c:v>2.2992973767782001E-13</c:v>
                </c:pt>
                <c:pt idx="20853">
                  <c:v>2.2987233401337399E-13</c:v>
                </c:pt>
                <c:pt idx="20854">
                  <c:v>2.2981494524414298E-13</c:v>
                </c:pt>
                <c:pt idx="20855">
                  <c:v>2.2975757137663401E-13</c:v>
                </c:pt>
                <c:pt idx="20856">
                  <c:v>2.2970021240519901E-13</c:v>
                </c:pt>
                <c:pt idx="20857">
                  <c:v>2.29642868319955E-13</c:v>
                </c:pt>
                <c:pt idx="20858">
                  <c:v>2.2958553911159702E-13</c:v>
                </c:pt>
                <c:pt idx="20859">
                  <c:v>2.2952822479971502E-13</c:v>
                </c:pt>
                <c:pt idx="20860">
                  <c:v>2.29470925358188E-13</c:v>
                </c:pt>
                <c:pt idx="20861">
                  <c:v>2.2941364079106E-13</c:v>
                </c:pt>
                <c:pt idx="20862">
                  <c:v>2.2935637109713101E-13</c:v>
                </c:pt>
                <c:pt idx="20863">
                  <c:v>2.2929911625319499E-13</c:v>
                </c:pt>
                <c:pt idx="20864">
                  <c:v>2.2924187628849002E-13</c:v>
                </c:pt>
                <c:pt idx="20865">
                  <c:v>2.2918465117319702E-13</c:v>
                </c:pt>
                <c:pt idx="20866">
                  <c:v>2.29127440910854E-13</c:v>
                </c:pt>
                <c:pt idx="20867">
                  <c:v>2.29070245499747E-13</c:v>
                </c:pt>
                <c:pt idx="20868">
                  <c:v>2.2901306493355501E-13</c:v>
                </c:pt>
                <c:pt idx="20869">
                  <c:v>2.2895589919846802E-13</c:v>
                </c:pt>
                <c:pt idx="20870">
                  <c:v>2.2889874831461799E-13</c:v>
                </c:pt>
                <c:pt idx="20871">
                  <c:v>2.2884161225238E-13</c:v>
                </c:pt>
                <c:pt idx="20872">
                  <c:v>2.2878449102856799E-13</c:v>
                </c:pt>
                <c:pt idx="20873">
                  <c:v>2.2872738462602602E-13</c:v>
                </c:pt>
                <c:pt idx="20874">
                  <c:v>2.2867029304649702E-13</c:v>
                </c:pt>
                <c:pt idx="20875">
                  <c:v>2.28613216278587E-13</c:v>
                </c:pt>
                <c:pt idx="20876">
                  <c:v>2.2855615433312302E-13</c:v>
                </c:pt>
                <c:pt idx="20877">
                  <c:v>2.28499107190812E-13</c:v>
                </c:pt>
                <c:pt idx="20878">
                  <c:v>2.2844207485661202E-13</c:v>
                </c:pt>
                <c:pt idx="20879">
                  <c:v>2.28385057318533E-13</c:v>
                </c:pt>
                <c:pt idx="20880">
                  <c:v>2.2832805457947698E-13</c:v>
                </c:pt>
                <c:pt idx="20881">
                  <c:v>2.28271066636098E-13</c:v>
                </c:pt>
                <c:pt idx="20882">
                  <c:v>2.2821409347548598E-13</c:v>
                </c:pt>
                <c:pt idx="20883">
                  <c:v>2.2815713511498199E-13</c:v>
                </c:pt>
                <c:pt idx="20884">
                  <c:v>2.2810019152497298E-13</c:v>
                </c:pt>
                <c:pt idx="20885">
                  <c:v>2.2804326270430399E-13</c:v>
                </c:pt>
                <c:pt idx="20886">
                  <c:v>2.2798634866372298E-13</c:v>
                </c:pt>
                <c:pt idx="20887">
                  <c:v>2.2792944939565702E-13</c:v>
                </c:pt>
                <c:pt idx="20888">
                  <c:v>2.2787256488994E-13</c:v>
                </c:pt>
                <c:pt idx="20889">
                  <c:v>2.27815695154076E-13</c:v>
                </c:pt>
                <c:pt idx="20890">
                  <c:v>2.2775884016293301E-13</c:v>
                </c:pt>
                <c:pt idx="20891">
                  <c:v>2.2770199992514099E-13</c:v>
                </c:pt>
                <c:pt idx="20892">
                  <c:v>2.2764517444212699E-13</c:v>
                </c:pt>
                <c:pt idx="20893">
                  <c:v>2.2758836370709098E-13</c:v>
                </c:pt>
                <c:pt idx="20894">
                  <c:v>2.2753156770647898E-13</c:v>
                </c:pt>
                <c:pt idx="20895">
                  <c:v>2.2747478645082002E-13</c:v>
                </c:pt>
                <c:pt idx="20896">
                  <c:v>2.2741801991883198E-13</c:v>
                </c:pt>
                <c:pt idx="20897">
                  <c:v>2.27361268124917E-13</c:v>
                </c:pt>
                <c:pt idx="20898">
                  <c:v>2.2730453105184901E-13</c:v>
                </c:pt>
                <c:pt idx="20899">
                  <c:v>2.27247808700854E-13</c:v>
                </c:pt>
                <c:pt idx="20900">
                  <c:v>2.2719110107521501E-13</c:v>
                </c:pt>
                <c:pt idx="20901">
                  <c:v>2.2713440814461901E-13</c:v>
                </c:pt>
                <c:pt idx="20902">
                  <c:v>2.2707772993547201E-13</c:v>
                </c:pt>
                <c:pt idx="20903">
                  <c:v>2.2702106643293199E-13</c:v>
                </c:pt>
                <c:pt idx="20904">
                  <c:v>2.26964417626059E-13</c:v>
                </c:pt>
                <c:pt idx="20905">
                  <c:v>2.2690778352575299E-13</c:v>
                </c:pt>
                <c:pt idx="20906">
                  <c:v>2.2685116410844399E-13</c:v>
                </c:pt>
                <c:pt idx="20907">
                  <c:v>2.26794559384272E-13</c:v>
                </c:pt>
                <c:pt idx="20908">
                  <c:v>2.26737969343748E-13</c:v>
                </c:pt>
                <c:pt idx="20909">
                  <c:v>2.26681393992979E-13</c:v>
                </c:pt>
                <c:pt idx="20910">
                  <c:v>2.2662483331922399E-13</c:v>
                </c:pt>
                <c:pt idx="20911">
                  <c:v>2.26568287309718E-13</c:v>
                </c:pt>
                <c:pt idx="20912">
                  <c:v>2.26511755972422E-13</c:v>
                </c:pt>
                <c:pt idx="20913">
                  <c:v>2.2645523930867199E-13</c:v>
                </c:pt>
                <c:pt idx="20914">
                  <c:v>2.26398737296247E-13</c:v>
                </c:pt>
                <c:pt idx="20915">
                  <c:v>2.2634224994593901E-13</c:v>
                </c:pt>
                <c:pt idx="20916">
                  <c:v>2.2628577724546901E-13</c:v>
                </c:pt>
                <c:pt idx="20917">
                  <c:v>2.2622931920591699E-13</c:v>
                </c:pt>
                <c:pt idx="20918">
                  <c:v>2.2617287580543201E-13</c:v>
                </c:pt>
                <c:pt idx="20919">
                  <c:v>2.26116447055018E-13</c:v>
                </c:pt>
                <c:pt idx="20920">
                  <c:v>2.2606003293578901E-13</c:v>
                </c:pt>
                <c:pt idx="20921">
                  <c:v>2.2600363344182801E-13</c:v>
                </c:pt>
                <c:pt idx="20922">
                  <c:v>2.2594724859027001E-13</c:v>
                </c:pt>
                <c:pt idx="20923">
                  <c:v>2.2589087836645501E-13</c:v>
                </c:pt>
                <c:pt idx="20924">
                  <c:v>2.2583452275503701E-13</c:v>
                </c:pt>
                <c:pt idx="20925">
                  <c:v>2.25778181766307E-13</c:v>
                </c:pt>
                <c:pt idx="20926">
                  <c:v>2.25721855397071E-13</c:v>
                </c:pt>
                <c:pt idx="20927">
                  <c:v>2.2566554362736201E-13</c:v>
                </c:pt>
                <c:pt idx="20928">
                  <c:v>2.2560924646601501E-13</c:v>
                </c:pt>
                <c:pt idx="20929">
                  <c:v>2.2555296391991101E-13</c:v>
                </c:pt>
                <c:pt idx="20930">
                  <c:v>2.2549669595936901E-13</c:v>
                </c:pt>
                <c:pt idx="20931">
                  <c:v>2.2544044260240201E-13</c:v>
                </c:pt>
                <c:pt idx="20932">
                  <c:v>2.2538420382716799E-13</c:v>
                </c:pt>
                <c:pt idx="20933">
                  <c:v>2.25327979647843E-13</c:v>
                </c:pt>
                <c:pt idx="20934">
                  <c:v>2.2527177004050401E-13</c:v>
                </c:pt>
                <c:pt idx="20935">
                  <c:v>2.2521557502553801E-13</c:v>
                </c:pt>
                <c:pt idx="20936">
                  <c:v>2.2515939457877101E-13</c:v>
                </c:pt>
                <c:pt idx="20937">
                  <c:v>2.2510322869657899E-13</c:v>
                </c:pt>
                <c:pt idx="20938">
                  <c:v>2.25047077388416E-13</c:v>
                </c:pt>
                <c:pt idx="20939">
                  <c:v>2.2499094064815E-13</c:v>
                </c:pt>
                <c:pt idx="20940">
                  <c:v>2.2493481846139501E-13</c:v>
                </c:pt>
                <c:pt idx="20941">
                  <c:v>2.24878710824245E-13</c:v>
                </c:pt>
                <c:pt idx="20942">
                  <c:v>2.2482261774934801E-13</c:v>
                </c:pt>
                <c:pt idx="20943">
                  <c:v>2.24766539224523E-13</c:v>
                </c:pt>
                <c:pt idx="20944">
                  <c:v>2.2471047523323601E-13</c:v>
                </c:pt>
                <c:pt idx="20945">
                  <c:v>2.2465442577674199E-13</c:v>
                </c:pt>
                <c:pt idx="20946">
                  <c:v>2.24598390867268E-13</c:v>
                </c:pt>
                <c:pt idx="20947">
                  <c:v>2.2454237048271399E-13</c:v>
                </c:pt>
                <c:pt idx="20948">
                  <c:v>2.24486364630666E-13</c:v>
                </c:pt>
                <c:pt idx="20949">
                  <c:v>2.24430373297349E-13</c:v>
                </c:pt>
                <c:pt idx="20950">
                  <c:v>2.2437439648587099E-13</c:v>
                </c:pt>
                <c:pt idx="20951">
                  <c:v>2.2431843420100599E-13</c:v>
                </c:pt>
                <c:pt idx="20952">
                  <c:v>2.2426248641150801E-13</c:v>
                </c:pt>
                <c:pt idx="20953">
                  <c:v>2.2420655313718399E-13</c:v>
                </c:pt>
                <c:pt idx="20954">
                  <c:v>2.24150634374055E-13</c:v>
                </c:pt>
                <c:pt idx="20955">
                  <c:v>2.2409473010695899E-13</c:v>
                </c:pt>
                <c:pt idx="20956">
                  <c:v>2.2403884032526301E-13</c:v>
                </c:pt>
                <c:pt idx="20957">
                  <c:v>2.2398296505076499E-13</c:v>
                </c:pt>
                <c:pt idx="20958">
                  <c:v>2.2392710425903499E-13</c:v>
                </c:pt>
                <c:pt idx="20959">
                  <c:v>2.23871257960013E-13</c:v>
                </c:pt>
                <c:pt idx="20960">
                  <c:v>2.2381542613209899E-13</c:v>
                </c:pt>
                <c:pt idx="20961">
                  <c:v>2.2375960876970099E-13</c:v>
                </c:pt>
                <c:pt idx="20962">
                  <c:v>2.23703805903155E-13</c:v>
                </c:pt>
                <c:pt idx="20963">
                  <c:v>2.23648017497829E-13</c:v>
                </c:pt>
                <c:pt idx="20964">
                  <c:v>2.23592243552369E-13</c:v>
                </c:pt>
                <c:pt idx="20965">
                  <c:v>2.23536484068685E-13</c:v>
                </c:pt>
                <c:pt idx="20966">
                  <c:v>2.23480739054683E-13</c:v>
                </c:pt>
                <c:pt idx="20967">
                  <c:v>2.2342500847868701E-13</c:v>
                </c:pt>
                <c:pt idx="20968">
                  <c:v>2.2336929237004401E-13</c:v>
                </c:pt>
                <c:pt idx="20969">
                  <c:v>2.2331359069461801E-13</c:v>
                </c:pt>
                <c:pt idx="20970">
                  <c:v>2.2325790345787101E-13</c:v>
                </c:pt>
                <c:pt idx="20971">
                  <c:v>2.2320223066038299E-13</c:v>
                </c:pt>
                <c:pt idx="20972">
                  <c:v>2.2314657230851199E-13</c:v>
                </c:pt>
                <c:pt idx="20973">
                  <c:v>2.2309092837177E-13</c:v>
                </c:pt>
                <c:pt idx="20974">
                  <c:v>2.2303529886510099E-13</c:v>
                </c:pt>
                <c:pt idx="20975">
                  <c:v>2.22979683789219E-13</c:v>
                </c:pt>
                <c:pt idx="20976">
                  <c:v>2.2292408312510001E-13</c:v>
                </c:pt>
                <c:pt idx="20977">
                  <c:v>2.2286849687893901E-13</c:v>
                </c:pt>
                <c:pt idx="20978">
                  <c:v>2.22812925038854E-13</c:v>
                </c:pt>
                <c:pt idx="20979">
                  <c:v>2.2275736760191001E-13</c:v>
                </c:pt>
                <c:pt idx="20980">
                  <c:v>2.2270182458294799E-13</c:v>
                </c:pt>
                <c:pt idx="20981">
                  <c:v>2.22646295951295E-13</c:v>
                </c:pt>
                <c:pt idx="20982">
                  <c:v>2.22590781715633E-13</c:v>
                </c:pt>
                <c:pt idx="20983">
                  <c:v>2.22535281869272E-13</c:v>
                </c:pt>
                <c:pt idx="20984">
                  <c:v>2.22479796415591E-13</c:v>
                </c:pt>
                <c:pt idx="20985">
                  <c:v>2.2242432534248801E-13</c:v>
                </c:pt>
                <c:pt idx="20986">
                  <c:v>2.22368868651068E-13</c:v>
                </c:pt>
                <c:pt idx="20987">
                  <c:v>2.22313426341228E-13</c:v>
                </c:pt>
                <c:pt idx="20988">
                  <c:v>2.2225799839483899E-13</c:v>
                </c:pt>
                <c:pt idx="20989">
                  <c:v>2.22202584809161E-13</c:v>
                </c:pt>
                <c:pt idx="20990">
                  <c:v>2.22147185605458E-13</c:v>
                </c:pt>
                <c:pt idx="20991">
                  <c:v>2.2209180074729E-13</c:v>
                </c:pt>
                <c:pt idx="20992">
                  <c:v>2.2203643025353399E-13</c:v>
                </c:pt>
                <c:pt idx="20993">
                  <c:v>2.21981074104232E-13</c:v>
                </c:pt>
                <c:pt idx="20994">
                  <c:v>2.2192573231132799E-13</c:v>
                </c:pt>
                <c:pt idx="20995">
                  <c:v>2.2187040485903799E-13</c:v>
                </c:pt>
                <c:pt idx="20996">
                  <c:v>2.21815091750752E-13</c:v>
                </c:pt>
                <c:pt idx="20997">
                  <c:v>2.2175979298307E-13</c:v>
                </c:pt>
                <c:pt idx="20998">
                  <c:v>2.21704508539782E-13</c:v>
                </c:pt>
                <c:pt idx="20999">
                  <c:v>2.2164923842857E-13</c:v>
                </c:pt>
                <c:pt idx="21000">
                  <c:v>2.21593982636691E-13</c:v>
                </c:pt>
                <c:pt idx="21001">
                  <c:v>2.2153874117229399E-13</c:v>
                </c:pt>
                <c:pt idx="21002">
                  <c:v>2.21483514038579E-13</c:v>
                </c:pt>
                <c:pt idx="21003">
                  <c:v>2.2142830119875E-13</c:v>
                </c:pt>
                <c:pt idx="21004">
                  <c:v>2.2137310267761501E-13</c:v>
                </c:pt>
                <c:pt idx="21005">
                  <c:v>2.2131791845943099E-13</c:v>
                </c:pt>
                <c:pt idx="21006">
                  <c:v>2.2126274854253801E-13</c:v>
                </c:pt>
                <c:pt idx="21007">
                  <c:v>2.2120759292915201E-13</c:v>
                </c:pt>
                <c:pt idx="21008">
                  <c:v>2.21152451606341E-13</c:v>
                </c:pt>
                <c:pt idx="21009">
                  <c:v>2.21097324570956E-13</c:v>
                </c:pt>
                <c:pt idx="21010">
                  <c:v>2.2104221183513099E-13</c:v>
                </c:pt>
                <c:pt idx="21011">
                  <c:v>2.20987113371917E-13</c:v>
                </c:pt>
                <c:pt idx="21012">
                  <c:v>2.20932029188777E-13</c:v>
                </c:pt>
                <c:pt idx="21013">
                  <c:v>2.2087695928349201E-13</c:v>
                </c:pt>
                <c:pt idx="21014">
                  <c:v>2.20821903654104E-13</c:v>
                </c:pt>
                <c:pt idx="21015">
                  <c:v>2.2076686227903699E-13</c:v>
                </c:pt>
                <c:pt idx="21016">
                  <c:v>2.2071183517837501E-13</c:v>
                </c:pt>
                <c:pt idx="21017">
                  <c:v>2.2065682232929699E-13</c:v>
                </c:pt>
                <c:pt idx="21018">
                  <c:v>2.2060182374156799E-13</c:v>
                </c:pt>
                <c:pt idx="21019">
                  <c:v>2.20546839407049E-13</c:v>
                </c:pt>
                <c:pt idx="21020">
                  <c:v>2.2049186931251101E-13</c:v>
                </c:pt>
                <c:pt idx="21021">
                  <c:v>2.2043691346954199E-13</c:v>
                </c:pt>
                <c:pt idx="21022">
                  <c:v>2.20381971865763E-13</c:v>
                </c:pt>
                <c:pt idx="21023">
                  <c:v>2.20327044506966E-13</c:v>
                </c:pt>
                <c:pt idx="21024">
                  <c:v>2.2027213136616801E-13</c:v>
                </c:pt>
                <c:pt idx="21025">
                  <c:v>2.20217232465636E-13</c:v>
                </c:pt>
                <c:pt idx="21026">
                  <c:v>2.20162347796058E-13</c:v>
                </c:pt>
                <c:pt idx="21027">
                  <c:v>2.20107477327999E-13</c:v>
                </c:pt>
                <c:pt idx="21028">
                  <c:v>2.2005262109297301E-13</c:v>
                </c:pt>
                <c:pt idx="21029">
                  <c:v>2.19997779063197E-13</c:v>
                </c:pt>
                <c:pt idx="21030">
                  <c:v>2.1994295124664E-13</c:v>
                </c:pt>
                <c:pt idx="21031">
                  <c:v>2.1988813762623599E-13</c:v>
                </c:pt>
                <c:pt idx="21032">
                  <c:v>2.19833338226428E-13</c:v>
                </c:pt>
                <c:pt idx="21033">
                  <c:v>2.1977855301520601E-13</c:v>
                </c:pt>
                <c:pt idx="21034">
                  <c:v>2.1972378200344101E-13</c:v>
                </c:pt>
                <c:pt idx="21035">
                  <c:v>2.19669025177076E-13</c:v>
                </c:pt>
                <c:pt idx="21036">
                  <c:v>2.19614282534215E-13</c:v>
                </c:pt>
                <c:pt idx="21037">
                  <c:v>2.19559554087421E-13</c:v>
                </c:pt>
                <c:pt idx="21038">
                  <c:v>2.1950483980778301E-13</c:v>
                </c:pt>
                <c:pt idx="21039">
                  <c:v>2.19450139709199E-13</c:v>
                </c:pt>
                <c:pt idx="21040">
                  <c:v>2.1939545378293201E-13</c:v>
                </c:pt>
                <c:pt idx="21041">
                  <c:v>2.1934078201759501E-13</c:v>
                </c:pt>
                <c:pt idx="21042">
                  <c:v>2.1928612442498699E-13</c:v>
                </c:pt>
                <c:pt idx="21043">
                  <c:v>2.19231480992455E-13</c:v>
                </c:pt>
                <c:pt idx="21044">
                  <c:v>2.19176851711196E-13</c:v>
                </c:pt>
                <c:pt idx="21045">
                  <c:v>2.19122236582733E-13</c:v>
                </c:pt>
                <c:pt idx="21046">
                  <c:v>2.19067635608649E-13</c:v>
                </c:pt>
                <c:pt idx="21047">
                  <c:v>2.1901304876863999E-13</c:v>
                </c:pt>
                <c:pt idx="21048">
                  <c:v>2.1895847607700401E-13</c:v>
                </c:pt>
                <c:pt idx="21049">
                  <c:v>2.1890391752254601E-13</c:v>
                </c:pt>
                <c:pt idx="21050">
                  <c:v>2.18849373101734E-13</c:v>
                </c:pt>
                <c:pt idx="21051">
                  <c:v>2.1879484280610699E-13</c:v>
                </c:pt>
                <c:pt idx="21052">
                  <c:v>2.1874032663535301E-13</c:v>
                </c:pt>
                <c:pt idx="21053">
                  <c:v>2.1868582459208299E-13</c:v>
                </c:pt>
                <c:pt idx="21054">
                  <c:v>2.1863133667100601E-13</c:v>
                </c:pt>
                <c:pt idx="21055">
                  <c:v>2.18576862862533E-13</c:v>
                </c:pt>
                <c:pt idx="21056">
                  <c:v>2.1852240315309699E-13</c:v>
                </c:pt>
                <c:pt idx="21057">
                  <c:v>2.18467957563016E-13</c:v>
                </c:pt>
                <c:pt idx="21058">
                  <c:v>2.18413526072569E-13</c:v>
                </c:pt>
                <c:pt idx="21059">
                  <c:v>2.18359108687482E-13</c:v>
                </c:pt>
                <c:pt idx="21060">
                  <c:v>2.18304705383395E-13</c:v>
                </c:pt>
                <c:pt idx="21061">
                  <c:v>2.18250316179235E-13</c:v>
                </c:pt>
                <c:pt idx="21062">
                  <c:v>2.1819594106135201E-13</c:v>
                </c:pt>
                <c:pt idx="21063">
                  <c:v>2.1814158003329499E-13</c:v>
                </c:pt>
                <c:pt idx="21064">
                  <c:v>2.1808723308626099E-13</c:v>
                </c:pt>
                <c:pt idx="21065">
                  <c:v>2.18032900196099E-13</c:v>
                </c:pt>
                <c:pt idx="21066">
                  <c:v>2.1797858140469099E-13</c:v>
                </c:pt>
                <c:pt idx="21067">
                  <c:v>2.1792427666111399E-13</c:v>
                </c:pt>
                <c:pt idx="21068">
                  <c:v>2.17869985990368E-13</c:v>
                </c:pt>
                <c:pt idx="21069">
                  <c:v>2.1781570937952001E-13</c:v>
                </c:pt>
                <c:pt idx="21070">
                  <c:v>2.1776144683635599E-13</c:v>
                </c:pt>
                <c:pt idx="21071">
                  <c:v>2.1770719832962201E-13</c:v>
                </c:pt>
                <c:pt idx="21072">
                  <c:v>2.1765296387983201E-13</c:v>
                </c:pt>
                <c:pt idx="21073">
                  <c:v>2.17598743489789E-13</c:v>
                </c:pt>
                <c:pt idx="21074">
                  <c:v>2.17544537121747E-13</c:v>
                </c:pt>
                <c:pt idx="21075">
                  <c:v>2.1749034480701201E-13</c:v>
                </c:pt>
                <c:pt idx="21076">
                  <c:v>2.1743616652796401E-13</c:v>
                </c:pt>
                <c:pt idx="21077">
                  <c:v>2.1738200226874801E-13</c:v>
                </c:pt>
                <c:pt idx="21078">
                  <c:v>2.1732785204172201E-13</c:v>
                </c:pt>
                <c:pt idx="21079">
                  <c:v>2.1727371584226801E-13</c:v>
                </c:pt>
                <c:pt idx="21080">
                  <c:v>2.1721959365268001E-13</c:v>
                </c:pt>
                <c:pt idx="21081">
                  <c:v>2.1716548548537599E-13</c:v>
                </c:pt>
                <c:pt idx="21082">
                  <c:v>2.17111391323379E-13</c:v>
                </c:pt>
                <c:pt idx="21083">
                  <c:v>2.17057311175175E-13</c:v>
                </c:pt>
                <c:pt idx="21084">
                  <c:v>2.17003245030509E-13</c:v>
                </c:pt>
                <c:pt idx="21085">
                  <c:v>2.1694919288633399E-13</c:v>
                </c:pt>
                <c:pt idx="21086">
                  <c:v>2.1689515473846801E-13</c:v>
                </c:pt>
                <c:pt idx="21087">
                  <c:v>2.1684113059189501E-13</c:v>
                </c:pt>
                <c:pt idx="21088">
                  <c:v>2.16787120428726E-13</c:v>
                </c:pt>
                <c:pt idx="21089">
                  <c:v>2.1673312425078201E-13</c:v>
                </c:pt>
                <c:pt idx="21090">
                  <c:v>2.1667914205745099E-13</c:v>
                </c:pt>
                <c:pt idx="21091">
                  <c:v>2.16625173840899E-13</c:v>
                </c:pt>
                <c:pt idx="21092">
                  <c:v>2.1657121959411699E-13</c:v>
                </c:pt>
                <c:pt idx="21093">
                  <c:v>2.16517279328127E-13</c:v>
                </c:pt>
                <c:pt idx="21094">
                  <c:v>2.16463353013271E-13</c:v>
                </c:pt>
                <c:pt idx="21095">
                  <c:v>2.16409440668184E-13</c:v>
                </c:pt>
                <c:pt idx="21096">
                  <c:v>2.16355542290905E-13</c:v>
                </c:pt>
                <c:pt idx="21097">
                  <c:v>2.16301657859485E-13</c:v>
                </c:pt>
                <c:pt idx="21098">
                  <c:v>2.1624778738524E-13</c:v>
                </c:pt>
                <c:pt idx="21099">
                  <c:v>2.1619393085149E-13</c:v>
                </c:pt>
                <c:pt idx="21100">
                  <c:v>2.16140088272077E-13</c:v>
                </c:pt>
                <c:pt idx="21101">
                  <c:v>2.1608625962436999E-13</c:v>
                </c:pt>
                <c:pt idx="21102">
                  <c:v>2.16032444924192E-13</c:v>
                </c:pt>
                <c:pt idx="21103">
                  <c:v>2.1597864414747801E-13</c:v>
                </c:pt>
                <c:pt idx="21104">
                  <c:v>2.1592485730825999E-13</c:v>
                </c:pt>
                <c:pt idx="21105">
                  <c:v>2.1587108438299399E-13</c:v>
                </c:pt>
                <c:pt idx="21106">
                  <c:v>2.15817325385739E-13</c:v>
                </c:pt>
                <c:pt idx="21107">
                  <c:v>2.1576358030438401E-13</c:v>
                </c:pt>
                <c:pt idx="21108">
                  <c:v>2.15709849149289E-13</c:v>
                </c:pt>
                <c:pt idx="21109">
                  <c:v>2.15656131890801E-13</c:v>
                </c:pt>
                <c:pt idx="21110">
                  <c:v>2.1560242854777901E-13</c:v>
                </c:pt>
                <c:pt idx="21111">
                  <c:v>2.15548739107639E-13</c:v>
                </c:pt>
                <c:pt idx="21112">
                  <c:v>2.1549506355381701E-13</c:v>
                </c:pt>
                <c:pt idx="21113">
                  <c:v>2.15441401903207E-13</c:v>
                </c:pt>
                <c:pt idx="21114">
                  <c:v>2.15387754143912E-13</c:v>
                </c:pt>
                <c:pt idx="21115">
                  <c:v>2.1533412027825201E-13</c:v>
                </c:pt>
                <c:pt idx="21116">
                  <c:v>2.15280500294093E-13</c:v>
                </c:pt>
                <c:pt idx="21117">
                  <c:v>2.15226894191623E-13</c:v>
                </c:pt>
                <c:pt idx="21118">
                  <c:v>2.1517330195808299E-13</c:v>
                </c:pt>
                <c:pt idx="21119">
                  <c:v>2.1511972360423701E-13</c:v>
                </c:pt>
                <c:pt idx="21120">
                  <c:v>2.1506615911831301E-13</c:v>
                </c:pt>
                <c:pt idx="21121">
                  <c:v>2.15012608497416E-13</c:v>
                </c:pt>
                <c:pt idx="21122">
                  <c:v>2.14959071743921E-13</c:v>
                </c:pt>
                <c:pt idx="21123">
                  <c:v>2.1490554884111599E-13</c:v>
                </c:pt>
                <c:pt idx="21124">
                  <c:v>2.1485203979960101E-13</c:v>
                </c:pt>
                <c:pt idx="21125">
                  <c:v>2.14798544603937E-13</c:v>
                </c:pt>
                <c:pt idx="21126">
                  <c:v>2.1474506325680399E-13</c:v>
                </c:pt>
                <c:pt idx="21127">
                  <c:v>2.14691595748975E-13</c:v>
                </c:pt>
                <c:pt idx="21128">
                  <c:v>2.14638142085925E-13</c:v>
                </c:pt>
                <c:pt idx="21129">
                  <c:v>2.1458470225114699E-13</c:v>
                </c:pt>
                <c:pt idx="21130">
                  <c:v>2.1453127625960399E-13</c:v>
                </c:pt>
                <c:pt idx="21131">
                  <c:v>2.14477864088025E-13</c:v>
                </c:pt>
                <c:pt idx="21132">
                  <c:v>2.1442446574878799E-13</c:v>
                </c:pt>
                <c:pt idx="21133">
                  <c:v>2.14371081213801E-13</c:v>
                </c:pt>
                <c:pt idx="21134">
                  <c:v>2.14317710515307E-13</c:v>
                </c:pt>
                <c:pt idx="21135">
                  <c:v>2.1426435361787199E-13</c:v>
                </c:pt>
                <c:pt idx="21136">
                  <c:v>2.14211010538094E-13</c:v>
                </c:pt>
                <c:pt idx="21137">
                  <c:v>2.14157681263887E-13</c:v>
                </c:pt>
                <c:pt idx="21138">
                  <c:v>2.1410436578178401E-13</c:v>
                </c:pt>
                <c:pt idx="21139">
                  <c:v>2.1405106411109099E-13</c:v>
                </c:pt>
                <c:pt idx="21140">
                  <c:v>2.1399777623151401E-13</c:v>
                </c:pt>
                <c:pt idx="21141">
                  <c:v>2.1394450213374101E-13</c:v>
                </c:pt>
                <c:pt idx="21142">
                  <c:v>2.1389124183509599E-13</c:v>
                </c:pt>
                <c:pt idx="21143">
                  <c:v>2.1383799531511299E-13</c:v>
                </c:pt>
                <c:pt idx="21144">
                  <c:v>2.1378476256996401E-13</c:v>
                </c:pt>
                <c:pt idx="21145">
                  <c:v>2.1373154360874399E-13</c:v>
                </c:pt>
                <c:pt idx="21146">
                  <c:v>2.13678338420401E-13</c:v>
                </c:pt>
                <c:pt idx="21147">
                  <c:v>2.1362514699473101E-13</c:v>
                </c:pt>
                <c:pt idx="21148">
                  <c:v>2.13571969342592E-13</c:v>
                </c:pt>
                <c:pt idx="21149">
                  <c:v>2.1351880544326401E-13</c:v>
                </c:pt>
                <c:pt idx="21150">
                  <c:v>2.1346565530265501E-13</c:v>
                </c:pt>
                <c:pt idx="21151">
                  <c:v>2.13412518923154E-13</c:v>
                </c:pt>
                <c:pt idx="21152">
                  <c:v>2.13359396280482E-13</c:v>
                </c:pt>
                <c:pt idx="21153">
                  <c:v>2.1330628740422199E-13</c:v>
                </c:pt>
                <c:pt idx="21154">
                  <c:v>2.13253192261637E-13</c:v>
                </c:pt>
                <c:pt idx="21155">
                  <c:v>2.1320011086559401E-13</c:v>
                </c:pt>
                <c:pt idx="21156">
                  <c:v>2.13147043190686E-13</c:v>
                </c:pt>
                <c:pt idx="21157">
                  <c:v>2.1309398925084099E-13</c:v>
                </c:pt>
                <c:pt idx="21158">
                  <c:v>2.1304094904056201E-13</c:v>
                </c:pt>
                <c:pt idx="21159">
                  <c:v>2.1298792255895101E-13</c:v>
                </c:pt>
                <c:pt idx="21160">
                  <c:v>2.1293490980244499E-13</c:v>
                </c:pt>
                <c:pt idx="21161">
                  <c:v>2.12881910747072E-13</c:v>
                </c:pt>
                <c:pt idx="21162">
                  <c:v>2.1282892541660799E-13</c:v>
                </c:pt>
                <c:pt idx="21163">
                  <c:v>2.1277595379301899E-13</c:v>
                </c:pt>
                <c:pt idx="21164">
                  <c:v>2.12722995873852E-13</c:v>
                </c:pt>
                <c:pt idx="21165">
                  <c:v>2.12670051663104E-13</c:v>
                </c:pt>
                <c:pt idx="21166">
                  <c:v>2.1261712114397899E-13</c:v>
                </c:pt>
                <c:pt idx="21167">
                  <c:v>2.1256420432627401E-13</c:v>
                </c:pt>
                <c:pt idx="21168">
                  <c:v>2.1251130119250701E-13</c:v>
                </c:pt>
                <c:pt idx="21169">
                  <c:v>2.1245841174367899E-13</c:v>
                </c:pt>
                <c:pt idx="21170">
                  <c:v>2.1240553598779499E-13</c:v>
                </c:pt>
                <c:pt idx="21171">
                  <c:v>2.1235267391082399E-13</c:v>
                </c:pt>
                <c:pt idx="21172">
                  <c:v>2.12299825509709E-13</c:v>
                </c:pt>
                <c:pt idx="21173">
                  <c:v>2.1224699077449099E-13</c:v>
                </c:pt>
                <c:pt idx="21174">
                  <c:v>2.12194169714015E-13</c:v>
                </c:pt>
                <c:pt idx="21175">
                  <c:v>2.1214136232403701E-13</c:v>
                </c:pt>
                <c:pt idx="21176">
                  <c:v>2.12088568591942E-13</c:v>
                </c:pt>
                <c:pt idx="21177">
                  <c:v>2.12035788522045E-13</c:v>
                </c:pt>
                <c:pt idx="21178">
                  <c:v>2.1198302209036799E-13</c:v>
                </c:pt>
                <c:pt idx="21179">
                  <c:v>2.1193026932942201E-13</c:v>
                </c:pt>
                <c:pt idx="21180">
                  <c:v>2.1187753019745199E-13</c:v>
                </c:pt>
                <c:pt idx="21181">
                  <c:v>2.1182480472193699E-13</c:v>
                </c:pt>
                <c:pt idx="21182">
                  <c:v>2.11772092877496E-13</c:v>
                </c:pt>
                <c:pt idx="21183">
                  <c:v>2.11719394687966E-13</c:v>
                </c:pt>
                <c:pt idx="21184">
                  <c:v>2.1166671011334901E-13</c:v>
                </c:pt>
                <c:pt idx="21185">
                  <c:v>2.1161403915832901E-13</c:v>
                </c:pt>
                <c:pt idx="21186">
                  <c:v>2.1156138184746199E-13</c:v>
                </c:pt>
                <c:pt idx="21187">
                  <c:v>2.1150873814622799E-13</c:v>
                </c:pt>
                <c:pt idx="21188">
                  <c:v>2.1145610807273801E-13</c:v>
                </c:pt>
                <c:pt idx="21189">
                  <c:v>2.1140349161216101E-13</c:v>
                </c:pt>
                <c:pt idx="21190">
                  <c:v>2.11350888751379E-13</c:v>
                </c:pt>
                <c:pt idx="21191">
                  <c:v>2.1129829951064999E-13</c:v>
                </c:pt>
                <c:pt idx="21192">
                  <c:v>2.11245723858243E-13</c:v>
                </c:pt>
                <c:pt idx="21193">
                  <c:v>2.1119316182289301E-13</c:v>
                </c:pt>
                <c:pt idx="21194">
                  <c:v>2.1114061337271399E-13</c:v>
                </c:pt>
                <c:pt idx="21195">
                  <c:v>2.11088078508377E-13</c:v>
                </c:pt>
                <c:pt idx="21196">
                  <c:v>2.1103555724841201E-13</c:v>
                </c:pt>
                <c:pt idx="21197">
                  <c:v>2.1098304956031801E-13</c:v>
                </c:pt>
                <c:pt idx="21198">
                  <c:v>2.10930555457247E-13</c:v>
                </c:pt>
                <c:pt idx="21199">
                  <c:v>2.10878074938072E-13</c:v>
                </c:pt>
                <c:pt idx="21200">
                  <c:v>2.10825607986634E-13</c:v>
                </c:pt>
                <c:pt idx="21201">
                  <c:v>2.1077315459920099E-13</c:v>
                </c:pt>
                <c:pt idx="21202">
                  <c:v>2.10720714797225E-13</c:v>
                </c:pt>
                <c:pt idx="21203">
                  <c:v>2.10668288539465E-13</c:v>
                </c:pt>
                <c:pt idx="21204">
                  <c:v>2.1061587584616001E-13</c:v>
                </c:pt>
                <c:pt idx="21205">
                  <c:v>2.1056347670922E-13</c:v>
                </c:pt>
                <c:pt idx="21206">
                  <c:v>2.1051109112035401E-13</c:v>
                </c:pt>
                <c:pt idx="21207">
                  <c:v>2.10458719088814E-13</c:v>
                </c:pt>
                <c:pt idx="21208">
                  <c:v>2.1040636059513399E-13</c:v>
                </c:pt>
                <c:pt idx="21209">
                  <c:v>2.1035401563670001E-13</c:v>
                </c:pt>
                <c:pt idx="21210">
                  <c:v>2.10301684227566E-13</c:v>
                </c:pt>
                <c:pt idx="21211">
                  <c:v>2.1024936635583199E-13</c:v>
                </c:pt>
                <c:pt idx="21212">
                  <c:v>2.1019706199463899E-13</c:v>
                </c:pt>
                <c:pt idx="21213">
                  <c:v>2.10144771171554E-13</c:v>
                </c:pt>
                <c:pt idx="21214">
                  <c:v>2.1009249388288799E-13</c:v>
                </c:pt>
                <c:pt idx="21215">
                  <c:v>2.1004023009422099E-13</c:v>
                </c:pt>
                <c:pt idx="21216">
                  <c:v>2.0998797982837699E-13</c:v>
                </c:pt>
                <c:pt idx="21217">
                  <c:v>2.0993574307568299E-13</c:v>
                </c:pt>
                <c:pt idx="21218">
                  <c:v>2.09883519828854E-13</c:v>
                </c:pt>
                <c:pt idx="21219">
                  <c:v>2.0983131008276199E-13</c:v>
                </c:pt>
                <c:pt idx="21220">
                  <c:v>2.0977911384063201E-13</c:v>
                </c:pt>
                <c:pt idx="21221">
                  <c:v>2.09726931099572E-13</c:v>
                </c:pt>
                <c:pt idx="21222">
                  <c:v>2.0967476185332301E-13</c:v>
                </c:pt>
                <c:pt idx="21223">
                  <c:v>2.0962260609530499E-13</c:v>
                </c:pt>
                <c:pt idx="21224">
                  <c:v>2.0957046381798099E-13</c:v>
                </c:pt>
                <c:pt idx="21225">
                  <c:v>2.0951833503358301E-13</c:v>
                </c:pt>
                <c:pt idx="21226">
                  <c:v>2.0946621972251199E-13</c:v>
                </c:pt>
                <c:pt idx="21227">
                  <c:v>2.0941411788235001E-13</c:v>
                </c:pt>
                <c:pt idx="21228">
                  <c:v>2.0936202951952601E-13</c:v>
                </c:pt>
                <c:pt idx="21229">
                  <c:v>2.0930995463335099E-13</c:v>
                </c:pt>
                <c:pt idx="21230">
                  <c:v>2.09257893202192E-13</c:v>
                </c:pt>
                <c:pt idx="21231">
                  <c:v>2.09205845230444E-13</c:v>
                </c:pt>
                <c:pt idx="21232">
                  <c:v>2.0915381072287501E-13</c:v>
                </c:pt>
                <c:pt idx="21233">
                  <c:v>2.0910178965523899E-13</c:v>
                </c:pt>
                <c:pt idx="21234">
                  <c:v>2.09049782046198E-13</c:v>
                </c:pt>
                <c:pt idx="21235">
                  <c:v>2.08997787889006E-13</c:v>
                </c:pt>
                <c:pt idx="21236">
                  <c:v>2.08945807169078E-13</c:v>
                </c:pt>
                <c:pt idx="21237">
                  <c:v>2.0889383989171199E-13</c:v>
                </c:pt>
                <c:pt idx="21238">
                  <c:v>2.0884188605065701E-13</c:v>
                </c:pt>
                <c:pt idx="21239">
                  <c:v>2.08789945646469E-13</c:v>
                </c:pt>
                <c:pt idx="21240">
                  <c:v>2.08738018651293E-13</c:v>
                </c:pt>
                <c:pt idx="21241">
                  <c:v>2.08686105100339E-13</c:v>
                </c:pt>
                <c:pt idx="21242">
                  <c:v>2.0863420496302899E-13</c:v>
                </c:pt>
                <c:pt idx="21243">
                  <c:v>2.08582318246318E-13</c:v>
                </c:pt>
                <c:pt idx="21244">
                  <c:v>2.0853044494234801E-13</c:v>
                </c:pt>
                <c:pt idx="21245">
                  <c:v>2.0847858504955201E-13</c:v>
                </c:pt>
                <c:pt idx="21246">
                  <c:v>2.08426738561316E-13</c:v>
                </c:pt>
                <c:pt idx="21247">
                  <c:v>2.0837490547966299E-13</c:v>
                </c:pt>
                <c:pt idx="21248">
                  <c:v>2.0832308578884799E-13</c:v>
                </c:pt>
                <c:pt idx="21249">
                  <c:v>2.0827127951175301E-13</c:v>
                </c:pt>
                <c:pt idx="21250">
                  <c:v>2.0821948661665999E-13</c:v>
                </c:pt>
                <c:pt idx="21251">
                  <c:v>2.0816770710464201E-13</c:v>
                </c:pt>
                <c:pt idx="21252">
                  <c:v>2.08115940993435E-13</c:v>
                </c:pt>
                <c:pt idx="21253">
                  <c:v>2.08064188243551E-13</c:v>
                </c:pt>
                <c:pt idx="21254">
                  <c:v>2.0801244888707301E-13</c:v>
                </c:pt>
                <c:pt idx="21255">
                  <c:v>2.0796072289594201E-13</c:v>
                </c:pt>
                <c:pt idx="21256">
                  <c:v>2.0790901028144599E-13</c:v>
                </c:pt>
                <c:pt idx="21257">
                  <c:v>2.0785731103950499E-13</c:v>
                </c:pt>
                <c:pt idx="21258">
                  <c:v>2.07805625145862E-13</c:v>
                </c:pt>
                <c:pt idx="21259">
                  <c:v>2.07753952630004E-13</c:v>
                </c:pt>
                <c:pt idx="21260">
                  <c:v>2.0770229345500101E-13</c:v>
                </c:pt>
                <c:pt idx="21261">
                  <c:v>2.07650647638448E-13</c:v>
                </c:pt>
                <c:pt idx="21262">
                  <c:v>2.0759901516620499E-13</c:v>
                </c:pt>
                <c:pt idx="21263">
                  <c:v>2.0754739606228601E-13</c:v>
                </c:pt>
                <c:pt idx="21264">
                  <c:v>2.07495790279928E-13</c:v>
                </c:pt>
                <c:pt idx="21265">
                  <c:v>2.07444197836843E-13</c:v>
                </c:pt>
                <c:pt idx="21266">
                  <c:v>2.07392618736152E-13</c:v>
                </c:pt>
                <c:pt idx="21267">
                  <c:v>2.07341052956684E-13</c:v>
                </c:pt>
                <c:pt idx="21268">
                  <c:v>2.07289500513442E-13</c:v>
                </c:pt>
                <c:pt idx="21269">
                  <c:v>2.07237961393042E-13</c:v>
                </c:pt>
                <c:pt idx="21270">
                  <c:v>2.0718643559041999E-13</c:v>
                </c:pt>
                <c:pt idx="21271">
                  <c:v>2.0713492311155301E-13</c:v>
                </c:pt>
                <c:pt idx="21272">
                  <c:v>2.0708342394015999E-13</c:v>
                </c:pt>
                <c:pt idx="21273">
                  <c:v>2.0703193808386E-13</c:v>
                </c:pt>
                <c:pt idx="21274">
                  <c:v>2.06980465519451E-13</c:v>
                </c:pt>
                <c:pt idx="21275">
                  <c:v>2.0692900627134E-13</c:v>
                </c:pt>
                <c:pt idx="21276">
                  <c:v>2.06877560318579E-13</c:v>
                </c:pt>
                <c:pt idx="21277">
                  <c:v>2.06826127670788E-13</c:v>
                </c:pt>
                <c:pt idx="21278">
                  <c:v>2.06774708299895E-13</c:v>
                </c:pt>
                <c:pt idx="21279">
                  <c:v>2.0672330222130699E-13</c:v>
                </c:pt>
                <c:pt idx="21280">
                  <c:v>2.06671909435947E-13</c:v>
                </c:pt>
                <c:pt idx="21281">
                  <c:v>2.06620529922593E-13</c:v>
                </c:pt>
                <c:pt idx="21282">
                  <c:v>2.0656916368838699E-13</c:v>
                </c:pt>
                <c:pt idx="21283">
                  <c:v>2.0651781072671299E-13</c:v>
                </c:pt>
                <c:pt idx="21284">
                  <c:v>2.0646647104530799E-13</c:v>
                </c:pt>
                <c:pt idx="21285">
                  <c:v>2.0641514463181999E-13</c:v>
                </c:pt>
                <c:pt idx="21286">
                  <c:v>2.0636383147223901E-13</c:v>
                </c:pt>
                <c:pt idx="21287">
                  <c:v>2.0631253156990501E-13</c:v>
                </c:pt>
                <c:pt idx="21288">
                  <c:v>2.06261244931186E-13</c:v>
                </c:pt>
                <c:pt idx="21289">
                  <c:v>2.0620997154983799E-13</c:v>
                </c:pt>
                <c:pt idx="21290">
                  <c:v>2.0615871140632199E-13</c:v>
                </c:pt>
                <c:pt idx="21291">
                  <c:v>2.0610746450626699E-13</c:v>
                </c:pt>
                <c:pt idx="21292">
                  <c:v>2.0605623086903999E-13</c:v>
                </c:pt>
                <c:pt idx="21293">
                  <c:v>2.0600501045314801E-13</c:v>
                </c:pt>
                <c:pt idx="21294">
                  <c:v>2.0595380327723899E-13</c:v>
                </c:pt>
                <c:pt idx="21295">
                  <c:v>2.05902609335714E-13</c:v>
                </c:pt>
                <c:pt idx="21296">
                  <c:v>2.0585142861734E-13</c:v>
                </c:pt>
                <c:pt idx="21297">
                  <c:v>2.0580026112373501E-13</c:v>
                </c:pt>
                <c:pt idx="21298">
                  <c:v>2.0574910684747701E-13</c:v>
                </c:pt>
                <c:pt idx="21299">
                  <c:v>2.05697965795859E-13</c:v>
                </c:pt>
                <c:pt idx="21300">
                  <c:v>2.05646837950105E-13</c:v>
                </c:pt>
                <c:pt idx="21301">
                  <c:v>2.0559572332183E-13</c:v>
                </c:pt>
                <c:pt idx="21302">
                  <c:v>2.05544621898304E-13</c:v>
                </c:pt>
                <c:pt idx="21303">
                  <c:v>2.0549353367388399E-13</c:v>
                </c:pt>
                <c:pt idx="21304">
                  <c:v>2.0544245864980099E-13</c:v>
                </c:pt>
                <c:pt idx="21305">
                  <c:v>2.05391396828628E-13</c:v>
                </c:pt>
                <c:pt idx="21306">
                  <c:v>2.0534034819441001E-13</c:v>
                </c:pt>
                <c:pt idx="21307">
                  <c:v>2.0528931273849899E-13</c:v>
                </c:pt>
                <c:pt idx="21308">
                  <c:v>2.0523829049169999E-13</c:v>
                </c:pt>
                <c:pt idx="21309">
                  <c:v>2.0518728139630199E-13</c:v>
                </c:pt>
                <c:pt idx="21310">
                  <c:v>2.05136285513141E-13</c:v>
                </c:pt>
                <c:pt idx="21311">
                  <c:v>2.0508530278223701E-13</c:v>
                </c:pt>
                <c:pt idx="21312">
                  <c:v>2.0503433322659701E-13</c:v>
                </c:pt>
                <c:pt idx="21313">
                  <c:v>2.0498337684035999E-13</c:v>
                </c:pt>
                <c:pt idx="21314">
                  <c:v>2.04932433612805E-13</c:v>
                </c:pt>
                <c:pt idx="21315">
                  <c:v>2.0488150355971501E-13</c:v>
                </c:pt>
                <c:pt idx="21316">
                  <c:v>2.0483058664656401E-13</c:v>
                </c:pt>
                <c:pt idx="21317">
                  <c:v>2.0477968289757599E-13</c:v>
                </c:pt>
                <c:pt idx="21318">
                  <c:v>2.0472879229650799E-13</c:v>
                </c:pt>
                <c:pt idx="21319">
                  <c:v>2.04677914837915E-13</c:v>
                </c:pt>
                <c:pt idx="21320">
                  <c:v>2.0462705052701101E-13</c:v>
                </c:pt>
                <c:pt idx="21321">
                  <c:v>2.0457619936235901E-13</c:v>
                </c:pt>
                <c:pt idx="21322">
                  <c:v>2.0452536132423499E-13</c:v>
                </c:pt>
                <c:pt idx="21323">
                  <c:v>2.0447453641291699E-13</c:v>
                </c:pt>
                <c:pt idx="21324">
                  <c:v>2.04423724637407E-13</c:v>
                </c:pt>
                <c:pt idx="21325">
                  <c:v>2.0437292599022399E-13</c:v>
                </c:pt>
                <c:pt idx="21326">
                  <c:v>2.0432214045198201E-13</c:v>
                </c:pt>
                <c:pt idx="21327">
                  <c:v>2.0427136804315201E-13</c:v>
                </c:pt>
                <c:pt idx="21328">
                  <c:v>2.04220608751635E-13</c:v>
                </c:pt>
                <c:pt idx="21329">
                  <c:v>2.0416986256813701E-13</c:v>
                </c:pt>
                <c:pt idx="21330">
                  <c:v>2.0411912948690701E-13</c:v>
                </c:pt>
                <c:pt idx="21331">
                  <c:v>2.0406840950509301E-13</c:v>
                </c:pt>
                <c:pt idx="21332">
                  <c:v>2.04017702639837E-13</c:v>
                </c:pt>
                <c:pt idx="21333">
                  <c:v>2.0396700885834099E-13</c:v>
                </c:pt>
                <c:pt idx="21334">
                  <c:v>2.0391632817944701E-13</c:v>
                </c:pt>
                <c:pt idx="21335">
                  <c:v>2.0386566057820401E-13</c:v>
                </c:pt>
                <c:pt idx="21336">
                  <c:v>2.0381500607456201E-13</c:v>
                </c:pt>
                <c:pt idx="21337">
                  <c:v>2.0376436465058899E-13</c:v>
                </c:pt>
                <c:pt idx="21338">
                  <c:v>2.03713736316268E-13</c:v>
                </c:pt>
                <c:pt idx="21339">
                  <c:v>2.03663121043831E-13</c:v>
                </c:pt>
                <c:pt idx="21340">
                  <c:v>2.03612518851066E-13</c:v>
                </c:pt>
                <c:pt idx="21341">
                  <c:v>2.0356192971800099E-13</c:v>
                </c:pt>
                <c:pt idx="21342">
                  <c:v>2.03511353657339E-13</c:v>
                </c:pt>
                <c:pt idx="21343">
                  <c:v>2.0346079065492499E-13</c:v>
                </c:pt>
                <c:pt idx="21344">
                  <c:v>2.0341024071809001E-13</c:v>
                </c:pt>
                <c:pt idx="21345">
                  <c:v>2.0335970382981199E-13</c:v>
                </c:pt>
                <c:pt idx="21346">
                  <c:v>2.03309180002911E-13</c:v>
                </c:pt>
                <c:pt idx="21347">
                  <c:v>2.0325866921225699E-13</c:v>
                </c:pt>
                <c:pt idx="21348">
                  <c:v>2.0320817146466001E-13</c:v>
                </c:pt>
                <c:pt idx="21349">
                  <c:v>2.03157686764639E-13</c:v>
                </c:pt>
                <c:pt idx="21350">
                  <c:v>2.03107215093337E-13</c:v>
                </c:pt>
                <c:pt idx="21351">
                  <c:v>2.0305675646316899E-13</c:v>
                </c:pt>
                <c:pt idx="21352">
                  <c:v>2.0300631086678401E-13</c:v>
                </c:pt>
                <c:pt idx="21353">
                  <c:v>2.0295587829923801E-13</c:v>
                </c:pt>
                <c:pt idx="21354">
                  <c:v>2.0290545874583099E-13</c:v>
                </c:pt>
                <c:pt idx="21355">
                  <c:v>2.02855052217412E-13</c:v>
                </c:pt>
                <c:pt idx="21356">
                  <c:v>2.0280465870578399E-13</c:v>
                </c:pt>
                <c:pt idx="21357">
                  <c:v>2.0275427820162799E-13</c:v>
                </c:pt>
                <c:pt idx="21358">
                  <c:v>2.02703910711095E-13</c:v>
                </c:pt>
                <c:pt idx="21359">
                  <c:v>2.02653556219511E-13</c:v>
                </c:pt>
                <c:pt idx="21360">
                  <c:v>2.0260321473930401E-13</c:v>
                </c:pt>
                <c:pt idx="21361">
                  <c:v>2.0255288625312E-13</c:v>
                </c:pt>
                <c:pt idx="21362">
                  <c:v>2.0250257076894599E-13</c:v>
                </c:pt>
                <c:pt idx="21363">
                  <c:v>2.02452268279227E-13</c:v>
                </c:pt>
                <c:pt idx="21364">
                  <c:v>2.0240197876366601E-13</c:v>
                </c:pt>
                <c:pt idx="21365">
                  <c:v>2.0235170224307099E-13</c:v>
                </c:pt>
                <c:pt idx="21366">
                  <c:v>2.0230143869571199E-13</c:v>
                </c:pt>
                <c:pt idx="21367">
                  <c:v>2.02251188135139E-13</c:v>
                </c:pt>
                <c:pt idx="21368">
                  <c:v>2.02200950539535E-13</c:v>
                </c:pt>
                <c:pt idx="21369">
                  <c:v>2.0215072592115799E-13</c:v>
                </c:pt>
                <c:pt idx="21370">
                  <c:v>2.0210051427272501E-13</c:v>
                </c:pt>
                <c:pt idx="21371">
                  <c:v>2.0205031558677E-13</c:v>
                </c:pt>
                <c:pt idx="21372">
                  <c:v>2.02000129858803E-13</c:v>
                </c:pt>
                <c:pt idx="21373">
                  <c:v>2.0194995708553899E-13</c:v>
                </c:pt>
                <c:pt idx="21374">
                  <c:v>2.0189979727688201E-13</c:v>
                </c:pt>
                <c:pt idx="21375">
                  <c:v>2.0184965040954E-13</c:v>
                </c:pt>
                <c:pt idx="21376">
                  <c:v>2.0179951648467901E-13</c:v>
                </c:pt>
                <c:pt idx="21377">
                  <c:v>2.01749395510308E-13</c:v>
                </c:pt>
                <c:pt idx="21378">
                  <c:v>2.0169928747187099E-13</c:v>
                </c:pt>
                <c:pt idx="21379">
                  <c:v>2.0164919237421799E-13</c:v>
                </c:pt>
                <c:pt idx="21380">
                  <c:v>2.0159911020541099E-13</c:v>
                </c:pt>
                <c:pt idx="21381">
                  <c:v>2.01549040963733E-13</c:v>
                </c:pt>
                <c:pt idx="21382">
                  <c:v>2.0149898466447701E-13</c:v>
                </c:pt>
                <c:pt idx="21383">
                  <c:v>2.0144894127043601E-13</c:v>
                </c:pt>
                <c:pt idx="21384">
                  <c:v>2.01398910802388E-13</c:v>
                </c:pt>
                <c:pt idx="21385">
                  <c:v>2.0134889324705799E-13</c:v>
                </c:pt>
                <c:pt idx="21386">
                  <c:v>2.01298888595083E-13</c:v>
                </c:pt>
                <c:pt idx="21387">
                  <c:v>2.01248896857336E-13</c:v>
                </c:pt>
                <c:pt idx="21388">
                  <c:v>2.01198918029058E-13</c:v>
                </c:pt>
                <c:pt idx="21389">
                  <c:v>2.0114895210414899E-13</c:v>
                </c:pt>
                <c:pt idx="21390">
                  <c:v>2.01098999074313E-13</c:v>
                </c:pt>
                <c:pt idx="21391">
                  <c:v>2.0104905893286199E-13</c:v>
                </c:pt>
                <c:pt idx="21392">
                  <c:v>2.0099913169002E-13</c:v>
                </c:pt>
                <c:pt idx="21393">
                  <c:v>2.0094921733863401E-13</c:v>
                </c:pt>
                <c:pt idx="21394">
                  <c:v>2.0089931586494199E-13</c:v>
                </c:pt>
                <c:pt idx="21395">
                  <c:v>2.0084942726361001E-13</c:v>
                </c:pt>
                <c:pt idx="21396">
                  <c:v>2.00799551558426E-13</c:v>
                </c:pt>
                <c:pt idx="21397">
                  <c:v>2.0074968871752199E-13</c:v>
                </c:pt>
                <c:pt idx="21398">
                  <c:v>2.0069983874619E-13</c:v>
                </c:pt>
                <c:pt idx="21399">
                  <c:v>2.0065000163841201E-13</c:v>
                </c:pt>
                <c:pt idx="21400">
                  <c:v>2.00600177398611E-13</c:v>
                </c:pt>
                <c:pt idx="21401">
                  <c:v>2.0055036602844699E-13</c:v>
                </c:pt>
                <c:pt idx="21402">
                  <c:v>2.0050056750733701E-13</c:v>
                </c:pt>
                <c:pt idx="21403">
                  <c:v>2.0045078183494699E-13</c:v>
                </c:pt>
                <c:pt idx="21404">
                  <c:v>2.00401009009865E-13</c:v>
                </c:pt>
                <c:pt idx="21405">
                  <c:v>2.0035124904245601E-13</c:v>
                </c:pt>
                <c:pt idx="21406">
                  <c:v>2.00301501908557E-13</c:v>
                </c:pt>
                <c:pt idx="21407">
                  <c:v>2.0025176761090701E-13</c:v>
                </c:pt>
                <c:pt idx="21408">
                  <c:v>2.00202046157192E-13</c:v>
                </c:pt>
                <c:pt idx="21409">
                  <c:v>2.0015233754198499E-13</c:v>
                </c:pt>
                <c:pt idx="21410">
                  <c:v>2.0010264173824799E-13</c:v>
                </c:pt>
                <c:pt idx="21411">
                  <c:v>2.0005295876859801E-13</c:v>
                </c:pt>
                <c:pt idx="21412">
                  <c:v>2.0000328862488201E-13</c:v>
                </c:pt>
                <c:pt idx="21413">
                  <c:v>1.9995363129839501E-13</c:v>
                </c:pt>
                <c:pt idx="21414">
                  <c:v>1.9990398679390501E-13</c:v>
                </c:pt>
                <c:pt idx="21415">
                  <c:v>1.9985435508780601E-13</c:v>
                </c:pt>
                <c:pt idx="21416">
                  <c:v>1.99804736190284E-13</c:v>
                </c:pt>
                <c:pt idx="21417">
                  <c:v>1.99755130099373E-13</c:v>
                </c:pt>
                <c:pt idx="21418">
                  <c:v>1.9970553681146899E-13</c:v>
                </c:pt>
                <c:pt idx="21419">
                  <c:v>1.99655956324265E-13</c:v>
                </c:pt>
                <c:pt idx="21420">
                  <c:v>1.99606388638291E-13</c:v>
                </c:pt>
                <c:pt idx="21421">
                  <c:v>1.9955683373800401E-13</c:v>
                </c:pt>
                <c:pt idx="21422">
                  <c:v>1.9950729163062999E-13</c:v>
                </c:pt>
                <c:pt idx="21423">
                  <c:v>1.99457762297987E-13</c:v>
                </c:pt>
                <c:pt idx="21424">
                  <c:v>1.99408245740621E-13</c:v>
                </c:pt>
                <c:pt idx="21425">
                  <c:v>1.9935874197564301E-13</c:v>
                </c:pt>
                <c:pt idx="21426">
                  <c:v>1.9930925098118899E-13</c:v>
                </c:pt>
                <c:pt idx="21427">
                  <c:v>1.99259772746381E-13</c:v>
                </c:pt>
                <c:pt idx="21428">
                  <c:v>1.9921030728703199E-13</c:v>
                </c:pt>
                <c:pt idx="21429">
                  <c:v>1.9916085459684299E-13</c:v>
                </c:pt>
                <c:pt idx="21430">
                  <c:v>1.99111414664595E-13</c:v>
                </c:pt>
                <c:pt idx="21431">
                  <c:v>1.9906198747600699E-13</c:v>
                </c:pt>
                <c:pt idx="21432">
                  <c:v>1.99012573064875E-13</c:v>
                </c:pt>
                <c:pt idx="21433">
                  <c:v>1.98963171378903E-13</c:v>
                </c:pt>
                <c:pt idx="21434">
                  <c:v>1.98913782461217E-13</c:v>
                </c:pt>
                <c:pt idx="21435">
                  <c:v>1.9886440627378199E-13</c:v>
                </c:pt>
                <c:pt idx="21436">
                  <c:v>1.9881504281895301E-13</c:v>
                </c:pt>
                <c:pt idx="21437">
                  <c:v>1.98765692115673E-13</c:v>
                </c:pt>
                <c:pt idx="21438">
                  <c:v>1.98716354139509E-13</c:v>
                </c:pt>
                <c:pt idx="21439">
                  <c:v>1.9866702889092901E-13</c:v>
                </c:pt>
                <c:pt idx="21440">
                  <c:v>1.9861771637661401E-13</c:v>
                </c:pt>
                <c:pt idx="21441">
                  <c:v>1.98568416579224E-13</c:v>
                </c:pt>
                <c:pt idx="21442">
                  <c:v>1.9851912950479999E-13</c:v>
                </c:pt>
                <c:pt idx="21443">
                  <c:v>1.9846985513620401E-13</c:v>
                </c:pt>
                <c:pt idx="21444">
                  <c:v>1.9842059348575701E-13</c:v>
                </c:pt>
                <c:pt idx="21445">
                  <c:v>1.9837134454773099E-13</c:v>
                </c:pt>
                <c:pt idx="21446">
                  <c:v>1.98322108320113E-13</c:v>
                </c:pt>
                <c:pt idx="21447">
                  <c:v>1.98272884787258E-13</c:v>
                </c:pt>
                <c:pt idx="21448">
                  <c:v>1.9822367395265501E-13</c:v>
                </c:pt>
                <c:pt idx="21449">
                  <c:v>1.9817447581817799E-13</c:v>
                </c:pt>
                <c:pt idx="21450">
                  <c:v>1.9812529037582299E-13</c:v>
                </c:pt>
                <c:pt idx="21451">
                  <c:v>1.9807611761628599E-13</c:v>
                </c:pt>
                <c:pt idx="21452">
                  <c:v>1.9802695754384301E-13</c:v>
                </c:pt>
                <c:pt idx="21453">
                  <c:v>1.97977810165399E-13</c:v>
                </c:pt>
                <c:pt idx="21454">
                  <c:v>1.9792867544329599E-13</c:v>
                </c:pt>
                <c:pt idx="21455">
                  <c:v>1.9787955340604499E-13</c:v>
                </c:pt>
                <c:pt idx="21456">
                  <c:v>1.9783044404742601E-13</c:v>
                </c:pt>
                <c:pt idx="21457">
                  <c:v>1.9778134734943401E-13</c:v>
                </c:pt>
                <c:pt idx="21458">
                  <c:v>1.9773226331781099E-13</c:v>
                </c:pt>
                <c:pt idx="21459">
                  <c:v>1.9768319194736599E-13</c:v>
                </c:pt>
                <c:pt idx="21460">
                  <c:v>1.97634133237981E-13</c:v>
                </c:pt>
                <c:pt idx="21461">
                  <c:v>1.9758508718332999E-13</c:v>
                </c:pt>
                <c:pt idx="21462">
                  <c:v>1.9753605378412901E-13</c:v>
                </c:pt>
                <c:pt idx="21463">
                  <c:v>1.9748703302268201E-13</c:v>
                </c:pt>
                <c:pt idx="21464">
                  <c:v>1.9743802491304401E-13</c:v>
                </c:pt>
                <c:pt idx="21465">
                  <c:v>1.9738902943304099E-13</c:v>
                </c:pt>
                <c:pt idx="21466">
                  <c:v>1.9734004660426099E-13</c:v>
                </c:pt>
                <c:pt idx="21467">
                  <c:v>1.9729107640639801E-13</c:v>
                </c:pt>
                <c:pt idx="21468">
                  <c:v>1.97242118831407E-13</c:v>
                </c:pt>
                <c:pt idx="21469">
                  <c:v>1.97193173896226E-13</c:v>
                </c:pt>
                <c:pt idx="21470">
                  <c:v>1.9714424157926101E-13</c:v>
                </c:pt>
                <c:pt idx="21471">
                  <c:v>1.9709532187774199E-13</c:v>
                </c:pt>
                <c:pt idx="21472">
                  <c:v>1.97046414802049E-13</c:v>
                </c:pt>
                <c:pt idx="21473">
                  <c:v>1.9699752033467999E-13</c:v>
                </c:pt>
                <c:pt idx="21474">
                  <c:v>1.9694863848571801E-13</c:v>
                </c:pt>
                <c:pt idx="21475">
                  <c:v>1.9689976923825701E-13</c:v>
                </c:pt>
                <c:pt idx="21476">
                  <c:v>1.9685091259657299E-13</c:v>
                </c:pt>
                <c:pt idx="21477">
                  <c:v>1.9680206855441701E-13</c:v>
                </c:pt>
                <c:pt idx="21478">
                  <c:v>1.9675323711408899E-13</c:v>
                </c:pt>
                <c:pt idx="21479">
                  <c:v>1.96704418254296E-13</c:v>
                </c:pt>
                <c:pt idx="21480">
                  <c:v>1.96655611997455E-13</c:v>
                </c:pt>
                <c:pt idx="21481">
                  <c:v>1.9660681832466401E-13</c:v>
                </c:pt>
                <c:pt idx="21482">
                  <c:v>1.9655803723002999E-13</c:v>
                </c:pt>
                <c:pt idx="21483">
                  <c:v>1.96509268720927E-13</c:v>
                </c:pt>
                <c:pt idx="21484">
                  <c:v>1.96460512795057E-13</c:v>
                </c:pt>
                <c:pt idx="21485">
                  <c:v>1.9641176942884399E-13</c:v>
                </c:pt>
                <c:pt idx="21486">
                  <c:v>1.96363038639725E-13</c:v>
                </c:pt>
                <c:pt idx="21487">
                  <c:v>1.9631432042186999E-13</c:v>
                </c:pt>
                <c:pt idx="21488">
                  <c:v>1.9626561477017601E-13</c:v>
                </c:pt>
                <c:pt idx="21489">
                  <c:v>1.9621692166774999E-13</c:v>
                </c:pt>
                <c:pt idx="21490">
                  <c:v>1.96168241121366E-13</c:v>
                </c:pt>
                <c:pt idx="21491">
                  <c:v>1.9611957313570901E-13</c:v>
                </c:pt>
                <c:pt idx="21492">
                  <c:v>1.9607091769180001E-13</c:v>
                </c:pt>
                <c:pt idx="21493">
                  <c:v>1.9602227480444101E-13</c:v>
                </c:pt>
                <c:pt idx="21494">
                  <c:v>1.9597364444769499E-13</c:v>
                </c:pt>
                <c:pt idx="21495">
                  <c:v>1.95925026641503E-13</c:v>
                </c:pt>
                <c:pt idx="21496">
                  <c:v>1.9587642137832E-13</c:v>
                </c:pt>
                <c:pt idx="21497">
                  <c:v>1.9582782862840599E-13</c:v>
                </c:pt>
                <c:pt idx="21498">
                  <c:v>1.9577924841776199E-13</c:v>
                </c:pt>
                <c:pt idx="21499">
                  <c:v>1.9573068073663301E-13</c:v>
                </c:pt>
                <c:pt idx="21500">
                  <c:v>1.95682125585484E-13</c:v>
                </c:pt>
                <c:pt idx="21501">
                  <c:v>1.9563358294420001E-13</c:v>
                </c:pt>
                <c:pt idx="21502">
                  <c:v>1.9558505281667701E-13</c:v>
                </c:pt>
                <c:pt idx="21503">
                  <c:v>1.9553653520275201E-13</c:v>
                </c:pt>
                <c:pt idx="21504">
                  <c:v>1.95488030105771E-13</c:v>
                </c:pt>
                <c:pt idx="21505">
                  <c:v>1.9543953750607199E-13</c:v>
                </c:pt>
                <c:pt idx="21506">
                  <c:v>1.95391057415047E-13</c:v>
                </c:pt>
                <c:pt idx="21507">
                  <c:v>1.95342589823716E-13</c:v>
                </c:pt>
                <c:pt idx="21508">
                  <c:v>1.95294134724573E-13</c:v>
                </c:pt>
                <c:pt idx="21509">
                  <c:v>1.9524569212923399E-13</c:v>
                </c:pt>
                <c:pt idx="21510">
                  <c:v>1.95197262013563E-13</c:v>
                </c:pt>
                <c:pt idx="21511">
                  <c:v>1.9514884438655001E-13</c:v>
                </c:pt>
                <c:pt idx="21512">
                  <c:v>1.9510043923973501E-13</c:v>
                </c:pt>
                <c:pt idx="21513">
                  <c:v>1.9505204657436799E-13</c:v>
                </c:pt>
                <c:pt idx="21514">
                  <c:v>1.95003666386617E-13</c:v>
                </c:pt>
                <c:pt idx="21515">
                  <c:v>1.94955298673444E-13</c:v>
                </c:pt>
                <c:pt idx="21516">
                  <c:v>1.9490694342162301E-13</c:v>
                </c:pt>
                <c:pt idx="21517">
                  <c:v>1.9485860064201099E-13</c:v>
                </c:pt>
                <c:pt idx="21518">
                  <c:v>1.9481027032127E-13</c:v>
                </c:pt>
                <c:pt idx="21519">
                  <c:v>1.94761952464528E-13</c:v>
                </c:pt>
                <c:pt idx="21520">
                  <c:v>1.9471364706690201E-13</c:v>
                </c:pt>
                <c:pt idx="21521">
                  <c:v>1.9466535411735999E-13</c:v>
                </c:pt>
                <c:pt idx="21522">
                  <c:v>1.9461707361349801E-13</c:v>
                </c:pt>
                <c:pt idx="21523">
                  <c:v>1.94568805571752E-13</c:v>
                </c:pt>
                <c:pt idx="21524">
                  <c:v>1.9452054994787399E-13</c:v>
                </c:pt>
                <c:pt idx="21525">
                  <c:v>1.9447230678569201E-13</c:v>
                </c:pt>
                <c:pt idx="21526">
                  <c:v>1.9442407605256701E-13</c:v>
                </c:pt>
                <c:pt idx="21527">
                  <c:v>1.9437585774208E-13</c:v>
                </c:pt>
                <c:pt idx="21528">
                  <c:v>1.94327651871793E-13</c:v>
                </c:pt>
                <c:pt idx="21529">
                  <c:v>1.9427945842328899E-13</c:v>
                </c:pt>
                <c:pt idx="21530">
                  <c:v>1.9423127739445899E-13</c:v>
                </c:pt>
                <c:pt idx="21531">
                  <c:v>1.9418310879297001E-13</c:v>
                </c:pt>
                <c:pt idx="21532">
                  <c:v>1.94134952606874E-13</c:v>
                </c:pt>
                <c:pt idx="21533">
                  <c:v>1.9408680882878999E-13</c:v>
                </c:pt>
                <c:pt idx="21534">
                  <c:v>1.94038677460436E-13</c:v>
                </c:pt>
                <c:pt idx="21535">
                  <c:v>1.93990558502191E-13</c:v>
                </c:pt>
                <c:pt idx="21536">
                  <c:v>1.9394245194235299E-13</c:v>
                </c:pt>
                <c:pt idx="21537">
                  <c:v>1.9389435778939699E-13</c:v>
                </c:pt>
                <c:pt idx="21538">
                  <c:v>1.9384627602539E-13</c:v>
                </c:pt>
                <c:pt idx="21539">
                  <c:v>1.9379820665465701E-13</c:v>
                </c:pt>
                <c:pt idx="21540">
                  <c:v>1.9375014967912601E-13</c:v>
                </c:pt>
                <c:pt idx="21541">
                  <c:v>1.93702105081383E-13</c:v>
                </c:pt>
                <c:pt idx="21542">
                  <c:v>1.9365407287163101E-13</c:v>
                </c:pt>
                <c:pt idx="21543">
                  <c:v>1.93606053044158E-13</c:v>
                </c:pt>
                <c:pt idx="21544">
                  <c:v>1.9355804559651299E-13</c:v>
                </c:pt>
                <c:pt idx="21545">
                  <c:v>1.9351005050820899E-13</c:v>
                </c:pt>
                <c:pt idx="21546">
                  <c:v>1.9346206779659399E-13</c:v>
                </c:pt>
                <c:pt idx="21547">
                  <c:v>1.9341409745782699E-13</c:v>
                </c:pt>
                <c:pt idx="21548">
                  <c:v>1.9336613946856599E-13</c:v>
                </c:pt>
                <c:pt idx="21549">
                  <c:v>1.9331819386000699E-13</c:v>
                </c:pt>
                <c:pt idx="21550">
                  <c:v>1.9327026058238099E-13</c:v>
                </c:pt>
                <c:pt idx="21551">
                  <c:v>1.93222339670419E-13</c:v>
                </c:pt>
                <c:pt idx="21552">
                  <c:v>1.93174431098035E-13</c:v>
                </c:pt>
                <c:pt idx="21553">
                  <c:v>1.9312653488955501E-13</c:v>
                </c:pt>
                <c:pt idx="21554">
                  <c:v>1.9307865101161301E-13</c:v>
                </c:pt>
                <c:pt idx="21555">
                  <c:v>1.93030779478577E-13</c:v>
                </c:pt>
                <c:pt idx="21556">
                  <c:v>1.92982920279737E-13</c:v>
                </c:pt>
                <c:pt idx="21557">
                  <c:v>1.9293507342208199E-13</c:v>
                </c:pt>
                <c:pt idx="21558">
                  <c:v>1.92887238883978E-13</c:v>
                </c:pt>
                <c:pt idx="21559">
                  <c:v>1.92839416685531E-13</c:v>
                </c:pt>
                <c:pt idx="21560">
                  <c:v>1.9279160680095699E-13</c:v>
                </c:pt>
                <c:pt idx="21561">
                  <c:v>1.9274380923150201E-13</c:v>
                </c:pt>
                <c:pt idx="21562">
                  <c:v>1.9269602399113301E-13</c:v>
                </c:pt>
                <c:pt idx="21563">
                  <c:v>1.9264825105585901E-13</c:v>
                </c:pt>
                <c:pt idx="21564">
                  <c:v>1.9260049042708799E-13</c:v>
                </c:pt>
                <c:pt idx="21565">
                  <c:v>1.92552742115276E-13</c:v>
                </c:pt>
                <c:pt idx="21566">
                  <c:v>1.9250500610334899E-13</c:v>
                </c:pt>
                <c:pt idx="21567">
                  <c:v>1.9245728238898299E-13</c:v>
                </c:pt>
                <c:pt idx="21568">
                  <c:v>1.9240957097675899E-13</c:v>
                </c:pt>
                <c:pt idx="21569">
                  <c:v>1.9236187185633499E-13</c:v>
                </c:pt>
                <c:pt idx="21570">
                  <c:v>1.92314185016261E-13</c:v>
                </c:pt>
                <c:pt idx="21571">
                  <c:v>1.9226651047359701E-13</c:v>
                </c:pt>
                <c:pt idx="21572">
                  <c:v>1.9221884821943901E-13</c:v>
                </c:pt>
                <c:pt idx="21573">
                  <c:v>1.9217119823489701E-13</c:v>
                </c:pt>
                <c:pt idx="21574">
                  <c:v>1.92123560535918E-13</c:v>
                </c:pt>
                <c:pt idx="21575">
                  <c:v>1.9207593510353001E-13</c:v>
                </c:pt>
                <c:pt idx="21576">
                  <c:v>1.9202832194600799E-13</c:v>
                </c:pt>
                <c:pt idx="21577">
                  <c:v>1.9198072105609E-13</c:v>
                </c:pt>
                <c:pt idx="21578">
                  <c:v>1.91933132422282E-13</c:v>
                </c:pt>
                <c:pt idx="21579">
                  <c:v>1.9188555606817199E-13</c:v>
                </c:pt>
                <c:pt idx="21580">
                  <c:v>1.91837991956426E-13</c:v>
                </c:pt>
                <c:pt idx="21581">
                  <c:v>1.91790440096924E-13</c:v>
                </c:pt>
                <c:pt idx="21582">
                  <c:v>1.9174290049445199E-13</c:v>
                </c:pt>
                <c:pt idx="21583">
                  <c:v>1.9169537313826399E-13</c:v>
                </c:pt>
                <c:pt idx="21584">
                  <c:v>1.9164785802729501E-13</c:v>
                </c:pt>
                <c:pt idx="21585">
                  <c:v>1.9160035516027801E-13</c:v>
                </c:pt>
                <c:pt idx="21586">
                  <c:v>1.9155286452739099E-13</c:v>
                </c:pt>
                <c:pt idx="21587">
                  <c:v>1.9150538613463399E-13</c:v>
                </c:pt>
                <c:pt idx="21588">
                  <c:v>1.9145791996142899E-13</c:v>
                </c:pt>
                <c:pt idx="21589">
                  <c:v>1.9141046602973101E-13</c:v>
                </c:pt>
                <c:pt idx="21590">
                  <c:v>1.9136302431253901E-13</c:v>
                </c:pt>
                <c:pt idx="21591">
                  <c:v>1.9131559482821301E-13</c:v>
                </c:pt>
                <c:pt idx="21592">
                  <c:v>1.9126817754960701E-13</c:v>
                </c:pt>
                <c:pt idx="21593">
                  <c:v>1.9122077248569899E-13</c:v>
                </c:pt>
                <c:pt idx="21594">
                  <c:v>1.9117337964044801E-13</c:v>
                </c:pt>
                <c:pt idx="21595">
                  <c:v>1.9112599900030399E-13</c:v>
                </c:pt>
                <c:pt idx="21596">
                  <c:v>1.91078630571798E-13</c:v>
                </c:pt>
                <c:pt idx="21597">
                  <c:v>1.91031274331507E-13</c:v>
                </c:pt>
                <c:pt idx="21598">
                  <c:v>1.9098393030833599E-13</c:v>
                </c:pt>
                <c:pt idx="21599">
                  <c:v>1.90936598465576E-13</c:v>
                </c:pt>
                <c:pt idx="21600">
                  <c:v>1.9088927882583599E-13</c:v>
                </c:pt>
                <c:pt idx="21601">
                  <c:v>1.9084197136382399E-13</c:v>
                </c:pt>
                <c:pt idx="21602">
                  <c:v>1.9079467609614501E-13</c:v>
                </c:pt>
                <c:pt idx="21603">
                  <c:v>1.9074739300220399E-13</c:v>
                </c:pt>
                <c:pt idx="21604">
                  <c:v>1.9070012208907999E-13</c:v>
                </c:pt>
                <c:pt idx="21605">
                  <c:v>1.9065286336240401E-13</c:v>
                </c:pt>
                <c:pt idx="21606">
                  <c:v>1.90605616797858E-13</c:v>
                </c:pt>
                <c:pt idx="21607">
                  <c:v>1.9055838239977201E-13</c:v>
                </c:pt>
                <c:pt idx="21608">
                  <c:v>1.9051116017314599E-13</c:v>
                </c:pt>
                <c:pt idx="21609">
                  <c:v>1.9046395011627899E-13</c:v>
                </c:pt>
                <c:pt idx="21610">
                  <c:v>1.90416752208299E-13</c:v>
                </c:pt>
                <c:pt idx="21611">
                  <c:v>1.90369566461207E-13</c:v>
                </c:pt>
                <c:pt idx="21612">
                  <c:v>1.9032239287214901E-13</c:v>
                </c:pt>
                <c:pt idx="21613">
                  <c:v>1.9027523142652399E-13</c:v>
                </c:pt>
                <c:pt idx="21614">
                  <c:v>1.90228082132534E-13</c:v>
                </c:pt>
                <c:pt idx="21615">
                  <c:v>1.9018094496370801E-13</c:v>
                </c:pt>
                <c:pt idx="21616">
                  <c:v>1.90133819950426E-13</c:v>
                </c:pt>
                <c:pt idx="21617">
                  <c:v>1.9008670707525301E-13</c:v>
                </c:pt>
                <c:pt idx="21618">
                  <c:v>1.9003960632717101E-13</c:v>
                </c:pt>
                <c:pt idx="21619">
                  <c:v>1.8999251771266199E-13</c:v>
                </c:pt>
                <c:pt idx="21620">
                  <c:v>1.8994544121495399E-13</c:v>
                </c:pt>
                <c:pt idx="21621">
                  <c:v>1.8989837685787499E-13</c:v>
                </c:pt>
                <c:pt idx="21622">
                  <c:v>1.8985132460813101E-13</c:v>
                </c:pt>
                <c:pt idx="21623">
                  <c:v>1.8980428449210001E-13</c:v>
                </c:pt>
                <c:pt idx="21624">
                  <c:v>1.89757256475369E-13</c:v>
                </c:pt>
                <c:pt idx="21625">
                  <c:v>1.8971024056772599E-13</c:v>
                </c:pt>
                <c:pt idx="21626">
                  <c:v>1.8966323677068799E-13</c:v>
                </c:pt>
                <c:pt idx="21627">
                  <c:v>1.8961624508545799E-13</c:v>
                </c:pt>
                <c:pt idx="21628">
                  <c:v>1.8956926549228199E-13</c:v>
                </c:pt>
                <c:pt idx="21629">
                  <c:v>1.8952229800524799E-13</c:v>
                </c:pt>
                <c:pt idx="21630">
                  <c:v>1.8947534261251299E-13</c:v>
                </c:pt>
                <c:pt idx="21631">
                  <c:v>1.8942839930324199E-13</c:v>
                </c:pt>
                <c:pt idx="21632">
                  <c:v>1.8938146807921899E-13</c:v>
                </c:pt>
                <c:pt idx="21633">
                  <c:v>1.89334548954636E-13</c:v>
                </c:pt>
                <c:pt idx="21634">
                  <c:v>1.8928764189873101E-13</c:v>
                </c:pt>
                <c:pt idx="21635">
                  <c:v>1.8924074692727299E-13</c:v>
                </c:pt>
                <c:pt idx="21636">
                  <c:v>1.8919386402675401E-13</c:v>
                </c:pt>
                <c:pt idx="21637">
                  <c:v>1.8914699319986301E-13</c:v>
                </c:pt>
                <c:pt idx="21638">
                  <c:v>1.8910013444713899E-13</c:v>
                </c:pt>
                <c:pt idx="21639">
                  <c:v>1.8905328776264599E-13</c:v>
                </c:pt>
                <c:pt idx="21640">
                  <c:v>1.89006453131523E-13</c:v>
                </c:pt>
                <c:pt idx="21641">
                  <c:v>1.8895963055361199E-13</c:v>
                </c:pt>
                <c:pt idx="21642">
                  <c:v>1.8891282003635901E-13</c:v>
                </c:pt>
                <c:pt idx="21643">
                  <c:v>1.88866021578051E-13</c:v>
                </c:pt>
                <c:pt idx="21644">
                  <c:v>1.8881923516243099E-13</c:v>
                </c:pt>
                <c:pt idx="21645">
                  <c:v>1.8877246079815399E-13</c:v>
                </c:pt>
                <c:pt idx="21646">
                  <c:v>1.8872569847482101E-13</c:v>
                </c:pt>
                <c:pt idx="21647">
                  <c:v>1.8867894818774801E-13</c:v>
                </c:pt>
                <c:pt idx="21648">
                  <c:v>1.8863220994746299E-13</c:v>
                </c:pt>
                <c:pt idx="21649">
                  <c:v>1.88585483727447E-13</c:v>
                </c:pt>
                <c:pt idx="21650">
                  <c:v>1.8853876954131E-13</c:v>
                </c:pt>
                <c:pt idx="21651">
                  <c:v>1.8849206738368001E-13</c:v>
                </c:pt>
                <c:pt idx="21652">
                  <c:v>1.8844537724815099E-13</c:v>
                </c:pt>
                <c:pt idx="21653">
                  <c:v>1.88398699135754E-13</c:v>
                </c:pt>
                <c:pt idx="21654">
                  <c:v>1.88352033039795E-13</c:v>
                </c:pt>
                <c:pt idx="21655">
                  <c:v>1.88305378971158E-13</c:v>
                </c:pt>
                <c:pt idx="21656">
                  <c:v>1.8825873688875301E-13</c:v>
                </c:pt>
                <c:pt idx="21657">
                  <c:v>1.8821210682209901E-13</c:v>
                </c:pt>
                <c:pt idx="21658">
                  <c:v>1.8816548876913701E-13</c:v>
                </c:pt>
                <c:pt idx="21659">
                  <c:v>1.88118882707774E-13</c:v>
                </c:pt>
                <c:pt idx="21660">
                  <c:v>1.8807228864515E-13</c:v>
                </c:pt>
                <c:pt idx="21661">
                  <c:v>1.8802570657540301E-13</c:v>
                </c:pt>
                <c:pt idx="21662">
                  <c:v>1.8797913650036801E-13</c:v>
                </c:pt>
                <c:pt idx="21663">
                  <c:v>1.8793257842129801E-13</c:v>
                </c:pt>
                <c:pt idx="21664">
                  <c:v>1.87886032315486E-13</c:v>
                </c:pt>
                <c:pt idx="21665">
                  <c:v>1.8783949819115999E-13</c:v>
                </c:pt>
                <c:pt idx="21666">
                  <c:v>1.8779297605357599E-13</c:v>
                </c:pt>
                <c:pt idx="21667">
                  <c:v>1.87746465892749E-13</c:v>
                </c:pt>
                <c:pt idx="21668">
                  <c:v>1.8769996769472101E-13</c:v>
                </c:pt>
                <c:pt idx="21669">
                  <c:v>1.8765348147380401E-13</c:v>
                </c:pt>
                <c:pt idx="21670">
                  <c:v>1.8760700720879801E-13</c:v>
                </c:pt>
                <c:pt idx="21671">
                  <c:v>1.8756054491324E-13</c:v>
                </c:pt>
                <c:pt idx="21672">
                  <c:v>1.8751409457964801E-13</c:v>
                </c:pt>
                <c:pt idx="21673">
                  <c:v>1.8746765619076401E-13</c:v>
                </c:pt>
                <c:pt idx="21674">
                  <c:v>1.8742122977218499E-13</c:v>
                </c:pt>
                <c:pt idx="21675">
                  <c:v>1.87374815298323E-13</c:v>
                </c:pt>
                <c:pt idx="21676">
                  <c:v>1.8732841276639099E-13</c:v>
                </c:pt>
                <c:pt idx="21677">
                  <c:v>1.87282022175891E-13</c:v>
                </c:pt>
                <c:pt idx="21678">
                  <c:v>1.8723564352601601E-13</c:v>
                </c:pt>
                <c:pt idx="21679">
                  <c:v>1.87189276821091E-13</c:v>
                </c:pt>
                <c:pt idx="21680">
                  <c:v>1.87142922042474E-13</c:v>
                </c:pt>
                <c:pt idx="21681">
                  <c:v>1.87096579202079E-13</c:v>
                </c:pt>
                <c:pt idx="21682">
                  <c:v>1.8705024828415401E-13</c:v>
                </c:pt>
                <c:pt idx="21683">
                  <c:v>1.87003929285617E-13</c:v>
                </c:pt>
                <c:pt idx="21684">
                  <c:v>1.8695762221633699E-13</c:v>
                </c:pt>
                <c:pt idx="21685">
                  <c:v>1.86911327057512E-13</c:v>
                </c:pt>
                <c:pt idx="21686">
                  <c:v>1.86865043813041E-13</c:v>
                </c:pt>
                <c:pt idx="21687">
                  <c:v>1.8681877248470401E-13</c:v>
                </c:pt>
                <c:pt idx="21688">
                  <c:v>1.8677251306271701E-13</c:v>
                </c:pt>
                <c:pt idx="21689">
                  <c:v>1.86726265548643E-13</c:v>
                </c:pt>
                <c:pt idx="21690">
                  <c:v>1.8668002993796499E-13</c:v>
                </c:pt>
                <c:pt idx="21691">
                  <c:v>1.8663380622561499E-13</c:v>
                </c:pt>
                <c:pt idx="21692">
                  <c:v>1.8658759440457599E-13</c:v>
                </c:pt>
                <c:pt idx="21693">
                  <c:v>1.8654139448364799E-13</c:v>
                </c:pt>
                <c:pt idx="21694">
                  <c:v>1.8649520644247401E-13</c:v>
                </c:pt>
                <c:pt idx="21695">
                  <c:v>1.8644903029013301E-13</c:v>
                </c:pt>
                <c:pt idx="21696">
                  <c:v>1.8640286603155701E-13</c:v>
                </c:pt>
                <c:pt idx="21697">
                  <c:v>1.86356713635071E-13</c:v>
                </c:pt>
                <c:pt idx="21698">
                  <c:v>1.86310573127871E-13</c:v>
                </c:pt>
                <c:pt idx="21699">
                  <c:v>1.86264444487272E-13</c:v>
                </c:pt>
                <c:pt idx="21700">
                  <c:v>1.8621832771703601E-13</c:v>
                </c:pt>
                <c:pt idx="21701">
                  <c:v>1.8617222281930699E-13</c:v>
                </c:pt>
                <c:pt idx="21702">
                  <c:v>1.8612612978109601E-13</c:v>
                </c:pt>
                <c:pt idx="21703">
                  <c:v>1.86080048601366E-13</c:v>
                </c:pt>
                <c:pt idx="21704">
                  <c:v>1.8603397927900101E-13</c:v>
                </c:pt>
                <c:pt idx="21705">
                  <c:v>1.85987921821752E-13</c:v>
                </c:pt>
                <c:pt idx="21706">
                  <c:v>1.8594187620750099E-13</c:v>
                </c:pt>
                <c:pt idx="21707">
                  <c:v>1.85895842441896E-13</c:v>
                </c:pt>
                <c:pt idx="21708">
                  <c:v>1.85849820524342E-13</c:v>
                </c:pt>
                <c:pt idx="21709">
                  <c:v>1.8580381044172099E-13</c:v>
                </c:pt>
                <c:pt idx="21710">
                  <c:v>1.8575781220167399E-13</c:v>
                </c:pt>
                <c:pt idx="21711">
                  <c:v>1.85711825792611E-13</c:v>
                </c:pt>
                <c:pt idx="21712">
                  <c:v>1.85665851228266E-13</c:v>
                </c:pt>
                <c:pt idx="21713">
                  <c:v>1.8561988847991601E-13</c:v>
                </c:pt>
                <c:pt idx="21714">
                  <c:v>1.85573937563999E-13</c:v>
                </c:pt>
                <c:pt idx="21715">
                  <c:v>1.8552799846777201E-13</c:v>
                </c:pt>
                <c:pt idx="21716">
                  <c:v>1.8548207119004401E-13</c:v>
                </c:pt>
                <c:pt idx="21717">
                  <c:v>1.8543615572999399E-13</c:v>
                </c:pt>
                <c:pt idx="21718">
                  <c:v>1.85390252087999E-13</c:v>
                </c:pt>
                <c:pt idx="21719">
                  <c:v>1.85344360254565E-13</c:v>
                </c:pt>
                <c:pt idx="21720">
                  <c:v>1.85298480224143E-13</c:v>
                </c:pt>
                <c:pt idx="21721">
                  <c:v>1.85252611996372E-13</c:v>
                </c:pt>
                <c:pt idx="21722">
                  <c:v>1.8520675556457299E-13</c:v>
                </c:pt>
                <c:pt idx="21723">
                  <c:v>1.85160910948677E-13</c:v>
                </c:pt>
                <c:pt idx="21724">
                  <c:v>1.8511507811133199E-13</c:v>
                </c:pt>
                <c:pt idx="21725">
                  <c:v>1.8506925706106401E-13</c:v>
                </c:pt>
                <c:pt idx="21726">
                  <c:v>1.8502344781149101E-13</c:v>
                </c:pt>
                <c:pt idx="21727">
                  <c:v>1.8497765034613401E-13</c:v>
                </c:pt>
                <c:pt idx="21728">
                  <c:v>1.84931864663044E-13</c:v>
                </c:pt>
                <c:pt idx="21729">
                  <c:v>1.84886090751203E-13</c:v>
                </c:pt>
                <c:pt idx="21730">
                  <c:v>1.8484032861620701E-13</c:v>
                </c:pt>
                <c:pt idx="21731">
                  <c:v>1.8479457826022899E-13</c:v>
                </c:pt>
                <c:pt idx="21732">
                  <c:v>1.8474883966574999E-13</c:v>
                </c:pt>
                <c:pt idx="21733">
                  <c:v>1.8470311283574101E-13</c:v>
                </c:pt>
                <c:pt idx="21734">
                  <c:v>1.8465739777399501E-13</c:v>
                </c:pt>
                <c:pt idx="21735">
                  <c:v>1.8461169446459999E-13</c:v>
                </c:pt>
                <c:pt idx="21736">
                  <c:v>1.84566002922237E-13</c:v>
                </c:pt>
                <c:pt idx="21737">
                  <c:v>1.8452032313069999E-13</c:v>
                </c:pt>
                <c:pt idx="21738">
                  <c:v>1.8447465508857401E-13</c:v>
                </c:pt>
                <c:pt idx="21739">
                  <c:v>1.84428998790473E-13</c:v>
                </c:pt>
                <c:pt idx="21740">
                  <c:v>1.84383354238415E-13</c:v>
                </c:pt>
                <c:pt idx="21741">
                  <c:v>1.8433772143435401E-13</c:v>
                </c:pt>
                <c:pt idx="21742">
                  <c:v>1.84292100356991E-13</c:v>
                </c:pt>
                <c:pt idx="21743">
                  <c:v>1.84246491017814E-13</c:v>
                </c:pt>
                <c:pt idx="21744">
                  <c:v>1.8420089340714999E-13</c:v>
                </c:pt>
                <c:pt idx="21745">
                  <c:v>1.84155307525692E-13</c:v>
                </c:pt>
                <c:pt idx="21746">
                  <c:v>1.8410973336565801E-13</c:v>
                </c:pt>
                <c:pt idx="21747">
                  <c:v>1.84064170932484E-13</c:v>
                </c:pt>
                <c:pt idx="21748">
                  <c:v>1.8401862022227501E-13</c:v>
                </c:pt>
                <c:pt idx="21749">
                  <c:v>1.8397308122632999E-13</c:v>
                </c:pt>
                <c:pt idx="21750">
                  <c:v>1.8392755394813799E-13</c:v>
                </c:pt>
                <c:pt idx="21751">
                  <c:v>1.8388203837209801E-13</c:v>
                </c:pt>
                <c:pt idx="21752">
                  <c:v>1.83836534500045E-13</c:v>
                </c:pt>
                <c:pt idx="21753">
                  <c:v>1.8379104232842001E-13</c:v>
                </c:pt>
                <c:pt idx="21754">
                  <c:v>1.8374556186277799E-13</c:v>
                </c:pt>
                <c:pt idx="21755">
                  <c:v>1.8370009309364899E-13</c:v>
                </c:pt>
                <c:pt idx="21756">
                  <c:v>1.8365463602464099E-13</c:v>
                </c:pt>
                <c:pt idx="21757">
                  <c:v>1.83609190640407E-13</c:v>
                </c:pt>
                <c:pt idx="21758">
                  <c:v>1.83563756939451E-13</c:v>
                </c:pt>
                <c:pt idx="21759">
                  <c:v>1.8351833493266199E-13</c:v>
                </c:pt>
                <c:pt idx="21760">
                  <c:v>1.83472924595744E-13</c:v>
                </c:pt>
                <c:pt idx="21761">
                  <c:v>1.8342752594548399E-13</c:v>
                </c:pt>
                <c:pt idx="21762">
                  <c:v>1.8338213896667399E-13</c:v>
                </c:pt>
                <c:pt idx="21763">
                  <c:v>1.8333676366086401E-13</c:v>
                </c:pt>
                <c:pt idx="21764">
                  <c:v>1.83291400024521E-13</c:v>
                </c:pt>
                <c:pt idx="21765">
                  <c:v>1.8324604805947999E-13</c:v>
                </c:pt>
                <c:pt idx="21766">
                  <c:v>1.83200707744201E-13</c:v>
                </c:pt>
                <c:pt idx="21767">
                  <c:v>1.83155379103586E-13</c:v>
                </c:pt>
                <c:pt idx="21768">
                  <c:v>1.8311006210952001E-13</c:v>
                </c:pt>
                <c:pt idx="21769">
                  <c:v>1.8306475677127499E-13</c:v>
                </c:pt>
                <c:pt idx="21770">
                  <c:v>1.8301946307556501E-13</c:v>
                </c:pt>
                <c:pt idx="21771">
                  <c:v>1.8297418104629599E-13</c:v>
                </c:pt>
                <c:pt idx="21772">
                  <c:v>1.82928910645085E-13</c:v>
                </c:pt>
                <c:pt idx="21773">
                  <c:v>1.8288365188540201E-13</c:v>
                </c:pt>
                <c:pt idx="21774">
                  <c:v>1.8283840477113301E-13</c:v>
                </c:pt>
                <c:pt idx="21775">
                  <c:v>1.82793169284259E-13</c:v>
                </c:pt>
                <c:pt idx="21776">
                  <c:v>1.8274794543058501E-13</c:v>
                </c:pt>
                <c:pt idx="21777">
                  <c:v>1.82702733210565E-13</c:v>
                </c:pt>
                <c:pt idx="21778">
                  <c:v>1.8265753260909699E-13</c:v>
                </c:pt>
                <c:pt idx="21779">
                  <c:v>1.8261234363998001E-13</c:v>
                </c:pt>
                <c:pt idx="21780">
                  <c:v>1.82567166270877E-13</c:v>
                </c:pt>
                <c:pt idx="21781">
                  <c:v>1.8252200053799999E-13</c:v>
                </c:pt>
                <c:pt idx="21782">
                  <c:v>1.8247684640888099E-13</c:v>
                </c:pt>
                <c:pt idx="21783">
                  <c:v>1.82431703893728E-13</c:v>
                </c:pt>
                <c:pt idx="21784">
                  <c:v>1.8238657297828901E-13</c:v>
                </c:pt>
                <c:pt idx="21785">
                  <c:v>1.8234145366983201E-13</c:v>
                </c:pt>
                <c:pt idx="21786">
                  <c:v>1.82296345958136E-13</c:v>
                </c:pt>
                <c:pt idx="21787">
                  <c:v>1.82251249856602E-13</c:v>
                </c:pt>
                <c:pt idx="21788">
                  <c:v>1.82206165325531E-13</c:v>
                </c:pt>
                <c:pt idx="21789">
                  <c:v>1.8216109240876299E-13</c:v>
                </c:pt>
                <c:pt idx="21790">
                  <c:v>1.8211603107337199E-13</c:v>
                </c:pt>
                <c:pt idx="21791">
                  <c:v>1.8207098131835199E-13</c:v>
                </c:pt>
                <c:pt idx="21792">
                  <c:v>1.82025943153015E-13</c:v>
                </c:pt>
                <c:pt idx="21793">
                  <c:v>1.8198091656100199E-13</c:v>
                </c:pt>
                <c:pt idx="21794">
                  <c:v>1.8193590154401199E-13</c:v>
                </c:pt>
                <c:pt idx="21795">
                  <c:v>1.8189089811157E-13</c:v>
                </c:pt>
                <c:pt idx="21796">
                  <c:v>1.8184590623226501E-13</c:v>
                </c:pt>
                <c:pt idx="21797">
                  <c:v>1.8180092592081799E-13</c:v>
                </c:pt>
                <c:pt idx="21798">
                  <c:v>1.8175595718421201E-13</c:v>
                </c:pt>
                <c:pt idx="21799">
                  <c:v>1.8171100000303199E-13</c:v>
                </c:pt>
                <c:pt idx="21800">
                  <c:v>1.81666054377982E-13</c:v>
                </c:pt>
                <c:pt idx="21801">
                  <c:v>1.81621120306527E-13</c:v>
                </c:pt>
                <c:pt idx="21802">
                  <c:v>1.8157619778448899E-13</c:v>
                </c:pt>
                <c:pt idx="21803">
                  <c:v>1.81531286810985E-13</c:v>
                </c:pt>
                <c:pt idx="21804">
                  <c:v>1.8148638738221499E-13</c:v>
                </c:pt>
                <c:pt idx="21805">
                  <c:v>1.8144149949842299E-13</c:v>
                </c:pt>
                <c:pt idx="21806">
                  <c:v>1.8139662315901101E-13</c:v>
                </c:pt>
                <c:pt idx="21807">
                  <c:v>1.81351758342038E-13</c:v>
                </c:pt>
                <c:pt idx="21808">
                  <c:v>1.8130690506825599E-13</c:v>
                </c:pt>
                <c:pt idx="21809">
                  <c:v>1.81262063314803E-13</c:v>
                </c:pt>
                <c:pt idx="21810">
                  <c:v>1.8121723308502799E-13</c:v>
                </c:pt>
                <c:pt idx="21811">
                  <c:v>1.8117241439705099E-13</c:v>
                </c:pt>
                <c:pt idx="21812">
                  <c:v>1.81127607219369E-13</c:v>
                </c:pt>
                <c:pt idx="21813">
                  <c:v>1.81082811547768E-13</c:v>
                </c:pt>
                <c:pt idx="21814">
                  <c:v>1.8103802740436701E-13</c:v>
                </c:pt>
                <c:pt idx="21815">
                  <c:v>1.8099325476466999E-13</c:v>
                </c:pt>
                <c:pt idx="21816">
                  <c:v>1.8094849364699099E-13</c:v>
                </c:pt>
                <c:pt idx="21817">
                  <c:v>1.8090374402225201E-13</c:v>
                </c:pt>
                <c:pt idx="21818">
                  <c:v>1.8085900590240699E-13</c:v>
                </c:pt>
                <c:pt idx="21819">
                  <c:v>1.8081427927577E-13</c:v>
                </c:pt>
                <c:pt idx="21820">
                  <c:v>1.8076956415241699E-13</c:v>
                </c:pt>
                <c:pt idx="21821">
                  <c:v>1.80724860510642E-13</c:v>
                </c:pt>
                <c:pt idx="21822">
                  <c:v>1.8068016836905199E-13</c:v>
                </c:pt>
                <c:pt idx="21823">
                  <c:v>1.80635487704217E-13</c:v>
                </c:pt>
                <c:pt idx="21824">
                  <c:v>1.8059081852979E-13</c:v>
                </c:pt>
                <c:pt idx="21825">
                  <c:v>1.8054616083407299E-13</c:v>
                </c:pt>
                <c:pt idx="21826">
                  <c:v>1.8050151462785099E-13</c:v>
                </c:pt>
                <c:pt idx="21827">
                  <c:v>1.80456879871089E-13</c:v>
                </c:pt>
                <c:pt idx="21828">
                  <c:v>1.80412256600763E-13</c:v>
                </c:pt>
                <c:pt idx="21829">
                  <c:v>1.8036764479988301E-13</c:v>
                </c:pt>
                <c:pt idx="21830">
                  <c:v>1.8032304445713999E-13</c:v>
                </c:pt>
                <c:pt idx="21831">
                  <c:v>1.8027845558124001E-13</c:v>
                </c:pt>
                <c:pt idx="21832">
                  <c:v>1.8023387816401799E-13</c:v>
                </c:pt>
                <c:pt idx="21833">
                  <c:v>1.80189312209463E-13</c:v>
                </c:pt>
                <c:pt idx="21834">
                  <c:v>1.8014475769437099E-13</c:v>
                </c:pt>
                <c:pt idx="21835">
                  <c:v>1.80100214625112E-13</c:v>
                </c:pt>
                <c:pt idx="21836">
                  <c:v>1.80055683018694E-13</c:v>
                </c:pt>
                <c:pt idx="21837">
                  <c:v>1.8001116284698199E-13</c:v>
                </c:pt>
                <c:pt idx="21838">
                  <c:v>1.79966654125319E-13</c:v>
                </c:pt>
                <c:pt idx="21839">
                  <c:v>1.7992215682766599E-13</c:v>
                </c:pt>
                <c:pt idx="21840">
                  <c:v>1.7987767097502601E-13</c:v>
                </c:pt>
                <c:pt idx="21841">
                  <c:v>1.79833196549055E-13</c:v>
                </c:pt>
                <c:pt idx="21842">
                  <c:v>1.79788733555668E-13</c:v>
                </c:pt>
                <c:pt idx="21843">
                  <c:v>1.7974428198350099E-13</c:v>
                </c:pt>
                <c:pt idx="21844">
                  <c:v>1.7969984183661799E-13</c:v>
                </c:pt>
                <c:pt idx="21845">
                  <c:v>1.7965541309828301E-13</c:v>
                </c:pt>
                <c:pt idx="21846">
                  <c:v>1.79610995789691E-13</c:v>
                </c:pt>
                <c:pt idx="21847">
                  <c:v>1.7956658988794801E-13</c:v>
                </c:pt>
                <c:pt idx="21848">
                  <c:v>1.7952219539952101E-13</c:v>
                </c:pt>
                <c:pt idx="21849">
                  <c:v>1.7947781231148601E-13</c:v>
                </c:pt>
                <c:pt idx="21850">
                  <c:v>1.7943344063631299E-13</c:v>
                </c:pt>
                <c:pt idx="21851">
                  <c:v>1.79389080353951E-13</c:v>
                </c:pt>
                <c:pt idx="21852">
                  <c:v>1.7934473147302499E-13</c:v>
                </c:pt>
                <c:pt idx="21853">
                  <c:v>1.7930039398842401E-13</c:v>
                </c:pt>
                <c:pt idx="21854">
                  <c:v>1.7925606789811399E-13</c:v>
                </c:pt>
                <c:pt idx="21855">
                  <c:v>1.7921175319589901E-13</c:v>
                </c:pt>
                <c:pt idx="21856">
                  <c:v>1.7916744987175999E-13</c:v>
                </c:pt>
                <c:pt idx="21857">
                  <c:v>1.7912315793146699E-13</c:v>
                </c:pt>
                <c:pt idx="21858">
                  <c:v>1.7907887737878599E-13</c:v>
                </c:pt>
                <c:pt idx="21859">
                  <c:v>1.7903460819248299E-13</c:v>
                </c:pt>
                <c:pt idx="21860">
                  <c:v>1.78990350382539E-13</c:v>
                </c:pt>
                <c:pt idx="21861">
                  <c:v>1.7894610395483801E-13</c:v>
                </c:pt>
                <c:pt idx="21862">
                  <c:v>1.7890186888513101E-13</c:v>
                </c:pt>
                <c:pt idx="21863">
                  <c:v>1.78857645182096E-13</c:v>
                </c:pt>
                <c:pt idx="21864">
                  <c:v>1.7881343283046701E-13</c:v>
                </c:pt>
                <c:pt idx="21865">
                  <c:v>1.78769231856173E-13</c:v>
                </c:pt>
                <c:pt idx="21866">
                  <c:v>1.7872504222536399E-13</c:v>
                </c:pt>
                <c:pt idx="21867">
                  <c:v>1.7868086394165501E-13</c:v>
                </c:pt>
                <c:pt idx="21868">
                  <c:v>1.78636697022236E-13</c:v>
                </c:pt>
                <c:pt idx="21869">
                  <c:v>1.7859254143850699E-13</c:v>
                </c:pt>
                <c:pt idx="21870">
                  <c:v>1.7854839719969501E-13</c:v>
                </c:pt>
                <c:pt idx="21871">
                  <c:v>1.78504264297129E-13</c:v>
                </c:pt>
                <c:pt idx="21872">
                  <c:v>1.78460142742738E-13</c:v>
                </c:pt>
                <c:pt idx="21873">
                  <c:v>1.7841603252059399E-13</c:v>
                </c:pt>
                <c:pt idx="21874">
                  <c:v>1.7837193362259099E-13</c:v>
                </c:pt>
                <c:pt idx="21875">
                  <c:v>1.7832784605065901E-13</c:v>
                </c:pt>
                <c:pt idx="21876">
                  <c:v>1.7828376982046999E-13</c:v>
                </c:pt>
                <c:pt idx="21877">
                  <c:v>1.7823970489293499E-13</c:v>
                </c:pt>
                <c:pt idx="21878">
                  <c:v>1.78195651299009E-13</c:v>
                </c:pt>
                <c:pt idx="21879">
                  <c:v>1.78151609018498E-13</c:v>
                </c:pt>
                <c:pt idx="21880">
                  <c:v>1.78107578044556E-13</c:v>
                </c:pt>
                <c:pt idx="21881">
                  <c:v>1.7806355838903899E-13</c:v>
                </c:pt>
                <c:pt idx="21882">
                  <c:v>1.7801955002749199E-13</c:v>
                </c:pt>
                <c:pt idx="21883">
                  <c:v>1.77975552971126E-13</c:v>
                </c:pt>
                <c:pt idx="21884">
                  <c:v>1.7793156723190499E-13</c:v>
                </c:pt>
                <c:pt idx="21885">
                  <c:v>1.7788759278243601E-13</c:v>
                </c:pt>
                <c:pt idx="21886">
                  <c:v>1.77843629624344E-13</c:v>
                </c:pt>
                <c:pt idx="21887">
                  <c:v>1.77799677762006E-13</c:v>
                </c:pt>
                <c:pt idx="21888">
                  <c:v>1.7775573718475801E-13</c:v>
                </c:pt>
                <c:pt idx="21889">
                  <c:v>1.77711807895332E-13</c:v>
                </c:pt>
                <c:pt idx="21890">
                  <c:v>1.77667889900323E-13</c:v>
                </c:pt>
                <c:pt idx="21891">
                  <c:v>1.7762398316440699E-13</c:v>
                </c:pt>
                <c:pt idx="21892">
                  <c:v>1.7758008771750901E-13</c:v>
                </c:pt>
                <c:pt idx="21893">
                  <c:v>1.77536203543137E-13</c:v>
                </c:pt>
                <c:pt idx="21894">
                  <c:v>1.7749233064530299E-13</c:v>
                </c:pt>
                <c:pt idx="21895">
                  <c:v>1.77448469000284E-13</c:v>
                </c:pt>
                <c:pt idx="21896">
                  <c:v>1.77404618630556E-13</c:v>
                </c:pt>
                <c:pt idx="21897">
                  <c:v>1.7736077951910401E-13</c:v>
                </c:pt>
                <c:pt idx="21898">
                  <c:v>1.7731695166725399E-13</c:v>
                </c:pt>
                <c:pt idx="21899">
                  <c:v>1.7727313507354401E-13</c:v>
                </c:pt>
                <c:pt idx="21900">
                  <c:v>1.7722932974378E-13</c:v>
                </c:pt>
                <c:pt idx="21901">
                  <c:v>1.7718553564137401E-13</c:v>
                </c:pt>
                <c:pt idx="21902">
                  <c:v>1.77141752796807E-13</c:v>
                </c:pt>
                <c:pt idx="21903">
                  <c:v>1.7709798120018099E-13</c:v>
                </c:pt>
                <c:pt idx="21904">
                  <c:v>1.77054220842205E-13</c:v>
                </c:pt>
                <c:pt idx="21905">
                  <c:v>1.7701047171506999E-13</c:v>
                </c:pt>
                <c:pt idx="21906">
                  <c:v>1.7696673383299201E-13</c:v>
                </c:pt>
                <c:pt idx="21907">
                  <c:v>1.7692300717802199E-13</c:v>
                </c:pt>
                <c:pt idx="21908">
                  <c:v>1.7687929174981101E-13</c:v>
                </c:pt>
                <c:pt idx="21909">
                  <c:v>1.76835587543931E-13</c:v>
                </c:pt>
                <c:pt idx="21910">
                  <c:v>1.7679189456793999E-13</c:v>
                </c:pt>
                <c:pt idx="21911">
                  <c:v>1.76748212815897E-13</c:v>
                </c:pt>
                <c:pt idx="21912">
                  <c:v>1.7670454226745999E-13</c:v>
                </c:pt>
                <c:pt idx="21913">
                  <c:v>1.76660882944799E-13</c:v>
                </c:pt>
                <c:pt idx="21914">
                  <c:v>1.7661723483357199E-13</c:v>
                </c:pt>
                <c:pt idx="21915">
                  <c:v>1.7657359791994301E-13</c:v>
                </c:pt>
                <c:pt idx="21916">
                  <c:v>1.7652997221819399E-13</c:v>
                </c:pt>
                <c:pt idx="21917">
                  <c:v>1.76486357715868E-13</c:v>
                </c:pt>
                <c:pt idx="21918">
                  <c:v>1.7644275441568999E-13</c:v>
                </c:pt>
                <c:pt idx="21919">
                  <c:v>1.76399162310817E-13</c:v>
                </c:pt>
                <c:pt idx="21920">
                  <c:v>1.7635558140325999E-13</c:v>
                </c:pt>
                <c:pt idx="21921">
                  <c:v>1.7631201167582499E-13</c:v>
                </c:pt>
                <c:pt idx="21922">
                  <c:v>1.7626845313588101E-13</c:v>
                </c:pt>
                <c:pt idx="21923">
                  <c:v>1.76224905789221E-13</c:v>
                </c:pt>
                <c:pt idx="21924">
                  <c:v>1.76181369613504E-13</c:v>
                </c:pt>
                <c:pt idx="21925">
                  <c:v>1.7613784462696199E-13</c:v>
                </c:pt>
                <c:pt idx="21926">
                  <c:v>1.7609433081029801E-13</c:v>
                </c:pt>
                <c:pt idx="21927">
                  <c:v>1.7605082817086E-13</c:v>
                </c:pt>
                <c:pt idx="21928">
                  <c:v>1.7600733668509601E-13</c:v>
                </c:pt>
                <c:pt idx="21929">
                  <c:v>1.75963856381793E-13</c:v>
                </c:pt>
                <c:pt idx="21930">
                  <c:v>1.7592038722547299E-13</c:v>
                </c:pt>
                <c:pt idx="21931">
                  <c:v>1.75876929242075E-13</c:v>
                </c:pt>
                <c:pt idx="21932">
                  <c:v>1.7583348241877799E-13</c:v>
                </c:pt>
                <c:pt idx="21933">
                  <c:v>1.7579004674037101E-13</c:v>
                </c:pt>
                <c:pt idx="21934">
                  <c:v>1.7574662222059901E-13</c:v>
                </c:pt>
                <c:pt idx="21935">
                  <c:v>1.75703208841913E-13</c:v>
                </c:pt>
                <c:pt idx="21936">
                  <c:v>1.75659806619153E-13</c:v>
                </c:pt>
                <c:pt idx="21937">
                  <c:v>1.7561641552170899E-13</c:v>
                </c:pt>
                <c:pt idx="21938">
                  <c:v>1.7557303557841101E-13</c:v>
                </c:pt>
                <c:pt idx="21939">
                  <c:v>1.7552966676859799E-13</c:v>
                </c:pt>
                <c:pt idx="21940">
                  <c:v>1.7548630908909301E-13</c:v>
                </c:pt>
                <c:pt idx="21941">
                  <c:v>1.7544296253716901E-13</c:v>
                </c:pt>
                <c:pt idx="21942">
                  <c:v>1.7539962712689401E-13</c:v>
                </c:pt>
                <c:pt idx="21943">
                  <c:v>1.7535630282805999E-13</c:v>
                </c:pt>
                <c:pt idx="21944">
                  <c:v>1.75312989651003E-13</c:v>
                </c:pt>
                <c:pt idx="21945">
                  <c:v>1.75269687599084E-13</c:v>
                </c:pt>
                <c:pt idx="21946">
                  <c:v>1.7522639666425099E-13</c:v>
                </c:pt>
                <c:pt idx="21947">
                  <c:v>1.7518311684014599E-13</c:v>
                </c:pt>
                <c:pt idx="21948">
                  <c:v>1.7513984812222E-13</c:v>
                </c:pt>
                <c:pt idx="21949">
                  <c:v>1.7509659051349299E-13</c:v>
                </c:pt>
                <c:pt idx="21950">
                  <c:v>1.7505334401086101E-13</c:v>
                </c:pt>
                <c:pt idx="21951">
                  <c:v>1.75010108605481E-13</c:v>
                </c:pt>
                <c:pt idx="21952">
                  <c:v>1.7496688429279499E-13</c:v>
                </c:pt>
                <c:pt idx="21953">
                  <c:v>1.7492367108319999E-13</c:v>
                </c:pt>
                <c:pt idx="21954">
                  <c:v>1.7488046896178E-13</c:v>
                </c:pt>
                <c:pt idx="21955">
                  <c:v>1.7483727793571401E-13</c:v>
                </c:pt>
                <c:pt idx="21956">
                  <c:v>1.74794097990137E-13</c:v>
                </c:pt>
                <c:pt idx="21957">
                  <c:v>1.7475092912529299E-13</c:v>
                </c:pt>
                <c:pt idx="21958">
                  <c:v>1.74707771352266E-13</c:v>
                </c:pt>
                <c:pt idx="21959">
                  <c:v>1.7466462464348099E-13</c:v>
                </c:pt>
                <c:pt idx="21960">
                  <c:v>1.7462148901622299E-13</c:v>
                </c:pt>
                <c:pt idx="21961">
                  <c:v>1.7457836445967199E-13</c:v>
                </c:pt>
                <c:pt idx="21962">
                  <c:v>1.74535250965764E-13</c:v>
                </c:pt>
                <c:pt idx="21963">
                  <c:v>1.7449214854146101E-13</c:v>
                </c:pt>
                <c:pt idx="21964">
                  <c:v>1.7444905718262399E-13</c:v>
                </c:pt>
                <c:pt idx="21965">
                  <c:v>1.74405976885919E-13</c:v>
                </c:pt>
                <c:pt idx="21966">
                  <c:v>1.74362907638625E-13</c:v>
                </c:pt>
                <c:pt idx="21967">
                  <c:v>1.74319849444604E-13</c:v>
                </c:pt>
                <c:pt idx="21968">
                  <c:v>1.74276802303147E-13</c:v>
                </c:pt>
                <c:pt idx="21969">
                  <c:v>1.7423376621389E-13</c:v>
                </c:pt>
                <c:pt idx="21970">
                  <c:v>1.7419074116269101E-13</c:v>
                </c:pt>
                <c:pt idx="21971">
                  <c:v>1.7414772715953999E-13</c:v>
                </c:pt>
                <c:pt idx="21972">
                  <c:v>1.7410472418304099E-13</c:v>
                </c:pt>
                <c:pt idx="21973">
                  <c:v>1.74061732260334E-13</c:v>
                </c:pt>
                <c:pt idx="21974">
                  <c:v>1.74018751358951E-13</c:v>
                </c:pt>
                <c:pt idx="21975">
                  <c:v>1.73975781486499E-13</c:v>
                </c:pt>
                <c:pt idx="21976">
                  <c:v>1.7393282266083199E-13</c:v>
                </c:pt>
                <c:pt idx="21977">
                  <c:v>1.7388987483164899E-13</c:v>
                </c:pt>
                <c:pt idx="21978">
                  <c:v>1.7384693803438999E-13</c:v>
                </c:pt>
                <c:pt idx="21979">
                  <c:v>1.73804012258994E-13</c:v>
                </c:pt>
                <c:pt idx="21980">
                  <c:v>1.7376109750383499E-13</c:v>
                </c:pt>
                <c:pt idx="21981">
                  <c:v>1.7371819375215399E-13</c:v>
                </c:pt>
                <c:pt idx="21982">
                  <c:v>1.7367530100615201E-13</c:v>
                </c:pt>
                <c:pt idx="21983">
                  <c:v>1.7363241928278499E-13</c:v>
                </c:pt>
                <c:pt idx="21984">
                  <c:v>1.7358954854893799E-13</c:v>
                </c:pt>
                <c:pt idx="21985">
                  <c:v>1.7354668882383899E-13</c:v>
                </c:pt>
                <c:pt idx="21986">
                  <c:v>1.73503840094449E-13</c:v>
                </c:pt>
                <c:pt idx="21987">
                  <c:v>1.7346100235773E-13</c:v>
                </c:pt>
                <c:pt idx="21988">
                  <c:v>1.7341817561538599E-13</c:v>
                </c:pt>
                <c:pt idx="21989">
                  <c:v>1.7337535986741999E-13</c:v>
                </c:pt>
                <c:pt idx="21990">
                  <c:v>1.73332555087155E-13</c:v>
                </c:pt>
                <c:pt idx="21991">
                  <c:v>1.73289761307091E-13</c:v>
                </c:pt>
                <c:pt idx="21992">
                  <c:v>1.73246978502482E-13</c:v>
                </c:pt>
                <c:pt idx="21993">
                  <c:v>1.7320420666947E-13</c:v>
                </c:pt>
                <c:pt idx="21994">
                  <c:v>1.7316144582727E-13</c:v>
                </c:pt>
                <c:pt idx="21995">
                  <c:v>1.7311869595021099E-13</c:v>
                </c:pt>
                <c:pt idx="21996">
                  <c:v>1.73075957034116E-13</c:v>
                </c:pt>
                <c:pt idx="21997">
                  <c:v>1.73033229085185E-13</c:v>
                </c:pt>
                <c:pt idx="21998">
                  <c:v>1.7299051209649999E-13</c:v>
                </c:pt>
                <c:pt idx="21999">
                  <c:v>1.7294780606703201E-13</c:v>
                </c:pt>
                <c:pt idx="22000">
                  <c:v>1.7290511100522099E-13</c:v>
                </c:pt>
                <c:pt idx="22001">
                  <c:v>1.72862426895996E-13</c:v>
                </c:pt>
                <c:pt idx="22002">
                  <c:v>1.7281975373611499E-13</c:v>
                </c:pt>
                <c:pt idx="22003">
                  <c:v>1.72777091518472E-13</c:v>
                </c:pt>
                <c:pt idx="22004">
                  <c:v>1.72734440255456E-13</c:v>
                </c:pt>
                <c:pt idx="22005">
                  <c:v>1.7269179992939899E-13</c:v>
                </c:pt>
                <c:pt idx="22006">
                  <c:v>1.7264917053648399E-13</c:v>
                </c:pt>
                <c:pt idx="22007">
                  <c:v>1.7260655208904801E-13</c:v>
                </c:pt>
                <c:pt idx="22008">
                  <c:v>1.72563944571828E-13</c:v>
                </c:pt>
                <c:pt idx="22009">
                  <c:v>1.72521347990012E-13</c:v>
                </c:pt>
                <c:pt idx="22010">
                  <c:v>1.7247876232885099E-13</c:v>
                </c:pt>
                <c:pt idx="22011">
                  <c:v>1.72436187589826E-13</c:v>
                </c:pt>
                <c:pt idx="22012">
                  <c:v>1.72393623777713E-13</c:v>
                </c:pt>
                <c:pt idx="22013">
                  <c:v>1.72351070887014E-13</c:v>
                </c:pt>
                <c:pt idx="22014">
                  <c:v>1.72308528918474E-13</c:v>
                </c:pt>
                <c:pt idx="22015">
                  <c:v>1.7226599785110199E-13</c:v>
                </c:pt>
                <c:pt idx="22016">
                  <c:v>1.72223477694696E-13</c:v>
                </c:pt>
                <c:pt idx="22017">
                  <c:v>1.7218096845226699E-13</c:v>
                </c:pt>
                <c:pt idx="22018">
                  <c:v>1.7213847010869501E-13</c:v>
                </c:pt>
                <c:pt idx="22019">
                  <c:v>1.7209598267111699E-13</c:v>
                </c:pt>
                <c:pt idx="22020">
                  <c:v>1.72053506134169E-13</c:v>
                </c:pt>
                <c:pt idx="22021">
                  <c:v>1.7201104048880099E-13</c:v>
                </c:pt>
                <c:pt idx="22022">
                  <c:v>1.7196858573887201E-13</c:v>
                </c:pt>
                <c:pt idx="22023">
                  <c:v>1.71926141871431E-13</c:v>
                </c:pt>
                <c:pt idx="22024">
                  <c:v>1.7188370889820299E-13</c:v>
                </c:pt>
                <c:pt idx="22025">
                  <c:v>1.7184128680623499E-13</c:v>
                </c:pt>
                <c:pt idx="22026">
                  <c:v>1.71798875601433E-13</c:v>
                </c:pt>
                <c:pt idx="22027">
                  <c:v>1.7175647527547399E-13</c:v>
                </c:pt>
                <c:pt idx="22028">
                  <c:v>1.7171408581857001E-13</c:v>
                </c:pt>
                <c:pt idx="22029">
                  <c:v>1.7167170722842301E-13</c:v>
                </c:pt>
                <c:pt idx="22030">
                  <c:v>1.7162933952319701E-13</c:v>
                </c:pt>
                <c:pt idx="22031">
                  <c:v>1.7158698267482199E-13</c:v>
                </c:pt>
                <c:pt idx="22032">
                  <c:v>1.7154463669588199E-13</c:v>
                </c:pt>
                <c:pt idx="22033">
                  <c:v>1.7150230157704101E-13</c:v>
                </c:pt>
                <c:pt idx="22034">
                  <c:v>1.7145997730621799E-13</c:v>
                </c:pt>
                <c:pt idx="22035">
                  <c:v>1.71417663900831E-13</c:v>
                </c:pt>
                <c:pt idx="22036">
                  <c:v>1.71375361349603E-13</c:v>
                </c:pt>
                <c:pt idx="22037">
                  <c:v>1.71333069639914E-13</c:v>
                </c:pt>
                <c:pt idx="22038">
                  <c:v>1.7129078877967299E-13</c:v>
                </c:pt>
                <c:pt idx="22039">
                  <c:v>1.71248518766197E-13</c:v>
                </c:pt>
                <c:pt idx="22040">
                  <c:v>1.71206259587732E-13</c:v>
                </c:pt>
                <c:pt idx="22041">
                  <c:v>1.71164011255148E-13</c:v>
                </c:pt>
                <c:pt idx="22042">
                  <c:v>1.7112177375469001E-13</c:v>
                </c:pt>
                <c:pt idx="22043">
                  <c:v>1.71079547089734E-13</c:v>
                </c:pt>
                <c:pt idx="22044">
                  <c:v>1.7103733124741599E-13</c:v>
                </c:pt>
                <c:pt idx="22045">
                  <c:v>1.7099512623036499E-13</c:v>
                </c:pt>
                <c:pt idx="22046">
                  <c:v>1.7095293204020401E-13</c:v>
                </c:pt>
                <c:pt idx="22047">
                  <c:v>1.7091074868114099E-13</c:v>
                </c:pt>
                <c:pt idx="22048">
                  <c:v>1.7086857612723101E-13</c:v>
                </c:pt>
                <c:pt idx="22049">
                  <c:v>1.70826414383828E-13</c:v>
                </c:pt>
                <c:pt idx="22050">
                  <c:v>1.7078426346171299E-13</c:v>
                </c:pt>
                <c:pt idx="22051">
                  <c:v>1.70742123348945E-13</c:v>
                </c:pt>
                <c:pt idx="22052">
                  <c:v>1.7069999403658801E-13</c:v>
                </c:pt>
                <c:pt idx="22053">
                  <c:v>1.70657875536376E-13</c:v>
                </c:pt>
                <c:pt idx="22054">
                  <c:v>1.7061576782251401E-13</c:v>
                </c:pt>
                <c:pt idx="22055">
                  <c:v>1.70573670917729E-13</c:v>
                </c:pt>
                <c:pt idx="22056">
                  <c:v>1.7053158480612999E-13</c:v>
                </c:pt>
                <c:pt idx="22057">
                  <c:v>1.7048950948569401E-13</c:v>
                </c:pt>
                <c:pt idx="22058">
                  <c:v>1.7044744494793399E-13</c:v>
                </c:pt>
                <c:pt idx="22059">
                  <c:v>1.7040539120895101E-13</c:v>
                </c:pt>
                <c:pt idx="22060">
                  <c:v>1.70363348241738E-13</c:v>
                </c:pt>
                <c:pt idx="22061">
                  <c:v>1.70321316057544E-13</c:v>
                </c:pt>
                <c:pt idx="22062">
                  <c:v>1.70279294652615E-13</c:v>
                </c:pt>
                <c:pt idx="22063">
                  <c:v>1.70237284022541E-13</c:v>
                </c:pt>
                <c:pt idx="22064">
                  <c:v>1.7019528416660299E-13</c:v>
                </c:pt>
                <c:pt idx="22065">
                  <c:v>1.7015329508061899E-13</c:v>
                </c:pt>
                <c:pt idx="22066">
                  <c:v>1.70111316749869E-13</c:v>
                </c:pt>
                <c:pt idx="22067">
                  <c:v>1.7006934919835501E-13</c:v>
                </c:pt>
                <c:pt idx="22068">
                  <c:v>1.7002739239593401E-13</c:v>
                </c:pt>
                <c:pt idx="22069">
                  <c:v>1.69985446347631E-13</c:v>
                </c:pt>
                <c:pt idx="22070">
                  <c:v>1.69943511064054E-13</c:v>
                </c:pt>
                <c:pt idx="22071">
                  <c:v>1.69901586530519E-13</c:v>
                </c:pt>
                <c:pt idx="22072">
                  <c:v>1.6985967274660399E-13</c:v>
                </c:pt>
                <c:pt idx="22073">
                  <c:v>1.6981776969968099E-13</c:v>
                </c:pt>
                <c:pt idx="22074">
                  <c:v>1.69775877408193E-13</c:v>
                </c:pt>
                <c:pt idx="22075">
                  <c:v>1.6973399584764401E-13</c:v>
                </c:pt>
                <c:pt idx="22076">
                  <c:v>1.6969212502071001E-13</c:v>
                </c:pt>
                <c:pt idx="22077">
                  <c:v>1.6965026494353201E-13</c:v>
                </c:pt>
                <c:pt idx="22078">
                  <c:v>1.6960841559170299E-13</c:v>
                </c:pt>
                <c:pt idx="22079">
                  <c:v>1.6956657696202101E-13</c:v>
                </c:pt>
                <c:pt idx="22080">
                  <c:v>1.6952474906303101E-13</c:v>
                </c:pt>
                <c:pt idx="22081">
                  <c:v>1.6948293188331301E-13</c:v>
                </c:pt>
                <c:pt idx="22082">
                  <c:v>1.6944112543361501E-13</c:v>
                </c:pt>
                <c:pt idx="22083">
                  <c:v>1.69399329695211E-13</c:v>
                </c:pt>
                <c:pt idx="22084">
                  <c:v>1.6935754467183801E-13</c:v>
                </c:pt>
                <c:pt idx="22085">
                  <c:v>1.6931577035775501E-13</c:v>
                </c:pt>
                <c:pt idx="22086">
                  <c:v>1.6927400675727501E-13</c:v>
                </c:pt>
                <c:pt idx="22087">
                  <c:v>1.6923225385867499E-13</c:v>
                </c:pt>
                <c:pt idx="22088">
                  <c:v>1.6919051166001301E-13</c:v>
                </c:pt>
                <c:pt idx="22089">
                  <c:v>1.69148780177464E-13</c:v>
                </c:pt>
                <c:pt idx="22090">
                  <c:v>1.6910705937688801E-13</c:v>
                </c:pt>
                <c:pt idx="22091">
                  <c:v>1.6906534928491399E-13</c:v>
                </c:pt>
                <c:pt idx="22092">
                  <c:v>1.69023649863768E-13</c:v>
                </c:pt>
                <c:pt idx="22093">
                  <c:v>1.68981961145694E-13</c:v>
                </c:pt>
                <c:pt idx="22094">
                  <c:v>1.6894028311112199E-13</c:v>
                </c:pt>
                <c:pt idx="22095">
                  <c:v>1.6889861576363101E-13</c:v>
                </c:pt>
                <c:pt idx="22096">
                  <c:v>1.68856959094422E-13</c:v>
                </c:pt>
                <c:pt idx="22097">
                  <c:v>1.68815313097729E-13</c:v>
                </c:pt>
                <c:pt idx="22098">
                  <c:v>1.6877367778242E-13</c:v>
                </c:pt>
                <c:pt idx="22099">
                  <c:v>1.6873205314014699E-13</c:v>
                </c:pt>
                <c:pt idx="22100">
                  <c:v>1.6869043915687799E-13</c:v>
                </c:pt>
                <c:pt idx="22101">
                  <c:v>1.6864883585550199E-13</c:v>
                </c:pt>
                <c:pt idx="22102">
                  <c:v>1.6860724320960501E-13</c:v>
                </c:pt>
                <c:pt idx="22103">
                  <c:v>1.6856566121870201E-13</c:v>
                </c:pt>
                <c:pt idx="22104">
                  <c:v>1.68524089887356E-13</c:v>
                </c:pt>
                <c:pt idx="22105">
                  <c:v>1.6848252922085E-13</c:v>
                </c:pt>
                <c:pt idx="22106">
                  <c:v>1.6844097919749699E-13</c:v>
                </c:pt>
                <c:pt idx="22107">
                  <c:v>1.6839943982034701E-13</c:v>
                </c:pt>
                <c:pt idx="22108">
                  <c:v>1.6835791109695601E-13</c:v>
                </c:pt>
                <c:pt idx="22109">
                  <c:v>1.6831639301731E-13</c:v>
                </c:pt>
                <c:pt idx="22110">
                  <c:v>1.6827488557234299E-13</c:v>
                </c:pt>
                <c:pt idx="22111">
                  <c:v>1.6823338876593101E-13</c:v>
                </c:pt>
                <c:pt idx="22112">
                  <c:v>1.6819190260365599E-13</c:v>
                </c:pt>
                <c:pt idx="22113">
                  <c:v>1.68150427062368E-13</c:v>
                </c:pt>
                <c:pt idx="22114">
                  <c:v>1.6810896215362499E-13</c:v>
                </c:pt>
                <c:pt idx="22115">
                  <c:v>1.6806750788291601E-13</c:v>
                </c:pt>
                <c:pt idx="22116">
                  <c:v>1.6802606422115401E-13</c:v>
                </c:pt>
                <c:pt idx="22117">
                  <c:v>1.6798463118708801E-13</c:v>
                </c:pt>
                <c:pt idx="22118">
                  <c:v>1.6794320876610899E-13</c:v>
                </c:pt>
                <c:pt idx="22119">
                  <c:v>1.6790179696974601E-13</c:v>
                </c:pt>
                <c:pt idx="22120">
                  <c:v>1.67860395773322E-13</c:v>
                </c:pt>
                <c:pt idx="22121">
                  <c:v>1.6781900519926599E-13</c:v>
                </c:pt>
                <c:pt idx="22122">
                  <c:v>1.67777625218177E-13</c:v>
                </c:pt>
                <c:pt idx="22123">
                  <c:v>1.6773625585386701E-13</c:v>
                </c:pt>
                <c:pt idx="22124">
                  <c:v>1.67694897086147E-13</c:v>
                </c:pt>
                <c:pt idx="22125">
                  <c:v>1.6765354891167E-13</c:v>
                </c:pt>
                <c:pt idx="22126">
                  <c:v>1.6761221134185601E-13</c:v>
                </c:pt>
                <c:pt idx="22127">
                  <c:v>1.67570884358013E-13</c:v>
                </c:pt>
                <c:pt idx="22128">
                  <c:v>1.67529567970683E-13</c:v>
                </c:pt>
                <c:pt idx="22129">
                  <c:v>1.67488262164118E-13</c:v>
                </c:pt>
                <c:pt idx="22130">
                  <c:v>1.67446966948038E-13</c:v>
                </c:pt>
                <c:pt idx="22131">
                  <c:v>1.67405682312569E-13</c:v>
                </c:pt>
                <c:pt idx="22132">
                  <c:v>1.67364408250403E-13</c:v>
                </c:pt>
                <c:pt idx="22133">
                  <c:v>1.6732314476429999E-13</c:v>
                </c:pt>
                <c:pt idx="22134">
                  <c:v>1.6728189185577599E-13</c:v>
                </c:pt>
                <c:pt idx="22135">
                  <c:v>1.6724064951073501E-13</c:v>
                </c:pt>
                <c:pt idx="22136">
                  <c:v>1.6719941773793899E-13</c:v>
                </c:pt>
                <c:pt idx="22137">
                  <c:v>1.67158196530263E-13</c:v>
                </c:pt>
                <c:pt idx="22138">
                  <c:v>1.6711698589014601E-13</c:v>
                </c:pt>
                <c:pt idx="22139">
                  <c:v>1.6707578579806801E-13</c:v>
                </c:pt>
                <c:pt idx="22140">
                  <c:v>1.67034596266382E-13</c:v>
                </c:pt>
                <c:pt idx="22141">
                  <c:v>1.6699341728895199E-13</c:v>
                </c:pt>
                <c:pt idx="22142">
                  <c:v>1.6695224886291201E-13</c:v>
                </c:pt>
                <c:pt idx="22143">
                  <c:v>1.66911090975575E-13</c:v>
                </c:pt>
                <c:pt idx="22144">
                  <c:v>1.6686994364712299E-13</c:v>
                </c:pt>
                <c:pt idx="22145">
                  <c:v>1.6682880685671701E-13</c:v>
                </c:pt>
                <c:pt idx="22146">
                  <c:v>1.6678768060090999E-13</c:v>
                </c:pt>
                <c:pt idx="22147">
                  <c:v>1.6674656488673101E-13</c:v>
                </c:pt>
                <c:pt idx="22148">
                  <c:v>1.6670545969938201E-13</c:v>
                </c:pt>
                <c:pt idx="22149">
                  <c:v>1.66664365045659E-13</c:v>
                </c:pt>
                <c:pt idx="22150">
                  <c:v>1.6662328092956801E-13</c:v>
                </c:pt>
                <c:pt idx="22151">
                  <c:v>1.6658220732508599E-13</c:v>
                </c:pt>
                <c:pt idx="22152">
                  <c:v>1.6654114425304599E-13</c:v>
                </c:pt>
                <c:pt idx="22153">
                  <c:v>1.6650009169600101E-13</c:v>
                </c:pt>
                <c:pt idx="22154">
                  <c:v>1.6645904965732101E-13</c:v>
                </c:pt>
                <c:pt idx="22155">
                  <c:v>1.66418018124427E-13</c:v>
                </c:pt>
                <c:pt idx="22156">
                  <c:v>1.66376997115325E-13</c:v>
                </c:pt>
                <c:pt idx="22157">
                  <c:v>1.6633598661693199E-13</c:v>
                </c:pt>
                <c:pt idx="22158">
                  <c:v>1.66294986610311E-13</c:v>
                </c:pt>
                <c:pt idx="22159">
                  <c:v>1.6625399711748E-13</c:v>
                </c:pt>
                <c:pt idx="22160">
                  <c:v>1.6621301812282701E-13</c:v>
                </c:pt>
                <c:pt idx="22161">
                  <c:v>1.6617204962960899E-13</c:v>
                </c:pt>
                <c:pt idx="22162">
                  <c:v>1.6613109162138299E-13</c:v>
                </c:pt>
                <c:pt idx="22163">
                  <c:v>1.66090144100018E-13</c:v>
                </c:pt>
                <c:pt idx="22164">
                  <c:v>1.6604920708251299E-13</c:v>
                </c:pt>
                <c:pt idx="22165">
                  <c:v>1.6600828054133599E-13</c:v>
                </c:pt>
                <c:pt idx="22166">
                  <c:v>1.6596736449641499E-13</c:v>
                </c:pt>
                <c:pt idx="22167">
                  <c:v>1.65926458923306E-13</c:v>
                </c:pt>
                <c:pt idx="22168">
                  <c:v>1.6588556382145001E-13</c:v>
                </c:pt>
                <c:pt idx="22169">
                  <c:v>1.6584467920431601E-13</c:v>
                </c:pt>
                <c:pt idx="22170">
                  <c:v>1.6580380505545599E-13</c:v>
                </c:pt>
                <c:pt idx="22171">
                  <c:v>1.6576294138277299E-13</c:v>
                </c:pt>
                <c:pt idx="22172">
                  <c:v>1.65722088170603E-13</c:v>
                </c:pt>
                <c:pt idx="22173">
                  <c:v>1.6568124542045499E-13</c:v>
                </c:pt>
                <c:pt idx="22174">
                  <c:v>1.65640413131519E-13</c:v>
                </c:pt>
                <c:pt idx="22175">
                  <c:v>1.65599591313561E-13</c:v>
                </c:pt>
                <c:pt idx="22176">
                  <c:v>1.65558779940475E-13</c:v>
                </c:pt>
                <c:pt idx="22177">
                  <c:v>1.6551797901961101E-13</c:v>
                </c:pt>
                <c:pt idx="22178">
                  <c:v>1.6547718854838101E-13</c:v>
                </c:pt>
                <c:pt idx="22179">
                  <c:v>1.65436408522564E-13</c:v>
                </c:pt>
                <c:pt idx="22180">
                  <c:v>1.65395638957865E-13</c:v>
                </c:pt>
                <c:pt idx="22181">
                  <c:v>1.6535487981325401E-13</c:v>
                </c:pt>
                <c:pt idx="22182">
                  <c:v>1.65314131122889E-13</c:v>
                </c:pt>
                <c:pt idx="22183">
                  <c:v>1.6527339285618899E-13</c:v>
                </c:pt>
                <c:pt idx="22184">
                  <c:v>1.6523266502858601E-13</c:v>
                </c:pt>
                <c:pt idx="22185">
                  <c:v>1.6519194763612399E-13</c:v>
                </c:pt>
                <c:pt idx="22186">
                  <c:v>1.6515124066705799E-13</c:v>
                </c:pt>
                <c:pt idx="22187">
                  <c:v>1.65110544130321E-13</c:v>
                </c:pt>
                <c:pt idx="22188">
                  <c:v>1.65069858004173E-13</c:v>
                </c:pt>
                <c:pt idx="22189">
                  <c:v>1.6502918230502599E-13</c:v>
                </c:pt>
                <c:pt idx="22190">
                  <c:v>1.64988517021826E-13</c:v>
                </c:pt>
                <c:pt idx="22191">
                  <c:v>1.6494786214746699E-13</c:v>
                </c:pt>
                <c:pt idx="22192">
                  <c:v>1.6490721769327299E-13</c:v>
                </c:pt>
                <c:pt idx="22193">
                  <c:v>1.64866583639337E-13</c:v>
                </c:pt>
                <c:pt idx="22194">
                  <c:v>1.64825959996941E-13</c:v>
                </c:pt>
                <c:pt idx="22195">
                  <c:v>1.6478534676267301E-13</c:v>
                </c:pt>
                <c:pt idx="22196">
                  <c:v>1.6474474391723099E-13</c:v>
                </c:pt>
                <c:pt idx="22197">
                  <c:v>1.64704151471471E-13</c:v>
                </c:pt>
                <c:pt idx="22198">
                  <c:v>1.6466356941944E-13</c:v>
                </c:pt>
                <c:pt idx="22199">
                  <c:v>1.6462299776186401E-13</c:v>
                </c:pt>
                <c:pt idx="22200">
                  <c:v>1.6458243649813601E-13</c:v>
                </c:pt>
                <c:pt idx="22201">
                  <c:v>1.6454188561814399E-13</c:v>
                </c:pt>
                <c:pt idx="22202">
                  <c:v>1.6450134511899999E-13</c:v>
                </c:pt>
                <c:pt idx="22203">
                  <c:v>1.64460814995955E-13</c:v>
                </c:pt>
                <c:pt idx="22204">
                  <c:v>1.64420295266126E-13</c:v>
                </c:pt>
                <c:pt idx="22205">
                  <c:v>1.6437978589427601E-13</c:v>
                </c:pt>
                <c:pt idx="22206">
                  <c:v>1.6433928690474899E-13</c:v>
                </c:pt>
                <c:pt idx="22207">
                  <c:v>1.64298798281094E-13</c:v>
                </c:pt>
                <c:pt idx="22208">
                  <c:v>1.64258320032261E-13</c:v>
                </c:pt>
                <c:pt idx="22209">
                  <c:v>1.64217852138349E-13</c:v>
                </c:pt>
                <c:pt idx="22210">
                  <c:v>1.64177394604649E-13</c:v>
                </c:pt>
                <c:pt idx="22211">
                  <c:v>1.64136947437219E-13</c:v>
                </c:pt>
                <c:pt idx="22212">
                  <c:v>1.64096510631113E-13</c:v>
                </c:pt>
                <c:pt idx="22213">
                  <c:v>1.64056084171463E-13</c:v>
                </c:pt>
                <c:pt idx="22214">
                  <c:v>1.64015668061206E-13</c:v>
                </c:pt>
                <c:pt idx="22215">
                  <c:v>1.63975262296639E-13</c:v>
                </c:pt>
                <c:pt idx="22216">
                  <c:v>1.63934866880876E-13</c:v>
                </c:pt>
                <c:pt idx="22217">
                  <c:v>1.6389448180666499E-13</c:v>
                </c:pt>
                <c:pt idx="22218">
                  <c:v>1.63854107075078E-13</c:v>
                </c:pt>
                <c:pt idx="22219">
                  <c:v>1.6381374267597701E-13</c:v>
                </c:pt>
                <c:pt idx="22220">
                  <c:v>1.63773388611156E-13</c:v>
                </c:pt>
                <c:pt idx="22221">
                  <c:v>1.6373304487309399E-13</c:v>
                </c:pt>
                <c:pt idx="22222">
                  <c:v>1.6369271147481501E-13</c:v>
                </c:pt>
                <c:pt idx="22223">
                  <c:v>1.6365238840233801E-13</c:v>
                </c:pt>
                <c:pt idx="22224">
                  <c:v>1.6361207564309901E-13</c:v>
                </c:pt>
                <c:pt idx="22225">
                  <c:v>1.6357177321421199E-13</c:v>
                </c:pt>
                <c:pt idx="22226">
                  <c:v>1.6353148108947999E-13</c:v>
                </c:pt>
                <c:pt idx="22227">
                  <c:v>1.6349119929417301E-13</c:v>
                </c:pt>
                <c:pt idx="22228">
                  <c:v>1.634509277994E-13</c:v>
                </c:pt>
                <c:pt idx="22229">
                  <c:v>1.6341066662287599E-13</c:v>
                </c:pt>
                <c:pt idx="22230">
                  <c:v>1.63370415751739E-13</c:v>
                </c:pt>
                <c:pt idx="22231">
                  <c:v>1.6333017517800801E-13</c:v>
                </c:pt>
                <c:pt idx="22232">
                  <c:v>1.6328994492000699E-13</c:v>
                </c:pt>
                <c:pt idx="22233">
                  <c:v>1.63249724946732E-13</c:v>
                </c:pt>
                <c:pt idx="22234">
                  <c:v>1.6320951527266699E-13</c:v>
                </c:pt>
                <c:pt idx="22235">
                  <c:v>1.63169315889964E-13</c:v>
                </c:pt>
                <c:pt idx="22236">
                  <c:v>1.63129126797354E-13</c:v>
                </c:pt>
                <c:pt idx="22237">
                  <c:v>1.6308894800192899E-13</c:v>
                </c:pt>
                <c:pt idx="22238">
                  <c:v>1.63048779481832E-13</c:v>
                </c:pt>
                <c:pt idx="22239">
                  <c:v>1.6300862124251699E-13</c:v>
                </c:pt>
                <c:pt idx="22240">
                  <c:v>1.6296847328859501E-13</c:v>
                </c:pt>
                <c:pt idx="22241">
                  <c:v>1.6292833560597399E-13</c:v>
                </c:pt>
                <c:pt idx="22242">
                  <c:v>1.62888208201864E-13</c:v>
                </c:pt>
                <c:pt idx="22243">
                  <c:v>1.6284809106486E-13</c:v>
                </c:pt>
                <c:pt idx="22244">
                  <c:v>1.6280798419406299E-13</c:v>
                </c:pt>
                <c:pt idx="22245">
                  <c:v>1.6276788759312801E-13</c:v>
                </c:pt>
                <c:pt idx="22246">
                  <c:v>1.62727801262344E-13</c:v>
                </c:pt>
                <c:pt idx="22247">
                  <c:v>1.62687725181187E-13</c:v>
                </c:pt>
                <c:pt idx="22248">
                  <c:v>1.6264765936323101E-13</c:v>
                </c:pt>
                <c:pt idx="22249">
                  <c:v>1.6260760379370601E-13</c:v>
                </c:pt>
                <c:pt idx="22250">
                  <c:v>1.6256755848343999E-13</c:v>
                </c:pt>
                <c:pt idx="22251">
                  <c:v>1.6252752342295699E-13</c:v>
                </c:pt>
                <c:pt idx="22252">
                  <c:v>1.6248749860003399E-13</c:v>
                </c:pt>
                <c:pt idx="22253">
                  <c:v>1.62447484032001E-13</c:v>
                </c:pt>
                <c:pt idx="22254">
                  <c:v>1.6240747969966701E-13</c:v>
                </c:pt>
                <c:pt idx="22255">
                  <c:v>1.62367485603942E-13</c:v>
                </c:pt>
                <c:pt idx="22256">
                  <c:v>1.6232750174581701E-13</c:v>
                </c:pt>
                <c:pt idx="22257">
                  <c:v>1.62287528116807E-13</c:v>
                </c:pt>
                <c:pt idx="22258">
                  <c:v>1.6224756472675201E-13</c:v>
                </c:pt>
                <c:pt idx="22259">
                  <c:v>1.62207611558739E-13</c:v>
                </c:pt>
                <c:pt idx="22260">
                  <c:v>1.62167668619952E-13</c:v>
                </c:pt>
                <c:pt idx="22261">
                  <c:v>1.6212773589411499E-13</c:v>
                </c:pt>
                <c:pt idx="22262">
                  <c:v>1.62087813398446E-13</c:v>
                </c:pt>
                <c:pt idx="22263">
                  <c:v>1.6204790111411101E-13</c:v>
                </c:pt>
                <c:pt idx="22264">
                  <c:v>1.6200799904536099E-13</c:v>
                </c:pt>
                <c:pt idx="22265">
                  <c:v>1.6196810718353699E-13</c:v>
                </c:pt>
                <c:pt idx="22266">
                  <c:v>1.6192822554209399E-13</c:v>
                </c:pt>
                <c:pt idx="22267">
                  <c:v>1.61888354095812E-13</c:v>
                </c:pt>
                <c:pt idx="22268">
                  <c:v>1.61848492856698E-13</c:v>
                </c:pt>
                <c:pt idx="22269">
                  <c:v>1.6180864181498099E-13</c:v>
                </c:pt>
                <c:pt idx="22270">
                  <c:v>1.61768800970739E-13</c:v>
                </c:pt>
                <c:pt idx="22271">
                  <c:v>1.61728970325438E-13</c:v>
                </c:pt>
                <c:pt idx="22272">
                  <c:v>1.61689149865248E-13</c:v>
                </c:pt>
                <c:pt idx="22273">
                  <c:v>1.61649339604977E-13</c:v>
                </c:pt>
                <c:pt idx="22274">
                  <c:v>1.6160953952626501E-13</c:v>
                </c:pt>
                <c:pt idx="22275">
                  <c:v>1.61569749635965E-13</c:v>
                </c:pt>
                <c:pt idx="22276">
                  <c:v>1.6152996992359501E-13</c:v>
                </c:pt>
                <c:pt idx="22277">
                  <c:v>1.6149020038658899E-13</c:v>
                </c:pt>
                <c:pt idx="22278">
                  <c:v>1.6145044103251E-13</c:v>
                </c:pt>
                <c:pt idx="22279">
                  <c:v>1.6141069185227999E-13</c:v>
                </c:pt>
                <c:pt idx="22280">
                  <c:v>1.6137095283707301E-13</c:v>
                </c:pt>
                <c:pt idx="22281">
                  <c:v>1.6133122399584E-13</c:v>
                </c:pt>
                <c:pt idx="22282">
                  <c:v>1.6129150531515199E-13</c:v>
                </c:pt>
                <c:pt idx="22283">
                  <c:v>1.6125179680236999E-13</c:v>
                </c:pt>
                <c:pt idx="22284">
                  <c:v>1.6121209843749399E-13</c:v>
                </c:pt>
                <c:pt idx="22285">
                  <c:v>1.6117241024269599E-13</c:v>
                </c:pt>
                <c:pt idx="22286">
                  <c:v>1.6113273219650599E-13</c:v>
                </c:pt>
                <c:pt idx="22287">
                  <c:v>1.61093064302558E-13</c:v>
                </c:pt>
                <c:pt idx="22288">
                  <c:v>1.6105340656201799E-13</c:v>
                </c:pt>
                <c:pt idx="22289">
                  <c:v>1.61013758962725E-13</c:v>
                </c:pt>
                <c:pt idx="22290">
                  <c:v>1.6097412151084901E-13</c:v>
                </c:pt>
                <c:pt idx="22291">
                  <c:v>1.6093449419891799E-13</c:v>
                </c:pt>
                <c:pt idx="22292">
                  <c:v>1.6089487702424E-13</c:v>
                </c:pt>
                <c:pt idx="22293">
                  <c:v>1.60855269978538E-13</c:v>
                </c:pt>
                <c:pt idx="22294">
                  <c:v>1.60815673082211E-13</c:v>
                </c:pt>
                <c:pt idx="22295">
                  <c:v>1.6077608630373099E-13</c:v>
                </c:pt>
                <c:pt idx="22296">
                  <c:v>1.6073650965807001E-13</c:v>
                </c:pt>
                <c:pt idx="22297">
                  <c:v>1.6069694313587099E-13</c:v>
                </c:pt>
                <c:pt idx="22298">
                  <c:v>1.60657386729068E-13</c:v>
                </c:pt>
                <c:pt idx="22299">
                  <c:v>1.6061784045318899E-13</c:v>
                </c:pt>
                <c:pt idx="22300">
                  <c:v>1.60578304293488E-13</c:v>
                </c:pt>
                <c:pt idx="22301">
                  <c:v>1.60538778242298E-13</c:v>
                </c:pt>
                <c:pt idx="22302">
                  <c:v>1.6049926230172101E-13</c:v>
                </c:pt>
                <c:pt idx="22303">
                  <c:v>1.6045975647369701E-13</c:v>
                </c:pt>
                <c:pt idx="22304">
                  <c:v>1.6042026075497401E-13</c:v>
                </c:pt>
                <c:pt idx="22305">
                  <c:v>1.6038077513387799E-13</c:v>
                </c:pt>
                <c:pt idx="22306">
                  <c:v>1.6034129961560701E-13</c:v>
                </c:pt>
                <c:pt idx="22307">
                  <c:v>1.6030183419064099E-13</c:v>
                </c:pt>
                <c:pt idx="22308">
                  <c:v>1.60262378871719E-13</c:v>
                </c:pt>
                <c:pt idx="22309">
                  <c:v>1.6022293364037799E-13</c:v>
                </c:pt>
                <c:pt idx="22310">
                  <c:v>1.6018349849214901E-13</c:v>
                </c:pt>
                <c:pt idx="22311">
                  <c:v>1.60144073445715E-13</c:v>
                </c:pt>
                <c:pt idx="22312">
                  <c:v>1.6010465846969099E-13</c:v>
                </c:pt>
                <c:pt idx="22313">
                  <c:v>1.6006525357839601E-13</c:v>
                </c:pt>
                <c:pt idx="22314">
                  <c:v>1.60025858773839E-13</c:v>
                </c:pt>
                <c:pt idx="22315">
                  <c:v>1.59986474045059E-13</c:v>
                </c:pt>
                <c:pt idx="22316">
                  <c:v>1.5994709938697299E-13</c:v>
                </c:pt>
                <c:pt idx="22317">
                  <c:v>1.599077347992E-13</c:v>
                </c:pt>
                <c:pt idx="22318">
                  <c:v>1.5986838028170899E-13</c:v>
                </c:pt>
                <c:pt idx="22319">
                  <c:v>1.59829035831321E-13</c:v>
                </c:pt>
                <c:pt idx="22320">
                  <c:v>1.5978970144199101E-13</c:v>
                </c:pt>
                <c:pt idx="22321">
                  <c:v>1.59750377112798E-13</c:v>
                </c:pt>
                <c:pt idx="22322">
                  <c:v>1.5971106284367301E-13</c:v>
                </c:pt>
                <c:pt idx="22323">
                  <c:v>1.5967175863216199E-13</c:v>
                </c:pt>
                <c:pt idx="22324">
                  <c:v>1.5963246447369899E-13</c:v>
                </c:pt>
                <c:pt idx="22325">
                  <c:v>1.59593180360292E-13</c:v>
                </c:pt>
                <c:pt idx="22326">
                  <c:v>1.5955390629882099E-13</c:v>
                </c:pt>
                <c:pt idx="22327">
                  <c:v>1.5951464228269799E-13</c:v>
                </c:pt>
                <c:pt idx="22328">
                  <c:v>1.5947538829882199E-13</c:v>
                </c:pt>
                <c:pt idx="22329">
                  <c:v>1.59436144366835E-13</c:v>
                </c:pt>
                <c:pt idx="22330">
                  <c:v>1.59396910456918E-13</c:v>
                </c:pt>
                <c:pt idx="22331">
                  <c:v>1.59357686596976E-13</c:v>
                </c:pt>
                <c:pt idx="22332">
                  <c:v>1.59318472756282E-13</c:v>
                </c:pt>
                <c:pt idx="22333">
                  <c:v>1.5927926894799501E-13</c:v>
                </c:pt>
                <c:pt idx="22334">
                  <c:v>1.5924007516425001E-13</c:v>
                </c:pt>
                <c:pt idx="22335">
                  <c:v>1.5920089141408999E-13</c:v>
                </c:pt>
                <c:pt idx="22336">
                  <c:v>1.5916171766891299E-13</c:v>
                </c:pt>
                <c:pt idx="22337">
                  <c:v>1.5912255395315099E-13</c:v>
                </c:pt>
                <c:pt idx="22338">
                  <c:v>1.59083400252583E-13</c:v>
                </c:pt>
                <c:pt idx="22339">
                  <c:v>1.5904425656554901E-13</c:v>
                </c:pt>
                <c:pt idx="22340">
                  <c:v>1.59005122878959E-13</c:v>
                </c:pt>
                <c:pt idx="22341">
                  <c:v>1.58965999205702E-13</c:v>
                </c:pt>
                <c:pt idx="22342">
                  <c:v>1.5892688553427801E-13</c:v>
                </c:pt>
                <c:pt idx="22343">
                  <c:v>1.5888778187278799E-13</c:v>
                </c:pt>
                <c:pt idx="22344">
                  <c:v>1.5884868819936101E-13</c:v>
                </c:pt>
                <c:pt idx="22345">
                  <c:v>1.5880960453330201E-13</c:v>
                </c:pt>
                <c:pt idx="22346">
                  <c:v>1.58770530862095E-13</c:v>
                </c:pt>
                <c:pt idx="22347">
                  <c:v>1.58731467176217E-13</c:v>
                </c:pt>
                <c:pt idx="22348">
                  <c:v>1.5869241348213201E-13</c:v>
                </c:pt>
                <c:pt idx="22349">
                  <c:v>1.5865336977719801E-13</c:v>
                </c:pt>
                <c:pt idx="22350">
                  <c:v>1.5861433604804099E-13</c:v>
                </c:pt>
                <c:pt idx="22351">
                  <c:v>1.5857531230232E-13</c:v>
                </c:pt>
                <c:pt idx="22352">
                  <c:v>1.5853629853169E-13</c:v>
                </c:pt>
                <c:pt idx="22353">
                  <c:v>1.5849729474649799E-13</c:v>
                </c:pt>
                <c:pt idx="22354">
                  <c:v>1.5845830092026301E-13</c:v>
                </c:pt>
                <c:pt idx="22355">
                  <c:v>1.58419317076155E-13</c:v>
                </c:pt>
                <c:pt idx="22356">
                  <c:v>1.5838034319709499E-13</c:v>
                </c:pt>
                <c:pt idx="22357">
                  <c:v>1.5834137928523001E-13</c:v>
                </c:pt>
                <c:pt idx="22358">
                  <c:v>1.5830242533239499E-13</c:v>
                </c:pt>
                <c:pt idx="22359">
                  <c:v>1.5826348134037101E-13</c:v>
                </c:pt>
                <c:pt idx="22360">
                  <c:v>1.5822454730542501E-13</c:v>
                </c:pt>
                <c:pt idx="22361">
                  <c:v>1.5818562323058199E-13</c:v>
                </c:pt>
                <c:pt idx="22362">
                  <c:v>1.58146709095282E-13</c:v>
                </c:pt>
                <c:pt idx="22363">
                  <c:v>1.581078049148E-13</c:v>
                </c:pt>
                <c:pt idx="22364">
                  <c:v>1.5806891068339599E-13</c:v>
                </c:pt>
                <c:pt idx="22365">
                  <c:v>1.5803002639259201E-13</c:v>
                </c:pt>
                <c:pt idx="22366">
                  <c:v>1.5799115204806201E-13</c:v>
                </c:pt>
                <c:pt idx="22367">
                  <c:v>1.57952287632084E-13</c:v>
                </c:pt>
                <c:pt idx="22368">
                  <c:v>1.57913433166319E-13</c:v>
                </c:pt>
                <c:pt idx="22369">
                  <c:v>1.5787458862691399E-13</c:v>
                </c:pt>
                <c:pt idx="22370">
                  <c:v>1.57835754017024E-13</c:v>
                </c:pt>
                <c:pt idx="22371">
                  <c:v>1.5779692933619201E-13</c:v>
                </c:pt>
                <c:pt idx="22372">
                  <c:v>1.57758114584032E-13</c:v>
                </c:pt>
                <c:pt idx="22373">
                  <c:v>1.5771930975181201E-13</c:v>
                </c:pt>
                <c:pt idx="22374">
                  <c:v>1.57680514838973E-13</c:v>
                </c:pt>
                <c:pt idx="22375">
                  <c:v>1.5764172984505E-13</c:v>
                </c:pt>
                <c:pt idx="22376">
                  <c:v>1.57602954763794E-13</c:v>
                </c:pt>
                <c:pt idx="22377">
                  <c:v>1.57564189601698E-13</c:v>
                </c:pt>
                <c:pt idx="22378">
                  <c:v>1.57525434343136E-13</c:v>
                </c:pt>
                <c:pt idx="22379">
                  <c:v>1.5748668899126399E-13</c:v>
                </c:pt>
                <c:pt idx="22380">
                  <c:v>1.57447953547928E-13</c:v>
                </c:pt>
                <c:pt idx="22381">
                  <c:v>1.57409228005735E-13</c:v>
                </c:pt>
                <c:pt idx="22382">
                  <c:v>1.57370512360846E-13</c:v>
                </c:pt>
                <c:pt idx="22383">
                  <c:v>1.5733180661094201E-13</c:v>
                </c:pt>
                <c:pt idx="22384">
                  <c:v>1.5729311075014799E-13</c:v>
                </c:pt>
                <c:pt idx="22385">
                  <c:v>1.57254424793965E-13</c:v>
                </c:pt>
                <c:pt idx="22386">
                  <c:v>1.57215748717742E-13</c:v>
                </c:pt>
                <c:pt idx="22387">
                  <c:v>1.57177082528383E-13</c:v>
                </c:pt>
                <c:pt idx="22388">
                  <c:v>1.57138426224766E-13</c:v>
                </c:pt>
                <c:pt idx="22389">
                  <c:v>1.5709977980105301E-13</c:v>
                </c:pt>
                <c:pt idx="22390">
                  <c:v>1.5706114325683899E-13</c:v>
                </c:pt>
                <c:pt idx="22391">
                  <c:v>1.5702251658574E-13</c:v>
                </c:pt>
                <c:pt idx="22392">
                  <c:v>1.56983899790727E-13</c:v>
                </c:pt>
                <c:pt idx="22393">
                  <c:v>1.5694529286330001E-13</c:v>
                </c:pt>
                <c:pt idx="22394">
                  <c:v>1.5690669580072601E-13</c:v>
                </c:pt>
                <c:pt idx="22395">
                  <c:v>1.56868108608324E-13</c:v>
                </c:pt>
                <c:pt idx="22396">
                  <c:v>1.5682953127920399E-13</c:v>
                </c:pt>
                <c:pt idx="22397">
                  <c:v>1.56790963811309E-13</c:v>
                </c:pt>
                <c:pt idx="22398">
                  <c:v>1.5675240620022701E-13</c:v>
                </c:pt>
                <c:pt idx="22399">
                  <c:v>1.5671385843341499E-13</c:v>
                </c:pt>
                <c:pt idx="22400">
                  <c:v>1.5667532053070899E-13</c:v>
                </c:pt>
                <c:pt idx="22401">
                  <c:v>1.5663679247128701E-13</c:v>
                </c:pt>
                <c:pt idx="22402">
                  <c:v>1.5659827425926001E-13</c:v>
                </c:pt>
                <c:pt idx="22403">
                  <c:v>1.5655976589462499E-13</c:v>
                </c:pt>
                <c:pt idx="22404">
                  <c:v>1.5652126737326399E-13</c:v>
                </c:pt>
                <c:pt idx="22405">
                  <c:v>1.5648277868880199E-13</c:v>
                </c:pt>
                <c:pt idx="22406">
                  <c:v>1.5644429984422501E-13</c:v>
                </c:pt>
                <c:pt idx="22407">
                  <c:v>1.5640583082223499E-13</c:v>
                </c:pt>
                <c:pt idx="22408">
                  <c:v>1.5636737164687399E-13</c:v>
                </c:pt>
                <c:pt idx="22409">
                  <c:v>1.5632892228928699E-13</c:v>
                </c:pt>
                <c:pt idx="22410">
                  <c:v>1.5629048275463301E-13</c:v>
                </c:pt>
                <c:pt idx="22411">
                  <c:v>1.56252053057129E-13</c:v>
                </c:pt>
                <c:pt idx="22412">
                  <c:v>1.56213633163416E-13</c:v>
                </c:pt>
                <c:pt idx="22413">
                  <c:v>1.56175223104511E-13</c:v>
                </c:pt>
                <c:pt idx="22414">
                  <c:v>1.5613682285168299E-13</c:v>
                </c:pt>
                <c:pt idx="22415">
                  <c:v>1.56098432409476E-13</c:v>
                </c:pt>
                <c:pt idx="22416">
                  <c:v>1.5606005178717001E-13</c:v>
                </c:pt>
                <c:pt idx="22417">
                  <c:v>1.5602168096155301E-13</c:v>
                </c:pt>
                <c:pt idx="22418">
                  <c:v>1.5598331994977E-13</c:v>
                </c:pt>
                <c:pt idx="22419">
                  <c:v>1.55944968735009E-13</c:v>
                </c:pt>
                <c:pt idx="22420">
                  <c:v>1.55906627325823E-13</c:v>
                </c:pt>
                <c:pt idx="22421">
                  <c:v>1.55868295713637E-13</c:v>
                </c:pt>
                <c:pt idx="22422">
                  <c:v>1.5582997389041199E-13</c:v>
                </c:pt>
                <c:pt idx="22423">
                  <c:v>1.5579166186272E-13</c:v>
                </c:pt>
                <c:pt idx="22424">
                  <c:v>1.55753359623395E-13</c:v>
                </c:pt>
                <c:pt idx="22425">
                  <c:v>1.5571506717546099E-13</c:v>
                </c:pt>
                <c:pt idx="22426">
                  <c:v>1.5567678451395499E-13</c:v>
                </c:pt>
                <c:pt idx="22427">
                  <c:v>1.5563851162473601E-13</c:v>
                </c:pt>
                <c:pt idx="22428">
                  <c:v>1.55600248515306E-13</c:v>
                </c:pt>
                <c:pt idx="22429">
                  <c:v>1.5556199519381199E-13</c:v>
                </c:pt>
                <c:pt idx="22430">
                  <c:v>1.5552375164165299E-13</c:v>
                </c:pt>
                <c:pt idx="22431">
                  <c:v>1.5548551785452E-13</c:v>
                </c:pt>
                <c:pt idx="22432">
                  <c:v>1.55447293837419E-13</c:v>
                </c:pt>
                <c:pt idx="22433">
                  <c:v>1.55409079587545E-13</c:v>
                </c:pt>
                <c:pt idx="22434">
                  <c:v>1.5537087510518101E-13</c:v>
                </c:pt>
                <c:pt idx="22435">
                  <c:v>1.5533268038069501E-13</c:v>
                </c:pt>
                <c:pt idx="22436">
                  <c:v>1.55294495423504E-13</c:v>
                </c:pt>
                <c:pt idx="22437">
                  <c:v>1.5525632021118899E-13</c:v>
                </c:pt>
                <c:pt idx="22438">
                  <c:v>1.5521815475330199E-13</c:v>
                </c:pt>
                <c:pt idx="22439">
                  <c:v>1.5517999905045401E-13</c:v>
                </c:pt>
                <c:pt idx="22440">
                  <c:v>1.55141853093341E-13</c:v>
                </c:pt>
                <c:pt idx="22441">
                  <c:v>1.55103716886365E-13</c:v>
                </c:pt>
                <c:pt idx="22442">
                  <c:v>1.55065590419361E-13</c:v>
                </c:pt>
                <c:pt idx="22443">
                  <c:v>1.55027473689758E-13</c:v>
                </c:pt>
                <c:pt idx="22444">
                  <c:v>1.5498936669411001E-13</c:v>
                </c:pt>
                <c:pt idx="22445">
                  <c:v>1.5495126945183999E-13</c:v>
                </c:pt>
                <c:pt idx="22446">
                  <c:v>1.54913181925747E-13</c:v>
                </c:pt>
                <c:pt idx="22447">
                  <c:v>1.5487510413190899E-13</c:v>
                </c:pt>
                <c:pt idx="22448">
                  <c:v>1.5483703607071001E-13</c:v>
                </c:pt>
                <c:pt idx="22449">
                  <c:v>1.5479897773630301E-13</c:v>
                </c:pt>
                <c:pt idx="22450">
                  <c:v>1.54760929122179E-13</c:v>
                </c:pt>
                <c:pt idx="22451">
                  <c:v>1.5472289021997501E-13</c:v>
                </c:pt>
                <c:pt idx="22452">
                  <c:v>1.5468486104326399E-13</c:v>
                </c:pt>
                <c:pt idx="22453">
                  <c:v>1.5464684158167701E-13</c:v>
                </c:pt>
                <c:pt idx="22454">
                  <c:v>1.5460883182448099E-13</c:v>
                </c:pt>
                <c:pt idx="22455">
                  <c:v>1.5457083178767701E-13</c:v>
                </c:pt>
                <c:pt idx="22456">
                  <c:v>1.54532841449179E-13</c:v>
                </c:pt>
                <c:pt idx="22457">
                  <c:v>1.54494860816852E-13</c:v>
                </c:pt>
                <c:pt idx="22458">
                  <c:v>1.5445688989284E-13</c:v>
                </c:pt>
                <c:pt idx="22459">
                  <c:v>1.5441892866216899E-13</c:v>
                </c:pt>
                <c:pt idx="22460">
                  <c:v>1.5438097712694899E-13</c:v>
                </c:pt>
                <c:pt idx="22461">
                  <c:v>1.5434303528831401E-13</c:v>
                </c:pt>
                <c:pt idx="22462">
                  <c:v>1.5430510314828301E-13</c:v>
                </c:pt>
                <c:pt idx="22463">
                  <c:v>1.5426718067793801E-13</c:v>
                </c:pt>
                <c:pt idx="22464">
                  <c:v>1.54229267908663E-13</c:v>
                </c:pt>
                <c:pt idx="22465">
                  <c:v>1.54191364818985E-13</c:v>
                </c:pt>
                <c:pt idx="22466">
                  <c:v>1.5415347141397501E-13</c:v>
                </c:pt>
                <c:pt idx="22467">
                  <c:v>1.5411558768783001E-13</c:v>
                </c:pt>
                <c:pt idx="22468">
                  <c:v>1.5407771363203701E-13</c:v>
                </c:pt>
                <c:pt idx="22469">
                  <c:v>1.5403984925500401E-13</c:v>
                </c:pt>
                <c:pt idx="22470">
                  <c:v>1.5400199455164799E-13</c:v>
                </c:pt>
                <c:pt idx="22471">
                  <c:v>1.5396414950615801E-13</c:v>
                </c:pt>
                <c:pt idx="22472">
                  <c:v>1.53926314138381E-13</c:v>
                </c:pt>
                <c:pt idx="22473">
                  <c:v>1.53888488426255E-13</c:v>
                </c:pt>
                <c:pt idx="22474">
                  <c:v>1.53850672384988E-13</c:v>
                </c:pt>
                <c:pt idx="22475">
                  <c:v>1.53812865984411E-13</c:v>
                </c:pt>
                <c:pt idx="22476">
                  <c:v>1.5377506925234401E-13</c:v>
                </c:pt>
                <c:pt idx="22477">
                  <c:v>1.5373728216950299E-13</c:v>
                </c:pt>
                <c:pt idx="22478">
                  <c:v>1.5369950474014E-13</c:v>
                </c:pt>
                <c:pt idx="22479">
                  <c:v>1.5366173696257599E-13</c:v>
                </c:pt>
                <c:pt idx="22480">
                  <c:v>1.53623978820812E-13</c:v>
                </c:pt>
                <c:pt idx="22481">
                  <c:v>1.53586230321354E-13</c:v>
                </c:pt>
                <c:pt idx="22482">
                  <c:v>1.5354849147662601E-13</c:v>
                </c:pt>
                <c:pt idx="22483">
                  <c:v>1.53510762256951E-13</c:v>
                </c:pt>
                <c:pt idx="22484">
                  <c:v>1.5347304267811001E-13</c:v>
                </c:pt>
                <c:pt idx="22485">
                  <c:v>1.5343533272569701E-13</c:v>
                </c:pt>
                <c:pt idx="22486">
                  <c:v>1.5339763242012801E-13</c:v>
                </c:pt>
                <c:pt idx="22487">
                  <c:v>1.5335994172018701E-13</c:v>
                </c:pt>
                <c:pt idx="22488">
                  <c:v>1.53322260649611E-13</c:v>
                </c:pt>
                <c:pt idx="22489">
                  <c:v>1.5328458920403599E-13</c:v>
                </c:pt>
                <c:pt idx="22490">
                  <c:v>1.53246927384039E-13</c:v>
                </c:pt>
                <c:pt idx="22491">
                  <c:v>1.5320927518229399E-13</c:v>
                </c:pt>
                <c:pt idx="22492">
                  <c:v>1.53171632588352E-13</c:v>
                </c:pt>
                <c:pt idx="22493">
                  <c:v>1.53133999609318E-13</c:v>
                </c:pt>
                <c:pt idx="22494">
                  <c:v>1.53096376243995E-13</c:v>
                </c:pt>
                <c:pt idx="22495">
                  <c:v>1.53058762481636E-13</c:v>
                </c:pt>
                <c:pt idx="22496">
                  <c:v>1.53021158329938E-13</c:v>
                </c:pt>
                <c:pt idx="22497">
                  <c:v>1.5298356376856299E-13</c:v>
                </c:pt>
                <c:pt idx="22498">
                  <c:v>1.52945978815946E-13</c:v>
                </c:pt>
                <c:pt idx="22499">
                  <c:v>1.52908403456838E-13</c:v>
                </c:pt>
                <c:pt idx="22500">
                  <c:v>1.52870837691744E-13</c:v>
                </c:pt>
                <c:pt idx="22501">
                  <c:v>1.52833281521726E-13</c:v>
                </c:pt>
                <c:pt idx="22502">
                  <c:v>1.52795734937349E-13</c:v>
                </c:pt>
                <c:pt idx="22503">
                  <c:v>1.52758197944262E-13</c:v>
                </c:pt>
                <c:pt idx="22504">
                  <c:v>1.5272067053306199E-13</c:v>
                </c:pt>
                <c:pt idx="22505">
                  <c:v>1.5268315270774899E-13</c:v>
                </c:pt>
                <c:pt idx="22506">
                  <c:v>1.5264564445764599E-13</c:v>
                </c:pt>
                <c:pt idx="22507">
                  <c:v>1.5260814578095999E-13</c:v>
                </c:pt>
                <c:pt idx="22508">
                  <c:v>1.5257065668717899E-13</c:v>
                </c:pt>
                <c:pt idx="22509">
                  <c:v>1.52533177162541E-13</c:v>
                </c:pt>
                <c:pt idx="22510">
                  <c:v>1.52495707199099E-13</c:v>
                </c:pt>
                <c:pt idx="22511">
                  <c:v>1.52458246808052E-13</c:v>
                </c:pt>
                <c:pt idx="22512">
                  <c:v>1.5242079598763099E-13</c:v>
                </c:pt>
                <c:pt idx="22513">
                  <c:v>1.5238335472017499E-13</c:v>
                </c:pt>
                <c:pt idx="22514">
                  <c:v>1.52345923013121E-13</c:v>
                </c:pt>
                <c:pt idx="22515">
                  <c:v>1.5230850086447301E-13</c:v>
                </c:pt>
                <c:pt idx="22516">
                  <c:v>1.5227108826359399E-13</c:v>
                </c:pt>
                <c:pt idx="22517">
                  <c:v>1.5223368522154E-13</c:v>
                </c:pt>
                <c:pt idx="22518">
                  <c:v>1.5219629172756999E-13</c:v>
                </c:pt>
                <c:pt idx="22519">
                  <c:v>1.52158907778622E-13</c:v>
                </c:pt>
                <c:pt idx="22520">
                  <c:v>1.5212153337361599E-13</c:v>
                </c:pt>
                <c:pt idx="22521">
                  <c:v>1.5208416850918899E-13</c:v>
                </c:pt>
                <c:pt idx="22522">
                  <c:v>1.5204681318799E-13</c:v>
                </c:pt>
                <c:pt idx="22523">
                  <c:v>1.5200946739365601E-13</c:v>
                </c:pt>
                <c:pt idx="22524">
                  <c:v>1.5197213113814801E-13</c:v>
                </c:pt>
                <c:pt idx="22525">
                  <c:v>1.5193480441828299E-13</c:v>
                </c:pt>
                <c:pt idx="22526">
                  <c:v>1.5189748722280001E-13</c:v>
                </c:pt>
                <c:pt idx="22527">
                  <c:v>1.51860179549694E-13</c:v>
                </c:pt>
                <c:pt idx="22528">
                  <c:v>1.5182288140648799E-13</c:v>
                </c:pt>
                <c:pt idx="22529">
                  <c:v>1.5178559278326801E-13</c:v>
                </c:pt>
                <c:pt idx="22530">
                  <c:v>1.51748313676769E-13</c:v>
                </c:pt>
                <c:pt idx="22531">
                  <c:v>1.51711044089723E-13</c:v>
                </c:pt>
                <c:pt idx="22532">
                  <c:v>1.5167378401417599E-13</c:v>
                </c:pt>
                <c:pt idx="22533">
                  <c:v>1.51636533446839E-13</c:v>
                </c:pt>
                <c:pt idx="22534">
                  <c:v>1.5159929239427001E-13</c:v>
                </c:pt>
                <c:pt idx="22535">
                  <c:v>1.5156206084455001E-13</c:v>
                </c:pt>
                <c:pt idx="22536">
                  <c:v>1.5152483879632701E-13</c:v>
                </c:pt>
                <c:pt idx="22537">
                  <c:v>1.51487626250319E-13</c:v>
                </c:pt>
                <c:pt idx="22538">
                  <c:v>1.5145042320434601E-13</c:v>
                </c:pt>
                <c:pt idx="22539">
                  <c:v>1.51413229649111E-13</c:v>
                </c:pt>
                <c:pt idx="22540">
                  <c:v>1.5137604559546501E-13</c:v>
                </c:pt>
                <c:pt idx="22541">
                  <c:v>1.51338871031489E-13</c:v>
                </c:pt>
                <c:pt idx="22542">
                  <c:v>1.51301705950295E-13</c:v>
                </c:pt>
                <c:pt idx="22543">
                  <c:v>1.5126455035591799E-13</c:v>
                </c:pt>
                <c:pt idx="22544">
                  <c:v>1.5122740424824E-13</c:v>
                </c:pt>
                <c:pt idx="22545">
                  <c:v>1.5119026762914701E-13</c:v>
                </c:pt>
                <c:pt idx="22546">
                  <c:v>1.5115314047068701E-13</c:v>
                </c:pt>
                <c:pt idx="22547">
                  <c:v>1.5111602279489001E-13</c:v>
                </c:pt>
                <c:pt idx="22548">
                  <c:v>1.51078914598651E-13</c:v>
                </c:pt>
                <c:pt idx="22549">
                  <c:v>1.5104181587792099E-13</c:v>
                </c:pt>
                <c:pt idx="22550">
                  <c:v>1.5100472661126699E-13</c:v>
                </c:pt>
                <c:pt idx="22551">
                  <c:v>1.5096764681201799E-13</c:v>
                </c:pt>
                <c:pt idx="22552">
                  <c:v>1.5093057648041699E-13</c:v>
                </c:pt>
                <c:pt idx="22553">
                  <c:v>1.50893515618192E-13</c:v>
                </c:pt>
                <c:pt idx="22554">
                  <c:v>1.50856464204473E-13</c:v>
                </c:pt>
                <c:pt idx="22555">
                  <c:v>1.50819422250045E-13</c:v>
                </c:pt>
                <c:pt idx="22556">
                  <c:v>1.5078238974536999E-13</c:v>
                </c:pt>
                <c:pt idx="22557">
                  <c:v>1.5074536668842801E-13</c:v>
                </c:pt>
                <c:pt idx="22558">
                  <c:v>1.5070835308768799E-13</c:v>
                </c:pt>
                <c:pt idx="22559">
                  <c:v>1.50671348926826E-13</c:v>
                </c:pt>
                <c:pt idx="22560">
                  <c:v>1.5063435421206901E-13</c:v>
                </c:pt>
                <c:pt idx="22561">
                  <c:v>1.50597368942182E-13</c:v>
                </c:pt>
                <c:pt idx="22562">
                  <c:v>1.5056039310828101E-13</c:v>
                </c:pt>
                <c:pt idx="22563">
                  <c:v>1.5052342670486499E-13</c:v>
                </c:pt>
                <c:pt idx="22564">
                  <c:v>1.5048646974819299E-13</c:v>
                </c:pt>
                <c:pt idx="22565">
                  <c:v>1.50449522205732E-13</c:v>
                </c:pt>
                <c:pt idx="22566">
                  <c:v>1.5041258409571299E-13</c:v>
                </c:pt>
                <c:pt idx="22567">
                  <c:v>1.5037565541742E-13</c:v>
                </c:pt>
                <c:pt idx="22568">
                  <c:v>1.5033873616412499E-13</c:v>
                </c:pt>
                <c:pt idx="22569">
                  <c:v>1.5030182632334501E-13</c:v>
                </c:pt>
                <c:pt idx="22570">
                  <c:v>1.5026492590512799E-13</c:v>
                </c:pt>
                <c:pt idx="22571">
                  <c:v>1.5022803490916401E-13</c:v>
                </c:pt>
                <c:pt idx="22572">
                  <c:v>1.5019115331585701E-13</c:v>
                </c:pt>
                <c:pt idx="22573">
                  <c:v>1.5015428113912E-13</c:v>
                </c:pt>
                <c:pt idx="22574">
                  <c:v>1.5011741836498299E-13</c:v>
                </c:pt>
                <c:pt idx="22575">
                  <c:v>1.5008056500555201E-13</c:v>
                </c:pt>
                <c:pt idx="22576">
                  <c:v>1.5004372104451901E-13</c:v>
                </c:pt>
                <c:pt idx="22577">
                  <c:v>1.5000688648893099E-13</c:v>
                </c:pt>
                <c:pt idx="22578">
                  <c:v>1.4997006132540699E-13</c:v>
                </c:pt>
                <c:pt idx="22579">
                  <c:v>1.4993324556395001E-13</c:v>
                </c:pt>
                <c:pt idx="22580">
                  <c:v>1.49896439189849E-13</c:v>
                </c:pt>
                <c:pt idx="22581">
                  <c:v>1.49859642213809E-13</c:v>
                </c:pt>
                <c:pt idx="22582">
                  <c:v>1.4982285462253499E-13</c:v>
                </c:pt>
                <c:pt idx="22583">
                  <c:v>1.49786076412117E-13</c:v>
                </c:pt>
                <c:pt idx="22584">
                  <c:v>1.4974930760222401E-13</c:v>
                </c:pt>
                <c:pt idx="22585">
                  <c:v>1.49712548153955E-13</c:v>
                </c:pt>
                <c:pt idx="22586">
                  <c:v>1.4967579809591101E-13</c:v>
                </c:pt>
                <c:pt idx="22587">
                  <c:v>1.49639057408537E-13</c:v>
                </c:pt>
                <c:pt idx="22588">
                  <c:v>1.4960232609972501E-13</c:v>
                </c:pt>
                <c:pt idx="22589">
                  <c:v>1.49565604162034E-13</c:v>
                </c:pt>
                <c:pt idx="22590">
                  <c:v>1.4952889158475101E-13</c:v>
                </c:pt>
                <c:pt idx="22591">
                  <c:v>1.4949218837824599E-13</c:v>
                </c:pt>
                <c:pt idx="22592">
                  <c:v>1.49455494542693E-13</c:v>
                </c:pt>
                <c:pt idx="22593">
                  <c:v>1.4941881006464801E-13</c:v>
                </c:pt>
                <c:pt idx="22594">
                  <c:v>1.4938213493735999E-13</c:v>
                </c:pt>
                <c:pt idx="22595">
                  <c:v>1.4934546916935699E-13</c:v>
                </c:pt>
                <c:pt idx="22596">
                  <c:v>1.4930881275551699E-13</c:v>
                </c:pt>
                <c:pt idx="22597">
                  <c:v>1.49272165702499E-13</c:v>
                </c:pt>
                <c:pt idx="22598">
                  <c:v>1.4923552798396401E-13</c:v>
                </c:pt>
                <c:pt idx="22599">
                  <c:v>1.4919889962696E-13</c:v>
                </c:pt>
                <c:pt idx="22600">
                  <c:v>1.4916228059935101E-13</c:v>
                </c:pt>
                <c:pt idx="22601">
                  <c:v>1.49125670923036E-13</c:v>
                </c:pt>
                <c:pt idx="22602">
                  <c:v>1.4908907058483101E-13</c:v>
                </c:pt>
                <c:pt idx="22603">
                  <c:v>1.4905247958235201E-13</c:v>
                </c:pt>
                <c:pt idx="22604">
                  <c:v>1.49015897919322E-13</c:v>
                </c:pt>
                <c:pt idx="22605">
                  <c:v>1.4897932556800999E-13</c:v>
                </c:pt>
                <c:pt idx="22606">
                  <c:v>1.4894276255665801E-13</c:v>
                </c:pt>
                <c:pt idx="22607">
                  <c:v>1.4890620888671199E-13</c:v>
                </c:pt>
                <c:pt idx="22608">
                  <c:v>1.48869664525291E-13</c:v>
                </c:pt>
                <c:pt idx="22609">
                  <c:v>1.4883312949146299E-13</c:v>
                </c:pt>
                <c:pt idx="22610">
                  <c:v>1.4879660377345201E-13</c:v>
                </c:pt>
                <c:pt idx="22611">
                  <c:v>1.4876008737164399E-13</c:v>
                </c:pt>
                <c:pt idx="22612">
                  <c:v>1.4872358028721601E-13</c:v>
                </c:pt>
                <c:pt idx="22613">
                  <c:v>1.4868708251990501E-13</c:v>
                </c:pt>
                <c:pt idx="22614">
                  <c:v>1.4865059404940999E-13</c:v>
                </c:pt>
                <c:pt idx="22615">
                  <c:v>1.48614114893104E-13</c:v>
                </c:pt>
                <c:pt idx="22616">
                  <c:v>1.4857764504533299E-13</c:v>
                </c:pt>
                <c:pt idx="22617">
                  <c:v>1.4854118449106799E-13</c:v>
                </c:pt>
                <c:pt idx="22618">
                  <c:v>1.48504733247464E-13</c:v>
                </c:pt>
                <c:pt idx="22619">
                  <c:v>1.4846829128934601E-13</c:v>
                </c:pt>
                <c:pt idx="22620">
                  <c:v>1.4843185862834499E-13</c:v>
                </c:pt>
                <c:pt idx="22621">
                  <c:v>1.4839543526079701E-13</c:v>
                </c:pt>
                <c:pt idx="22622">
                  <c:v>1.48359021182554E-13</c:v>
                </c:pt>
                <c:pt idx="22623">
                  <c:v>1.48322616397008E-13</c:v>
                </c:pt>
                <c:pt idx="22624">
                  <c:v>1.4828622089309699E-13</c:v>
                </c:pt>
                <c:pt idx="22625">
                  <c:v>1.48249834665579E-13</c:v>
                </c:pt>
                <c:pt idx="22626">
                  <c:v>1.4821345772323299E-13</c:v>
                </c:pt>
                <c:pt idx="22627">
                  <c:v>1.4817709006027401E-13</c:v>
                </c:pt>
                <c:pt idx="22628">
                  <c:v>1.4814073167681099E-13</c:v>
                </c:pt>
                <c:pt idx="22629">
                  <c:v>1.4810438255642101E-13</c:v>
                </c:pt>
                <c:pt idx="22630">
                  <c:v>1.4806804271343801E-13</c:v>
                </c:pt>
                <c:pt idx="22631">
                  <c:v>1.4803171212887099E-13</c:v>
                </c:pt>
                <c:pt idx="22632">
                  <c:v>1.4799539081679901E-13</c:v>
                </c:pt>
                <c:pt idx="22633">
                  <c:v>1.47959078768176E-13</c:v>
                </c:pt>
                <c:pt idx="22634">
                  <c:v>1.47922775976462E-13</c:v>
                </c:pt>
                <c:pt idx="22635">
                  <c:v>1.4788648244423199E-13</c:v>
                </c:pt>
                <c:pt idx="22636">
                  <c:v>1.4785019816442799E-13</c:v>
                </c:pt>
                <c:pt idx="22637">
                  <c:v>1.4781392314476699E-13</c:v>
                </c:pt>
                <c:pt idx="22638">
                  <c:v>1.4777765736760501E-13</c:v>
                </c:pt>
                <c:pt idx="22639">
                  <c:v>1.4774140084381501E-13</c:v>
                </c:pt>
                <c:pt idx="22640">
                  <c:v>1.47705153563892E-13</c:v>
                </c:pt>
                <c:pt idx="22641">
                  <c:v>1.4766891552923801E-13</c:v>
                </c:pt>
                <c:pt idx="22642">
                  <c:v>1.4763268673164999E-13</c:v>
                </c:pt>
                <c:pt idx="22643">
                  <c:v>1.4759646717254199E-13</c:v>
                </c:pt>
                <c:pt idx="22644">
                  <c:v>1.4756025685062201E-13</c:v>
                </c:pt>
                <c:pt idx="22645">
                  <c:v>1.47524055764446E-13</c:v>
                </c:pt>
                <c:pt idx="22646">
                  <c:v>1.47487863909173E-13</c:v>
                </c:pt>
                <c:pt idx="22647">
                  <c:v>1.4745168127731299E-13</c:v>
                </c:pt>
                <c:pt idx="22648">
                  <c:v>1.47415507874961E-13</c:v>
                </c:pt>
                <c:pt idx="22649">
                  <c:v>1.4737934369897201E-13</c:v>
                </c:pt>
                <c:pt idx="22650">
                  <c:v>1.47343188735954E-13</c:v>
                </c:pt>
                <c:pt idx="22651">
                  <c:v>1.47307042999843E-13</c:v>
                </c:pt>
                <c:pt idx="22652">
                  <c:v>1.47270906473502E-13</c:v>
                </c:pt>
                <c:pt idx="22653">
                  <c:v>1.47234779175822E-13</c:v>
                </c:pt>
                <c:pt idx="22654">
                  <c:v>1.4719866107346499E-13</c:v>
                </c:pt>
                <c:pt idx="22655">
                  <c:v>1.47162552188633E-13</c:v>
                </c:pt>
                <c:pt idx="22656">
                  <c:v>1.4712645250147199E-13</c:v>
                </c:pt>
                <c:pt idx="22657">
                  <c:v>1.4709036202910299E-13</c:v>
                </c:pt>
                <c:pt idx="22658">
                  <c:v>1.4705428075471199E-13</c:v>
                </c:pt>
                <c:pt idx="22659">
                  <c:v>1.4701820868144401E-13</c:v>
                </c:pt>
                <c:pt idx="22660">
                  <c:v>1.4698214580414901E-13</c:v>
                </c:pt>
                <c:pt idx="22661">
                  <c:v>1.4694609212334401E-13</c:v>
                </c:pt>
                <c:pt idx="22662">
                  <c:v>1.4691004762895201E-13</c:v>
                </c:pt>
                <c:pt idx="22663">
                  <c:v>1.46874012320988E-13</c:v>
                </c:pt>
                <c:pt idx="22664">
                  <c:v>1.46837986212523E-13</c:v>
                </c:pt>
                <c:pt idx="22665">
                  <c:v>1.4680196928081899E-13</c:v>
                </c:pt>
                <c:pt idx="22666">
                  <c:v>1.46765961538901E-13</c:v>
                </c:pt>
                <c:pt idx="22667">
                  <c:v>1.4672996296604299E-13</c:v>
                </c:pt>
                <c:pt idx="22668">
                  <c:v>1.4669397357469301E-13</c:v>
                </c:pt>
                <c:pt idx="22669">
                  <c:v>1.46657993359199E-13</c:v>
                </c:pt>
                <c:pt idx="22670">
                  <c:v>1.4662202231796001E-13</c:v>
                </c:pt>
                <c:pt idx="22671">
                  <c:v>1.4658606044377201E-13</c:v>
                </c:pt>
                <c:pt idx="22672">
                  <c:v>1.4655010773858199E-13</c:v>
                </c:pt>
                <c:pt idx="22673">
                  <c:v>1.4651416419966999E-13</c:v>
                </c:pt>
                <c:pt idx="22674">
                  <c:v>1.4647822982989299E-13</c:v>
                </c:pt>
                <c:pt idx="22675">
                  <c:v>1.4644230461314E-13</c:v>
                </c:pt>
                <c:pt idx="22676">
                  <c:v>1.4640638855366999E-13</c:v>
                </c:pt>
                <c:pt idx="22677">
                  <c:v>1.4637048165484999E-13</c:v>
                </c:pt>
                <c:pt idx="22678">
                  <c:v>1.4633458390961401E-13</c:v>
                </c:pt>
                <c:pt idx="22679">
                  <c:v>1.46298695310116E-13</c:v>
                </c:pt>
                <c:pt idx="22680">
                  <c:v>1.4626281585805401E-13</c:v>
                </c:pt>
                <c:pt idx="22681">
                  <c:v>1.4622694555447101E-13</c:v>
                </c:pt>
                <c:pt idx="22682">
                  <c:v>1.46191084397186E-13</c:v>
                </c:pt>
                <c:pt idx="22683">
                  <c:v>1.4615523237660399E-13</c:v>
                </c:pt>
                <c:pt idx="22684">
                  <c:v>1.4611938950382599E-13</c:v>
                </c:pt>
                <c:pt idx="22685">
                  <c:v>1.46083555756455E-13</c:v>
                </c:pt>
                <c:pt idx="22686">
                  <c:v>1.4604773115441101E-13</c:v>
                </c:pt>
                <c:pt idx="22687">
                  <c:v>1.46011915675762E-13</c:v>
                </c:pt>
                <c:pt idx="22688">
                  <c:v>1.4597610932096601E-13</c:v>
                </c:pt>
                <c:pt idx="22689">
                  <c:v>1.45940312104418E-13</c:v>
                </c:pt>
                <c:pt idx="22690">
                  <c:v>1.4590452400307601E-13</c:v>
                </c:pt>
                <c:pt idx="22691">
                  <c:v>1.4586874502861801E-13</c:v>
                </c:pt>
                <c:pt idx="22692">
                  <c:v>1.45832975179976E-13</c:v>
                </c:pt>
                <c:pt idx="22693">
                  <c:v>1.4579721443997101E-13</c:v>
                </c:pt>
                <c:pt idx="22694">
                  <c:v>1.4576146281918301E-13</c:v>
                </c:pt>
                <c:pt idx="22695">
                  <c:v>1.45725720310328E-13</c:v>
                </c:pt>
                <c:pt idx="22696">
                  <c:v>1.4568998690312901E-13</c:v>
                </c:pt>
                <c:pt idx="22697">
                  <c:v>1.4565426261264601E-13</c:v>
                </c:pt>
                <c:pt idx="22698">
                  <c:v>1.4561854741658301E-13</c:v>
                </c:pt>
                <c:pt idx="22699">
                  <c:v>1.4558284133399599E-13</c:v>
                </c:pt>
                <c:pt idx="22700">
                  <c:v>1.45547144351628E-13</c:v>
                </c:pt>
                <c:pt idx="22701">
                  <c:v>1.4551145646137899E-13</c:v>
                </c:pt>
                <c:pt idx="22702">
                  <c:v>1.4547577766844299E-13</c:v>
                </c:pt>
                <c:pt idx="22703">
                  <c:v>1.45440107965794E-13</c:v>
                </c:pt>
                <c:pt idx="22704">
                  <c:v>1.4540444736594899E-13</c:v>
                </c:pt>
                <c:pt idx="22705">
                  <c:v>1.45368795844692E-13</c:v>
                </c:pt>
                <c:pt idx="22706">
                  <c:v>1.4533315340666101E-13</c:v>
                </c:pt>
                <c:pt idx="22707">
                  <c:v>1.4529752005261901E-13</c:v>
                </c:pt>
                <c:pt idx="22708">
                  <c:v>1.4526189579291201E-13</c:v>
                </c:pt>
                <c:pt idx="22709">
                  <c:v>1.45226280593224E-13</c:v>
                </c:pt>
                <c:pt idx="22710">
                  <c:v>1.45190674482892E-13</c:v>
                </c:pt>
                <c:pt idx="22711">
                  <c:v>1.4515507744301301E-13</c:v>
                </c:pt>
                <c:pt idx="22712">
                  <c:v>1.4511948946856399E-13</c:v>
                </c:pt>
                <c:pt idx="22713">
                  <c:v>1.45083910573591E-13</c:v>
                </c:pt>
                <c:pt idx="22714">
                  <c:v>1.45048340739397E-13</c:v>
                </c:pt>
                <c:pt idx="22715">
                  <c:v>1.45012779967585E-13</c:v>
                </c:pt>
                <c:pt idx="22716">
                  <c:v>1.4497722825692301E-13</c:v>
                </c:pt>
                <c:pt idx="22717">
                  <c:v>1.4494168560816201E-13</c:v>
                </c:pt>
                <c:pt idx="22718">
                  <c:v>1.44906152022339E-13</c:v>
                </c:pt>
                <c:pt idx="22719">
                  <c:v>1.4487062747844299E-13</c:v>
                </c:pt>
                <c:pt idx="22720">
                  <c:v>1.4483511199110699E-13</c:v>
                </c:pt>
                <c:pt idx="22721">
                  <c:v>1.4479960556237201E-13</c:v>
                </c:pt>
                <c:pt idx="22722">
                  <c:v>1.4476410817837501E-13</c:v>
                </c:pt>
                <c:pt idx="22723">
                  <c:v>1.44728619832361E-13</c:v>
                </c:pt>
                <c:pt idx="22724">
                  <c:v>1.44693140536696E-13</c:v>
                </c:pt>
                <c:pt idx="22725">
                  <c:v>1.44657670278941E-13</c:v>
                </c:pt>
                <c:pt idx="22726">
                  <c:v>1.4462220905623699E-13</c:v>
                </c:pt>
                <c:pt idx="22727">
                  <c:v>1.4458675688147999E-13</c:v>
                </c:pt>
                <c:pt idx="22728">
                  <c:v>1.4455131372400501E-13</c:v>
                </c:pt>
                <c:pt idx="22729">
                  <c:v>1.44515879598653E-13</c:v>
                </c:pt>
                <c:pt idx="22730">
                  <c:v>1.4448045451009999E-13</c:v>
                </c:pt>
                <c:pt idx="22731">
                  <c:v>1.4444503844081901E-13</c:v>
                </c:pt>
                <c:pt idx="22732">
                  <c:v>1.44409631403169E-13</c:v>
                </c:pt>
                <c:pt idx="22733">
                  <c:v>1.4437423338093599E-13</c:v>
                </c:pt>
                <c:pt idx="22734">
                  <c:v>1.4433884437653E-13</c:v>
                </c:pt>
                <c:pt idx="22735">
                  <c:v>1.4430346438952801E-13</c:v>
                </c:pt>
                <c:pt idx="22736">
                  <c:v>1.4426809342121801E-13</c:v>
                </c:pt>
                <c:pt idx="22737">
                  <c:v>1.4423273145911099E-13</c:v>
                </c:pt>
                <c:pt idx="22738">
                  <c:v>1.4419737850718701E-13</c:v>
                </c:pt>
                <c:pt idx="22739">
                  <c:v>1.44162034564317E-13</c:v>
                </c:pt>
                <c:pt idx="22740">
                  <c:v>1.4412669963129699E-13</c:v>
                </c:pt>
                <c:pt idx="22741">
                  <c:v>1.44091373689405E-13</c:v>
                </c:pt>
                <c:pt idx="22742">
                  <c:v>1.440560567519E-13</c:v>
                </c:pt>
                <c:pt idx="22743">
                  <c:v>1.44020748810228E-13</c:v>
                </c:pt>
                <c:pt idx="22744">
                  <c:v>1.4398544986728901E-13</c:v>
                </c:pt>
                <c:pt idx="22745">
                  <c:v>1.4395015992292701E-13</c:v>
                </c:pt>
                <c:pt idx="22746">
                  <c:v>1.4391487895592499E-13</c:v>
                </c:pt>
                <c:pt idx="22747">
                  <c:v>1.43879606991797E-13</c:v>
                </c:pt>
                <c:pt idx="22748">
                  <c:v>1.4384434400116501E-13</c:v>
                </c:pt>
                <c:pt idx="22749">
                  <c:v>1.4380908999568201E-13</c:v>
                </c:pt>
                <c:pt idx="22750">
                  <c:v>1.4377384497026599E-13</c:v>
                </c:pt>
                <c:pt idx="22751">
                  <c:v>1.43738608925254E-13</c:v>
                </c:pt>
                <c:pt idx="22752">
                  <c:v>1.43703381857059E-13</c:v>
                </c:pt>
                <c:pt idx="22753">
                  <c:v>1.4366816376421701E-13</c:v>
                </c:pt>
                <c:pt idx="22754">
                  <c:v>1.4363295464664501E-13</c:v>
                </c:pt>
                <c:pt idx="22755">
                  <c:v>1.4359775448903999E-13</c:v>
                </c:pt>
                <c:pt idx="22756">
                  <c:v>1.4356256330459401E-13</c:v>
                </c:pt>
                <c:pt idx="22757">
                  <c:v>1.4352738107454299E-13</c:v>
                </c:pt>
                <c:pt idx="22758">
                  <c:v>1.4349220782263E-13</c:v>
                </c:pt>
                <c:pt idx="22759">
                  <c:v>1.4345704351751599E-13</c:v>
                </c:pt>
                <c:pt idx="22760">
                  <c:v>1.4342188817464901E-13</c:v>
                </c:pt>
                <c:pt idx="22761">
                  <c:v>1.43386741786325E-13</c:v>
                </c:pt>
                <c:pt idx="22762">
                  <c:v>1.4335160434822999E-13</c:v>
                </c:pt>
                <c:pt idx="22763">
                  <c:v>1.4331647586523599E-13</c:v>
                </c:pt>
                <c:pt idx="22764">
                  <c:v>1.4328135632569101E-13</c:v>
                </c:pt>
                <c:pt idx="22765">
                  <c:v>1.43246245732322E-13</c:v>
                </c:pt>
                <c:pt idx="22766">
                  <c:v>1.4321114407954199E-13</c:v>
                </c:pt>
                <c:pt idx="22767">
                  <c:v>1.43176051371429E-13</c:v>
                </c:pt>
                <c:pt idx="22768">
                  <c:v>1.4314096760222201E-13</c:v>
                </c:pt>
                <c:pt idx="22769">
                  <c:v>1.4310589276582199E-13</c:v>
                </c:pt>
                <c:pt idx="22770">
                  <c:v>1.43070826860393E-13</c:v>
                </c:pt>
                <c:pt idx="22771">
                  <c:v>1.4303576989496001E-13</c:v>
                </c:pt>
                <c:pt idx="22772">
                  <c:v>1.4300072185349099E-13</c:v>
                </c:pt>
                <c:pt idx="22773">
                  <c:v>1.4296568274186E-13</c:v>
                </c:pt>
                <c:pt idx="22774">
                  <c:v>1.4293065254951499E-13</c:v>
                </c:pt>
                <c:pt idx="22775">
                  <c:v>1.4289563128023001E-13</c:v>
                </c:pt>
                <c:pt idx="22776">
                  <c:v>1.4286061893162899E-13</c:v>
                </c:pt>
                <c:pt idx="22777">
                  <c:v>1.4282561549683901E-13</c:v>
                </c:pt>
                <c:pt idx="22778">
                  <c:v>1.4279062098331E-13</c:v>
                </c:pt>
                <c:pt idx="22779">
                  <c:v>1.4275563538105001E-13</c:v>
                </c:pt>
                <c:pt idx="22780">
                  <c:v>1.4272065867758501E-13</c:v>
                </c:pt>
                <c:pt idx="22781">
                  <c:v>1.42685690889397E-13</c:v>
                </c:pt>
                <c:pt idx="22782">
                  <c:v>1.4265073201106601E-13</c:v>
                </c:pt>
                <c:pt idx="22783">
                  <c:v>1.4261578203411501E-13</c:v>
                </c:pt>
                <c:pt idx="22784">
                  <c:v>1.4258084095172601E-13</c:v>
                </c:pt>
                <c:pt idx="22785">
                  <c:v>1.4254590877843001E-13</c:v>
                </c:pt>
                <c:pt idx="22786">
                  <c:v>1.4251098549197401E-13</c:v>
                </c:pt>
                <c:pt idx="22787">
                  <c:v>1.4247607109865999E-13</c:v>
                </c:pt>
                <c:pt idx="22788">
                  <c:v>1.4244116560419799E-13</c:v>
                </c:pt>
                <c:pt idx="22789">
                  <c:v>1.42406268988383E-13</c:v>
                </c:pt>
                <c:pt idx="22790">
                  <c:v>1.42371381267556E-13</c:v>
                </c:pt>
                <c:pt idx="22791">
                  <c:v>1.42336502427454E-13</c:v>
                </c:pt>
                <c:pt idx="22792">
                  <c:v>1.42301632471737E-13</c:v>
                </c:pt>
                <c:pt idx="22793">
                  <c:v>1.42266771396097E-13</c:v>
                </c:pt>
                <c:pt idx="22794">
                  <c:v>1.42231919194779E-13</c:v>
                </c:pt>
                <c:pt idx="22795">
                  <c:v>1.4219707587159299E-13</c:v>
                </c:pt>
                <c:pt idx="22796">
                  <c:v>1.4216224142218499E-13</c:v>
                </c:pt>
                <c:pt idx="22797">
                  <c:v>1.4212741583498601E-13</c:v>
                </c:pt>
                <c:pt idx="22798">
                  <c:v>1.4209259911758399E-13</c:v>
                </c:pt>
                <c:pt idx="22799">
                  <c:v>1.4205779127378901E-13</c:v>
                </c:pt>
                <c:pt idx="22800">
                  <c:v>1.4202299229324E-13</c:v>
                </c:pt>
                <c:pt idx="22801">
                  <c:v>1.41988202155215E-13</c:v>
                </c:pt>
                <c:pt idx="22802">
                  <c:v>1.4195342090079901E-13</c:v>
                </c:pt>
                <c:pt idx="22803">
                  <c:v>1.4191864848119001E-13</c:v>
                </c:pt>
                <c:pt idx="22804">
                  <c:v>1.41883884925482E-13</c:v>
                </c:pt>
                <c:pt idx="22805">
                  <c:v>1.4184913022373099E-13</c:v>
                </c:pt>
                <c:pt idx="22806">
                  <c:v>1.41814384368549E-13</c:v>
                </c:pt>
                <c:pt idx="22807">
                  <c:v>1.4177964735564199E-13</c:v>
                </c:pt>
                <c:pt idx="22808">
                  <c:v>1.41744919198408E-13</c:v>
                </c:pt>
                <c:pt idx="22809">
                  <c:v>1.4171019987043501E-13</c:v>
                </c:pt>
                <c:pt idx="22810">
                  <c:v>1.41675489390092E-13</c:v>
                </c:pt>
                <c:pt idx="22811">
                  <c:v>1.4164078774606199E-13</c:v>
                </c:pt>
                <c:pt idx="22812">
                  <c:v>1.4160609493464699E-13</c:v>
                </c:pt>
                <c:pt idx="22813">
                  <c:v>1.4157141095797101E-13</c:v>
                </c:pt>
                <c:pt idx="22814">
                  <c:v>1.4153673580781299E-13</c:v>
                </c:pt>
                <c:pt idx="22815">
                  <c:v>1.41502069495402E-13</c:v>
                </c:pt>
                <c:pt idx="22816">
                  <c:v>1.4146741200356801E-13</c:v>
                </c:pt>
                <c:pt idx="22817">
                  <c:v>1.4143276332842501E-13</c:v>
                </c:pt>
                <c:pt idx="22818">
                  <c:v>1.4139812348214E-13</c:v>
                </c:pt>
                <c:pt idx="22819">
                  <c:v>1.4136349246223601E-13</c:v>
                </c:pt>
                <c:pt idx="22820">
                  <c:v>1.4132887024427799E-13</c:v>
                </c:pt>
                <c:pt idx="22821">
                  <c:v>1.41294256839266E-13</c:v>
                </c:pt>
                <c:pt idx="22822">
                  <c:v>1.4125965225973101E-13</c:v>
                </c:pt>
                <c:pt idx="22823">
                  <c:v>1.41225056481752E-13</c:v>
                </c:pt>
                <c:pt idx="22824">
                  <c:v>1.4119046951216201E-13</c:v>
                </c:pt>
                <c:pt idx="22825">
                  <c:v>1.4115589134842299E-13</c:v>
                </c:pt>
                <c:pt idx="22826">
                  <c:v>1.4112132198609001E-13</c:v>
                </c:pt>
                <c:pt idx="22827">
                  <c:v>1.4108676142289301E-13</c:v>
                </c:pt>
                <c:pt idx="22828">
                  <c:v>1.41052209658031E-13</c:v>
                </c:pt>
                <c:pt idx="22829">
                  <c:v>1.41017666690237E-13</c:v>
                </c:pt>
                <c:pt idx="22830">
                  <c:v>1.40983132508917E-13</c:v>
                </c:pt>
                <c:pt idx="22831">
                  <c:v>1.40948607131686E-13</c:v>
                </c:pt>
                <c:pt idx="22832">
                  <c:v>1.4091409053531799E-13</c:v>
                </c:pt>
                <c:pt idx="22833">
                  <c:v>1.4087958272794399E-13</c:v>
                </c:pt>
                <c:pt idx="22834">
                  <c:v>1.4084508370047999E-13</c:v>
                </c:pt>
                <c:pt idx="22835">
                  <c:v>1.4081059346501401E-13</c:v>
                </c:pt>
                <c:pt idx="22836">
                  <c:v>1.40776111996686E-13</c:v>
                </c:pt>
                <c:pt idx="22837">
                  <c:v>1.4074163931823899E-13</c:v>
                </c:pt>
                <c:pt idx="22838">
                  <c:v>1.4070717540442301E-13</c:v>
                </c:pt>
                <c:pt idx="22839">
                  <c:v>1.4067272025839601E-13</c:v>
                </c:pt>
                <c:pt idx="22840">
                  <c:v>1.4063827389665901E-13</c:v>
                </c:pt>
                <c:pt idx="22841">
                  <c:v>1.4060383629098599E-13</c:v>
                </c:pt>
                <c:pt idx="22842">
                  <c:v>1.4056940745503899E-13</c:v>
                </c:pt>
                <c:pt idx="22843">
                  <c:v>1.40534987387799E-13</c:v>
                </c:pt>
                <c:pt idx="22844">
                  <c:v>1.4050057607179099E-13</c:v>
                </c:pt>
                <c:pt idx="22845">
                  <c:v>1.40466173520819E-13</c:v>
                </c:pt>
                <c:pt idx="22846">
                  <c:v>1.40431779724766E-13</c:v>
                </c:pt>
                <c:pt idx="22847">
                  <c:v>1.4039739468192501E-13</c:v>
                </c:pt>
                <c:pt idx="22848">
                  <c:v>1.40363018391425E-13</c:v>
                </c:pt>
                <c:pt idx="22849">
                  <c:v>1.40328650847881E-13</c:v>
                </c:pt>
                <c:pt idx="22850">
                  <c:v>1.40294292058376E-13</c:v>
                </c:pt>
                <c:pt idx="22851">
                  <c:v>1.4025994200679301E-13</c:v>
                </c:pt>
                <c:pt idx="22852">
                  <c:v>1.4022560070123801E-13</c:v>
                </c:pt>
                <c:pt idx="22853">
                  <c:v>1.4019126812851799E-13</c:v>
                </c:pt>
                <c:pt idx="22854">
                  <c:v>1.4015694430105499E-13</c:v>
                </c:pt>
                <c:pt idx="22855">
                  <c:v>1.4012262920450101E-13</c:v>
                </c:pt>
                <c:pt idx="22856">
                  <c:v>1.40088322851604E-13</c:v>
                </c:pt>
                <c:pt idx="22857">
                  <c:v>1.40054025220371E-13</c:v>
                </c:pt>
                <c:pt idx="22858">
                  <c:v>1.40019736323561E-13</c:v>
                </c:pt>
                <c:pt idx="22859">
                  <c:v>1.39985456151146E-13</c:v>
                </c:pt>
                <c:pt idx="22860">
                  <c:v>1.39951184701786E-13</c:v>
                </c:pt>
                <c:pt idx="22861">
                  <c:v>1.39916921965658E-13</c:v>
                </c:pt>
                <c:pt idx="22862">
                  <c:v>1.3988266795469899E-13</c:v>
                </c:pt>
                <c:pt idx="22863">
                  <c:v>1.3984842267025E-13</c:v>
                </c:pt>
                <c:pt idx="22864">
                  <c:v>1.3981418608868299E-13</c:v>
                </c:pt>
                <c:pt idx="22865">
                  <c:v>1.3977995822223399E-13</c:v>
                </c:pt>
                <c:pt idx="22866">
                  <c:v>1.39745739069768E-13</c:v>
                </c:pt>
                <c:pt idx="22867">
                  <c:v>1.39711528623181E-13</c:v>
                </c:pt>
                <c:pt idx="22868">
                  <c:v>1.3967732687971E-13</c:v>
                </c:pt>
                <c:pt idx="22869">
                  <c:v>1.3964313384030101E-13</c:v>
                </c:pt>
                <c:pt idx="22870">
                  <c:v>1.39608949507894E-13</c:v>
                </c:pt>
                <c:pt idx="22871">
                  <c:v>1.39574773870686E-13</c:v>
                </c:pt>
                <c:pt idx="22872">
                  <c:v>1.3954060692580199E-13</c:v>
                </c:pt>
                <c:pt idx="22873">
                  <c:v>1.3950644868606999E-13</c:v>
                </c:pt>
                <c:pt idx="22874">
                  <c:v>1.3947229913396199E-13</c:v>
                </c:pt>
                <c:pt idx="22875">
                  <c:v>1.3943815826419699E-13</c:v>
                </c:pt>
                <c:pt idx="22876">
                  <c:v>1.3940402608766699E-13</c:v>
                </c:pt>
                <c:pt idx="22877">
                  <c:v>1.3936990259080499E-13</c:v>
                </c:pt>
                <c:pt idx="22878">
                  <c:v>1.3933578778022599E-13</c:v>
                </c:pt>
                <c:pt idx="22879">
                  <c:v>1.3930168165561199E-13</c:v>
                </c:pt>
                <c:pt idx="22880">
                  <c:v>1.39267584197927E-13</c:v>
                </c:pt>
                <c:pt idx="22881">
                  <c:v>1.3923349542296499E-13</c:v>
                </c:pt>
                <c:pt idx="22882">
                  <c:v>1.3919941532238199E-13</c:v>
                </c:pt>
                <c:pt idx="22883">
                  <c:v>1.3916534389620199E-13</c:v>
                </c:pt>
                <c:pt idx="22884">
                  <c:v>1.39131281133427E-13</c:v>
                </c:pt>
                <c:pt idx="22885">
                  <c:v>1.39097227039077E-13</c:v>
                </c:pt>
                <c:pt idx="22886">
                  <c:v>1.3906318160261E-13</c:v>
                </c:pt>
                <c:pt idx="22887">
                  <c:v>1.39029144836773E-13</c:v>
                </c:pt>
                <c:pt idx="22888">
                  <c:v>1.3899511672811401E-13</c:v>
                </c:pt>
                <c:pt idx="22889">
                  <c:v>1.38961097276326E-13</c:v>
                </c:pt>
                <c:pt idx="22890">
                  <c:v>1.3892708648184399E-13</c:v>
                </c:pt>
                <c:pt idx="22891">
                  <c:v>1.3889308433853399E-13</c:v>
                </c:pt>
                <c:pt idx="22892">
                  <c:v>1.38859090841573E-13</c:v>
                </c:pt>
                <c:pt idx="22893">
                  <c:v>1.3882510599746899E-13</c:v>
                </c:pt>
                <c:pt idx="22894">
                  <c:v>1.38791129801068E-13</c:v>
                </c:pt>
                <c:pt idx="22895">
                  <c:v>1.38757162258508E-13</c:v>
                </c:pt>
                <c:pt idx="22896">
                  <c:v>1.38723203340061E-13</c:v>
                </c:pt>
                <c:pt idx="22897">
                  <c:v>1.38689253066476E-13</c:v>
                </c:pt>
                <c:pt idx="22898">
                  <c:v>1.38655311431572E-13</c:v>
                </c:pt>
                <c:pt idx="22899">
                  <c:v>1.38621378433476E-13</c:v>
                </c:pt>
                <c:pt idx="22900">
                  <c:v>1.3858745406451399E-13</c:v>
                </c:pt>
                <c:pt idx="22901">
                  <c:v>1.38553538327387E-13</c:v>
                </c:pt>
                <c:pt idx="22902">
                  <c:v>1.3851963122382899E-13</c:v>
                </c:pt>
                <c:pt idx="22903">
                  <c:v>1.3848573273056801E-13</c:v>
                </c:pt>
                <c:pt idx="22904">
                  <c:v>1.38451842876509E-13</c:v>
                </c:pt>
                <c:pt idx="22905">
                  <c:v>1.3841796163573799E-13</c:v>
                </c:pt>
                <c:pt idx="22906">
                  <c:v>1.3838408901151199E-13</c:v>
                </c:pt>
                <c:pt idx="22907">
                  <c:v>1.3835022501406499E-13</c:v>
                </c:pt>
                <c:pt idx="22908">
                  <c:v>1.3831636961957499E-13</c:v>
                </c:pt>
                <c:pt idx="22909">
                  <c:v>1.3828252284127E-13</c:v>
                </c:pt>
                <c:pt idx="22910">
                  <c:v>1.38248684678638E-13</c:v>
                </c:pt>
                <c:pt idx="22911">
                  <c:v>1.3821485512049999E-13</c:v>
                </c:pt>
                <c:pt idx="22912">
                  <c:v>1.3818103415954299E-13</c:v>
                </c:pt>
                <c:pt idx="22913">
                  <c:v>1.3814722181145599E-13</c:v>
                </c:pt>
                <c:pt idx="22914">
                  <c:v>1.38113418056931E-13</c:v>
                </c:pt>
                <c:pt idx="22915">
                  <c:v>1.3807962290636201E-13</c:v>
                </c:pt>
                <c:pt idx="22916">
                  <c:v>1.38045836355425E-13</c:v>
                </c:pt>
                <c:pt idx="22917">
                  <c:v>1.3801205838664401E-13</c:v>
                </c:pt>
                <c:pt idx="22918">
                  <c:v>1.3797828901799901E-13</c:v>
                </c:pt>
                <c:pt idx="22919">
                  <c:v>1.3794452824266001E-13</c:v>
                </c:pt>
                <c:pt idx="22920">
                  <c:v>1.3791077604633701E-13</c:v>
                </c:pt>
                <c:pt idx="22921">
                  <c:v>1.3787703243590401E-13</c:v>
                </c:pt>
                <c:pt idx="22922">
                  <c:v>1.3784329741440499E-13</c:v>
                </c:pt>
                <c:pt idx="22923">
                  <c:v>1.3780957096948101E-13</c:v>
                </c:pt>
                <c:pt idx="22924">
                  <c:v>1.3777585310161099E-13</c:v>
                </c:pt>
                <c:pt idx="22925">
                  <c:v>1.3774214380490101E-13</c:v>
                </c:pt>
                <c:pt idx="22926">
                  <c:v>1.37708443088018E-13</c:v>
                </c:pt>
                <c:pt idx="22927">
                  <c:v>1.37674750942719E-13</c:v>
                </c:pt>
                <c:pt idx="22928">
                  <c:v>1.37641067358008E-13</c:v>
                </c:pt>
                <c:pt idx="22929">
                  <c:v>1.37607392351846E-13</c:v>
                </c:pt>
                <c:pt idx="22930">
                  <c:v>1.3757372590181101E-13</c:v>
                </c:pt>
                <c:pt idx="22931">
                  <c:v>1.3754006802181E-13</c:v>
                </c:pt>
                <c:pt idx="22932">
                  <c:v>1.37506418697747E-13</c:v>
                </c:pt>
                <c:pt idx="22933">
                  <c:v>1.37472777933003E-13</c:v>
                </c:pt>
                <c:pt idx="22934">
                  <c:v>1.3743914571589901E-13</c:v>
                </c:pt>
                <c:pt idx="22935">
                  <c:v>1.3740552206513199E-13</c:v>
                </c:pt>
                <c:pt idx="22936">
                  <c:v>1.37371906961182E-13</c:v>
                </c:pt>
                <c:pt idx="22937">
                  <c:v>1.3733830039742101E-13</c:v>
                </c:pt>
                <c:pt idx="22938">
                  <c:v>1.37304702389641E-13</c:v>
                </c:pt>
                <c:pt idx="22939">
                  <c:v>1.3727111292466699E-13</c:v>
                </c:pt>
                <c:pt idx="22940">
                  <c:v>1.3723753200387801E-13</c:v>
                </c:pt>
                <c:pt idx="22941">
                  <c:v>1.3720395961303399E-13</c:v>
                </c:pt>
                <c:pt idx="22942">
                  <c:v>1.3717039576370399E-13</c:v>
                </c:pt>
                <c:pt idx="22943">
                  <c:v>1.3713684045420301E-13</c:v>
                </c:pt>
                <c:pt idx="22944">
                  <c:v>1.3710329367423E-13</c:v>
                </c:pt>
                <c:pt idx="22945">
                  <c:v>1.37069755426806E-13</c:v>
                </c:pt>
                <c:pt idx="22946">
                  <c:v>1.37036225703805E-13</c:v>
                </c:pt>
                <c:pt idx="22947">
                  <c:v>1.3700270451378E-13</c:v>
                </c:pt>
                <c:pt idx="22948">
                  <c:v>1.3696919184405799E-13</c:v>
                </c:pt>
                <c:pt idx="22949">
                  <c:v>1.3693568770077E-13</c:v>
                </c:pt>
                <c:pt idx="22950">
                  <c:v>1.3690219206904001E-13</c:v>
                </c:pt>
                <c:pt idx="22951">
                  <c:v>1.3686870496506E-13</c:v>
                </c:pt>
                <c:pt idx="22952">
                  <c:v>1.36835226376228E-13</c:v>
                </c:pt>
                <c:pt idx="22953">
                  <c:v>1.36801756280534E-13</c:v>
                </c:pt>
                <c:pt idx="22954">
                  <c:v>1.3676829471145699E-13</c:v>
                </c:pt>
                <c:pt idx="22955">
                  <c:v>1.3673484164465001E-13</c:v>
                </c:pt>
                <c:pt idx="22956">
                  <c:v>1.3670139709369101E-13</c:v>
                </c:pt>
                <c:pt idx="22957">
                  <c:v>1.36667961035029E-13</c:v>
                </c:pt>
                <c:pt idx="22958">
                  <c:v>1.36634533482368E-13</c:v>
                </c:pt>
                <c:pt idx="22959">
                  <c:v>1.36601114434541E-13</c:v>
                </c:pt>
                <c:pt idx="22960">
                  <c:v>1.36567703882343E-13</c:v>
                </c:pt>
                <c:pt idx="22961">
                  <c:v>1.3653430181354599E-13</c:v>
                </c:pt>
                <c:pt idx="22962">
                  <c:v>1.3650090825045101E-13</c:v>
                </c:pt>
                <c:pt idx="22963">
                  <c:v>1.3646752317337299E-13</c:v>
                </c:pt>
                <c:pt idx="22964">
                  <c:v>1.36434146581734E-13</c:v>
                </c:pt>
                <c:pt idx="22965">
                  <c:v>1.3640077848540601E-13</c:v>
                </c:pt>
                <c:pt idx="22966">
                  <c:v>1.36367418870554E-13</c:v>
                </c:pt>
                <c:pt idx="22967">
                  <c:v>1.36334067722047E-13</c:v>
                </c:pt>
                <c:pt idx="22968">
                  <c:v>1.363007250693E-13</c:v>
                </c:pt>
                <c:pt idx="22969">
                  <c:v>1.3626739088322299E-13</c:v>
                </c:pt>
                <c:pt idx="22970">
                  <c:v>1.3623406518130799E-13</c:v>
                </c:pt>
                <c:pt idx="22971">
                  <c:v>1.3620074794703399E-13</c:v>
                </c:pt>
                <c:pt idx="22972">
                  <c:v>1.3616743918542099E-13</c:v>
                </c:pt>
                <c:pt idx="22973">
                  <c:v>1.3613413889259601E-13</c:v>
                </c:pt>
                <c:pt idx="22974">
                  <c:v>1.36100847053993E-13</c:v>
                </c:pt>
                <c:pt idx="22975">
                  <c:v>1.3606756369340001E-13</c:v>
                </c:pt>
                <c:pt idx="22976">
                  <c:v>1.3603428878925101E-13</c:v>
                </c:pt>
                <c:pt idx="22977">
                  <c:v>1.36001022341677E-13</c:v>
                </c:pt>
                <c:pt idx="22978">
                  <c:v>1.3596776435863399E-13</c:v>
                </c:pt>
                <c:pt idx="22979">
                  <c:v>1.35934514823063E-13</c:v>
                </c:pt>
                <c:pt idx="22980">
                  <c:v>1.35901273747108E-13</c:v>
                </c:pt>
                <c:pt idx="22981">
                  <c:v>1.3586804110909999E-13</c:v>
                </c:pt>
                <c:pt idx="22982">
                  <c:v>1.35834816929706E-13</c:v>
                </c:pt>
                <c:pt idx="22983">
                  <c:v>1.3580160119136001E-13</c:v>
                </c:pt>
                <c:pt idx="22984">
                  <c:v>1.3576839390306201E-13</c:v>
                </c:pt>
                <c:pt idx="22985">
                  <c:v>1.3573519505301299E-13</c:v>
                </c:pt>
                <c:pt idx="22986">
                  <c:v>1.3570200463932101E-13</c:v>
                </c:pt>
                <c:pt idx="22987">
                  <c:v>1.35668822662102E-13</c:v>
                </c:pt>
                <c:pt idx="22988">
                  <c:v>1.3563564912002099E-13</c:v>
                </c:pt>
                <c:pt idx="22989">
                  <c:v>1.35602484010289E-13</c:v>
                </c:pt>
                <c:pt idx="22990">
                  <c:v>1.35569327333565E-13</c:v>
                </c:pt>
                <c:pt idx="22991">
                  <c:v>1.3553617908452099E-13</c:v>
                </c:pt>
                <c:pt idx="22992">
                  <c:v>1.3550303926598001E-13</c:v>
                </c:pt>
                <c:pt idx="22993">
                  <c:v>1.3546990786346299E-13</c:v>
                </c:pt>
                <c:pt idx="22994">
                  <c:v>1.3543678488241799E-13</c:v>
                </c:pt>
                <c:pt idx="22995">
                  <c:v>1.35403670324637E-13</c:v>
                </c:pt>
                <c:pt idx="22996">
                  <c:v>1.35370564187741E-13</c:v>
                </c:pt>
                <c:pt idx="22997">
                  <c:v>1.3533746645817301E-13</c:v>
                </c:pt>
                <c:pt idx="22998">
                  <c:v>1.3530437714234901E-13</c:v>
                </c:pt>
                <c:pt idx="22999">
                  <c:v>1.3527129624086401E-13</c:v>
                </c:pt>
                <c:pt idx="23000">
                  <c:v>1.3523822374093399E-13</c:v>
                </c:pt>
                <c:pt idx="23001">
                  <c:v>1.3520515965410201E-13</c:v>
                </c:pt>
                <c:pt idx="23002">
                  <c:v>1.3517210396352299E-13</c:v>
                </c:pt>
                <c:pt idx="23003">
                  <c:v>1.3513905668070001E-13</c:v>
                </c:pt>
                <c:pt idx="23004">
                  <c:v>1.35106017790159E-13</c:v>
                </c:pt>
                <c:pt idx="23005">
                  <c:v>1.3507298730922999E-13</c:v>
                </c:pt>
                <c:pt idx="23006">
                  <c:v>1.35039965216066E-13</c:v>
                </c:pt>
                <c:pt idx="23007">
                  <c:v>1.35006951515313E-13</c:v>
                </c:pt>
                <c:pt idx="23008">
                  <c:v>1.3497394619915099E-13</c:v>
                </c:pt>
                <c:pt idx="23009">
                  <c:v>1.3494094927485601E-13</c:v>
                </c:pt>
                <c:pt idx="23010">
                  <c:v>1.34907960735464E-13</c:v>
                </c:pt>
                <c:pt idx="23011">
                  <c:v>1.3487498059070699E-13</c:v>
                </c:pt>
                <c:pt idx="23012">
                  <c:v>1.34842008816599E-13</c:v>
                </c:pt>
                <c:pt idx="23013">
                  <c:v>1.3480904542204101E-13</c:v>
                </c:pt>
                <c:pt idx="23014">
                  <c:v>1.3477609041508199E-13</c:v>
                </c:pt>
                <c:pt idx="23015">
                  <c:v>1.3474314377404E-13</c:v>
                </c:pt>
                <c:pt idx="23016">
                  <c:v>1.34710205508631E-13</c:v>
                </c:pt>
                <c:pt idx="23017">
                  <c:v>1.34677275611776E-13</c:v>
                </c:pt>
                <c:pt idx="23018">
                  <c:v>1.3464435408621501E-13</c:v>
                </c:pt>
                <c:pt idx="23019">
                  <c:v>1.3461144092201799E-13</c:v>
                </c:pt>
                <c:pt idx="23020">
                  <c:v>1.3457853613116599E-13</c:v>
                </c:pt>
                <c:pt idx="23021">
                  <c:v>1.3454563968447401E-13</c:v>
                </c:pt>
                <c:pt idx="23022">
                  <c:v>1.3451275161495099E-13</c:v>
                </c:pt>
                <c:pt idx="23023">
                  <c:v>1.34479871890516E-13</c:v>
                </c:pt>
                <c:pt idx="23024">
                  <c:v>1.3444700053424299E-13</c:v>
                </c:pt>
                <c:pt idx="23025">
                  <c:v>1.3441413752841401E-13</c:v>
                </c:pt>
                <c:pt idx="23026">
                  <c:v>1.3438128286773499E-13</c:v>
                </c:pt>
                <c:pt idx="23027">
                  <c:v>1.3434843655547501E-13</c:v>
                </c:pt>
                <c:pt idx="23028">
                  <c:v>1.34315598585245E-13</c:v>
                </c:pt>
                <c:pt idx="23029">
                  <c:v>1.3428276896930799E-13</c:v>
                </c:pt>
                <c:pt idx="23030">
                  <c:v>1.3424994769508801E-13</c:v>
                </c:pt>
                <c:pt idx="23031">
                  <c:v>1.34217134757589E-13</c:v>
                </c:pt>
                <c:pt idx="23032">
                  <c:v>1.341843301581E-13</c:v>
                </c:pt>
                <c:pt idx="23033">
                  <c:v>1.3415153389015699E-13</c:v>
                </c:pt>
                <c:pt idx="23034">
                  <c:v>1.3411874596013501E-13</c:v>
                </c:pt>
                <c:pt idx="23035">
                  <c:v>1.3408596636213701E-13</c:v>
                </c:pt>
                <c:pt idx="23036">
                  <c:v>1.3405319508958901E-13</c:v>
                </c:pt>
                <c:pt idx="23037">
                  <c:v>1.3402043214004401E-13</c:v>
                </c:pt>
                <c:pt idx="23038">
                  <c:v>1.33987677521744E-13</c:v>
                </c:pt>
                <c:pt idx="23039">
                  <c:v>1.33954931228815E-13</c:v>
                </c:pt>
                <c:pt idx="23040">
                  <c:v>1.3392219325323099E-13</c:v>
                </c:pt>
                <c:pt idx="23041">
                  <c:v>1.33889463592627E-13</c:v>
                </c:pt>
                <c:pt idx="23042">
                  <c:v>1.33856742245804E-13</c:v>
                </c:pt>
                <c:pt idx="23043">
                  <c:v>1.3382402920787099E-13</c:v>
                </c:pt>
                <c:pt idx="23044">
                  <c:v>1.3379132449269699E-13</c:v>
                </c:pt>
                <c:pt idx="23045">
                  <c:v>1.33758628080991E-13</c:v>
                </c:pt>
                <c:pt idx="23046">
                  <c:v>1.3372593997934101E-13</c:v>
                </c:pt>
                <c:pt idx="23047">
                  <c:v>1.3369326017890699E-13</c:v>
                </c:pt>
                <c:pt idx="23048">
                  <c:v>1.3366058868480599E-13</c:v>
                </c:pt>
                <c:pt idx="23049">
                  <c:v>1.3362792548870599E-13</c:v>
                </c:pt>
                <c:pt idx="23050">
                  <c:v>1.33595270591219E-13</c:v>
                </c:pt>
                <c:pt idx="23051">
                  <c:v>1.3356262399058001E-13</c:v>
                </c:pt>
                <c:pt idx="23052">
                  <c:v>1.3352998568008901E-13</c:v>
                </c:pt>
                <c:pt idx="23053">
                  <c:v>1.3349735566894601E-13</c:v>
                </c:pt>
                <c:pt idx="23054">
                  <c:v>1.33464733952401E-13</c:v>
                </c:pt>
                <c:pt idx="23055">
                  <c:v>1.33432120508142E-13</c:v>
                </c:pt>
                <c:pt idx="23056">
                  <c:v>1.3339951534990599E-13</c:v>
                </c:pt>
                <c:pt idx="23057">
                  <c:v>1.3336691848365199E-13</c:v>
                </c:pt>
                <c:pt idx="23058">
                  <c:v>1.3333432988914701E-13</c:v>
                </c:pt>
                <c:pt idx="23059">
                  <c:v>1.3330174958090299E-13</c:v>
                </c:pt>
                <c:pt idx="23060">
                  <c:v>1.33269177542587E-13</c:v>
                </c:pt>
                <c:pt idx="23061">
                  <c:v>1.33236613783635E-13</c:v>
                </c:pt>
                <c:pt idx="23062">
                  <c:v>1.33204058297009E-13</c:v>
                </c:pt>
                <c:pt idx="23063">
                  <c:v>1.33171511086892E-13</c:v>
                </c:pt>
                <c:pt idx="23064">
                  <c:v>1.33138972131252E-13</c:v>
                </c:pt>
                <c:pt idx="23065">
                  <c:v>1.3310644144457899E-13</c:v>
                </c:pt>
                <c:pt idx="23066">
                  <c:v>1.3307391902439E-13</c:v>
                </c:pt>
                <c:pt idx="23067">
                  <c:v>1.3304140486093301E-13</c:v>
                </c:pt>
                <c:pt idx="23068">
                  <c:v>1.3300889896552199E-13</c:v>
                </c:pt>
                <c:pt idx="23069">
                  <c:v>1.32976401318397E-13</c:v>
                </c:pt>
                <c:pt idx="23070">
                  <c:v>1.32943911927613E-13</c:v>
                </c:pt>
                <c:pt idx="23071">
                  <c:v>1.3291143079320799E-13</c:v>
                </c:pt>
                <c:pt idx="23072">
                  <c:v>1.32878957903181E-13</c:v>
                </c:pt>
                <c:pt idx="23073">
                  <c:v>1.3284649326436799E-13</c:v>
                </c:pt>
                <c:pt idx="23074">
                  <c:v>1.32814036877167E-13</c:v>
                </c:pt>
                <c:pt idx="23075">
                  <c:v>1.3278158872825499E-13</c:v>
                </c:pt>
                <c:pt idx="23076">
                  <c:v>1.3274914881573601E-13</c:v>
                </c:pt>
                <c:pt idx="23077">
                  <c:v>1.3271671715488699E-13</c:v>
                </c:pt>
                <c:pt idx="23078">
                  <c:v>1.3268429372135799E-13</c:v>
                </c:pt>
                <c:pt idx="23079">
                  <c:v>1.3265187852452101E-13</c:v>
                </c:pt>
                <c:pt idx="23080">
                  <c:v>1.3261947156897399E-13</c:v>
                </c:pt>
                <c:pt idx="23081">
                  <c:v>1.3258707283339201E-13</c:v>
                </c:pt>
                <c:pt idx="23082">
                  <c:v>1.3255468233344E-13</c:v>
                </c:pt>
                <c:pt idx="23083">
                  <c:v>1.3252230005552999E-13</c:v>
                </c:pt>
                <c:pt idx="23084">
                  <c:v>1.3248992600698201E-13</c:v>
                </c:pt>
                <c:pt idx="23085">
                  <c:v>1.3245756018187501E-13</c:v>
                </c:pt>
                <c:pt idx="23086">
                  <c:v>1.3242520256803899E-13</c:v>
                </c:pt>
                <c:pt idx="23087">
                  <c:v>1.3239285317980999E-13</c:v>
                </c:pt>
                <c:pt idx="23088">
                  <c:v>1.3236051200823701E-13</c:v>
                </c:pt>
                <c:pt idx="23089">
                  <c:v>1.3232817903977001E-13</c:v>
                </c:pt>
                <c:pt idx="23090">
                  <c:v>1.3229585428764499E-13</c:v>
                </c:pt>
                <c:pt idx="23091">
                  <c:v>1.3226353774746499E-13</c:v>
                </c:pt>
                <c:pt idx="23092">
                  <c:v>1.32231229414213E-13</c:v>
                </c:pt>
                <c:pt idx="23093">
                  <c:v>1.3219892928619499E-13</c:v>
                </c:pt>
                <c:pt idx="23094">
                  <c:v>1.32166637361789E-13</c:v>
                </c:pt>
                <c:pt idx="23095">
                  <c:v>1.32134353635783E-13</c:v>
                </c:pt>
                <c:pt idx="23096">
                  <c:v>1.3210207810985501E-13</c:v>
                </c:pt>
                <c:pt idx="23097">
                  <c:v>1.32069810776388E-13</c:v>
                </c:pt>
                <c:pt idx="23098">
                  <c:v>1.3203755163948501E-13</c:v>
                </c:pt>
                <c:pt idx="23099">
                  <c:v>1.32005300698963E-13</c:v>
                </c:pt>
                <c:pt idx="23100">
                  <c:v>1.3197305793961499E-13</c:v>
                </c:pt>
                <c:pt idx="23101">
                  <c:v>1.3194082337103599E-13</c:v>
                </c:pt>
                <c:pt idx="23102">
                  <c:v>1.3190859699245701E-13</c:v>
                </c:pt>
                <c:pt idx="23103">
                  <c:v>1.3187637879882799E-13</c:v>
                </c:pt>
                <c:pt idx="23104">
                  <c:v>1.31844168782918E-13</c:v>
                </c:pt>
                <c:pt idx="23105">
                  <c:v>1.31811966944195E-13</c:v>
                </c:pt>
                <c:pt idx="23106">
                  <c:v>1.3177977327854199E-13</c:v>
                </c:pt>
                <c:pt idx="23107">
                  <c:v>1.31747587795794E-13</c:v>
                </c:pt>
                <c:pt idx="23108">
                  <c:v>1.3171541048318899E-13</c:v>
                </c:pt>
                <c:pt idx="23109">
                  <c:v>1.3168324134255801E-13</c:v>
                </c:pt>
                <c:pt idx="23110">
                  <c:v>1.31651080370305E-13</c:v>
                </c:pt>
                <c:pt idx="23111">
                  <c:v>1.3161892756206001E-13</c:v>
                </c:pt>
                <c:pt idx="23112">
                  <c:v>1.3158678290794799E-13</c:v>
                </c:pt>
                <c:pt idx="23113">
                  <c:v>1.31554646428109E-13</c:v>
                </c:pt>
                <c:pt idx="23114">
                  <c:v>1.31522518109819E-13</c:v>
                </c:pt>
                <c:pt idx="23115">
                  <c:v>1.31490397939283E-13</c:v>
                </c:pt>
                <c:pt idx="23116">
                  <c:v>1.3145828592960801E-13</c:v>
                </c:pt>
                <c:pt idx="23117">
                  <c:v>1.3142618207698699E-13</c:v>
                </c:pt>
                <c:pt idx="23118">
                  <c:v>1.31394086374059E-13</c:v>
                </c:pt>
                <c:pt idx="23119">
                  <c:v>1.3136199881776799E-13</c:v>
                </c:pt>
                <c:pt idx="23120">
                  <c:v>1.31329919408182E-13</c:v>
                </c:pt>
                <c:pt idx="23121">
                  <c:v>1.3129784814681099E-13</c:v>
                </c:pt>
                <c:pt idx="23122">
                  <c:v>1.3126578502188999E-13</c:v>
                </c:pt>
                <c:pt idx="23123">
                  <c:v>1.3123373004713401E-13</c:v>
                </c:pt>
                <c:pt idx="23124">
                  <c:v>1.31201683201471E-13</c:v>
                </c:pt>
                <c:pt idx="23125">
                  <c:v>1.31169644492917E-13</c:v>
                </c:pt>
                <c:pt idx="23126">
                  <c:v>1.3113761392049501E-13</c:v>
                </c:pt>
                <c:pt idx="23127">
                  <c:v>1.3110559147576499E-13</c:v>
                </c:pt>
                <c:pt idx="23128">
                  <c:v>1.31073577170974E-13</c:v>
                </c:pt>
                <c:pt idx="23129">
                  <c:v>1.3104157098677401E-13</c:v>
                </c:pt>
                <c:pt idx="23130">
                  <c:v>1.3100957292941299E-13</c:v>
                </c:pt>
                <c:pt idx="23131">
                  <c:v>1.3097758299626799E-13</c:v>
                </c:pt>
                <c:pt idx="23132">
                  <c:v>1.3094560118249101E-13</c:v>
                </c:pt>
                <c:pt idx="23133">
                  <c:v>1.30913627487763E-13</c:v>
                </c:pt>
                <c:pt idx="23134">
                  <c:v>1.30881661910415E-13</c:v>
                </c:pt>
                <c:pt idx="23135">
                  <c:v>1.30849704448647E-13</c:v>
                </c:pt>
                <c:pt idx="23136">
                  <c:v>1.30817755107518E-13</c:v>
                </c:pt>
                <c:pt idx="23137">
                  <c:v>1.3078581386401E-13</c:v>
                </c:pt>
                <c:pt idx="23138">
                  <c:v>1.30753880734804E-13</c:v>
                </c:pt>
                <c:pt idx="23139">
                  <c:v>1.30721955707161E-13</c:v>
                </c:pt>
                <c:pt idx="23140">
                  <c:v>1.30690038782175E-13</c:v>
                </c:pt>
                <c:pt idx="23141">
                  <c:v>1.3065812997107899E-13</c:v>
                </c:pt>
                <c:pt idx="23142">
                  <c:v>1.3062622925276399E-13</c:v>
                </c:pt>
                <c:pt idx="23143">
                  <c:v>1.3059433663124001E-13</c:v>
                </c:pt>
                <c:pt idx="23144">
                  <c:v>1.30562452108609E-13</c:v>
                </c:pt>
                <c:pt idx="23145">
                  <c:v>1.30530575679897E-13</c:v>
                </c:pt>
                <c:pt idx="23146">
                  <c:v>1.3049870733606099E-13</c:v>
                </c:pt>
                <c:pt idx="23147">
                  <c:v>1.30466847085091E-13</c:v>
                </c:pt>
                <c:pt idx="23148">
                  <c:v>1.3043499492747099E-13</c:v>
                </c:pt>
                <c:pt idx="23149">
                  <c:v>1.3040315084934201E-13</c:v>
                </c:pt>
                <c:pt idx="23150">
                  <c:v>1.3037131484902199E-13</c:v>
                </c:pt>
                <c:pt idx="23151">
                  <c:v>1.3033948693813899E-13</c:v>
                </c:pt>
                <c:pt idx="23152">
                  <c:v>1.30307667108811E-13</c:v>
                </c:pt>
                <c:pt idx="23153">
                  <c:v>1.30275855345602E-13</c:v>
                </c:pt>
                <c:pt idx="23154">
                  <c:v>1.3024405166878599E-13</c:v>
                </c:pt>
                <c:pt idx="23155">
                  <c:v>1.3021225605294701E-13</c:v>
                </c:pt>
                <c:pt idx="23156">
                  <c:v>1.3018046850908001E-13</c:v>
                </c:pt>
                <c:pt idx="23157">
                  <c:v>1.3014868903648499E-13</c:v>
                </c:pt>
                <c:pt idx="23158">
                  <c:v>1.3011691763240699E-13</c:v>
                </c:pt>
                <c:pt idx="23159">
                  <c:v>1.3008515428081101E-13</c:v>
                </c:pt>
                <c:pt idx="23160">
                  <c:v>1.3005339900147199E-13</c:v>
                </c:pt>
                <c:pt idx="23161">
                  <c:v>1.30021651780903E-13</c:v>
                </c:pt>
                <c:pt idx="23162">
                  <c:v>1.2998991261542301E-13</c:v>
                </c:pt>
                <c:pt idx="23163">
                  <c:v>1.2995818150859201E-13</c:v>
                </c:pt>
                <c:pt idx="23164">
                  <c:v>1.29926458445104E-13</c:v>
                </c:pt>
                <c:pt idx="23165">
                  <c:v>1.2989474344085099E-13</c:v>
                </c:pt>
                <c:pt idx="23166">
                  <c:v>1.29863036486416E-13</c:v>
                </c:pt>
                <c:pt idx="23167">
                  <c:v>1.2983133758063199E-13</c:v>
                </c:pt>
                <c:pt idx="23168">
                  <c:v>1.29799646712584E-13</c:v>
                </c:pt>
                <c:pt idx="23169">
                  <c:v>1.2976796389277699E-13</c:v>
                </c:pt>
                <c:pt idx="23170">
                  <c:v>1.2973628911598299E-13</c:v>
                </c:pt>
                <c:pt idx="23171">
                  <c:v>1.2970462236865399E-13</c:v>
                </c:pt>
                <c:pt idx="23172">
                  <c:v>1.29672963655771E-13</c:v>
                </c:pt>
                <c:pt idx="23173">
                  <c:v>1.29641312995476E-13</c:v>
                </c:pt>
                <c:pt idx="23174">
                  <c:v>1.2960967035097501E-13</c:v>
                </c:pt>
                <c:pt idx="23175">
                  <c:v>1.29578035738581E-13</c:v>
                </c:pt>
                <c:pt idx="23176">
                  <c:v>1.2954640916007699E-13</c:v>
                </c:pt>
                <c:pt idx="23177">
                  <c:v>1.2951479060410401E-13</c:v>
                </c:pt>
                <c:pt idx="23178">
                  <c:v>1.2948318007094099E-13</c:v>
                </c:pt>
                <c:pt idx="23179">
                  <c:v>1.29451577561724E-13</c:v>
                </c:pt>
                <c:pt idx="23180">
                  <c:v>1.2941998306321901E-13</c:v>
                </c:pt>
                <c:pt idx="23181">
                  <c:v>1.2938839659625099E-13</c:v>
                </c:pt>
                <c:pt idx="23182">
                  <c:v>1.2935681813442601E-13</c:v>
                </c:pt>
                <c:pt idx="23183">
                  <c:v>1.2932524768822199E-13</c:v>
                </c:pt>
                <c:pt idx="23184">
                  <c:v>1.29293685249878E-13</c:v>
                </c:pt>
                <c:pt idx="23185">
                  <c:v>1.2926213082601101E-13</c:v>
                </c:pt>
                <c:pt idx="23186">
                  <c:v>1.2923058440282201E-13</c:v>
                </c:pt>
                <c:pt idx="23187">
                  <c:v>1.2919904599846701E-13</c:v>
                </c:pt>
                <c:pt idx="23188">
                  <c:v>1.2916751557828901E-13</c:v>
                </c:pt>
                <c:pt idx="23189">
                  <c:v>1.29135993166644E-13</c:v>
                </c:pt>
                <c:pt idx="23190">
                  <c:v>1.2910447875239101E-13</c:v>
                </c:pt>
                <c:pt idx="23191">
                  <c:v>1.29072972342736E-13</c:v>
                </c:pt>
                <c:pt idx="23192">
                  <c:v>1.2904147391470399E-13</c:v>
                </c:pt>
                <c:pt idx="23193">
                  <c:v>1.2900998348709001E-13</c:v>
                </c:pt>
                <c:pt idx="23194">
                  <c:v>1.2897850105293E-13</c:v>
                </c:pt>
                <c:pt idx="23195">
                  <c:v>1.2894702660163999E-13</c:v>
                </c:pt>
                <c:pt idx="23196">
                  <c:v>1.2891556013098899E-13</c:v>
                </c:pt>
                <c:pt idx="23197">
                  <c:v>1.2888410164545401E-13</c:v>
                </c:pt>
                <c:pt idx="23198">
                  <c:v>1.2885265114585299E-13</c:v>
                </c:pt>
                <c:pt idx="23199">
                  <c:v>1.28821208628015E-13</c:v>
                </c:pt>
                <c:pt idx="23200">
                  <c:v>1.2878977408358301E-13</c:v>
                </c:pt>
                <c:pt idx="23201">
                  <c:v>1.2875834751719001E-13</c:v>
                </c:pt>
                <c:pt idx="23202">
                  <c:v>1.2872692891666899E-13</c:v>
                </c:pt>
                <c:pt idx="23203">
                  <c:v>1.2869551829419401E-13</c:v>
                </c:pt>
                <c:pt idx="23204">
                  <c:v>1.28664115637087E-13</c:v>
                </c:pt>
                <c:pt idx="23205">
                  <c:v>1.28632720953821E-13</c:v>
                </c:pt>
                <c:pt idx="23206">
                  <c:v>1.28601334227496E-13</c:v>
                </c:pt>
                <c:pt idx="23207">
                  <c:v>1.28569955473487E-13</c:v>
                </c:pt>
                <c:pt idx="23208">
                  <c:v>1.28538584668146E-13</c:v>
                </c:pt>
                <c:pt idx="23209">
                  <c:v>1.28507221826336E-13</c:v>
                </c:pt>
                <c:pt idx="23210">
                  <c:v>1.2847586693993299E-13</c:v>
                </c:pt>
                <c:pt idx="23211">
                  <c:v>1.28444520010339E-13</c:v>
                </c:pt>
                <c:pt idx="23212">
                  <c:v>1.28413181035582E-13</c:v>
                </c:pt>
                <c:pt idx="23213">
                  <c:v>1.28381850010493E-13</c:v>
                </c:pt>
                <c:pt idx="23214">
                  <c:v>1.28350526932487E-13</c:v>
                </c:pt>
                <c:pt idx="23215">
                  <c:v>1.28319211800171E-13</c:v>
                </c:pt>
                <c:pt idx="23216">
                  <c:v>1.28287904607843E-13</c:v>
                </c:pt>
                <c:pt idx="23217">
                  <c:v>1.28256605363465E-13</c:v>
                </c:pt>
                <c:pt idx="23218">
                  <c:v>1.28225314058176E-13</c:v>
                </c:pt>
                <c:pt idx="23219">
                  <c:v>1.28194030684999E-13</c:v>
                </c:pt>
                <c:pt idx="23220">
                  <c:v>1.28162755256251E-13</c:v>
                </c:pt>
                <c:pt idx="23221">
                  <c:v>1.2813148775199199E-13</c:v>
                </c:pt>
                <c:pt idx="23222">
                  <c:v>1.28100228180337E-13</c:v>
                </c:pt>
                <c:pt idx="23223">
                  <c:v>1.28068976539944E-13</c:v>
                </c:pt>
                <c:pt idx="23224">
                  <c:v>1.28037732830374E-13</c:v>
                </c:pt>
                <c:pt idx="23225">
                  <c:v>1.2800649704864901E-13</c:v>
                </c:pt>
                <c:pt idx="23226">
                  <c:v>1.27975269179731E-13</c:v>
                </c:pt>
                <c:pt idx="23227">
                  <c:v>1.2794404923954899E-13</c:v>
                </c:pt>
                <c:pt idx="23228">
                  <c:v>1.2791283721924201E-13</c:v>
                </c:pt>
                <c:pt idx="23229">
                  <c:v>1.2788163310752599E-13</c:v>
                </c:pt>
                <c:pt idx="23230">
                  <c:v>1.2785043692074101E-13</c:v>
                </c:pt>
                <c:pt idx="23231">
                  <c:v>1.27819248640323E-13</c:v>
                </c:pt>
                <c:pt idx="23232">
                  <c:v>1.27788068273358E-13</c:v>
                </c:pt>
                <c:pt idx="23233">
                  <c:v>1.2775689581772399E-13</c:v>
                </c:pt>
                <c:pt idx="23234">
                  <c:v>1.2772573125751701E-13</c:v>
                </c:pt>
                <c:pt idx="23235">
                  <c:v>1.2769457461110301E-13</c:v>
                </c:pt>
                <c:pt idx="23236">
                  <c:v>1.2766342586660699E-13</c:v>
                </c:pt>
                <c:pt idx="23237">
                  <c:v>1.27632285022122E-13</c:v>
                </c:pt>
                <c:pt idx="23238">
                  <c:v>1.27601152077014E-13</c:v>
                </c:pt>
                <c:pt idx="23239">
                  <c:v>1.2757002702646499E-13</c:v>
                </c:pt>
                <c:pt idx="23240">
                  <c:v>1.2753890986994901E-13</c:v>
                </c:pt>
                <c:pt idx="23241">
                  <c:v>1.27507800593669E-13</c:v>
                </c:pt>
                <c:pt idx="23242">
                  <c:v>1.2747669922449199E-13</c:v>
                </c:pt>
                <c:pt idx="23243">
                  <c:v>1.27445605736836E-13</c:v>
                </c:pt>
                <c:pt idx="23244">
                  <c:v>1.27414520137446E-13</c:v>
                </c:pt>
                <c:pt idx="23245">
                  <c:v>1.27383442419233E-13</c:v>
                </c:pt>
                <c:pt idx="23246">
                  <c:v>1.27352372579699E-13</c:v>
                </c:pt>
                <c:pt idx="23247">
                  <c:v>1.2732131062655699E-13</c:v>
                </c:pt>
                <c:pt idx="23248">
                  <c:v>1.2729025654502901E-13</c:v>
                </c:pt>
                <c:pt idx="23249">
                  <c:v>1.2725921035031501E-13</c:v>
                </c:pt>
                <c:pt idx="23250">
                  <c:v>1.27228172011999E-13</c:v>
                </c:pt>
                <c:pt idx="23251">
                  <c:v>1.2719714155857E-13</c:v>
                </c:pt>
                <c:pt idx="23252">
                  <c:v>1.2716611896818301E-13</c:v>
                </c:pt>
                <c:pt idx="23253">
                  <c:v>1.27135104242717E-13</c:v>
                </c:pt>
                <c:pt idx="23254">
                  <c:v>1.27104097384172E-13</c:v>
                </c:pt>
                <c:pt idx="23255">
                  <c:v>1.2707309839714299E-13</c:v>
                </c:pt>
                <c:pt idx="23256">
                  <c:v>1.2704210726040901E-13</c:v>
                </c:pt>
                <c:pt idx="23257">
                  <c:v>1.27011123989982E-13</c:v>
                </c:pt>
                <c:pt idx="23258">
                  <c:v>1.2698014857266001E-13</c:v>
                </c:pt>
                <c:pt idx="23259">
                  <c:v>1.26949181011265E-13</c:v>
                </c:pt>
                <c:pt idx="23260">
                  <c:v>1.26918221306796E-13</c:v>
                </c:pt>
                <c:pt idx="23261">
                  <c:v>1.2688726944313201E-13</c:v>
                </c:pt>
                <c:pt idx="23262">
                  <c:v>1.2685632543453001E-13</c:v>
                </c:pt>
                <c:pt idx="23263">
                  <c:v>1.2682538927030201E-13</c:v>
                </c:pt>
                <c:pt idx="23264">
                  <c:v>1.2679446095004999E-13</c:v>
                </c:pt>
                <c:pt idx="23265">
                  <c:v>1.2676354047070199E-13</c:v>
                </c:pt>
                <c:pt idx="23266">
                  <c:v>1.26732627840924E-13</c:v>
                </c:pt>
                <c:pt idx="23267">
                  <c:v>1.2670172303981701E-13</c:v>
                </c:pt>
                <c:pt idx="23268">
                  <c:v>1.2667082608533001E-13</c:v>
                </c:pt>
                <c:pt idx="23269">
                  <c:v>1.2663993695797801E-13</c:v>
                </c:pt>
                <c:pt idx="23270">
                  <c:v>1.2660905565955499E-13</c:v>
                </c:pt>
                <c:pt idx="23271">
                  <c:v>1.2657818219552299E-13</c:v>
                </c:pt>
                <c:pt idx="23272">
                  <c:v>1.2654731656148401E-13</c:v>
                </c:pt>
                <c:pt idx="23273">
                  <c:v>1.2651645875034E-13</c:v>
                </c:pt>
                <c:pt idx="23274">
                  <c:v>1.26485608765134E-13</c:v>
                </c:pt>
                <c:pt idx="23275">
                  <c:v>1.2645476660107101E-13</c:v>
                </c:pt>
                <c:pt idx="23276">
                  <c:v>1.2642393225829899E-13</c:v>
                </c:pt>
                <c:pt idx="23277">
                  <c:v>1.2639310572719899E-13</c:v>
                </c:pt>
                <c:pt idx="23278">
                  <c:v>1.2636228702223699E-13</c:v>
                </c:pt>
                <c:pt idx="23279">
                  <c:v>1.26331476118865E-13</c:v>
                </c:pt>
                <c:pt idx="23280">
                  <c:v>1.26300673034152E-13</c:v>
                </c:pt>
                <c:pt idx="23281">
                  <c:v>1.2626987776210099E-13</c:v>
                </c:pt>
                <c:pt idx="23282">
                  <c:v>1.2623909028386999E-13</c:v>
                </c:pt>
                <c:pt idx="23283">
                  <c:v>1.2620831062505E-13</c:v>
                </c:pt>
                <c:pt idx="23284">
                  <c:v>1.2617753877284001E-13</c:v>
                </c:pt>
                <c:pt idx="23285">
                  <c:v>1.26146774712983E-13</c:v>
                </c:pt>
                <c:pt idx="23286">
                  <c:v>1.2611601845820499E-13</c:v>
                </c:pt>
                <c:pt idx="23287">
                  <c:v>1.26085269991923E-13</c:v>
                </c:pt>
                <c:pt idx="23288">
                  <c:v>1.2605452932455799E-13</c:v>
                </c:pt>
                <c:pt idx="23289">
                  <c:v>1.26023796452341E-13</c:v>
                </c:pt>
                <c:pt idx="23290">
                  <c:v>1.25993071374098E-13</c:v>
                </c:pt>
                <c:pt idx="23291">
                  <c:v>1.2596235408426301E-13</c:v>
                </c:pt>
                <c:pt idx="23292">
                  <c:v>1.2593164457711199E-13</c:v>
                </c:pt>
                <c:pt idx="23293">
                  <c:v>1.2590094285637399E-13</c:v>
                </c:pt>
                <c:pt idx="23294">
                  <c:v>1.2587024892192001E-13</c:v>
                </c:pt>
                <c:pt idx="23295">
                  <c:v>1.25839562769332E-13</c:v>
                </c:pt>
                <c:pt idx="23296">
                  <c:v>1.25808884388642E-13</c:v>
                </c:pt>
                <c:pt idx="23297">
                  <c:v>1.25778213790559E-13</c:v>
                </c:pt>
                <c:pt idx="23298">
                  <c:v>1.2574755096705001E-13</c:v>
                </c:pt>
                <c:pt idx="23299">
                  <c:v>1.25716895912197E-13</c:v>
                </c:pt>
                <c:pt idx="23300">
                  <c:v>1.25686248626478E-13</c:v>
                </c:pt>
                <c:pt idx="23301">
                  <c:v>1.2565560911777099E-13</c:v>
                </c:pt>
                <c:pt idx="23302">
                  <c:v>1.25624977369194E-13</c:v>
                </c:pt>
                <c:pt idx="23303">
                  <c:v>1.2559435338917799E-13</c:v>
                </c:pt>
                <c:pt idx="23304">
                  <c:v>1.2556373717120099E-13</c:v>
                </c:pt>
                <c:pt idx="23305">
                  <c:v>1.2553312871205101E-13</c:v>
                </c:pt>
                <c:pt idx="23306">
                  <c:v>1.2550252801672001E-13</c:v>
                </c:pt>
                <c:pt idx="23307">
                  <c:v>1.25471935071556E-13</c:v>
                </c:pt>
                <c:pt idx="23308">
                  <c:v>1.2544134988316499E-13</c:v>
                </c:pt>
                <c:pt idx="23309">
                  <c:v>1.2541077244307301E-13</c:v>
                </c:pt>
                <c:pt idx="23310">
                  <c:v>1.2538020276248601E-13</c:v>
                </c:pt>
                <c:pt idx="23311">
                  <c:v>1.25349640824411E-13</c:v>
                </c:pt>
                <c:pt idx="23312">
                  <c:v>1.25319086632948E-13</c:v>
                </c:pt>
                <c:pt idx="23313">
                  <c:v>1.2528854019174399E-13</c:v>
                </c:pt>
                <c:pt idx="23314">
                  <c:v>1.2525800148853001E-13</c:v>
                </c:pt>
                <c:pt idx="23315">
                  <c:v>1.2522747052186299E-13</c:v>
                </c:pt>
                <c:pt idx="23316">
                  <c:v>1.2519694730108601E-13</c:v>
                </c:pt>
                <c:pt idx="23317">
                  <c:v>1.2516643180455E-13</c:v>
                </c:pt>
                <c:pt idx="23318">
                  <c:v>1.2513592404870701E-13</c:v>
                </c:pt>
                <c:pt idx="23319">
                  <c:v>1.2510542402522401E-13</c:v>
                </c:pt>
                <c:pt idx="23320">
                  <c:v>1.2507493173980001E-13</c:v>
                </c:pt>
                <c:pt idx="23321">
                  <c:v>1.2504444717140499E-13</c:v>
                </c:pt>
                <c:pt idx="23322">
                  <c:v>1.2501397033162601E-13</c:v>
                </c:pt>
                <c:pt idx="23323">
                  <c:v>1.2498350121662399E-13</c:v>
                </c:pt>
                <c:pt idx="23324">
                  <c:v>1.2495303982400801E-13</c:v>
                </c:pt>
                <c:pt idx="23325">
                  <c:v>1.2492258615628601E-13</c:v>
                </c:pt>
                <c:pt idx="23326">
                  <c:v>1.2489214019681999E-13</c:v>
                </c:pt>
                <c:pt idx="23327">
                  <c:v>1.2486170195859699E-13</c:v>
                </c:pt>
                <c:pt idx="23328">
                  <c:v>1.2483127143923201E-13</c:v>
                </c:pt>
                <c:pt idx="23329">
                  <c:v>1.2480084862436799E-13</c:v>
                </c:pt>
                <c:pt idx="23330">
                  <c:v>1.2477043352126199E-13</c:v>
                </c:pt>
                <c:pt idx="23331">
                  <c:v>1.2474002612693899E-13</c:v>
                </c:pt>
                <c:pt idx="23332">
                  <c:v>1.2470962643878199E-13</c:v>
                </c:pt>
                <c:pt idx="23333">
                  <c:v>1.246792344494E-13</c:v>
                </c:pt>
                <c:pt idx="23334">
                  <c:v>1.2464885017015999E-13</c:v>
                </c:pt>
                <c:pt idx="23335">
                  <c:v>1.2461847357909201E-13</c:v>
                </c:pt>
                <c:pt idx="23336">
                  <c:v>1.2458810469786199E-13</c:v>
                </c:pt>
                <c:pt idx="23337">
                  <c:v>1.2455774351364401E-13</c:v>
                </c:pt>
                <c:pt idx="23338">
                  <c:v>1.2452739001643999E-13</c:v>
                </c:pt>
                <c:pt idx="23339">
                  <c:v>1.2449704421251799E-13</c:v>
                </c:pt>
                <c:pt idx="23340">
                  <c:v>1.2446670609699301E-13</c:v>
                </c:pt>
                <c:pt idx="23341">
                  <c:v>1.24436375673891E-13</c:v>
                </c:pt>
                <c:pt idx="23342">
                  <c:v>1.24406052928133E-13</c:v>
                </c:pt>
                <c:pt idx="23343">
                  <c:v>1.24375737872207E-13</c:v>
                </c:pt>
                <c:pt idx="23344">
                  <c:v>1.2434543049182001E-13</c:v>
                </c:pt>
                <c:pt idx="23345">
                  <c:v>1.24315130796494E-13</c:v>
                </c:pt>
                <c:pt idx="23346">
                  <c:v>1.24284838778669E-13</c:v>
                </c:pt>
                <c:pt idx="23347">
                  <c:v>1.24254554434822E-13</c:v>
                </c:pt>
                <c:pt idx="23348">
                  <c:v>1.2422427776189499E-13</c:v>
                </c:pt>
                <c:pt idx="23349">
                  <c:v>1.2419400876698001E-13</c:v>
                </c:pt>
                <c:pt idx="23350">
                  <c:v>1.2416374744099499E-13</c:v>
                </c:pt>
                <c:pt idx="23351">
                  <c:v>1.2413349377842299E-13</c:v>
                </c:pt>
                <c:pt idx="23352">
                  <c:v>1.2410324778529399E-13</c:v>
                </c:pt>
                <c:pt idx="23353">
                  <c:v>1.24073009446332E-13</c:v>
                </c:pt>
                <c:pt idx="23354">
                  <c:v>1.2404277878263399E-13</c:v>
                </c:pt>
                <c:pt idx="23355">
                  <c:v>1.2401255577430701E-13</c:v>
                </c:pt>
                <c:pt idx="23356">
                  <c:v>1.2398234041621899E-13</c:v>
                </c:pt>
                <c:pt idx="23357">
                  <c:v>1.2395213271936399E-13</c:v>
                </c:pt>
                <c:pt idx="23358">
                  <c:v>1.2392193267048799E-13</c:v>
                </c:pt>
                <c:pt idx="23359">
                  <c:v>1.2389174027933401E-13</c:v>
                </c:pt>
                <c:pt idx="23360">
                  <c:v>1.2386155553640201E-13</c:v>
                </c:pt>
                <c:pt idx="23361">
                  <c:v>1.2383137844114099E-13</c:v>
                </c:pt>
                <c:pt idx="23362">
                  <c:v>1.23801208991857E-13</c:v>
                </c:pt>
                <c:pt idx="23363">
                  <c:v>1.23771047188474E-13</c:v>
                </c:pt>
                <c:pt idx="23364">
                  <c:v>1.2374089301936801E-13</c:v>
                </c:pt>
                <c:pt idx="23365">
                  <c:v>1.2371074649578801E-13</c:v>
                </c:pt>
                <c:pt idx="23366">
                  <c:v>1.2368060761024801E-13</c:v>
                </c:pt>
                <c:pt idx="23367">
                  <c:v>1.2365047635513801E-13</c:v>
                </c:pt>
                <c:pt idx="23368">
                  <c:v>1.23620352733665E-13</c:v>
                </c:pt>
                <c:pt idx="23369">
                  <c:v>1.2359023674264801E-13</c:v>
                </c:pt>
                <c:pt idx="23370">
                  <c:v>1.2356012839196101E-13</c:v>
                </c:pt>
                <c:pt idx="23371">
                  <c:v>1.2353002765469801E-13</c:v>
                </c:pt>
                <c:pt idx="23372">
                  <c:v>1.23499934554541E-13</c:v>
                </c:pt>
                <c:pt idx="23373">
                  <c:v>1.2346984907000599E-13</c:v>
                </c:pt>
                <c:pt idx="23374">
                  <c:v>1.2343977121043901E-13</c:v>
                </c:pt>
                <c:pt idx="23375">
                  <c:v>1.2340970096484101E-13</c:v>
                </c:pt>
                <c:pt idx="23376">
                  <c:v>1.2337963834633599E-13</c:v>
                </c:pt>
                <c:pt idx="23377">
                  <c:v>1.23349583334611E-13</c:v>
                </c:pt>
                <c:pt idx="23378">
                  <c:v>1.2331953594126299E-13</c:v>
                </c:pt>
                <c:pt idx="23379">
                  <c:v>1.2328949615532299E-13</c:v>
                </c:pt>
                <c:pt idx="23380">
                  <c:v>1.23259463986723E-13</c:v>
                </c:pt>
                <c:pt idx="23381">
                  <c:v>1.2322943941852499E-13</c:v>
                </c:pt>
                <c:pt idx="23382">
                  <c:v>1.2319942245559301E-13</c:v>
                </c:pt>
                <c:pt idx="23383">
                  <c:v>1.23169413101351E-13</c:v>
                </c:pt>
                <c:pt idx="23384">
                  <c:v>1.23139411345811E-13</c:v>
                </c:pt>
                <c:pt idx="23385">
                  <c:v>1.2310941719122699E-13</c:v>
                </c:pt>
                <c:pt idx="23386">
                  <c:v>1.2307943062699299E-13</c:v>
                </c:pt>
                <c:pt idx="23387">
                  <c:v>1.2304945166470101E-13</c:v>
                </c:pt>
                <c:pt idx="23388">
                  <c:v>1.23019480301428E-13</c:v>
                </c:pt>
                <c:pt idx="23389">
                  <c:v>1.22989516522284E-13</c:v>
                </c:pt>
                <c:pt idx="23390">
                  <c:v>1.22959560327192E-13</c:v>
                </c:pt>
                <c:pt idx="23391">
                  <c:v>1.2292961173131701E-13</c:v>
                </c:pt>
                <c:pt idx="23392">
                  <c:v>1.22899670711545E-13</c:v>
                </c:pt>
                <c:pt idx="23393">
                  <c:v>1.2286973728726699E-13</c:v>
                </c:pt>
                <c:pt idx="23394">
                  <c:v>1.22839811430697E-13</c:v>
                </c:pt>
                <c:pt idx="23395">
                  <c:v>1.22809893162472E-13</c:v>
                </c:pt>
                <c:pt idx="23396">
                  <c:v>1.2277998247019399E-13</c:v>
                </c:pt>
                <c:pt idx="23397">
                  <c:v>1.22750079350662E-13</c:v>
                </c:pt>
                <c:pt idx="23398">
                  <c:v>1.2272018381337601E-13</c:v>
                </c:pt>
                <c:pt idx="23399">
                  <c:v>1.2269029583720299E-13</c:v>
                </c:pt>
                <c:pt idx="23400">
                  <c:v>1.2266041543466401E-13</c:v>
                </c:pt>
                <c:pt idx="23401">
                  <c:v>1.22630542601619E-13</c:v>
                </c:pt>
                <c:pt idx="23402">
                  <c:v>1.22600677333531E-13</c:v>
                </c:pt>
                <c:pt idx="23403">
                  <c:v>1.2257081963271E-13</c:v>
                </c:pt>
                <c:pt idx="23404">
                  <c:v>1.2254096948498999E-13</c:v>
                </c:pt>
                <c:pt idx="23405">
                  <c:v>1.2251112690256001E-13</c:v>
                </c:pt>
                <c:pt idx="23406">
                  <c:v>1.2248129187535E-13</c:v>
                </c:pt>
                <c:pt idx="23407">
                  <c:v>1.2245146440759E-13</c:v>
                </c:pt>
                <c:pt idx="23408">
                  <c:v>1.2242164449708401E-13</c:v>
                </c:pt>
                <c:pt idx="23409">
                  <c:v>1.22391832131316E-13</c:v>
                </c:pt>
                <c:pt idx="23410">
                  <c:v>1.2236202731323601E-13</c:v>
                </c:pt>
                <c:pt idx="23411">
                  <c:v>1.22332230048831E-13</c:v>
                </c:pt>
                <c:pt idx="23412">
                  <c:v>1.22302440326697E-13</c:v>
                </c:pt>
                <c:pt idx="23413">
                  <c:v>1.22272658158862E-13</c:v>
                </c:pt>
                <c:pt idx="23414">
                  <c:v>1.2224288352696099E-13</c:v>
                </c:pt>
                <c:pt idx="23415">
                  <c:v>1.2221311642338401E-13</c:v>
                </c:pt>
                <c:pt idx="23416">
                  <c:v>1.2218335687343799E-13</c:v>
                </c:pt>
                <c:pt idx="23417">
                  <c:v>1.22153604859217E-13</c:v>
                </c:pt>
                <c:pt idx="23418">
                  <c:v>1.2212386037008499E-13</c:v>
                </c:pt>
                <c:pt idx="23419">
                  <c:v>1.2209412341720201E-13</c:v>
                </c:pt>
                <c:pt idx="23420">
                  <c:v>1.22064393990686E-13</c:v>
                </c:pt>
                <c:pt idx="23421">
                  <c:v>1.2203467209658899E-13</c:v>
                </c:pt>
                <c:pt idx="23422">
                  <c:v>1.2200495772436901E-13</c:v>
                </c:pt>
                <c:pt idx="23423">
                  <c:v>1.2197525088227399E-13</c:v>
                </c:pt>
                <c:pt idx="23424">
                  <c:v>1.2194555155863401E-13</c:v>
                </c:pt>
                <c:pt idx="23425">
                  <c:v>1.21915859757427E-13</c:v>
                </c:pt>
                <c:pt idx="23426">
                  <c:v>1.21886175472733E-13</c:v>
                </c:pt>
                <c:pt idx="23427">
                  <c:v>1.2185649870741899E-13</c:v>
                </c:pt>
                <c:pt idx="23428">
                  <c:v>1.2182682945529899E-13</c:v>
                </c:pt>
                <c:pt idx="23429">
                  <c:v>1.2179716771268699E-13</c:v>
                </c:pt>
                <c:pt idx="23430">
                  <c:v>1.2176751347999501E-13</c:v>
                </c:pt>
                <c:pt idx="23431">
                  <c:v>1.2173786676310101E-13</c:v>
                </c:pt>
                <c:pt idx="23432">
                  <c:v>1.2170822755034E-13</c:v>
                </c:pt>
                <c:pt idx="23433">
                  <c:v>1.21678595835894E-13</c:v>
                </c:pt>
                <c:pt idx="23434">
                  <c:v>1.2164897162972199E-13</c:v>
                </c:pt>
                <c:pt idx="23435">
                  <c:v>1.2161935492184E-13</c:v>
                </c:pt>
                <c:pt idx="23436">
                  <c:v>1.2158974571401399E-13</c:v>
                </c:pt>
                <c:pt idx="23437">
                  <c:v>1.21560143998988E-13</c:v>
                </c:pt>
                <c:pt idx="23438">
                  <c:v>1.2153054978559099E-13</c:v>
                </c:pt>
                <c:pt idx="23439">
                  <c:v>1.21500963059972E-13</c:v>
                </c:pt>
                <c:pt idx="23440">
                  <c:v>1.2147138382388701E-13</c:v>
                </c:pt>
                <c:pt idx="23441">
                  <c:v>1.21441812079306E-13</c:v>
                </c:pt>
                <c:pt idx="23442">
                  <c:v>1.21412247818072E-13</c:v>
                </c:pt>
                <c:pt idx="23443">
                  <c:v>1.2138269105094899E-13</c:v>
                </c:pt>
                <c:pt idx="23444">
                  <c:v>1.2135314175936E-13</c:v>
                </c:pt>
                <c:pt idx="23445">
                  <c:v>1.21323599948086E-13</c:v>
                </c:pt>
                <c:pt idx="23446">
                  <c:v>1.2129406561856999E-13</c:v>
                </c:pt>
                <c:pt idx="23447">
                  <c:v>1.21264538770371E-13</c:v>
                </c:pt>
                <c:pt idx="23448">
                  <c:v>1.21235019389503E-13</c:v>
                </c:pt>
                <c:pt idx="23449">
                  <c:v>1.2120550748934799E-13</c:v>
                </c:pt>
                <c:pt idx="23450">
                  <c:v>1.21176003054725E-13</c:v>
                </c:pt>
                <c:pt idx="23451">
                  <c:v>1.21146506090547E-13</c:v>
                </c:pt>
                <c:pt idx="23452">
                  <c:v>1.2111701659661399E-13</c:v>
                </c:pt>
                <c:pt idx="23453">
                  <c:v>1.21087534569224E-13</c:v>
                </c:pt>
                <c:pt idx="23454">
                  <c:v>1.21058059997208E-13</c:v>
                </c:pt>
                <c:pt idx="23455">
                  <c:v>1.2102859288498101E-13</c:v>
                </c:pt>
                <c:pt idx="23456">
                  <c:v>1.2099913324392699E-13</c:v>
                </c:pt>
                <c:pt idx="23457">
                  <c:v>1.20969681057824E-13</c:v>
                </c:pt>
                <c:pt idx="23458">
                  <c:v>1.20940236310877E-13</c:v>
                </c:pt>
                <c:pt idx="23459">
                  <c:v>1.20910799035951E-13</c:v>
                </c:pt>
                <c:pt idx="23460">
                  <c:v>1.20881369212354E-13</c:v>
                </c:pt>
                <c:pt idx="23461">
                  <c:v>1.2085194683283201E-13</c:v>
                </c:pt>
                <c:pt idx="23462">
                  <c:v>1.2082253189623201E-13</c:v>
                </c:pt>
                <c:pt idx="23463">
                  <c:v>1.2079312440513001E-13</c:v>
                </c:pt>
                <c:pt idx="23464">
                  <c:v>1.20763724373121E-13</c:v>
                </c:pt>
                <c:pt idx="23465">
                  <c:v>1.2073433177190099E-13</c:v>
                </c:pt>
                <c:pt idx="23466">
                  <c:v>1.20704946609376E-13</c:v>
                </c:pt>
                <c:pt idx="23467">
                  <c:v>1.2067556889290001E-13</c:v>
                </c:pt>
                <c:pt idx="23468">
                  <c:v>1.2064619860545101E-13</c:v>
                </c:pt>
                <c:pt idx="23469">
                  <c:v>1.20616835757075E-13</c:v>
                </c:pt>
                <c:pt idx="23470">
                  <c:v>1.2058748033960401E-13</c:v>
                </c:pt>
                <c:pt idx="23471">
                  <c:v>1.2055813235175E-13</c:v>
                </c:pt>
                <c:pt idx="23472">
                  <c:v>1.2052879178587501E-13</c:v>
                </c:pt>
                <c:pt idx="23473">
                  <c:v>1.20499458654176E-13</c:v>
                </c:pt>
                <c:pt idx="23474">
                  <c:v>1.2047013294619899E-13</c:v>
                </c:pt>
                <c:pt idx="23475">
                  <c:v>1.2044081465729999E-13</c:v>
                </c:pt>
                <c:pt idx="23476">
                  <c:v>1.20411503790021E-13</c:v>
                </c:pt>
                <c:pt idx="23477">
                  <c:v>1.20382200342497E-13</c:v>
                </c:pt>
                <c:pt idx="23478">
                  <c:v>1.20352904309706E-13</c:v>
                </c:pt>
                <c:pt idx="23479">
                  <c:v>1.20323615694483E-13</c:v>
                </c:pt>
                <c:pt idx="23480">
                  <c:v>1.2029433449100399E-13</c:v>
                </c:pt>
                <c:pt idx="23481">
                  <c:v>1.2026506069166101E-13</c:v>
                </c:pt>
                <c:pt idx="23482">
                  <c:v>1.20235794309261E-13</c:v>
                </c:pt>
                <c:pt idx="23483">
                  <c:v>1.2020653533706499E-13</c:v>
                </c:pt>
                <c:pt idx="23484">
                  <c:v>1.20177283764898E-13</c:v>
                </c:pt>
                <c:pt idx="23485">
                  <c:v>1.2014803959030399E-13</c:v>
                </c:pt>
                <c:pt idx="23486">
                  <c:v>1.20118802823376E-13</c:v>
                </c:pt>
                <c:pt idx="23487">
                  <c:v>1.20089573451974E-13</c:v>
                </c:pt>
                <c:pt idx="23488">
                  <c:v>1.2006035148770601E-13</c:v>
                </c:pt>
                <c:pt idx="23489">
                  <c:v>1.2003113690938799E-13</c:v>
                </c:pt>
                <c:pt idx="23490">
                  <c:v>1.2000192972635999E-13</c:v>
                </c:pt>
                <c:pt idx="23491">
                  <c:v>1.1997272993451901E-13</c:v>
                </c:pt>
                <c:pt idx="23492">
                  <c:v>1.19943537535177E-13</c:v>
                </c:pt>
                <c:pt idx="23493">
                  <c:v>1.1991435251403801E-13</c:v>
                </c:pt>
                <c:pt idx="23494">
                  <c:v>1.19885174887305E-13</c:v>
                </c:pt>
                <c:pt idx="23495">
                  <c:v>1.19856004642312E-13</c:v>
                </c:pt>
                <c:pt idx="23496">
                  <c:v>1.1982684178052999E-13</c:v>
                </c:pt>
                <c:pt idx="23497">
                  <c:v>1.1979768629377201E-13</c:v>
                </c:pt>
                <c:pt idx="23498">
                  <c:v>1.1976853818946801E-13</c:v>
                </c:pt>
                <c:pt idx="23499">
                  <c:v>1.1973939746059599E-13</c:v>
                </c:pt>
                <c:pt idx="23500">
                  <c:v>1.1971026410631899E-13</c:v>
                </c:pt>
                <c:pt idx="23501">
                  <c:v>1.1968113812366399E-13</c:v>
                </c:pt>
                <c:pt idx="23502">
                  <c:v>1.1965201951019401E-13</c:v>
                </c:pt>
                <c:pt idx="23503">
                  <c:v>1.19622908265649E-13</c:v>
                </c:pt>
                <c:pt idx="23504">
                  <c:v>1.19593804389583E-13</c:v>
                </c:pt>
                <c:pt idx="23505">
                  <c:v>1.19564707874423E-13</c:v>
                </c:pt>
                <c:pt idx="23506">
                  <c:v>1.1953561871823201E-13</c:v>
                </c:pt>
                <c:pt idx="23507">
                  <c:v>1.19506536925567E-13</c:v>
                </c:pt>
                <c:pt idx="23508">
                  <c:v>1.1947746249879001E-13</c:v>
                </c:pt>
                <c:pt idx="23509">
                  <c:v>1.19448395418756E-13</c:v>
                </c:pt>
                <c:pt idx="23510">
                  <c:v>1.1941933570355701E-13</c:v>
                </c:pt>
                <c:pt idx="23511">
                  <c:v>1.19390283331167E-13</c:v>
                </c:pt>
                <c:pt idx="23512">
                  <c:v>1.1936123831339301E-13</c:v>
                </c:pt>
                <c:pt idx="23513">
                  <c:v>1.19332200645505E-13</c:v>
                </c:pt>
                <c:pt idx="23514">
                  <c:v>1.19303170323822E-13</c:v>
                </c:pt>
                <c:pt idx="23515">
                  <c:v>1.1927414735001599E-13</c:v>
                </c:pt>
                <c:pt idx="23516">
                  <c:v>1.1924513171897999E-13</c:v>
                </c:pt>
                <c:pt idx="23517">
                  <c:v>1.19216123423994E-13</c:v>
                </c:pt>
                <c:pt idx="23518">
                  <c:v>1.19187122471662E-13</c:v>
                </c:pt>
                <c:pt idx="23519">
                  <c:v>1.1915812885812999E-13</c:v>
                </c:pt>
                <c:pt idx="23520">
                  <c:v>1.1912914258150301E-13</c:v>
                </c:pt>
                <c:pt idx="23521">
                  <c:v>1.1910016363589499E-13</c:v>
                </c:pt>
                <c:pt idx="23522">
                  <c:v>1.1907119201799901E-13</c:v>
                </c:pt>
                <c:pt idx="23523">
                  <c:v>1.19042227734743E-13</c:v>
                </c:pt>
                <c:pt idx="23524">
                  <c:v>1.19013270782665E-13</c:v>
                </c:pt>
                <c:pt idx="23525">
                  <c:v>1.18984321149535E-13</c:v>
                </c:pt>
                <c:pt idx="23526">
                  <c:v>1.1895537884558699E-13</c:v>
                </c:pt>
                <c:pt idx="23527">
                  <c:v>1.18926443860734E-13</c:v>
                </c:pt>
                <c:pt idx="23528">
                  <c:v>1.1889751619758201E-13</c:v>
                </c:pt>
                <c:pt idx="23529">
                  <c:v>1.18868595851007E-13</c:v>
                </c:pt>
                <c:pt idx="23530">
                  <c:v>1.1883968282597E-13</c:v>
                </c:pt>
                <c:pt idx="23531">
                  <c:v>1.1881077710875199E-13</c:v>
                </c:pt>
                <c:pt idx="23532">
                  <c:v>1.18781878706032E-13</c:v>
                </c:pt>
                <c:pt idx="23533">
                  <c:v>1.1875298761122899E-13</c:v>
                </c:pt>
                <c:pt idx="23534">
                  <c:v>1.18724103839343E-13</c:v>
                </c:pt>
                <c:pt idx="23535">
                  <c:v>1.18695227362626E-13</c:v>
                </c:pt>
                <c:pt idx="23536">
                  <c:v>1.18666358191797E-13</c:v>
                </c:pt>
                <c:pt idx="23537">
                  <c:v>1.1863749632362099E-13</c:v>
                </c:pt>
                <c:pt idx="23538">
                  <c:v>1.1860864175604901E-13</c:v>
                </c:pt>
                <c:pt idx="23539">
                  <c:v>1.1857979448879201E-13</c:v>
                </c:pt>
                <c:pt idx="23540">
                  <c:v>1.1855095451834301E-13</c:v>
                </c:pt>
                <c:pt idx="23541">
                  <c:v>1.1852212184211399E-13</c:v>
                </c:pt>
                <c:pt idx="23542">
                  <c:v>1.18493296461592E-13</c:v>
                </c:pt>
                <c:pt idx="23543">
                  <c:v>1.1846447837263999E-13</c:v>
                </c:pt>
                <c:pt idx="23544">
                  <c:v>1.184356675685E-13</c:v>
                </c:pt>
                <c:pt idx="23545">
                  <c:v>1.1840686405870401E-13</c:v>
                </c:pt>
                <c:pt idx="23546">
                  <c:v>1.18378067829825E-13</c:v>
                </c:pt>
                <c:pt idx="23547">
                  <c:v>1.1834927889103799E-13</c:v>
                </c:pt>
                <c:pt idx="23548">
                  <c:v>1.1832049722792201E-13</c:v>
                </c:pt>
                <c:pt idx="23549">
                  <c:v>1.1829172285324501E-13</c:v>
                </c:pt>
                <c:pt idx="23550">
                  <c:v>1.18262955750663E-13</c:v>
                </c:pt>
                <c:pt idx="23551">
                  <c:v>1.1823419592107301E-13</c:v>
                </c:pt>
                <c:pt idx="23552">
                  <c:v>1.1820544336947201E-13</c:v>
                </c:pt>
                <c:pt idx="23553">
                  <c:v>1.1817669808691201E-13</c:v>
                </c:pt>
                <c:pt idx="23554">
                  <c:v>1.1814796008498601E-13</c:v>
                </c:pt>
                <c:pt idx="23555">
                  <c:v>1.1811922934343701E-13</c:v>
                </c:pt>
                <c:pt idx="23556">
                  <c:v>1.1809050586640801E-13</c:v>
                </c:pt>
                <c:pt idx="23557">
                  <c:v>1.18061789660289E-13</c:v>
                </c:pt>
                <c:pt idx="23558">
                  <c:v>1.1803308071402699E-13</c:v>
                </c:pt>
                <c:pt idx="23559">
                  <c:v>1.18004379031934E-13</c:v>
                </c:pt>
                <c:pt idx="23560">
                  <c:v>1.17975684604693E-13</c:v>
                </c:pt>
                <c:pt idx="23561">
                  <c:v>1.17946997441492E-13</c:v>
                </c:pt>
                <c:pt idx="23562">
                  <c:v>1.1791831753123901E-13</c:v>
                </c:pt>
                <c:pt idx="23563">
                  <c:v>1.1788964486781599E-13</c:v>
                </c:pt>
                <c:pt idx="23564">
                  <c:v>1.1786097946366999E-13</c:v>
                </c:pt>
                <c:pt idx="23565">
                  <c:v>1.17832321302259E-13</c:v>
                </c:pt>
                <c:pt idx="23566">
                  <c:v>1.1780367039177301E-13</c:v>
                </c:pt>
                <c:pt idx="23567">
                  <c:v>1.17775026726694E-13</c:v>
                </c:pt>
                <c:pt idx="23568">
                  <c:v>1.1774639031798699E-13</c:v>
                </c:pt>
                <c:pt idx="23569">
                  <c:v>1.17717761135506E-13</c:v>
                </c:pt>
                <c:pt idx="23570">
                  <c:v>1.1768913919765801E-13</c:v>
                </c:pt>
                <c:pt idx="23571">
                  <c:v>1.17660524501605E-13</c:v>
                </c:pt>
                <c:pt idx="23572">
                  <c:v>1.1763191703689299E-13</c:v>
                </c:pt>
                <c:pt idx="23573">
                  <c:v>1.1760331680561899E-13</c:v>
                </c:pt>
                <c:pt idx="23574">
                  <c:v>1.1757472381155E-13</c:v>
                </c:pt>
                <c:pt idx="23575">
                  <c:v>1.1754613805204699E-13</c:v>
                </c:pt>
                <c:pt idx="23576">
                  <c:v>1.17517559513159E-13</c:v>
                </c:pt>
                <c:pt idx="23577">
                  <c:v>1.1748898820843499E-13</c:v>
                </c:pt>
                <c:pt idx="23578">
                  <c:v>1.17460424124683E-13</c:v>
                </c:pt>
                <c:pt idx="23579">
                  <c:v>1.1743186725797E-13</c:v>
                </c:pt>
                <c:pt idx="23580">
                  <c:v>1.1740331762261801E-13</c:v>
                </c:pt>
                <c:pt idx="23581">
                  <c:v>1.17374775204039E-13</c:v>
                </c:pt>
                <c:pt idx="23582">
                  <c:v>1.1734623999748301E-13</c:v>
                </c:pt>
                <c:pt idx="23583">
                  <c:v>1.17317712014515E-13</c:v>
                </c:pt>
                <c:pt idx="23584">
                  <c:v>1.1728919123455E-13</c:v>
                </c:pt>
                <c:pt idx="23585">
                  <c:v>1.1726067767994501E-13</c:v>
                </c:pt>
                <c:pt idx="23586">
                  <c:v>1.17232171325634E-13</c:v>
                </c:pt>
                <c:pt idx="23587">
                  <c:v>1.1720367218554901E-13</c:v>
                </c:pt>
                <c:pt idx="23588">
                  <c:v>1.17175180249794E-13</c:v>
                </c:pt>
                <c:pt idx="23589">
                  <c:v>1.17146695522433E-13</c:v>
                </c:pt>
                <c:pt idx="23590">
                  <c:v>1.17118217992727E-13</c:v>
                </c:pt>
                <c:pt idx="23591">
                  <c:v>1.17089747663092E-13</c:v>
                </c:pt>
                <c:pt idx="23592">
                  <c:v>1.1706128452906301E-13</c:v>
                </c:pt>
                <c:pt idx="23593">
                  <c:v>1.1703282859720499E-13</c:v>
                </c:pt>
                <c:pt idx="23594">
                  <c:v>1.1700437986283701E-13</c:v>
                </c:pt>
                <c:pt idx="23595">
                  <c:v>1.16975938316092E-13</c:v>
                </c:pt>
                <c:pt idx="23596">
                  <c:v>1.1694750395667901E-13</c:v>
                </c:pt>
                <c:pt idx="23597">
                  <c:v>1.16919076790437E-13</c:v>
                </c:pt>
                <c:pt idx="23598">
                  <c:v>1.1689065682160101E-13</c:v>
                </c:pt>
                <c:pt idx="23599">
                  <c:v>1.16862244025428E-13</c:v>
                </c:pt>
                <c:pt idx="23600">
                  <c:v>1.1683383841513301E-13</c:v>
                </c:pt>
                <c:pt idx="23601">
                  <c:v>1.1680543998967801E-13</c:v>
                </c:pt>
                <c:pt idx="23602">
                  <c:v>1.1677704875036501E-13</c:v>
                </c:pt>
                <c:pt idx="23603">
                  <c:v>1.16748664672709E-13</c:v>
                </c:pt>
                <c:pt idx="23604">
                  <c:v>1.1672028778504301E-13</c:v>
                </c:pt>
                <c:pt idx="23605">
                  <c:v>1.1669191806535699E-13</c:v>
                </c:pt>
                <c:pt idx="23606">
                  <c:v>1.16663555521415E-13</c:v>
                </c:pt>
                <c:pt idx="23607">
                  <c:v>1.1663520014533499E-13</c:v>
                </c:pt>
                <c:pt idx="23608">
                  <c:v>1.16606851937986E-13</c:v>
                </c:pt>
                <c:pt idx="23609">
                  <c:v>1.1657851089351301E-13</c:v>
                </c:pt>
                <c:pt idx="23610">
                  <c:v>1.1655017702417999E-13</c:v>
                </c:pt>
                <c:pt idx="23611">
                  <c:v>1.1652185030937799E-13</c:v>
                </c:pt>
                <c:pt idx="23612">
                  <c:v>1.1649353076256E-13</c:v>
                </c:pt>
                <c:pt idx="23613">
                  <c:v>1.16465218367249E-13</c:v>
                </c:pt>
                <c:pt idx="23614">
                  <c:v>1.16436913132865E-13</c:v>
                </c:pt>
                <c:pt idx="23615">
                  <c:v>1.1640861505492E-13</c:v>
                </c:pt>
                <c:pt idx="23616">
                  <c:v>1.1638032413398599E-13</c:v>
                </c:pt>
                <c:pt idx="23617">
                  <c:v>1.1635204035780801E-13</c:v>
                </c:pt>
                <c:pt idx="23618">
                  <c:v>1.1632376373680599E-13</c:v>
                </c:pt>
                <c:pt idx="23619">
                  <c:v>1.16295494263961E-13</c:v>
                </c:pt>
                <c:pt idx="23620">
                  <c:v>1.16267231936086E-13</c:v>
                </c:pt>
                <c:pt idx="23621">
                  <c:v>1.1623897675117701E-13</c:v>
                </c:pt>
                <c:pt idx="23622">
                  <c:v>1.1621072870886101E-13</c:v>
                </c:pt>
                <c:pt idx="23623">
                  <c:v>1.1618248780320699E-13</c:v>
                </c:pt>
                <c:pt idx="23624">
                  <c:v>1.16154254042577E-13</c:v>
                </c:pt>
                <c:pt idx="23625">
                  <c:v>1.16126027414228E-13</c:v>
                </c:pt>
                <c:pt idx="23626">
                  <c:v>1.1609780792742699E-13</c:v>
                </c:pt>
                <c:pt idx="23627">
                  <c:v>1.1606959556885801E-13</c:v>
                </c:pt>
                <c:pt idx="23628">
                  <c:v>1.1604139034428199E-13</c:v>
                </c:pt>
                <c:pt idx="23629">
                  <c:v>1.1601319224674999E-13</c:v>
                </c:pt>
                <c:pt idx="23630">
                  <c:v>1.15985001277796E-13</c:v>
                </c:pt>
                <c:pt idx="23631">
                  <c:v>1.15956817425584E-13</c:v>
                </c:pt>
                <c:pt idx="23632">
                  <c:v>1.1592864071253101E-13</c:v>
                </c:pt>
                <c:pt idx="23633">
                  <c:v>1.1590047111268699E-13</c:v>
                </c:pt>
                <c:pt idx="23634">
                  <c:v>1.1587230863681101E-13</c:v>
                </c:pt>
                <c:pt idx="23635">
                  <c:v>1.15844153278544E-13</c:v>
                </c:pt>
                <c:pt idx="23636">
                  <c:v>1.1581600503035301E-13</c:v>
                </c:pt>
                <c:pt idx="23637">
                  <c:v>1.15787863900677E-13</c:v>
                </c:pt>
                <c:pt idx="23638">
                  <c:v>1.1575972988971499E-13</c:v>
                </c:pt>
                <c:pt idx="23639">
                  <c:v>1.15731602988583E-13</c:v>
                </c:pt>
                <c:pt idx="23640">
                  <c:v>1.1570348318483401E-13</c:v>
                </c:pt>
                <c:pt idx="23641">
                  <c:v>1.15675370495767E-13</c:v>
                </c:pt>
                <c:pt idx="23642">
                  <c:v>1.15647264914749E-13</c:v>
                </c:pt>
                <c:pt idx="23643">
                  <c:v>1.15619166429409E-13</c:v>
                </c:pt>
                <c:pt idx="23644">
                  <c:v>1.15591075049764E-13</c:v>
                </c:pt>
                <c:pt idx="23645">
                  <c:v>1.15562990773568E-13</c:v>
                </c:pt>
                <c:pt idx="23646">
                  <c:v>1.1553491359259199E-13</c:v>
                </c:pt>
                <c:pt idx="23647">
                  <c:v>1.1550684350198001E-13</c:v>
                </c:pt>
                <c:pt idx="23648">
                  <c:v>1.1547878050728499E-13</c:v>
                </c:pt>
                <c:pt idx="23649">
                  <c:v>1.1545072461195E-13</c:v>
                </c:pt>
                <c:pt idx="23650">
                  <c:v>1.1542267580153799E-13</c:v>
                </c:pt>
                <c:pt idx="23651">
                  <c:v>1.1539463408696699E-13</c:v>
                </c:pt>
                <c:pt idx="23652">
                  <c:v>1.1536659945025101E-13</c:v>
                </c:pt>
                <c:pt idx="23653">
                  <c:v>1.1533857190450201E-13</c:v>
                </c:pt>
                <c:pt idx="23654">
                  <c:v>1.1531055143538099E-13</c:v>
                </c:pt>
                <c:pt idx="23655">
                  <c:v>1.1528253805221901E-13</c:v>
                </c:pt>
                <c:pt idx="23656">
                  <c:v>1.15254531743381E-13</c:v>
                </c:pt>
                <c:pt idx="23657">
                  <c:v>1.1522653251233401E-13</c:v>
                </c:pt>
                <c:pt idx="23658">
                  <c:v>1.1519854036611301E-13</c:v>
                </c:pt>
                <c:pt idx="23659">
                  <c:v>1.1517055528097E-13</c:v>
                </c:pt>
                <c:pt idx="23660">
                  <c:v>1.15142577274176E-13</c:v>
                </c:pt>
                <c:pt idx="23661">
                  <c:v>1.1511460634292E-13</c:v>
                </c:pt>
                <c:pt idx="23662">
                  <c:v>1.15086642470573E-13</c:v>
                </c:pt>
                <c:pt idx="23663">
                  <c:v>1.15058685662738E-13</c:v>
                </c:pt>
                <c:pt idx="23664">
                  <c:v>1.1503073593100199E-13</c:v>
                </c:pt>
                <c:pt idx="23665">
                  <c:v>1.15002793255664E-13</c:v>
                </c:pt>
                <c:pt idx="23666">
                  <c:v>1.14974857638832E-13</c:v>
                </c:pt>
                <c:pt idx="23667">
                  <c:v>1.1494692908843999E-13</c:v>
                </c:pt>
                <c:pt idx="23668">
                  <c:v>1.14919007586158E-13</c:v>
                </c:pt>
                <c:pt idx="23669">
                  <c:v>1.1489109314839799E-13</c:v>
                </c:pt>
                <c:pt idx="23670">
                  <c:v>1.14863185755511E-13</c:v>
                </c:pt>
                <c:pt idx="23671">
                  <c:v>1.1483528541987401E-13</c:v>
                </c:pt>
                <c:pt idx="23672">
                  <c:v>1.1480739212829199E-13</c:v>
                </c:pt>
                <c:pt idx="23673">
                  <c:v>1.14779505890361E-13</c:v>
                </c:pt>
                <c:pt idx="23674">
                  <c:v>1.1475162669560299E-13</c:v>
                </c:pt>
                <c:pt idx="23675">
                  <c:v>1.1472375454983E-13</c:v>
                </c:pt>
                <c:pt idx="23676">
                  <c:v>1.1469588944115099E-13</c:v>
                </c:pt>
                <c:pt idx="23677">
                  <c:v>1.1466803136887299E-13</c:v>
                </c:pt>
                <c:pt idx="23678">
                  <c:v>1.14640180348688E-13</c:v>
                </c:pt>
                <c:pt idx="23679">
                  <c:v>1.1461233635207999E-13</c:v>
                </c:pt>
                <c:pt idx="23680">
                  <c:v>1.1458449939637901E-13</c:v>
                </c:pt>
                <c:pt idx="23681">
                  <c:v>1.1455666946633999E-13</c:v>
                </c:pt>
                <c:pt idx="23682">
                  <c:v>1.14528846575817E-13</c:v>
                </c:pt>
                <c:pt idx="23683">
                  <c:v>1.1450103071850501E-13</c:v>
                </c:pt>
                <c:pt idx="23684">
                  <c:v>1.14473221882926E-13</c:v>
                </c:pt>
                <c:pt idx="23685">
                  <c:v>1.1444542006787801E-13</c:v>
                </c:pt>
                <c:pt idx="23686">
                  <c:v>1.1441762528564901E-13</c:v>
                </c:pt>
                <c:pt idx="23687">
                  <c:v>1.1438983752425399E-13</c:v>
                </c:pt>
                <c:pt idx="23688">
                  <c:v>1.14362056778334E-13</c:v>
                </c:pt>
                <c:pt idx="23689">
                  <c:v>1.14334283055989E-13</c:v>
                </c:pt>
                <c:pt idx="23690">
                  <c:v>1.14306516350564E-13</c:v>
                </c:pt>
                <c:pt idx="23691">
                  <c:v>1.1427875665458801E-13</c:v>
                </c:pt>
                <c:pt idx="23692">
                  <c:v>1.14251003982453E-13</c:v>
                </c:pt>
                <c:pt idx="23693">
                  <c:v>1.1422325831144501E-13</c:v>
                </c:pt>
                <c:pt idx="23694">
                  <c:v>1.1419551964699E-13</c:v>
                </c:pt>
                <c:pt idx="23695">
                  <c:v>1.14167788002811E-13</c:v>
                </c:pt>
                <c:pt idx="23696">
                  <c:v>1.14140063355829E-13</c:v>
                </c:pt>
                <c:pt idx="23697">
                  <c:v>1.14112345713782E-13</c:v>
                </c:pt>
                <c:pt idx="23698">
                  <c:v>1.1408463507309899E-13</c:v>
                </c:pt>
                <c:pt idx="23699">
                  <c:v>1.1405693143321199E-13</c:v>
                </c:pt>
                <c:pt idx="23700">
                  <c:v>1.1402923478870901E-13</c:v>
                </c:pt>
                <c:pt idx="23701">
                  <c:v>1.1400154514716001E-13</c:v>
                </c:pt>
                <c:pt idx="23702">
                  <c:v>1.1397386249710401E-13</c:v>
                </c:pt>
                <c:pt idx="23703">
                  <c:v>1.13946186840482E-13</c:v>
                </c:pt>
                <c:pt idx="23704">
                  <c:v>1.1391851817654501E-13</c:v>
                </c:pt>
                <c:pt idx="23705">
                  <c:v>1.13890856496177E-13</c:v>
                </c:pt>
                <c:pt idx="23706">
                  <c:v>1.1386320181534E-13</c:v>
                </c:pt>
                <c:pt idx="23707">
                  <c:v>1.13835554103586E-13</c:v>
                </c:pt>
                <c:pt idx="23708">
                  <c:v>1.1380791338010001E-13</c:v>
                </c:pt>
                <c:pt idx="23709">
                  <c:v>1.1378027964816E-13</c:v>
                </c:pt>
                <c:pt idx="23710">
                  <c:v>1.1375265289011E-13</c:v>
                </c:pt>
                <c:pt idx="23711">
                  <c:v>1.1372503311086701E-13</c:v>
                </c:pt>
                <c:pt idx="23712">
                  <c:v>1.13697420304394E-13</c:v>
                </c:pt>
                <c:pt idx="23713">
                  <c:v>1.1366981447822901E-13</c:v>
                </c:pt>
                <c:pt idx="23714">
                  <c:v>1.1364221562235E-13</c:v>
                </c:pt>
                <c:pt idx="23715">
                  <c:v>1.13614623743326E-13</c:v>
                </c:pt>
                <c:pt idx="23716">
                  <c:v>1.1358703882341E-13</c:v>
                </c:pt>
                <c:pt idx="23717">
                  <c:v>1.13559460875993E-13</c:v>
                </c:pt>
                <c:pt idx="23718">
                  <c:v>1.13531889896076E-13</c:v>
                </c:pt>
                <c:pt idx="23719">
                  <c:v>1.1350432587282101E-13</c:v>
                </c:pt>
                <c:pt idx="23720">
                  <c:v>1.13476768816492E-13</c:v>
                </c:pt>
                <c:pt idx="23721">
                  <c:v>1.13449218725517E-13</c:v>
                </c:pt>
                <c:pt idx="23722">
                  <c:v>1.1342167558345199E-13</c:v>
                </c:pt>
                <c:pt idx="23723">
                  <c:v>1.1339413940200599E-13</c:v>
                </c:pt>
                <c:pt idx="23724">
                  <c:v>1.13366610170565E-13</c:v>
                </c:pt>
                <c:pt idx="23725">
                  <c:v>1.1333908790272E-13</c:v>
                </c:pt>
                <c:pt idx="23726">
                  <c:v>1.13311572579174E-13</c:v>
                </c:pt>
                <c:pt idx="23727">
                  <c:v>1.13284064203688E-13</c:v>
                </c:pt>
                <c:pt idx="23728">
                  <c:v>1.13256562772412E-13</c:v>
                </c:pt>
                <c:pt idx="23729">
                  <c:v>1.13229068296558E-13</c:v>
                </c:pt>
                <c:pt idx="23730">
                  <c:v>1.13201580757099E-13</c:v>
                </c:pt>
                <c:pt idx="23731">
                  <c:v>1.13174100158368E-13</c:v>
                </c:pt>
                <c:pt idx="23732">
                  <c:v>1.13146626509555E-13</c:v>
                </c:pt>
                <c:pt idx="23733">
                  <c:v>1.13119159795227E-13</c:v>
                </c:pt>
                <c:pt idx="23734">
                  <c:v>1.1309170000882001E-13</c:v>
                </c:pt>
                <c:pt idx="23735">
                  <c:v>1.1306424715974E-13</c:v>
                </c:pt>
                <c:pt idx="23736">
                  <c:v>1.13036801252335E-13</c:v>
                </c:pt>
                <c:pt idx="23737">
                  <c:v>1.13009362264713E-13</c:v>
                </c:pt>
                <c:pt idx="23738">
                  <c:v>1.12981930219916E-13</c:v>
                </c:pt>
                <c:pt idx="23739">
                  <c:v>1.12954505091862E-13</c:v>
                </c:pt>
                <c:pt idx="23740">
                  <c:v>1.12927086894431E-13</c:v>
                </c:pt>
                <c:pt idx="23741">
                  <c:v>1.12899675613848E-13</c:v>
                </c:pt>
                <c:pt idx="23742">
                  <c:v>1.1287227126738801E-13</c:v>
                </c:pt>
                <c:pt idx="23743">
                  <c:v>1.12844873832494E-13</c:v>
                </c:pt>
                <c:pt idx="23744">
                  <c:v>1.1281748331663E-13</c:v>
                </c:pt>
                <c:pt idx="23745">
                  <c:v>1.1279009972145899E-13</c:v>
                </c:pt>
                <c:pt idx="23746">
                  <c:v>1.12762723040262E-13</c:v>
                </c:pt>
                <c:pt idx="23747">
                  <c:v>1.12735353266229E-13</c:v>
                </c:pt>
                <c:pt idx="23748">
                  <c:v>1.1270799040413201E-13</c:v>
                </c:pt>
                <c:pt idx="23749">
                  <c:v>1.12680634460973E-13</c:v>
                </c:pt>
                <c:pt idx="23750">
                  <c:v>1.12653285416765E-13</c:v>
                </c:pt>
                <c:pt idx="23751">
                  <c:v>1.12625943278895E-13</c:v>
                </c:pt>
                <c:pt idx="23752">
                  <c:v>1.12598608043468E-13</c:v>
                </c:pt>
                <c:pt idx="23753">
                  <c:v>1.12571279718245E-13</c:v>
                </c:pt>
                <c:pt idx="23754">
                  <c:v>1.12543958287437E-13</c:v>
                </c:pt>
                <c:pt idx="23755">
                  <c:v>1.1251664375582E-13</c:v>
                </c:pt>
                <c:pt idx="23756">
                  <c:v>1.12489336125319E-13</c:v>
                </c:pt>
                <c:pt idx="23757">
                  <c:v>1.12462035384894E-13</c:v>
                </c:pt>
                <c:pt idx="23758">
                  <c:v>1.12434741538341E-13</c:v>
                </c:pt>
                <c:pt idx="23759">
                  <c:v>1.12407454579645E-13</c:v>
                </c:pt>
                <c:pt idx="23760">
                  <c:v>1.12380174512303E-13</c:v>
                </c:pt>
                <c:pt idx="23761">
                  <c:v>1.1235290133898299E-13</c:v>
                </c:pt>
                <c:pt idx="23762">
                  <c:v>1.12325635052863E-13</c:v>
                </c:pt>
                <c:pt idx="23763">
                  <c:v>1.1229837564679E-13</c:v>
                </c:pt>
                <c:pt idx="23764">
                  <c:v>1.1227112311991E-13</c:v>
                </c:pt>
                <c:pt idx="23765">
                  <c:v>1.12243877476457E-13</c:v>
                </c:pt>
                <c:pt idx="23766">
                  <c:v>1.12216638708123E-13</c:v>
                </c:pt>
                <c:pt idx="23767">
                  <c:v>1.12189406819755E-13</c:v>
                </c:pt>
                <c:pt idx="23768">
                  <c:v>1.12162181811488E-13</c:v>
                </c:pt>
                <c:pt idx="23769">
                  <c:v>1.12134963675196E-13</c:v>
                </c:pt>
                <c:pt idx="23770">
                  <c:v>1.12107752404923E-13</c:v>
                </c:pt>
                <c:pt idx="23771">
                  <c:v>1.1208054800288699E-13</c:v>
                </c:pt>
                <c:pt idx="23772">
                  <c:v>1.1205335047777E-13</c:v>
                </c:pt>
                <c:pt idx="23773">
                  <c:v>1.1202615981118499E-13</c:v>
                </c:pt>
                <c:pt idx="23774">
                  <c:v>1.11998976009984E-13</c:v>
                </c:pt>
                <c:pt idx="23775">
                  <c:v>1.11971799077312E-13</c:v>
                </c:pt>
                <c:pt idx="23776">
                  <c:v>1.11944629005442E-13</c:v>
                </c:pt>
                <c:pt idx="23777">
                  <c:v>1.1191746578520999E-13</c:v>
                </c:pt>
                <c:pt idx="23778">
                  <c:v>1.11890309420725E-13</c:v>
                </c:pt>
                <c:pt idx="23779">
                  <c:v>1.11863159917492E-13</c:v>
                </c:pt>
                <c:pt idx="23780">
                  <c:v>1.11836017269179E-13</c:v>
                </c:pt>
                <c:pt idx="23781">
                  <c:v>1.1180888147840599E-13</c:v>
                </c:pt>
                <c:pt idx="23782">
                  <c:v>1.11781752525688E-13</c:v>
                </c:pt>
                <c:pt idx="23783">
                  <c:v>1.11754630427082E-13</c:v>
                </c:pt>
                <c:pt idx="23784">
                  <c:v>1.11727515173243E-13</c:v>
                </c:pt>
                <c:pt idx="23785">
                  <c:v>1.11700406767334E-13</c:v>
                </c:pt>
                <c:pt idx="23786">
                  <c:v>1.1167330520355801E-13</c:v>
                </c:pt>
                <c:pt idx="23787">
                  <c:v>1.11646210481253E-13</c:v>
                </c:pt>
                <c:pt idx="23788">
                  <c:v>1.11619122596155E-13</c:v>
                </c:pt>
                <c:pt idx="23789">
                  <c:v>1.11592041550173E-13</c:v>
                </c:pt>
                <c:pt idx="23790">
                  <c:v>1.11564967336765E-13</c:v>
                </c:pt>
                <c:pt idx="23791">
                  <c:v>1.11537899963173E-13</c:v>
                </c:pt>
                <c:pt idx="23792">
                  <c:v>1.11510839417332E-13</c:v>
                </c:pt>
                <c:pt idx="23793">
                  <c:v>1.11483785700792E-13</c:v>
                </c:pt>
                <c:pt idx="23794">
                  <c:v>1.11456738820854E-13</c:v>
                </c:pt>
                <c:pt idx="23795">
                  <c:v>1.1142969876351E-13</c:v>
                </c:pt>
                <c:pt idx="23796">
                  <c:v>1.1140266553111599E-13</c:v>
                </c:pt>
                <c:pt idx="23797">
                  <c:v>1.1137563912233E-13</c:v>
                </c:pt>
                <c:pt idx="23798">
                  <c:v>1.11348619526063E-13</c:v>
                </c:pt>
                <c:pt idx="23799">
                  <c:v>1.11321606763818E-13</c:v>
                </c:pt>
                <c:pt idx="23800">
                  <c:v>1.11294600814625E-13</c:v>
                </c:pt>
                <c:pt idx="23801">
                  <c:v>1.11267601678409E-13</c:v>
                </c:pt>
                <c:pt idx="23802">
                  <c:v>1.11240609355089E-13</c:v>
                </c:pt>
                <c:pt idx="23803">
                  <c:v>1.11213623852136E-13</c:v>
                </c:pt>
                <c:pt idx="23804">
                  <c:v>1.11186645165376E-13</c:v>
                </c:pt>
                <c:pt idx="23805">
                  <c:v>1.11159673274814E-13</c:v>
                </c:pt>
                <c:pt idx="23806">
                  <c:v>1.11132708192918E-13</c:v>
                </c:pt>
                <c:pt idx="23807">
                  <c:v>1.11105749918817E-13</c:v>
                </c:pt>
                <c:pt idx="23808">
                  <c:v>1.1107879845244499E-13</c:v>
                </c:pt>
                <c:pt idx="23809">
                  <c:v>1.11051853785987E-13</c:v>
                </c:pt>
                <c:pt idx="23810">
                  <c:v>1.11024915918392E-13</c:v>
                </c:pt>
                <c:pt idx="23811">
                  <c:v>1.10997984852163E-13</c:v>
                </c:pt>
                <c:pt idx="23812">
                  <c:v>1.10971060581904E-13</c:v>
                </c:pt>
                <c:pt idx="23813">
                  <c:v>1.10944143105454E-13</c:v>
                </c:pt>
                <c:pt idx="23814">
                  <c:v>1.1091723242443301E-13</c:v>
                </c:pt>
                <c:pt idx="23815">
                  <c:v>1.10890328525985E-13</c:v>
                </c:pt>
                <c:pt idx="23816">
                  <c:v>1.10863431419606E-13</c:v>
                </c:pt>
                <c:pt idx="23817">
                  <c:v>1.10836541109873E-13</c:v>
                </c:pt>
                <c:pt idx="23818">
                  <c:v>1.1080965758235E-13</c:v>
                </c:pt>
                <c:pt idx="23819">
                  <c:v>1.10782780836996E-13</c:v>
                </c:pt>
                <c:pt idx="23820">
                  <c:v>1.10755910880991E-13</c:v>
                </c:pt>
                <c:pt idx="23821">
                  <c:v>1.10729047693128E-13</c:v>
                </c:pt>
                <c:pt idx="23822">
                  <c:v>1.10702191295937E-13</c:v>
                </c:pt>
                <c:pt idx="23823">
                  <c:v>1.10675341676405E-13</c:v>
                </c:pt>
                <c:pt idx="23824">
                  <c:v>1.1064849882843999E-13</c:v>
                </c:pt>
                <c:pt idx="23825">
                  <c:v>1.1062166275311601E-13</c:v>
                </c:pt>
                <c:pt idx="23826">
                  <c:v>1.1059483344816E-13</c:v>
                </c:pt>
                <c:pt idx="23827">
                  <c:v>1.10568010917594E-13</c:v>
                </c:pt>
                <c:pt idx="23828">
                  <c:v>1.10541195147789E-13</c:v>
                </c:pt>
                <c:pt idx="23829">
                  <c:v>1.10514386149238E-13</c:v>
                </c:pt>
                <c:pt idx="23830">
                  <c:v>1.1048758392189501E-13</c:v>
                </c:pt>
                <c:pt idx="23831">
                  <c:v>1.10460788452129E-13</c:v>
                </c:pt>
                <c:pt idx="23832">
                  <c:v>1.10433999739186E-13</c:v>
                </c:pt>
                <c:pt idx="23833">
                  <c:v>1.10407217796309E-13</c:v>
                </c:pt>
                <c:pt idx="23834">
                  <c:v>1.10380442604704E-13</c:v>
                </c:pt>
                <c:pt idx="23835">
                  <c:v>1.10353674170631E-13</c:v>
                </c:pt>
                <c:pt idx="23836">
                  <c:v>1.10326912490729E-13</c:v>
                </c:pt>
                <c:pt idx="23837">
                  <c:v>1.10300157563189E-13</c:v>
                </c:pt>
                <c:pt idx="23838">
                  <c:v>1.10273409381962E-13</c:v>
                </c:pt>
                <c:pt idx="23839">
                  <c:v>1.10246667959803E-13</c:v>
                </c:pt>
                <c:pt idx="23840">
                  <c:v>1.1021993327673099E-13</c:v>
                </c:pt>
                <c:pt idx="23841">
                  <c:v>1.10193205345331E-13</c:v>
                </c:pt>
                <c:pt idx="23842">
                  <c:v>1.1016648415270101E-13</c:v>
                </c:pt>
                <c:pt idx="23843">
                  <c:v>1.10139769705912E-13</c:v>
                </c:pt>
                <c:pt idx="23844">
                  <c:v>1.10113061993452E-13</c:v>
                </c:pt>
                <c:pt idx="23845">
                  <c:v>1.10086361028288E-13</c:v>
                </c:pt>
                <c:pt idx="23846">
                  <c:v>1.10059666796027E-13</c:v>
                </c:pt>
                <c:pt idx="23847">
                  <c:v>1.10032979295617E-13</c:v>
                </c:pt>
                <c:pt idx="23848">
                  <c:v>1.1000629853357401E-13</c:v>
                </c:pt>
                <c:pt idx="23849">
                  <c:v>1.09979624493089E-13</c:v>
                </c:pt>
                <c:pt idx="23850">
                  <c:v>1.09952957195554E-13</c:v>
                </c:pt>
                <c:pt idx="23851">
                  <c:v>1.0992629661486299E-13</c:v>
                </c:pt>
                <c:pt idx="23852">
                  <c:v>1.09899642767022E-13</c:v>
                </c:pt>
                <c:pt idx="23853">
                  <c:v>1.0987299564103199E-13</c:v>
                </c:pt>
                <c:pt idx="23854">
                  <c:v>1.0984635524252199E-13</c:v>
                </c:pt>
                <c:pt idx="23855">
                  <c:v>1.0981972155945799E-13</c:v>
                </c:pt>
                <c:pt idx="23856">
                  <c:v>1.09793094597248E-13</c:v>
                </c:pt>
                <c:pt idx="23857">
                  <c:v>1.09766474351996E-13</c:v>
                </c:pt>
                <c:pt idx="23858">
                  <c:v>1.0973986082794499E-13</c:v>
                </c:pt>
                <c:pt idx="23859">
                  <c:v>1.09713254009933E-13</c:v>
                </c:pt>
                <c:pt idx="23860">
                  <c:v>1.09686653903323E-13</c:v>
                </c:pt>
                <c:pt idx="23861">
                  <c:v>1.09660060514779E-13</c:v>
                </c:pt>
                <c:pt idx="23862">
                  <c:v>1.09633473830274E-13</c:v>
                </c:pt>
                <c:pt idx="23863">
                  <c:v>1.09606893848456E-13</c:v>
                </c:pt>
                <c:pt idx="23864">
                  <c:v>1.09580320579312E-13</c:v>
                </c:pt>
                <c:pt idx="23865">
                  <c:v>1.09553754016547E-13</c:v>
                </c:pt>
                <c:pt idx="23866">
                  <c:v>1.09527194149894E-13</c:v>
                </c:pt>
                <c:pt idx="23867">
                  <c:v>1.09500640979114E-13</c:v>
                </c:pt>
                <c:pt idx="23868">
                  <c:v>1.094740945108E-13</c:v>
                </c:pt>
                <c:pt idx="23869">
                  <c:v>1.09447554743202E-13</c:v>
                </c:pt>
                <c:pt idx="23870">
                  <c:v>1.09421021666579E-13</c:v>
                </c:pt>
                <c:pt idx="23871">
                  <c:v>1.09394495286275E-13</c:v>
                </c:pt>
                <c:pt idx="23872">
                  <c:v>1.0936797558598301E-13</c:v>
                </c:pt>
                <c:pt idx="23873">
                  <c:v>1.09341462586685E-13</c:v>
                </c:pt>
                <c:pt idx="23874">
                  <c:v>1.0931495626802399E-13</c:v>
                </c:pt>
                <c:pt idx="23875">
                  <c:v>1.0928845663885E-13</c:v>
                </c:pt>
                <c:pt idx="23876">
                  <c:v>1.09261963691925E-13</c:v>
                </c:pt>
                <c:pt idx="23877">
                  <c:v>1.09235477436044E-13</c:v>
                </c:pt>
                <c:pt idx="23878">
                  <c:v>1.0920899785465799E-13</c:v>
                </c:pt>
                <c:pt idx="23879">
                  <c:v>1.09182524951924E-13</c:v>
                </c:pt>
                <c:pt idx="23880">
                  <c:v>1.0915605872462E-13</c:v>
                </c:pt>
                <c:pt idx="23881">
                  <c:v>1.0912959917655599E-13</c:v>
                </c:pt>
                <c:pt idx="23882">
                  <c:v>1.09103146296993E-13</c:v>
                </c:pt>
                <c:pt idx="23883">
                  <c:v>1.0907670009727E-13</c:v>
                </c:pt>
                <c:pt idx="23884">
                  <c:v>1.09050260563993E-13</c:v>
                </c:pt>
                <c:pt idx="23885">
                  <c:v>1.09023827690701E-13</c:v>
                </c:pt>
                <c:pt idx="23886">
                  <c:v>1.08997401496203E-13</c:v>
                </c:pt>
                <c:pt idx="23887">
                  <c:v>1.08970981966804E-13</c:v>
                </c:pt>
                <c:pt idx="23888">
                  <c:v>1.08944569093427E-13</c:v>
                </c:pt>
                <c:pt idx="23889">
                  <c:v>1.08918162889153E-13</c:v>
                </c:pt>
                <c:pt idx="23890">
                  <c:v>1.08891763337613E-13</c:v>
                </c:pt>
                <c:pt idx="23891">
                  <c:v>1.08865370449988E-13</c:v>
                </c:pt>
                <c:pt idx="23892">
                  <c:v>1.0883898421313E-13</c:v>
                </c:pt>
                <c:pt idx="23893">
                  <c:v>1.08812604641015E-13</c:v>
                </c:pt>
                <c:pt idx="23894">
                  <c:v>1.0878623171083299E-13</c:v>
                </c:pt>
                <c:pt idx="23895">
                  <c:v>1.08759865439728E-13</c:v>
                </c:pt>
                <c:pt idx="23896">
                  <c:v>1.0873350581596899E-13</c:v>
                </c:pt>
                <c:pt idx="23897">
                  <c:v>1.08707152836063E-13</c:v>
                </c:pt>
                <c:pt idx="23898">
                  <c:v>1.08680806503533E-13</c:v>
                </c:pt>
                <c:pt idx="23899">
                  <c:v>1.0865446681959E-13</c:v>
                </c:pt>
                <c:pt idx="23900">
                  <c:v>1.0862813377755799E-13</c:v>
                </c:pt>
                <c:pt idx="23901">
                  <c:v>1.08601807373387E-13</c:v>
                </c:pt>
                <c:pt idx="23902">
                  <c:v>1.08575487611328E-13</c:v>
                </c:pt>
                <c:pt idx="23903">
                  <c:v>1.08549174480985E-13</c:v>
                </c:pt>
                <c:pt idx="23904">
                  <c:v>1.0852286799319E-13</c:v>
                </c:pt>
                <c:pt idx="23905">
                  <c:v>1.08496568134957E-13</c:v>
                </c:pt>
                <c:pt idx="23906">
                  <c:v>1.08470274914939E-13</c:v>
                </c:pt>
                <c:pt idx="23907">
                  <c:v>1.08443988321645E-13</c:v>
                </c:pt>
                <c:pt idx="23908">
                  <c:v>1.08417708354046E-13</c:v>
                </c:pt>
                <c:pt idx="23909">
                  <c:v>1.0839143501404701E-13</c:v>
                </c:pt>
                <c:pt idx="23910">
                  <c:v>1.0836516829880101E-13</c:v>
                </c:pt>
                <c:pt idx="23911">
                  <c:v>1.08338908208003E-13</c:v>
                </c:pt>
                <c:pt idx="23912">
                  <c:v>1.08312654747339E-13</c:v>
                </c:pt>
                <c:pt idx="23913">
                  <c:v>1.08286407896004E-13</c:v>
                </c:pt>
                <c:pt idx="23914">
                  <c:v>1.0826016766522101E-13</c:v>
                </c:pt>
                <c:pt idx="23915">
                  <c:v>1.0823393405496999E-13</c:v>
                </c:pt>
                <c:pt idx="23916">
                  <c:v>1.0820770705647599E-13</c:v>
                </c:pt>
                <c:pt idx="23917">
                  <c:v>1.08181486674346E-13</c:v>
                </c:pt>
                <c:pt idx="23918">
                  <c:v>1.0815527289711601E-13</c:v>
                </c:pt>
                <c:pt idx="23919">
                  <c:v>1.08129065739688E-13</c:v>
                </c:pt>
                <c:pt idx="23920">
                  <c:v>1.0810286518333499E-13</c:v>
                </c:pt>
                <c:pt idx="23921">
                  <c:v>1.08076671232731E-13</c:v>
                </c:pt>
                <c:pt idx="23922">
                  <c:v>1.08050483887266E-13</c:v>
                </c:pt>
                <c:pt idx="23923">
                  <c:v>1.08024303149987E-13</c:v>
                </c:pt>
                <c:pt idx="23924">
                  <c:v>1.07998129012967E-13</c:v>
                </c:pt>
                <c:pt idx="23925">
                  <c:v>1.07971961469232E-13</c:v>
                </c:pt>
                <c:pt idx="23926">
                  <c:v>1.07945800522376E-13</c:v>
                </c:pt>
                <c:pt idx="23927">
                  <c:v>1.07919646177288E-13</c:v>
                </c:pt>
                <c:pt idx="23928">
                  <c:v>1.0789349843183E-13</c:v>
                </c:pt>
                <c:pt idx="23929">
                  <c:v>1.07867357267962E-13</c:v>
                </c:pt>
                <c:pt idx="23930">
                  <c:v>1.07841222699445E-13</c:v>
                </c:pt>
                <c:pt idx="23931">
                  <c:v>1.07815094719647E-13</c:v>
                </c:pt>
                <c:pt idx="23932">
                  <c:v>1.07788973328459E-13</c:v>
                </c:pt>
                <c:pt idx="23933">
                  <c:v>1.0776285852247E-13</c:v>
                </c:pt>
                <c:pt idx="23934">
                  <c:v>1.07736750300745E-13</c:v>
                </c:pt>
                <c:pt idx="23935">
                  <c:v>1.07710648656189E-13</c:v>
                </c:pt>
                <c:pt idx="23936">
                  <c:v>1.07684553602049E-13</c:v>
                </c:pt>
                <c:pt idx="23937">
                  <c:v>1.07658465116135E-13</c:v>
                </c:pt>
                <c:pt idx="23938">
                  <c:v>1.07632383217896E-13</c:v>
                </c:pt>
                <c:pt idx="23939">
                  <c:v>1.07606307886169E-13</c:v>
                </c:pt>
                <c:pt idx="23940">
                  <c:v>1.07580239136308E-13</c:v>
                </c:pt>
                <c:pt idx="23941">
                  <c:v>1.0755417694967999E-13</c:v>
                </c:pt>
                <c:pt idx="23942">
                  <c:v>1.07528121340623E-13</c:v>
                </c:pt>
                <c:pt idx="23943">
                  <c:v>1.07502072295033E-13</c:v>
                </c:pt>
                <c:pt idx="23944">
                  <c:v>1.07476029821471E-13</c:v>
                </c:pt>
                <c:pt idx="23945">
                  <c:v>1.07449993905922E-13</c:v>
                </c:pt>
                <c:pt idx="23946">
                  <c:v>1.07423964557617E-13</c:v>
                </c:pt>
                <c:pt idx="23947">
                  <c:v>1.07397941776788E-13</c:v>
                </c:pt>
                <c:pt idx="23948">
                  <c:v>1.0737192555182901E-13</c:v>
                </c:pt>
                <c:pt idx="23949">
                  <c:v>1.07345915877352E-13</c:v>
                </c:pt>
                <c:pt idx="23950">
                  <c:v>1.07319912770829E-13</c:v>
                </c:pt>
                <c:pt idx="23951">
                  <c:v>1.07293916214471E-13</c:v>
                </c:pt>
                <c:pt idx="23952">
                  <c:v>1.07267926210093E-13</c:v>
                </c:pt>
                <c:pt idx="23953">
                  <c:v>1.07241942759457E-13</c:v>
                </c:pt>
                <c:pt idx="23954">
                  <c:v>1.07215965857817E-13</c:v>
                </c:pt>
                <c:pt idx="23955">
                  <c:v>1.07189995501708E-13</c:v>
                </c:pt>
                <c:pt idx="23956">
                  <c:v>1.07164031691085E-13</c:v>
                </c:pt>
                <c:pt idx="23957">
                  <c:v>1.07138074432591E-13</c:v>
                </c:pt>
                <c:pt idx="23958">
                  <c:v>1.07112123714048E-13</c:v>
                </c:pt>
                <c:pt idx="23959">
                  <c:v>1.07086179533011E-13</c:v>
                </c:pt>
                <c:pt idx="23960">
                  <c:v>1.07060241894592E-13</c:v>
                </c:pt>
                <c:pt idx="23961">
                  <c:v>1.0703431079249599E-13</c:v>
                </c:pt>
                <c:pt idx="23962">
                  <c:v>1.07008386233077E-13</c:v>
                </c:pt>
                <c:pt idx="23963">
                  <c:v>1.0698246820013099E-13</c:v>
                </c:pt>
                <c:pt idx="23964">
                  <c:v>1.06956556700965E-13</c:v>
                </c:pt>
                <c:pt idx="23965">
                  <c:v>1.06930651741769E-13</c:v>
                </c:pt>
                <c:pt idx="23966">
                  <c:v>1.06904753295899E-13</c:v>
                </c:pt>
                <c:pt idx="23967">
                  <c:v>1.06878861391347E-13</c:v>
                </c:pt>
                <c:pt idx="23968">
                  <c:v>1.0685297600549399E-13</c:v>
                </c:pt>
                <c:pt idx="23969">
                  <c:v>1.06827097148776E-13</c:v>
                </c:pt>
                <c:pt idx="23970">
                  <c:v>1.06801224813786E-13</c:v>
                </c:pt>
                <c:pt idx="23971">
                  <c:v>1.0677535899315899E-13</c:v>
                </c:pt>
                <c:pt idx="23972">
                  <c:v>1.06749499702738E-13</c:v>
                </c:pt>
                <c:pt idx="23973">
                  <c:v>1.06723646917949E-13</c:v>
                </c:pt>
                <c:pt idx="23974">
                  <c:v>1.0669780065838201E-13</c:v>
                </c:pt>
                <c:pt idx="23975">
                  <c:v>1.06671960909265E-13</c:v>
                </c:pt>
                <c:pt idx="23976">
                  <c:v>1.06646127668796E-13</c:v>
                </c:pt>
                <c:pt idx="23977">
                  <c:v>1.06620300946847E-13</c:v>
                </c:pt>
                <c:pt idx="23978">
                  <c:v>1.06594480728084E-13</c:v>
                </c:pt>
                <c:pt idx="23979">
                  <c:v>1.06568667018236E-13</c:v>
                </c:pt>
                <c:pt idx="23980">
                  <c:v>1.06542859816983E-13</c:v>
                </c:pt>
                <c:pt idx="23981">
                  <c:v>1.06517059112369E-13</c:v>
                </c:pt>
                <c:pt idx="23982">
                  <c:v>1.06491264909286E-13</c:v>
                </c:pt>
                <c:pt idx="23983">
                  <c:v>1.0646547721542E-13</c:v>
                </c:pt>
                <c:pt idx="23984">
                  <c:v>1.06439696016484E-13</c:v>
                </c:pt>
                <c:pt idx="23985">
                  <c:v>1.06413921319459E-13</c:v>
                </c:pt>
                <c:pt idx="23986">
                  <c:v>1.06388153110978E-13</c:v>
                </c:pt>
                <c:pt idx="23987">
                  <c:v>1.06362391400323E-13</c:v>
                </c:pt>
                <c:pt idx="23988">
                  <c:v>1.06336636178954E-13</c:v>
                </c:pt>
                <c:pt idx="23989">
                  <c:v>1.06310887449536E-13</c:v>
                </c:pt>
                <c:pt idx="23990">
                  <c:v>1.06285145213677E-13</c:v>
                </c:pt>
                <c:pt idx="23991">
                  <c:v>1.0625940944934E-13</c:v>
                </c:pt>
                <c:pt idx="23992">
                  <c:v>1.0623368018064499E-13</c:v>
                </c:pt>
                <c:pt idx="23993">
                  <c:v>1.06207957395807E-13</c:v>
                </c:pt>
                <c:pt idx="23994">
                  <c:v>1.06182241097548E-13</c:v>
                </c:pt>
                <c:pt idx="23995">
                  <c:v>1.0615653126496599E-13</c:v>
                </c:pt>
                <c:pt idx="23996">
                  <c:v>1.06130827929582E-13</c:v>
                </c:pt>
                <c:pt idx="23997">
                  <c:v>1.06105131055032E-13</c:v>
                </c:pt>
                <c:pt idx="23998">
                  <c:v>1.06079440663333E-13</c:v>
                </c:pt>
                <c:pt idx="23999">
                  <c:v>1.0605375675066201E-13</c:v>
                </c:pt>
                <c:pt idx="24000">
                  <c:v>1.0602807929811499E-13</c:v>
                </c:pt>
                <c:pt idx="24001">
                  <c:v>1.0600240832670699E-13</c:v>
                </c:pt>
                <c:pt idx="24002">
                  <c:v>1.05976743817187E-13</c:v>
                </c:pt>
                <c:pt idx="24003">
                  <c:v>1.0595108577803699E-13</c:v>
                </c:pt>
                <c:pt idx="24004">
                  <c:v>1.05925434195466E-13</c:v>
                </c:pt>
                <c:pt idx="24005">
                  <c:v>1.05899789079352E-13</c:v>
                </c:pt>
                <c:pt idx="24006">
                  <c:v>1.05874150430278E-13</c:v>
                </c:pt>
                <c:pt idx="24007">
                  <c:v>1.05848518241222E-13</c:v>
                </c:pt>
                <c:pt idx="24008">
                  <c:v>1.05822892505914E-13</c:v>
                </c:pt>
                <c:pt idx="24009">
                  <c:v>1.0579727323119501E-13</c:v>
                </c:pt>
                <c:pt idx="24010">
                  <c:v>1.05771660412588E-13</c:v>
                </c:pt>
                <c:pt idx="24011">
                  <c:v>1.05746054040672E-13</c:v>
                </c:pt>
                <c:pt idx="24012">
                  <c:v>1.05720454125183E-13</c:v>
                </c:pt>
                <c:pt idx="24013">
                  <c:v>1.0569486065668E-13</c:v>
                </c:pt>
                <c:pt idx="24014">
                  <c:v>1.05669273638133E-13</c:v>
                </c:pt>
                <c:pt idx="24015">
                  <c:v>1.05643693069898E-13</c:v>
                </c:pt>
                <c:pt idx="24016">
                  <c:v>1.05618118940763E-13</c:v>
                </c:pt>
                <c:pt idx="24017">
                  <c:v>1.0559255125146199E-13</c:v>
                </c:pt>
                <c:pt idx="24018">
                  <c:v>1.05566990013318E-13</c:v>
                </c:pt>
                <c:pt idx="24019">
                  <c:v>1.0554143521187E-13</c:v>
                </c:pt>
                <c:pt idx="24020">
                  <c:v>1.05515886849151E-13</c:v>
                </c:pt>
                <c:pt idx="24021">
                  <c:v>1.05490344924364E-13</c:v>
                </c:pt>
                <c:pt idx="24022">
                  <c:v>1.0546480942907699E-13</c:v>
                </c:pt>
                <c:pt idx="24023">
                  <c:v>1.0543928036977201E-13</c:v>
                </c:pt>
                <c:pt idx="24024">
                  <c:v>1.0541375774741301E-13</c:v>
                </c:pt>
                <c:pt idx="24025">
                  <c:v>1.05388241546207E-13</c:v>
                </c:pt>
                <c:pt idx="24026">
                  <c:v>1.05362731773774E-13</c:v>
                </c:pt>
                <c:pt idx="24027">
                  <c:v>1.05337228433031E-13</c:v>
                </c:pt>
                <c:pt idx="24028">
                  <c:v>1.05311731517503E-13</c:v>
                </c:pt>
                <c:pt idx="24029">
                  <c:v>1.05286241013964E-13</c:v>
                </c:pt>
                <c:pt idx="24030">
                  <c:v>1.05260756936581E-13</c:v>
                </c:pt>
                <c:pt idx="24031">
                  <c:v>1.05235279284442E-13</c:v>
                </c:pt>
                <c:pt idx="24032">
                  <c:v>1.05209808048796E-13</c:v>
                </c:pt>
                <c:pt idx="24033">
                  <c:v>1.05184343232044E-13</c:v>
                </c:pt>
                <c:pt idx="24034">
                  <c:v>1.05158884830528E-13</c:v>
                </c:pt>
                <c:pt idx="24035">
                  <c:v>1.05133432835142E-13</c:v>
                </c:pt>
                <c:pt idx="24036">
                  <c:v>1.0510798725970201E-13</c:v>
                </c:pt>
                <c:pt idx="24037">
                  <c:v>1.05082548083882E-13</c:v>
                </c:pt>
                <c:pt idx="24038">
                  <c:v>1.0505711532643299E-13</c:v>
                </c:pt>
                <c:pt idx="24039">
                  <c:v>1.05031688965889E-13</c:v>
                </c:pt>
                <c:pt idx="24040">
                  <c:v>1.05006269019941E-13</c:v>
                </c:pt>
                <c:pt idx="24041">
                  <c:v>1.04980855468083E-13</c:v>
                </c:pt>
                <c:pt idx="24042">
                  <c:v>1.0495544832599799E-13</c:v>
                </c:pt>
                <c:pt idx="24043">
                  <c:v>1.0493004757483E-13</c:v>
                </c:pt>
                <c:pt idx="24044">
                  <c:v>1.0490465322845799E-13</c:v>
                </c:pt>
                <c:pt idx="24045">
                  <c:v>1.0487926527793E-13</c:v>
                </c:pt>
                <c:pt idx="24046">
                  <c:v>1.04853883716333E-13</c:v>
                </c:pt>
                <c:pt idx="24047">
                  <c:v>1.04828508559739E-13</c:v>
                </c:pt>
                <c:pt idx="24048">
                  <c:v>1.0480313977962E-13</c:v>
                </c:pt>
                <c:pt idx="24049">
                  <c:v>1.0477777740181E-13</c:v>
                </c:pt>
                <c:pt idx="24050">
                  <c:v>1.04752421406528E-13</c:v>
                </c:pt>
                <c:pt idx="24051">
                  <c:v>1.04727071794571E-13</c:v>
                </c:pt>
                <c:pt idx="24052">
                  <c:v>1.0470172857321E-13</c:v>
                </c:pt>
                <c:pt idx="24053">
                  <c:v>1.04676391731636E-13</c:v>
                </c:pt>
                <c:pt idx="24054">
                  <c:v>1.04651061272641E-13</c:v>
                </c:pt>
                <c:pt idx="24055">
                  <c:v>1.04625737191733E-13</c:v>
                </c:pt>
                <c:pt idx="24056">
                  <c:v>1.0460041949389101E-13</c:v>
                </c:pt>
                <c:pt idx="24057">
                  <c:v>1.04575108175192E-13</c:v>
                </c:pt>
                <c:pt idx="24058">
                  <c:v>1.0454980322066001E-13</c:v>
                </c:pt>
                <c:pt idx="24059">
                  <c:v>1.04524504646756E-13</c:v>
                </c:pt>
                <c:pt idx="24060">
                  <c:v>1.04499212446889E-13</c:v>
                </c:pt>
                <c:pt idx="24061">
                  <c:v>1.04473926605698E-13</c:v>
                </c:pt>
                <c:pt idx="24062">
                  <c:v>1.04448647139376E-13</c:v>
                </c:pt>
                <c:pt idx="24063">
                  <c:v>1.04423374039553E-13</c:v>
                </c:pt>
                <c:pt idx="24064">
                  <c:v>1.04398107308274E-13</c:v>
                </c:pt>
                <c:pt idx="24065">
                  <c:v>1.04372846940574E-13</c:v>
                </c:pt>
                <c:pt idx="24066">
                  <c:v>1.0434759292438201E-13</c:v>
                </c:pt>
                <c:pt idx="24067">
                  <c:v>1.04322345273013E-13</c:v>
                </c:pt>
                <c:pt idx="24068">
                  <c:v>1.04297103986176E-13</c:v>
                </c:pt>
                <c:pt idx="24069">
                  <c:v>1.0427186905062601E-13</c:v>
                </c:pt>
                <c:pt idx="24070">
                  <c:v>1.042466404729E-13</c:v>
                </c:pt>
                <c:pt idx="24071">
                  <c:v>1.0422141823844001E-13</c:v>
                </c:pt>
                <c:pt idx="24072">
                  <c:v>1.0419620236735499E-13</c:v>
                </c:pt>
                <c:pt idx="24073">
                  <c:v>1.04170992844708E-13</c:v>
                </c:pt>
                <c:pt idx="24074">
                  <c:v>1.04145789664092E-13</c:v>
                </c:pt>
                <c:pt idx="24075">
                  <c:v>1.04120592839191E-13</c:v>
                </c:pt>
                <c:pt idx="24076">
                  <c:v>1.04095402352505E-13</c:v>
                </c:pt>
                <c:pt idx="24077">
                  <c:v>1.04070218208746E-13</c:v>
                </c:pt>
                <c:pt idx="24078">
                  <c:v>1.04045040412385E-13</c:v>
                </c:pt>
                <c:pt idx="24079">
                  <c:v>1.04019868949679E-13</c:v>
                </c:pt>
                <c:pt idx="24080">
                  <c:v>1.0399470383473201E-13</c:v>
                </c:pt>
                <c:pt idx="24081">
                  <c:v>1.0396954505155E-13</c:v>
                </c:pt>
                <c:pt idx="24082">
                  <c:v>1.03944392599003E-13</c:v>
                </c:pt>
                <c:pt idx="24083">
                  <c:v>1.03919246482875E-13</c:v>
                </c:pt>
                <c:pt idx="24084">
                  <c:v>1.03894106700068E-13</c:v>
                </c:pt>
                <c:pt idx="24085">
                  <c:v>1.0386897324484701E-13</c:v>
                </c:pt>
                <c:pt idx="24086">
                  <c:v>1.03843846118436E-13</c:v>
                </c:pt>
                <c:pt idx="24087">
                  <c:v>1.0381872532167E-13</c:v>
                </c:pt>
                <c:pt idx="24088">
                  <c:v>1.0379361085489199E-13</c:v>
                </c:pt>
                <c:pt idx="24089">
                  <c:v>1.03768502704263E-13</c:v>
                </c:pt>
                <c:pt idx="24090">
                  <c:v>1.03743400874956E-13</c:v>
                </c:pt>
                <c:pt idx="24091">
                  <c:v>1.0371830537013E-13</c:v>
                </c:pt>
                <c:pt idx="24092">
                  <c:v>1.03693216182084E-13</c:v>
                </c:pt>
                <c:pt idx="24093">
                  <c:v>1.03668133318121E-13</c:v>
                </c:pt>
                <c:pt idx="24094">
                  <c:v>1.0364305676227701E-13</c:v>
                </c:pt>
                <c:pt idx="24095">
                  <c:v>1.0361798652153399E-13</c:v>
                </c:pt>
                <c:pt idx="24096">
                  <c:v>1.03592922592973E-13</c:v>
                </c:pt>
                <c:pt idx="24097">
                  <c:v>1.0356786497254999E-13</c:v>
                </c:pt>
                <c:pt idx="24098">
                  <c:v>1.03542813660001E-13</c:v>
                </c:pt>
                <c:pt idx="24099">
                  <c:v>1.03517768656076E-13</c:v>
                </c:pt>
                <c:pt idx="24100">
                  <c:v>1.03492729959084E-13</c:v>
                </c:pt>
                <c:pt idx="24101">
                  <c:v>1.03467697563293E-13</c:v>
                </c:pt>
                <c:pt idx="24102">
                  <c:v>1.03442671479638E-13</c:v>
                </c:pt>
                <c:pt idx="24103">
                  <c:v>1.03417651692338E-13</c:v>
                </c:pt>
                <c:pt idx="24104">
                  <c:v>1.03392638197704E-13</c:v>
                </c:pt>
                <c:pt idx="24105">
                  <c:v>1.03367631006361E-13</c:v>
                </c:pt>
                <c:pt idx="24106">
                  <c:v>1.03342630106532E-13</c:v>
                </c:pt>
                <c:pt idx="24107">
                  <c:v>1.0331763550568499E-13</c:v>
                </c:pt>
                <c:pt idx="24108">
                  <c:v>1.03292647193065E-13</c:v>
                </c:pt>
                <c:pt idx="24109">
                  <c:v>1.03267665174752E-13</c:v>
                </c:pt>
                <c:pt idx="24110">
                  <c:v>1.03242689444898E-13</c:v>
                </c:pt>
                <c:pt idx="24111">
                  <c:v>1.03217719999091E-13</c:v>
                </c:pt>
                <c:pt idx="24112">
                  <c:v>1.03192756844138E-13</c:v>
                </c:pt>
                <c:pt idx="24113">
                  <c:v>1.03167799967523E-13</c:v>
                </c:pt>
                <c:pt idx="24114">
                  <c:v>1.03142849383531E-13</c:v>
                </c:pt>
                <c:pt idx="24115">
                  <c:v>1.03117905068749E-13</c:v>
                </c:pt>
                <c:pt idx="24116">
                  <c:v>1.03092967039387E-13</c:v>
                </c:pt>
                <c:pt idx="24117">
                  <c:v>1.03068035292449E-13</c:v>
                </c:pt>
                <c:pt idx="24118">
                  <c:v>1.03043109817403E-13</c:v>
                </c:pt>
                <c:pt idx="24119">
                  <c:v>1.0301819061008799E-13</c:v>
                </c:pt>
                <c:pt idx="24120">
                  <c:v>1.0299327768564801E-13</c:v>
                </c:pt>
                <c:pt idx="24121">
                  <c:v>1.0296837102236E-13</c:v>
                </c:pt>
                <c:pt idx="24122">
                  <c:v>1.0294347064037E-13</c:v>
                </c:pt>
                <c:pt idx="24123">
                  <c:v>1.02918576517166E-13</c:v>
                </c:pt>
                <c:pt idx="24124">
                  <c:v>1.0289368866774399E-13</c:v>
                </c:pt>
                <c:pt idx="24125">
                  <c:v>1.02868807077467E-13</c:v>
                </c:pt>
                <c:pt idx="24126">
                  <c:v>1.0284393175264E-13</c:v>
                </c:pt>
                <c:pt idx="24127">
                  <c:v>1.02819062689366E-13</c:v>
                </c:pt>
                <c:pt idx="24128">
                  <c:v>1.02794199885904E-13</c:v>
                </c:pt>
                <c:pt idx="24129">
                  <c:v>1.02769343339931E-13</c:v>
                </c:pt>
                <c:pt idx="24130">
                  <c:v>1.02744493055322E-13</c:v>
                </c:pt>
                <c:pt idx="24131">
                  <c:v>1.02719649021973E-13</c:v>
                </c:pt>
                <c:pt idx="24132">
                  <c:v>1.0269481123652E-13</c:v>
                </c:pt>
                <c:pt idx="24133">
                  <c:v>1.02669979708968E-13</c:v>
                </c:pt>
                <c:pt idx="24134">
                  <c:v>1.0264515443377999E-13</c:v>
                </c:pt>
                <c:pt idx="24135">
                  <c:v>1.02620335402785E-13</c:v>
                </c:pt>
                <c:pt idx="24136">
                  <c:v>1.02595522617209E-13</c:v>
                </c:pt>
                <c:pt idx="24137">
                  <c:v>1.02570716075417E-13</c:v>
                </c:pt>
                <c:pt idx="24138">
                  <c:v>1.02545915787253E-13</c:v>
                </c:pt>
                <c:pt idx="24139">
                  <c:v>1.0252112173378901E-13</c:v>
                </c:pt>
                <c:pt idx="24140">
                  <c:v>1.02496333919174E-13</c:v>
                </c:pt>
                <c:pt idx="24141">
                  <c:v>1.02471552346989E-13</c:v>
                </c:pt>
                <c:pt idx="24142">
                  <c:v>1.02446777010261E-13</c:v>
                </c:pt>
                <c:pt idx="24143">
                  <c:v>1.02422007913304E-13</c:v>
                </c:pt>
                <c:pt idx="24144">
                  <c:v>1.02397245043105E-13</c:v>
                </c:pt>
                <c:pt idx="24145">
                  <c:v>1.02372488407929E-13</c:v>
                </c:pt>
                <c:pt idx="24146">
                  <c:v>1.0234773800285E-13</c:v>
                </c:pt>
                <c:pt idx="24147">
                  <c:v>1.0232299383074701E-13</c:v>
                </c:pt>
                <c:pt idx="24148">
                  <c:v>1.02298255882903E-13</c:v>
                </c:pt>
                <c:pt idx="24149">
                  <c:v>1.02273524162036E-13</c:v>
                </c:pt>
                <c:pt idx="24150">
                  <c:v>1.02248798663455E-13</c:v>
                </c:pt>
                <c:pt idx="24151">
                  <c:v>1.0222407938845701E-13</c:v>
                </c:pt>
                <c:pt idx="24152">
                  <c:v>1.02199366335978E-13</c:v>
                </c:pt>
                <c:pt idx="24153">
                  <c:v>1.02174659504044E-13</c:v>
                </c:pt>
                <c:pt idx="24154">
                  <c:v>1.0214995888734601E-13</c:v>
                </c:pt>
                <c:pt idx="24155">
                  <c:v>1.02125264485438E-13</c:v>
                </c:pt>
                <c:pt idx="24156">
                  <c:v>1.02100576294979E-13</c:v>
                </c:pt>
                <c:pt idx="24157">
                  <c:v>1.0207589432151399E-13</c:v>
                </c:pt>
                <c:pt idx="24158">
                  <c:v>1.0205121855903299E-13</c:v>
                </c:pt>
                <c:pt idx="24159">
                  <c:v>1.0202654900913E-13</c:v>
                </c:pt>
                <c:pt idx="24160">
                  <c:v>1.02001885662217E-13</c:v>
                </c:pt>
                <c:pt idx="24161">
                  <c:v>1.01977228526513E-13</c:v>
                </c:pt>
                <c:pt idx="24162">
                  <c:v>1.0195257758816901E-13</c:v>
                </c:pt>
                <c:pt idx="24163">
                  <c:v>1.01927932862006E-13</c:v>
                </c:pt>
                <c:pt idx="24164">
                  <c:v>1.01903294333359E-13</c:v>
                </c:pt>
                <c:pt idx="24165">
                  <c:v>1.0187866200204E-13</c:v>
                </c:pt>
                <c:pt idx="24166">
                  <c:v>1.01854035877498E-13</c:v>
                </c:pt>
                <c:pt idx="24167">
                  <c:v>1.0182941594537401E-13</c:v>
                </c:pt>
                <c:pt idx="24168">
                  <c:v>1.01804802206264E-13</c:v>
                </c:pt>
                <c:pt idx="24169">
                  <c:v>1.01780194655507E-13</c:v>
                </c:pt>
                <c:pt idx="24170">
                  <c:v>1.01755593303887E-13</c:v>
                </c:pt>
                <c:pt idx="24171">
                  <c:v>1.0173099813997999E-13</c:v>
                </c:pt>
                <c:pt idx="24172">
                  <c:v>1.0170640916744399E-13</c:v>
                </c:pt>
                <c:pt idx="24173">
                  <c:v>1.01681826375583E-13</c:v>
                </c:pt>
                <c:pt idx="24174">
                  <c:v>1.01657249775283E-13</c:v>
                </c:pt>
                <c:pt idx="24175">
                  <c:v>1.01632679357714E-13</c:v>
                </c:pt>
                <c:pt idx="24176">
                  <c:v>1.0160811512506199E-13</c:v>
                </c:pt>
                <c:pt idx="24177">
                  <c:v>1.0158355707159699E-13</c:v>
                </c:pt>
                <c:pt idx="24178">
                  <c:v>1.0155900519276E-13</c:v>
                </c:pt>
                <c:pt idx="24179">
                  <c:v>1.0153445949724E-13</c:v>
                </c:pt>
                <c:pt idx="24180">
                  <c:v>1.01509919973628E-13</c:v>
                </c:pt>
                <c:pt idx="24181">
                  <c:v>1.01485386619819E-13</c:v>
                </c:pt>
                <c:pt idx="24182">
                  <c:v>1.01460859446104E-13</c:v>
                </c:pt>
                <c:pt idx="24183">
                  <c:v>1.0143633844379899E-13</c:v>
                </c:pt>
                <c:pt idx="24184">
                  <c:v>1.01411823608011E-13</c:v>
                </c:pt>
                <c:pt idx="24185">
                  <c:v>1.01387314944683E-13</c:v>
                </c:pt>
                <c:pt idx="24186">
                  <c:v>1.0136281243798E-13</c:v>
                </c:pt>
                <c:pt idx="24187">
                  <c:v>1.0133831610484901E-13</c:v>
                </c:pt>
                <c:pt idx="24188">
                  <c:v>1.01313825925527E-13</c:v>
                </c:pt>
                <c:pt idx="24189">
                  <c:v>1.01289341918472E-13</c:v>
                </c:pt>
                <c:pt idx="24190">
                  <c:v>1.01264864061666E-13</c:v>
                </c:pt>
                <c:pt idx="24191">
                  <c:v>1.0124039237280999E-13</c:v>
                </c:pt>
                <c:pt idx="24192">
                  <c:v>1.01215926836097E-13</c:v>
                </c:pt>
                <c:pt idx="24193">
                  <c:v>1.01191467448893E-13</c:v>
                </c:pt>
                <c:pt idx="24194">
                  <c:v>1.0116701421955001E-13</c:v>
                </c:pt>
                <c:pt idx="24195">
                  <c:v>1.01142567145291E-13</c:v>
                </c:pt>
                <c:pt idx="24196">
                  <c:v>1.01118126212807E-13</c:v>
                </c:pt>
                <c:pt idx="24197">
                  <c:v>1.0109369143759799E-13</c:v>
                </c:pt>
                <c:pt idx="24198">
                  <c:v>1.01069262806061E-13</c:v>
                </c:pt>
                <c:pt idx="24199">
                  <c:v>1.01044840322601E-13</c:v>
                </c:pt>
                <c:pt idx="24200">
                  <c:v>1.01020423981526E-13</c:v>
                </c:pt>
                <c:pt idx="24201">
                  <c:v>1.00996013778518E-13</c:v>
                </c:pt>
                <c:pt idx="24202">
                  <c:v>1.00971609718184E-13</c:v>
                </c:pt>
                <c:pt idx="24203">
                  <c:v>1.00947211801417E-13</c:v>
                </c:pt>
                <c:pt idx="24204">
                  <c:v>1.00922820014624E-13</c:v>
                </c:pt>
                <c:pt idx="24205">
                  <c:v>1.00898434370704E-13</c:v>
                </c:pt>
                <c:pt idx="24206">
                  <c:v>1.00874054856348E-13</c:v>
                </c:pt>
                <c:pt idx="24207">
                  <c:v>1.00849681480493E-13</c:v>
                </c:pt>
                <c:pt idx="24208">
                  <c:v>1.008253142314E-13</c:v>
                </c:pt>
                <c:pt idx="24209">
                  <c:v>1.00800953112008E-13</c:v>
                </c:pt>
                <c:pt idx="24210">
                  <c:v>1.0077659811888E-13</c:v>
                </c:pt>
                <c:pt idx="24211">
                  <c:v>1.00752249251324E-13</c:v>
                </c:pt>
                <c:pt idx="24212">
                  <c:v>1.00727906514109E-13</c:v>
                </c:pt>
                <c:pt idx="24213">
                  <c:v>1.0070356989351E-13</c:v>
                </c:pt>
                <c:pt idx="24214">
                  <c:v>1.00679239402512E-13</c:v>
                </c:pt>
                <c:pt idx="24215">
                  <c:v>1.00654915020554E-13</c:v>
                </c:pt>
                <c:pt idx="24216">
                  <c:v>1.00630596769498E-13</c:v>
                </c:pt>
                <c:pt idx="24217">
                  <c:v>1.0060628462634101E-13</c:v>
                </c:pt>
                <c:pt idx="24218">
                  <c:v>1.00581978600904E-13</c:v>
                </c:pt>
                <c:pt idx="24219">
                  <c:v>1.0055767868617E-13</c:v>
                </c:pt>
                <c:pt idx="24220">
                  <c:v>1.00533384885044E-13</c:v>
                </c:pt>
                <c:pt idx="24221">
                  <c:v>1.0050909719644899E-13</c:v>
                </c:pt>
                <c:pt idx="24222">
                  <c:v>1.00484815616621E-13</c:v>
                </c:pt>
                <c:pt idx="24223">
                  <c:v>1.00460540142639E-13</c:v>
                </c:pt>
                <c:pt idx="24224">
                  <c:v>1.00436270776416E-13</c:v>
                </c:pt>
                <c:pt idx="24225">
                  <c:v>1.00412007509451E-13</c:v>
                </c:pt>
                <c:pt idx="24226">
                  <c:v>1.0038775034757999E-13</c:v>
                </c:pt>
                <c:pt idx="24227">
                  <c:v>1.0036349928933401E-13</c:v>
                </c:pt>
                <c:pt idx="24228">
                  <c:v>1.00339254328646E-13</c:v>
                </c:pt>
                <c:pt idx="24229">
                  <c:v>1.00315015463738E-13</c:v>
                </c:pt>
                <c:pt idx="24230">
                  <c:v>1.00290782694459E-13</c:v>
                </c:pt>
                <c:pt idx="24231">
                  <c:v>1.00266556023428E-13</c:v>
                </c:pt>
                <c:pt idx="24232">
                  <c:v>1.0024233544437399E-13</c:v>
                </c:pt>
                <c:pt idx="24233">
                  <c:v>1.0021812096131199E-13</c:v>
                </c:pt>
                <c:pt idx="24234">
                  <c:v>1.00193912554404E-13</c:v>
                </c:pt>
                <c:pt idx="24235">
                  <c:v>1.00169710247795E-13</c:v>
                </c:pt>
                <c:pt idx="24236">
                  <c:v>1.0014551402344399E-13</c:v>
                </c:pt>
                <c:pt idx="24237">
                  <c:v>1.00121323886017E-13</c:v>
                </c:pt>
                <c:pt idx="24238">
                  <c:v>1.0009713983044E-13</c:v>
                </c:pt>
                <c:pt idx="24239">
                  <c:v>1.0007296185815E-13</c:v>
                </c:pt>
                <c:pt idx="24240">
                  <c:v>1.00048789965488E-13</c:v>
                </c:pt>
                <c:pt idx="24241">
                  <c:v>1.00024624149946E-13</c:v>
                </c:pt>
                <c:pt idx="24242">
                  <c:v>1.0000046441723E-13</c:v>
                </c:pt>
                <c:pt idx="24243">
                  <c:v>9.9976310757250506E-14</c:v>
                </c:pt>
                <c:pt idx="24244">
                  <c:v>9.9952163172820102E-14</c:v>
                </c:pt>
                <c:pt idx="24245">
                  <c:v>9.9928021648156903E-14</c:v>
                </c:pt>
                <c:pt idx="24246">
                  <c:v>9.9903886206301304E-14</c:v>
                </c:pt>
                <c:pt idx="24247">
                  <c:v>9.9879756834517504E-14</c:v>
                </c:pt>
                <c:pt idx="24248">
                  <c:v>9.9855633524692896E-14</c:v>
                </c:pt>
                <c:pt idx="24249">
                  <c:v>9.9831516284153801E-14</c:v>
                </c:pt>
                <c:pt idx="24250">
                  <c:v>9.9807405108678098E-14</c:v>
                </c:pt>
                <c:pt idx="24251">
                  <c:v>9.9783299996742501E-14</c:v>
                </c:pt>
                <c:pt idx="24252">
                  <c:v>9.9759200944673898E-14</c:v>
                </c:pt>
                <c:pt idx="24253">
                  <c:v>9.9735107952587197E-14</c:v>
                </c:pt>
                <c:pt idx="24254">
                  <c:v>9.9711021017426503E-14</c:v>
                </c:pt>
                <c:pt idx="24255">
                  <c:v>9.9686940142017099E-14</c:v>
                </c:pt>
                <c:pt idx="24256">
                  <c:v>9.9662865317284902E-14</c:v>
                </c:pt>
                <c:pt idx="24257">
                  <c:v>9.9638796546589801E-14</c:v>
                </c:pt>
                <c:pt idx="24258">
                  <c:v>9.9614733836670601E-14</c:v>
                </c:pt>
                <c:pt idx="24259">
                  <c:v>9.9590677169135103E-14</c:v>
                </c:pt>
                <c:pt idx="24260">
                  <c:v>9.9566626550809304E-14</c:v>
                </c:pt>
                <c:pt idx="24261">
                  <c:v>9.9542581982881706E-14</c:v>
                </c:pt>
                <c:pt idx="24262">
                  <c:v>9.9518543455786494E-14</c:v>
                </c:pt>
                <c:pt idx="24263">
                  <c:v>9.9494510979974295E-14</c:v>
                </c:pt>
                <c:pt idx="24264">
                  <c:v>9.94704845367705E-14</c:v>
                </c:pt>
                <c:pt idx="24265">
                  <c:v>9.9446464141473003E-14</c:v>
                </c:pt>
                <c:pt idx="24266">
                  <c:v>9.9422449785278102E-14</c:v>
                </c:pt>
                <c:pt idx="24267">
                  <c:v>9.9398441463964295E-14</c:v>
                </c:pt>
                <c:pt idx="24268">
                  <c:v>9.9374439188459804E-14</c:v>
                </c:pt>
                <c:pt idx="24269">
                  <c:v>9.9350442934653997E-14</c:v>
                </c:pt>
                <c:pt idx="24270">
                  <c:v>9.93264527245723E-14</c:v>
                </c:pt>
                <c:pt idx="24271">
                  <c:v>9.9302468539741194E-14</c:v>
                </c:pt>
                <c:pt idx="24272">
                  <c:v>9.9278490385324904E-14</c:v>
                </c:pt>
                <c:pt idx="24273">
                  <c:v>9.9254518258552898E-14</c:v>
                </c:pt>
                <c:pt idx="24274">
                  <c:v>9.9230552159804298E-14</c:v>
                </c:pt>
                <c:pt idx="24275">
                  <c:v>9.9206592088045506E-14</c:v>
                </c:pt>
                <c:pt idx="24276">
                  <c:v>9.9182638043043398E-14</c:v>
                </c:pt>
                <c:pt idx="24277">
                  <c:v>9.9158690015815802E-14</c:v>
                </c:pt>
                <c:pt idx="24278">
                  <c:v>9.9134748009498699E-14</c:v>
                </c:pt>
                <c:pt idx="24279">
                  <c:v>9.91108120221874E-14</c:v>
                </c:pt>
                <c:pt idx="24280">
                  <c:v>9.9086882050398698E-14</c:v>
                </c:pt>
                <c:pt idx="24281">
                  <c:v>9.9062958093971995E-14</c:v>
                </c:pt>
                <c:pt idx="24282">
                  <c:v>9.9039040158861096E-14</c:v>
                </c:pt>
                <c:pt idx="24283">
                  <c:v>9.9015128233322195E-14</c:v>
                </c:pt>
                <c:pt idx="24284">
                  <c:v>9.8991222315661805E-14</c:v>
                </c:pt>
                <c:pt idx="24285">
                  <c:v>9.8967322413128005E-14</c:v>
                </c:pt>
                <c:pt idx="24286">
                  <c:v>9.8943428516123399E-14</c:v>
                </c:pt>
                <c:pt idx="24287">
                  <c:v>9.8919540631154399E-14</c:v>
                </c:pt>
                <c:pt idx="24288">
                  <c:v>9.8895658737697305E-14</c:v>
                </c:pt>
                <c:pt idx="24289">
                  <c:v>9.8871782859223303E-14</c:v>
                </c:pt>
                <c:pt idx="24290">
                  <c:v>9.8847912978102805E-14</c:v>
                </c:pt>
                <c:pt idx="24291">
                  <c:v>9.8824049094616405E-14</c:v>
                </c:pt>
                <c:pt idx="24292">
                  <c:v>9.88001912180767E-14</c:v>
                </c:pt>
                <c:pt idx="24293">
                  <c:v>9.8776339333780396E-14</c:v>
                </c:pt>
                <c:pt idx="24294">
                  <c:v>9.8752493447373099E-14</c:v>
                </c:pt>
                <c:pt idx="24295">
                  <c:v>9.8728653551743399E-14</c:v>
                </c:pt>
                <c:pt idx="24296">
                  <c:v>9.8704819652754298E-14</c:v>
                </c:pt>
                <c:pt idx="24297">
                  <c:v>9.8680991741908895E-14</c:v>
                </c:pt>
                <c:pt idx="24298">
                  <c:v>9.8657169823040498E-14</c:v>
                </c:pt>
                <c:pt idx="24299">
                  <c:v>9.8633353889918696E-14</c:v>
                </c:pt>
                <c:pt idx="24300">
                  <c:v>9.8609543939935994E-14</c:v>
                </c:pt>
                <c:pt idx="24301">
                  <c:v>9.8585739980131304E-14</c:v>
                </c:pt>
                <c:pt idx="24302">
                  <c:v>9.8561941999137001E-14</c:v>
                </c:pt>
                <c:pt idx="24303">
                  <c:v>9.85381500044808E-14</c:v>
                </c:pt>
                <c:pt idx="24304">
                  <c:v>9.8514363991492998E-14</c:v>
                </c:pt>
                <c:pt idx="24305">
                  <c:v>9.8490583951551597E-14</c:v>
                </c:pt>
                <c:pt idx="24306">
                  <c:v>9.84668098913396E-14</c:v>
                </c:pt>
                <c:pt idx="24307">
                  <c:v>9.8443041810207995E-14</c:v>
                </c:pt>
                <c:pt idx="24308">
                  <c:v>9.8419279692904302E-14</c:v>
                </c:pt>
                <c:pt idx="24309">
                  <c:v>9.8395523554578399E-14</c:v>
                </c:pt>
                <c:pt idx="24310">
                  <c:v>9.8371773389307102E-14</c:v>
                </c:pt>
                <c:pt idx="24311">
                  <c:v>9.83480291901605E-14</c:v>
                </c:pt>
                <c:pt idx="24312">
                  <c:v>9.8324290957319995E-14</c:v>
                </c:pt>
                <c:pt idx="24313">
                  <c:v>9.8300558695419405E-14</c:v>
                </c:pt>
                <c:pt idx="24314">
                  <c:v>9.8276832391930497E-14</c:v>
                </c:pt>
                <c:pt idx="24315">
                  <c:v>9.8253112057594298E-14</c:v>
                </c:pt>
                <c:pt idx="24316">
                  <c:v>9.8229397682544205E-14</c:v>
                </c:pt>
                <c:pt idx="24317">
                  <c:v>9.8205689270124798E-14</c:v>
                </c:pt>
                <c:pt idx="24318">
                  <c:v>9.8181986810909605E-14</c:v>
                </c:pt>
                <c:pt idx="24319">
                  <c:v>9.8158290313324205E-14</c:v>
                </c:pt>
                <c:pt idx="24320">
                  <c:v>9.8134599765682196E-14</c:v>
                </c:pt>
                <c:pt idx="24321">
                  <c:v>9.8110915175992095E-14</c:v>
                </c:pt>
                <c:pt idx="24322">
                  <c:v>9.8087236537846899E-14</c:v>
                </c:pt>
                <c:pt idx="24323">
                  <c:v>9.8063563849525101E-14</c:v>
                </c:pt>
                <c:pt idx="24324">
                  <c:v>9.8039897115870203E-14</c:v>
                </c:pt>
                <c:pt idx="24325">
                  <c:v>9.8016236324352598E-14</c:v>
                </c:pt>
                <c:pt idx="24326">
                  <c:v>9.7992581471842803E-14</c:v>
                </c:pt>
                <c:pt idx="24327">
                  <c:v>9.7968932569461599E-14</c:v>
                </c:pt>
                <c:pt idx="24328">
                  <c:v>9.7945289617463605E-14</c:v>
                </c:pt>
                <c:pt idx="24329">
                  <c:v>9.7921652601311894E-14</c:v>
                </c:pt>
                <c:pt idx="24330">
                  <c:v>9.7898021526290195E-14</c:v>
                </c:pt>
                <c:pt idx="24331">
                  <c:v>9.7874396392081194E-14</c:v>
                </c:pt>
                <c:pt idx="24332">
                  <c:v>9.7850777186094004E-14</c:v>
                </c:pt>
                <c:pt idx="24333">
                  <c:v>9.7827163921211E-14</c:v>
                </c:pt>
                <c:pt idx="24334">
                  <c:v>9.78035565942908E-14</c:v>
                </c:pt>
                <c:pt idx="24335">
                  <c:v>9.7779955194188199E-14</c:v>
                </c:pt>
                <c:pt idx="24336">
                  <c:v>9.7756359725986606E-14</c:v>
                </c:pt>
                <c:pt idx="24337">
                  <c:v>9.7732770190098701E-14</c:v>
                </c:pt>
                <c:pt idx="24338">
                  <c:v>9.77091865777276E-14</c:v>
                </c:pt>
                <c:pt idx="24339">
                  <c:v>9.7685608892930699E-14</c:v>
                </c:pt>
                <c:pt idx="24340">
                  <c:v>9.7662037132815705E-14</c:v>
                </c:pt>
                <c:pt idx="24341">
                  <c:v>9.7638471294871503E-14</c:v>
                </c:pt>
                <c:pt idx="24342">
                  <c:v>9.7614911380069706E-14</c:v>
                </c:pt>
                <c:pt idx="24343">
                  <c:v>9.7591357379967104E-14</c:v>
                </c:pt>
                <c:pt idx="24344">
                  <c:v>9.7567809303270397E-14</c:v>
                </c:pt>
                <c:pt idx="24345">
                  <c:v>9.7544267142981697E-14</c:v>
                </c:pt>
                <c:pt idx="24346">
                  <c:v>9.7520730901540401E-14</c:v>
                </c:pt>
                <c:pt idx="24347">
                  <c:v>9.7497200559855001E-14</c:v>
                </c:pt>
                <c:pt idx="24348">
                  <c:v>9.7473676148908295E-14</c:v>
                </c:pt>
                <c:pt idx="24349">
                  <c:v>9.7450157637424698E-14</c:v>
                </c:pt>
                <c:pt idx="24350">
                  <c:v>9.7426645037763604E-14</c:v>
                </c:pt>
                <c:pt idx="24351">
                  <c:v>9.74031383462571E-14</c:v>
                </c:pt>
                <c:pt idx="24352">
                  <c:v>9.7379637561211797E-14</c:v>
                </c:pt>
                <c:pt idx="24353">
                  <c:v>9.7356142678316503E-14</c:v>
                </c:pt>
                <c:pt idx="24354">
                  <c:v>9.7332653698573297E-14</c:v>
                </c:pt>
                <c:pt idx="24355">
                  <c:v>9.7309170629657795E-14</c:v>
                </c:pt>
                <c:pt idx="24356">
                  <c:v>9.7285693448621E-14</c:v>
                </c:pt>
                <c:pt idx="24357">
                  <c:v>9.7262222170397399E-14</c:v>
                </c:pt>
                <c:pt idx="24358">
                  <c:v>9.7238756794463099E-14</c:v>
                </c:pt>
                <c:pt idx="24359">
                  <c:v>9.7215297300180995E-14</c:v>
                </c:pt>
                <c:pt idx="24360">
                  <c:v>9.7191843717050004E-14</c:v>
                </c:pt>
                <c:pt idx="24361">
                  <c:v>9.7168396013699399E-14</c:v>
                </c:pt>
                <c:pt idx="24362">
                  <c:v>9.7144954211345701E-14</c:v>
                </c:pt>
                <c:pt idx="24363">
                  <c:v>9.71215182864413E-14</c:v>
                </c:pt>
                <c:pt idx="24364">
                  <c:v>9.7098088255379204E-14</c:v>
                </c:pt>
                <c:pt idx="24365">
                  <c:v>9.7074664107669697E-14</c:v>
                </c:pt>
                <c:pt idx="24366">
                  <c:v>9.7051245853453199E-14</c:v>
                </c:pt>
                <c:pt idx="24367">
                  <c:v>9.7027833476899395E-14</c:v>
                </c:pt>
                <c:pt idx="24368">
                  <c:v>9.7004426979618E-14</c:v>
                </c:pt>
                <c:pt idx="24369">
                  <c:v>9.69810263662741E-14</c:v>
                </c:pt>
                <c:pt idx="24370">
                  <c:v>9.6957631627542802E-14</c:v>
                </c:pt>
                <c:pt idx="24371">
                  <c:v>9.6934242769100801E-14</c:v>
                </c:pt>
                <c:pt idx="24372">
                  <c:v>9.6910859784394E-14</c:v>
                </c:pt>
                <c:pt idx="24373">
                  <c:v>9.6887482672548997E-14</c:v>
                </c:pt>
                <c:pt idx="24374">
                  <c:v>9.6864111438191598E-14</c:v>
                </c:pt>
                <c:pt idx="24375">
                  <c:v>9.6840746074431802E-14</c:v>
                </c:pt>
                <c:pt idx="24376">
                  <c:v>9.6817386576548599E-14</c:v>
                </c:pt>
                <c:pt idx="24377">
                  <c:v>9.6794032947563605E-14</c:v>
                </c:pt>
                <c:pt idx="24378">
                  <c:v>9.6770685184269095E-14</c:v>
                </c:pt>
                <c:pt idx="24379">
                  <c:v>9.6747343290218503E-14</c:v>
                </c:pt>
                <c:pt idx="24380">
                  <c:v>9.6724007257314596E-14</c:v>
                </c:pt>
                <c:pt idx="24381">
                  <c:v>9.6700677081518998E-14</c:v>
                </c:pt>
                <c:pt idx="24382">
                  <c:v>9.6677352771836701E-14</c:v>
                </c:pt>
                <c:pt idx="24383">
                  <c:v>9.6654034320915397E-14</c:v>
                </c:pt>
                <c:pt idx="24384">
                  <c:v>9.6630721721535101E-14</c:v>
                </c:pt>
                <c:pt idx="24385">
                  <c:v>9.6607414981460705E-14</c:v>
                </c:pt>
                <c:pt idx="24386">
                  <c:v>9.6584114096275899E-14</c:v>
                </c:pt>
                <c:pt idx="24387">
                  <c:v>9.6560819069933496E-14</c:v>
                </c:pt>
                <c:pt idx="24388">
                  <c:v>9.6537529888894698E-14</c:v>
                </c:pt>
                <c:pt idx="24389">
                  <c:v>9.6514246554167203E-14</c:v>
                </c:pt>
                <c:pt idx="24390">
                  <c:v>9.6490969071627305E-14</c:v>
                </c:pt>
                <c:pt idx="24391">
                  <c:v>9.6467697434074004E-14</c:v>
                </c:pt>
                <c:pt idx="24392">
                  <c:v>9.6444431644653605E-14</c:v>
                </c:pt>
                <c:pt idx="24393">
                  <c:v>9.6421171701443598E-14</c:v>
                </c:pt>
                <c:pt idx="24394">
                  <c:v>9.6397917590411497E-14</c:v>
                </c:pt>
                <c:pt idx="24395">
                  <c:v>9.6374669331505905E-14</c:v>
                </c:pt>
                <c:pt idx="24396">
                  <c:v>9.6351426906861404E-14</c:v>
                </c:pt>
                <c:pt idx="24397">
                  <c:v>9.6328190316320805E-14</c:v>
                </c:pt>
                <c:pt idx="24398">
                  <c:v>9.6304959562330599E-14</c:v>
                </c:pt>
                <c:pt idx="24399">
                  <c:v>9.6281734646999302E-14</c:v>
                </c:pt>
                <c:pt idx="24400">
                  <c:v>9.6258515560298802E-14</c:v>
                </c:pt>
                <c:pt idx="24401">
                  <c:v>9.6235302312277496E-14</c:v>
                </c:pt>
                <c:pt idx="24402">
                  <c:v>9.6212094887056496E-14</c:v>
                </c:pt>
                <c:pt idx="24403">
                  <c:v>9.6188893297955398E-14</c:v>
                </c:pt>
                <c:pt idx="24404">
                  <c:v>9.6165697532828797E-14</c:v>
                </c:pt>
                <c:pt idx="24405">
                  <c:v>9.6142507589794498E-14</c:v>
                </c:pt>
                <c:pt idx="24406">
                  <c:v>9.6119323474801596E-14</c:v>
                </c:pt>
                <c:pt idx="24407">
                  <c:v>9.6096145178233297E-14</c:v>
                </c:pt>
                <c:pt idx="24408">
                  <c:v>9.6072972701076094E-14</c:v>
                </c:pt>
                <c:pt idx="24409">
                  <c:v>9.6049806048160402E-14</c:v>
                </c:pt>
                <c:pt idx="24410">
                  <c:v>9.6026645212827996E-14</c:v>
                </c:pt>
                <c:pt idx="24411">
                  <c:v>9.6003490193300997E-14</c:v>
                </c:pt>
                <c:pt idx="24412">
                  <c:v>9.5980340990385698E-14</c:v>
                </c:pt>
                <c:pt idx="24413">
                  <c:v>9.5957197599210194E-14</c:v>
                </c:pt>
                <c:pt idx="24414">
                  <c:v>9.5934060023210802E-14</c:v>
                </c:pt>
                <c:pt idx="24415">
                  <c:v>9.5910928253551395E-14</c:v>
                </c:pt>
                <c:pt idx="24416">
                  <c:v>9.5887802293565196E-14</c:v>
                </c:pt>
                <c:pt idx="24417">
                  <c:v>9.5864682142703597E-14</c:v>
                </c:pt>
                <c:pt idx="24418">
                  <c:v>9.58415677954563E-14</c:v>
                </c:pt>
                <c:pt idx="24419">
                  <c:v>9.5818459258080296E-14</c:v>
                </c:pt>
                <c:pt idx="24420">
                  <c:v>9.5795356511900799E-14</c:v>
                </c:pt>
                <c:pt idx="24421">
                  <c:v>9.5772259574817997E-14</c:v>
                </c:pt>
                <c:pt idx="24422">
                  <c:v>9.5749168440780506E-14</c:v>
                </c:pt>
                <c:pt idx="24423">
                  <c:v>9.5726083100223798E-14</c:v>
                </c:pt>
                <c:pt idx="24424">
                  <c:v>9.5703003555567795E-14</c:v>
                </c:pt>
                <c:pt idx="24425">
                  <c:v>9.5679929817142095E-14</c:v>
                </c:pt>
                <c:pt idx="24426">
                  <c:v>9.5656861861282801E-14</c:v>
                </c:pt>
                <c:pt idx="24427">
                  <c:v>9.5633799699762104E-14</c:v>
                </c:pt>
                <c:pt idx="24428">
                  <c:v>9.5610743333406604E-14</c:v>
                </c:pt>
                <c:pt idx="24429">
                  <c:v>9.5587692751506598E-14</c:v>
                </c:pt>
                <c:pt idx="24430">
                  <c:v>9.5564647957412399E-14</c:v>
                </c:pt>
                <c:pt idx="24431">
                  <c:v>9.5541608953744096E-14</c:v>
                </c:pt>
                <c:pt idx="24432">
                  <c:v>9.55185757344288E-14</c:v>
                </c:pt>
                <c:pt idx="24433">
                  <c:v>9.5495548294614194E-14</c:v>
                </c:pt>
                <c:pt idx="24434">
                  <c:v>9.5472526648093494E-14</c:v>
                </c:pt>
                <c:pt idx="24435">
                  <c:v>9.5449510765490995E-14</c:v>
                </c:pt>
                <c:pt idx="24436">
                  <c:v>9.5426500670970795E-14</c:v>
                </c:pt>
                <c:pt idx="24437">
                  <c:v>9.540349634888E-14</c:v>
                </c:pt>
                <c:pt idx="24438">
                  <c:v>9.5380497806983298E-14</c:v>
                </c:pt>
                <c:pt idx="24439">
                  <c:v>9.5357505037120599E-14</c:v>
                </c:pt>
                <c:pt idx="24440">
                  <c:v>9.5334518047152706E-14</c:v>
                </c:pt>
                <c:pt idx="24441">
                  <c:v>9.53115368200767E-14</c:v>
                </c:pt>
                <c:pt idx="24442">
                  <c:v>9.5288561363400505E-14</c:v>
                </c:pt>
                <c:pt idx="24443">
                  <c:v>9.5265591682096394E-14</c:v>
                </c:pt>
                <c:pt idx="24444">
                  <c:v>9.5242627762423696E-14</c:v>
                </c:pt>
                <c:pt idx="24445">
                  <c:v>9.5219669614717803E-14</c:v>
                </c:pt>
                <c:pt idx="24446">
                  <c:v>9.5196717222399294E-14</c:v>
                </c:pt>
                <c:pt idx="24447">
                  <c:v>9.5173770596758106E-14</c:v>
                </c:pt>
                <c:pt idx="24448">
                  <c:v>9.5150829729147403E-14</c:v>
                </c:pt>
                <c:pt idx="24449">
                  <c:v>9.5127894624557203E-14</c:v>
                </c:pt>
                <c:pt idx="24450">
                  <c:v>9.5104965275316106E-14</c:v>
                </c:pt>
                <c:pt idx="24451">
                  <c:v>9.5082041682273505E-14</c:v>
                </c:pt>
                <c:pt idx="24452">
                  <c:v>9.5059123847416802E-14</c:v>
                </c:pt>
                <c:pt idx="24453">
                  <c:v>9.50362117673093E-14</c:v>
                </c:pt>
                <c:pt idx="24454">
                  <c:v>9.5013305435123895E-14</c:v>
                </c:pt>
                <c:pt idx="24455">
                  <c:v>9.4990404856801302E-14</c:v>
                </c:pt>
                <c:pt idx="24456">
                  <c:v>9.4967510023926901E-14</c:v>
                </c:pt>
                <c:pt idx="24457">
                  <c:v>9.4944620941733299E-14</c:v>
                </c:pt>
                <c:pt idx="24458">
                  <c:v>9.4921737607650301E-14</c:v>
                </c:pt>
                <c:pt idx="24459">
                  <c:v>9.4898860008714106E-14</c:v>
                </c:pt>
                <c:pt idx="24460">
                  <c:v>9.4875988157471504E-14</c:v>
                </c:pt>
                <c:pt idx="24461">
                  <c:v>9.48531220464398E-14</c:v>
                </c:pt>
                <c:pt idx="24462">
                  <c:v>9.4830261682608695E-14</c:v>
                </c:pt>
                <c:pt idx="24463">
                  <c:v>9.4807407049183895E-14</c:v>
                </c:pt>
                <c:pt idx="24464">
                  <c:v>9.4784558162550306E-14</c:v>
                </c:pt>
                <c:pt idx="24465">
                  <c:v>9.47617150039433E-14</c:v>
                </c:pt>
                <c:pt idx="24466">
                  <c:v>9.4738877583954805E-14</c:v>
                </c:pt>
                <c:pt idx="24467">
                  <c:v>9.47160458936132E-14</c:v>
                </c:pt>
                <c:pt idx="24468">
                  <c:v>9.4693219938014604E-14</c:v>
                </c:pt>
                <c:pt idx="24469">
                  <c:v>9.4670399706733997E-14</c:v>
                </c:pt>
                <c:pt idx="24470">
                  <c:v>9.4647585206197504E-14</c:v>
                </c:pt>
                <c:pt idx="24471">
                  <c:v>9.4624776429429904E-14</c:v>
                </c:pt>
                <c:pt idx="24472">
                  <c:v>9.4601973378899599E-14</c:v>
                </c:pt>
                <c:pt idx="24473">
                  <c:v>9.4579176055648504E-14</c:v>
                </c:pt>
                <c:pt idx="24474">
                  <c:v>9.4556384457195695E-14</c:v>
                </c:pt>
                <c:pt idx="24475">
                  <c:v>9.4533598576824394E-14</c:v>
                </c:pt>
                <c:pt idx="24476">
                  <c:v>9.4510818411641603E-14</c:v>
                </c:pt>
                <c:pt idx="24477">
                  <c:v>9.4488043964905202E-14</c:v>
                </c:pt>
                <c:pt idx="24478">
                  <c:v>9.4465275235835697E-14</c:v>
                </c:pt>
                <c:pt idx="24479">
                  <c:v>9.4442512220023304E-14</c:v>
                </c:pt>
                <c:pt idx="24480">
                  <c:v>9.4419754924019899E-14</c:v>
                </c:pt>
                <c:pt idx="24481">
                  <c:v>9.4397003334961394E-14</c:v>
                </c:pt>
                <c:pt idx="24482">
                  <c:v>9.4374257457398494E-14</c:v>
                </c:pt>
                <c:pt idx="24483">
                  <c:v>9.4351517294273802E-14</c:v>
                </c:pt>
                <c:pt idx="24484">
                  <c:v>9.4328782832049303E-14</c:v>
                </c:pt>
                <c:pt idx="24485">
                  <c:v>9.4306054076121299E-14</c:v>
                </c:pt>
                <c:pt idx="24486">
                  <c:v>9.4283331023053598E-14</c:v>
                </c:pt>
                <c:pt idx="24487">
                  <c:v>9.4260613682623206E-14</c:v>
                </c:pt>
                <c:pt idx="24488">
                  <c:v>9.4237902035820202E-14</c:v>
                </c:pt>
                <c:pt idx="24489">
                  <c:v>9.4215196088737103E-14</c:v>
                </c:pt>
                <c:pt idx="24490">
                  <c:v>9.4192495844757897E-14</c:v>
                </c:pt>
                <c:pt idx="24491">
                  <c:v>9.4169801292624705E-14</c:v>
                </c:pt>
                <c:pt idx="24492">
                  <c:v>9.4147112443699294E-14</c:v>
                </c:pt>
                <c:pt idx="24493">
                  <c:v>9.4124429282212602E-14</c:v>
                </c:pt>
                <c:pt idx="24494">
                  <c:v>9.4101751811492698E-14</c:v>
                </c:pt>
                <c:pt idx="24495">
                  <c:v>9.4079080041514395E-14</c:v>
                </c:pt>
                <c:pt idx="24496">
                  <c:v>9.4056413950878497E-14</c:v>
                </c:pt>
                <c:pt idx="24497">
                  <c:v>9.4033753552500196E-14</c:v>
                </c:pt>
                <c:pt idx="24498">
                  <c:v>9.4011098843698804E-14</c:v>
                </c:pt>
                <c:pt idx="24499">
                  <c:v>9.3988449817524495E-14</c:v>
                </c:pt>
                <c:pt idx="24500">
                  <c:v>9.3965806478440201E-14</c:v>
                </c:pt>
                <c:pt idx="24501">
                  <c:v>9.3943168817854698E-14</c:v>
                </c:pt>
                <c:pt idx="24502">
                  <c:v>9.3920536840670598E-14</c:v>
                </c:pt>
                <c:pt idx="24503">
                  <c:v>9.3897910540499996E-14</c:v>
                </c:pt>
                <c:pt idx="24504">
                  <c:v>9.3875289921183798E-14</c:v>
                </c:pt>
                <c:pt idx="24505">
                  <c:v>9.38526749755088E-14</c:v>
                </c:pt>
                <c:pt idx="24506">
                  <c:v>9.38300657087816E-14</c:v>
                </c:pt>
                <c:pt idx="24507">
                  <c:v>9.3807462109532803E-14</c:v>
                </c:pt>
                <c:pt idx="24508">
                  <c:v>9.3784864186510498E-14</c:v>
                </c:pt>
                <c:pt idx="24509">
                  <c:v>9.3762271935889997E-14</c:v>
                </c:pt>
                <c:pt idx="24510">
                  <c:v>9.3739685353659104E-14</c:v>
                </c:pt>
                <c:pt idx="24511">
                  <c:v>9.3717104443874696E-14</c:v>
                </c:pt>
                <c:pt idx="24512">
                  <c:v>9.3694529192271695E-14</c:v>
                </c:pt>
                <c:pt idx="24513">
                  <c:v>9.3671959605884E-14</c:v>
                </c:pt>
                <c:pt idx="24514">
                  <c:v>9.3649395685619699E-14</c:v>
                </c:pt>
                <c:pt idx="24515">
                  <c:v>9.3626837427093405E-14</c:v>
                </c:pt>
                <c:pt idx="24516">
                  <c:v>9.36042848295893E-14</c:v>
                </c:pt>
                <c:pt idx="24517">
                  <c:v>9.3581737881835698E-14</c:v>
                </c:pt>
                <c:pt idx="24518">
                  <c:v>9.3559196606872803E-14</c:v>
                </c:pt>
                <c:pt idx="24519">
                  <c:v>9.3536660977798198E-14</c:v>
                </c:pt>
                <c:pt idx="24520">
                  <c:v>9.3514131005150105E-14</c:v>
                </c:pt>
                <c:pt idx="24521">
                  <c:v>9.3491606684894998E-14</c:v>
                </c:pt>
                <c:pt idx="24522">
                  <c:v>9.3469088018967402E-14</c:v>
                </c:pt>
                <c:pt idx="24523">
                  <c:v>9.3446575005049202E-14</c:v>
                </c:pt>
                <c:pt idx="24524">
                  <c:v>9.3424067643220194E-14</c:v>
                </c:pt>
                <c:pt idx="24525">
                  <c:v>9.3401565916593099E-14</c:v>
                </c:pt>
                <c:pt idx="24526">
                  <c:v>9.3379069839925499E-14</c:v>
                </c:pt>
                <c:pt idx="24527">
                  <c:v>9.3356579410782097E-14</c:v>
                </c:pt>
                <c:pt idx="24528">
                  <c:v>9.3334094622778194E-14</c:v>
                </c:pt>
                <c:pt idx="24529">
                  <c:v>9.3311615472884905E-14</c:v>
                </c:pt>
                <c:pt idx="24530">
                  <c:v>9.3289141968532606E-14</c:v>
                </c:pt>
                <c:pt idx="24531">
                  <c:v>9.3266674105975103E-14</c:v>
                </c:pt>
                <c:pt idx="24532">
                  <c:v>9.3244211873478803E-14</c:v>
                </c:pt>
                <c:pt idx="24533">
                  <c:v>9.32217552724331E-14</c:v>
                </c:pt>
                <c:pt idx="24534">
                  <c:v>9.3199304310895796E-14</c:v>
                </c:pt>
                <c:pt idx="24535">
                  <c:v>9.3176858985522905E-14</c:v>
                </c:pt>
                <c:pt idx="24536">
                  <c:v>9.3154419288161895E-14</c:v>
                </c:pt>
                <c:pt idx="24537">
                  <c:v>9.31319852175012E-14</c:v>
                </c:pt>
                <c:pt idx="24538">
                  <c:v>9.3109556776770203E-14</c:v>
                </c:pt>
                <c:pt idx="24539">
                  <c:v>9.3087133962119703E-14</c:v>
                </c:pt>
                <c:pt idx="24540">
                  <c:v>9.3064716779474602E-14</c:v>
                </c:pt>
                <c:pt idx="24541">
                  <c:v>9.3042305213237E-14</c:v>
                </c:pt>
                <c:pt idx="24542">
                  <c:v>9.30198992711073E-14</c:v>
                </c:pt>
                <c:pt idx="24543">
                  <c:v>9.2997498952188198E-14</c:v>
                </c:pt>
                <c:pt idx="24544">
                  <c:v>9.2975104252068104E-14</c:v>
                </c:pt>
                <c:pt idx="24545">
                  <c:v>9.2952715169369201E-14</c:v>
                </c:pt>
                <c:pt idx="24546">
                  <c:v>9.2930331697421903E-14</c:v>
                </c:pt>
                <c:pt idx="24547">
                  <c:v>9.2907953852900395E-14</c:v>
                </c:pt>
                <c:pt idx="24548">
                  <c:v>9.2885581615863699E-14</c:v>
                </c:pt>
                <c:pt idx="24549">
                  <c:v>9.2863214991656404E-14</c:v>
                </c:pt>
                <c:pt idx="24550">
                  <c:v>9.2840853974138195E-14</c:v>
                </c:pt>
                <c:pt idx="24551">
                  <c:v>9.2818498568470998E-14</c:v>
                </c:pt>
                <c:pt idx="24552">
                  <c:v>9.2796148773201794E-14</c:v>
                </c:pt>
                <c:pt idx="24553">
                  <c:v>9.2773804586125396E-14</c:v>
                </c:pt>
                <c:pt idx="24554">
                  <c:v>9.2751466000588904E-14</c:v>
                </c:pt>
                <c:pt idx="24555">
                  <c:v>9.2729133015283402E-14</c:v>
                </c:pt>
                <c:pt idx="24556">
                  <c:v>9.27068056377724E-14</c:v>
                </c:pt>
                <c:pt idx="24557">
                  <c:v>9.2684483860622796E-14</c:v>
                </c:pt>
                <c:pt idx="24558">
                  <c:v>9.2662167676334E-14</c:v>
                </c:pt>
                <c:pt idx="24559">
                  <c:v>9.2639857098545101E-14</c:v>
                </c:pt>
                <c:pt idx="24560">
                  <c:v>9.2617552111043103E-14</c:v>
                </c:pt>
                <c:pt idx="24561">
                  <c:v>9.2595252719474304E-14</c:v>
                </c:pt>
                <c:pt idx="24562">
                  <c:v>9.2572958925861206E-14</c:v>
                </c:pt>
                <c:pt idx="24563">
                  <c:v>9.2550670718775195E-14</c:v>
                </c:pt>
                <c:pt idx="24564">
                  <c:v>9.2528388104915696E-14</c:v>
                </c:pt>
                <c:pt idx="24565">
                  <c:v>9.2506111072424299E-14</c:v>
                </c:pt>
                <c:pt idx="24566">
                  <c:v>9.2483839637605306E-14</c:v>
                </c:pt>
                <c:pt idx="24567">
                  <c:v>9.24615737845403E-14</c:v>
                </c:pt>
                <c:pt idx="24568">
                  <c:v>9.2439313519553005E-14</c:v>
                </c:pt>
                <c:pt idx="24569">
                  <c:v>9.2417058836326197E-14</c:v>
                </c:pt>
                <c:pt idx="24570">
                  <c:v>9.2394809731954698E-14</c:v>
                </c:pt>
                <c:pt idx="24571">
                  <c:v>9.2372566211179005E-14</c:v>
                </c:pt>
                <c:pt idx="24572">
                  <c:v>9.2350328264126203E-14</c:v>
                </c:pt>
                <c:pt idx="24573">
                  <c:v>9.2328095903023396E-14</c:v>
                </c:pt>
                <c:pt idx="24574">
                  <c:v>9.2305869108827103E-14</c:v>
                </c:pt>
                <c:pt idx="24575">
                  <c:v>9.2283647899283905E-14</c:v>
                </c:pt>
                <c:pt idx="24576">
                  <c:v>9.2261432255767901E-14</c:v>
                </c:pt>
                <c:pt idx="24577">
                  <c:v>9.2239222185820902E-14</c:v>
                </c:pt>
                <c:pt idx="24578">
                  <c:v>9.2217017687467197E-14</c:v>
                </c:pt>
                <c:pt idx="24579">
                  <c:v>9.2194818758950203E-14</c:v>
                </c:pt>
                <c:pt idx="24580">
                  <c:v>9.2172625394607196E-14</c:v>
                </c:pt>
                <c:pt idx="24581">
                  <c:v>9.2150437595407606E-14</c:v>
                </c:pt>
                <c:pt idx="24582">
                  <c:v>9.2128255359154397E-14</c:v>
                </c:pt>
                <c:pt idx="24583">
                  <c:v>9.2106078694003598E-14</c:v>
                </c:pt>
                <c:pt idx="24584">
                  <c:v>9.2083907583838096E-14</c:v>
                </c:pt>
                <c:pt idx="24585">
                  <c:v>9.2061742034895398E-14</c:v>
                </c:pt>
                <c:pt idx="24586">
                  <c:v>9.2039582048280096E-14</c:v>
                </c:pt>
                <c:pt idx="24587">
                  <c:v>9.2017427615954697E-14</c:v>
                </c:pt>
                <c:pt idx="24588">
                  <c:v>9.1995278738123395E-14</c:v>
                </c:pt>
                <c:pt idx="24589">
                  <c:v>9.1973135419456701E-14</c:v>
                </c:pt>
                <c:pt idx="24590">
                  <c:v>9.1950997650043202E-14</c:v>
                </c:pt>
                <c:pt idx="24591">
                  <c:v>9.1928865435596902E-14</c:v>
                </c:pt>
                <c:pt idx="24592">
                  <c:v>9.1906738763626296E-14</c:v>
                </c:pt>
                <c:pt idx="24593">
                  <c:v>9.1884617644857001E-14</c:v>
                </c:pt>
                <c:pt idx="24594">
                  <c:v>9.1862502082252801E-14</c:v>
                </c:pt>
                <c:pt idx="24595">
                  <c:v>9.1840392051766096E-14</c:v>
                </c:pt>
                <c:pt idx="24596">
                  <c:v>9.1818287572229495E-14</c:v>
                </c:pt>
                <c:pt idx="24597">
                  <c:v>9.1796188635288104E-14</c:v>
                </c:pt>
                <c:pt idx="24598">
                  <c:v>9.1774095241273901E-14</c:v>
                </c:pt>
                <c:pt idx="24599">
                  <c:v>9.1752007387994596E-14</c:v>
                </c:pt>
                <c:pt idx="24600">
                  <c:v>9.17299250639281E-14</c:v>
                </c:pt>
                <c:pt idx="24601">
                  <c:v>9.1707848285146501E-14</c:v>
                </c:pt>
                <c:pt idx="24602">
                  <c:v>9.1685777043808105E-14</c:v>
                </c:pt>
                <c:pt idx="24603">
                  <c:v>9.1663711330783897E-14</c:v>
                </c:pt>
                <c:pt idx="24604">
                  <c:v>9.16416511608667E-14</c:v>
                </c:pt>
                <c:pt idx="24605">
                  <c:v>9.1619596508347397E-14</c:v>
                </c:pt>
                <c:pt idx="24606">
                  <c:v>9.1597547398941906E-14</c:v>
                </c:pt>
                <c:pt idx="24607">
                  <c:v>9.1575503813740803E-14</c:v>
                </c:pt>
                <c:pt idx="24608">
                  <c:v>9.1553465751361499E-14</c:v>
                </c:pt>
                <c:pt idx="24609">
                  <c:v>9.15314332166632E-14</c:v>
                </c:pt>
                <c:pt idx="24610">
                  <c:v>9.1509406206902803E-14</c:v>
                </c:pt>
                <c:pt idx="24611">
                  <c:v>9.1487384721394606E-14</c:v>
                </c:pt>
                <c:pt idx="24612">
                  <c:v>9.1465368760449797E-14</c:v>
                </c:pt>
                <c:pt idx="24613">
                  <c:v>9.1443358313521395E-14</c:v>
                </c:pt>
                <c:pt idx="24614">
                  <c:v>9.1421353389049506E-14</c:v>
                </c:pt>
                <c:pt idx="24615">
                  <c:v>9.1399353982382701E-14</c:v>
                </c:pt>
                <c:pt idx="24616">
                  <c:v>9.1377360086814603E-14</c:v>
                </c:pt>
                <c:pt idx="24617">
                  <c:v>9.1355371707650397E-14</c:v>
                </c:pt>
                <c:pt idx="24618">
                  <c:v>9.1333388840456305E-14</c:v>
                </c:pt>
                <c:pt idx="24619">
                  <c:v>9.1311411489321505E-14</c:v>
                </c:pt>
                <c:pt idx="24620">
                  <c:v>9.1289439647310104E-14</c:v>
                </c:pt>
                <c:pt idx="24621">
                  <c:v>9.12674733058915E-14</c:v>
                </c:pt>
                <c:pt idx="24622">
                  <c:v>9.1245512480999395E-14</c:v>
                </c:pt>
                <c:pt idx="24623">
                  <c:v>9.1223557159829201E-14</c:v>
                </c:pt>
                <c:pt idx="24624">
                  <c:v>9.1201607342933297E-14</c:v>
                </c:pt>
                <c:pt idx="24625">
                  <c:v>9.1179663030312706E-14</c:v>
                </c:pt>
                <c:pt idx="24626">
                  <c:v>9.1157724217428398E-14</c:v>
                </c:pt>
                <c:pt idx="24627">
                  <c:v>9.1135790902927003E-14</c:v>
                </c:pt>
                <c:pt idx="24628">
                  <c:v>9.1113863088040898E-14</c:v>
                </c:pt>
                <c:pt idx="24629">
                  <c:v>9.10919407748888E-14</c:v>
                </c:pt>
                <c:pt idx="24630">
                  <c:v>9.10700239474871E-14</c:v>
                </c:pt>
                <c:pt idx="24631">
                  <c:v>9.1048112622779696E-14</c:v>
                </c:pt>
                <c:pt idx="24632">
                  <c:v>9.1026206792967797E-14</c:v>
                </c:pt>
                <c:pt idx="24633">
                  <c:v>9.10043064500172E-14</c:v>
                </c:pt>
                <c:pt idx="24634">
                  <c:v>9.0982411598771701E-14</c:v>
                </c:pt>
                <c:pt idx="24635">
                  <c:v>9.0960522230515398E-14</c:v>
                </c:pt>
                <c:pt idx="24636">
                  <c:v>9.0938638356597499E-14</c:v>
                </c:pt>
                <c:pt idx="24637">
                  <c:v>9.0916759969650106E-14</c:v>
                </c:pt>
                <c:pt idx="24638">
                  <c:v>9.0894887067573802E-14</c:v>
                </c:pt>
                <c:pt idx="24639">
                  <c:v>9.0873019638874303E-14</c:v>
                </c:pt>
                <c:pt idx="24640">
                  <c:v>9.0851157696994997E-14</c:v>
                </c:pt>
                <c:pt idx="24641">
                  <c:v>9.0829301236575103E-14</c:v>
                </c:pt>
                <c:pt idx="24642">
                  <c:v>9.08074502574002E-14</c:v>
                </c:pt>
                <c:pt idx="24643">
                  <c:v>9.0785604757249501E-14</c:v>
                </c:pt>
                <c:pt idx="24644">
                  <c:v>9.0763764730567202E-14</c:v>
                </c:pt>
                <c:pt idx="24645">
                  <c:v>9.0741930176536601E-14</c:v>
                </c:pt>
                <c:pt idx="24646">
                  <c:v>9.0720101089980206E-14</c:v>
                </c:pt>
                <c:pt idx="24647">
                  <c:v>9.0698277483269704E-14</c:v>
                </c:pt>
                <c:pt idx="24648">
                  <c:v>9.0676459348103806E-14</c:v>
                </c:pt>
                <c:pt idx="24649">
                  <c:v>9.0654646672966996E-14</c:v>
                </c:pt>
                <c:pt idx="24650">
                  <c:v>9.0632839478919905E-14</c:v>
                </c:pt>
                <c:pt idx="24651">
                  <c:v>9.0611037740978198E-14</c:v>
                </c:pt>
                <c:pt idx="24652">
                  <c:v>9.0589241468008001E-14</c:v>
                </c:pt>
                <c:pt idx="24653">
                  <c:v>9.0567450660915294E-14</c:v>
                </c:pt>
                <c:pt idx="24654">
                  <c:v>9.0545665316965404E-14</c:v>
                </c:pt>
                <c:pt idx="24655">
                  <c:v>9.0523885431040796E-14</c:v>
                </c:pt>
                <c:pt idx="24656">
                  <c:v>9.0502111001388406E-14</c:v>
                </c:pt>
                <c:pt idx="24657">
                  <c:v>9.0480342033155898E-14</c:v>
                </c:pt>
                <c:pt idx="24658">
                  <c:v>9.0458578520185702E-14</c:v>
                </c:pt>
                <c:pt idx="24659">
                  <c:v>9.0436820463267802E-14</c:v>
                </c:pt>
                <c:pt idx="24660">
                  <c:v>9.0415067861186001E-14</c:v>
                </c:pt>
                <c:pt idx="24661">
                  <c:v>9.0393320707571505E-14</c:v>
                </c:pt>
                <c:pt idx="24662">
                  <c:v>9.0371579001938096E-14</c:v>
                </c:pt>
                <c:pt idx="24663">
                  <c:v>9.0349842755300596E-14</c:v>
                </c:pt>
                <c:pt idx="24664">
                  <c:v>9.0328111951341801E-14</c:v>
                </c:pt>
                <c:pt idx="24665">
                  <c:v>9.0306386592125498E-14</c:v>
                </c:pt>
                <c:pt idx="24666">
                  <c:v>9.0284666678988005E-14</c:v>
                </c:pt>
                <c:pt idx="24667">
                  <c:v>9.0262952206823398E-14</c:v>
                </c:pt>
                <c:pt idx="24668">
                  <c:v>9.0241243183067504E-14</c:v>
                </c:pt>
                <c:pt idx="24669">
                  <c:v>9.0219539593770397E-14</c:v>
                </c:pt>
                <c:pt idx="24670">
                  <c:v>9.0197841446869105E-14</c:v>
                </c:pt>
                <c:pt idx="24671">
                  <c:v>9.0176148737356202E-14</c:v>
                </c:pt>
                <c:pt idx="24672">
                  <c:v>9.0154461461459204E-14</c:v>
                </c:pt>
                <c:pt idx="24673">
                  <c:v>9.0132779623231002E-14</c:v>
                </c:pt>
                <c:pt idx="24674">
                  <c:v>9.0111103221359006E-14</c:v>
                </c:pt>
                <c:pt idx="24675">
                  <c:v>9.0089432248313798E-14</c:v>
                </c:pt>
                <c:pt idx="24676">
                  <c:v>9.0067766706089504E-14</c:v>
                </c:pt>
                <c:pt idx="24677">
                  <c:v>9.0046106597901699E-14</c:v>
                </c:pt>
                <c:pt idx="24678">
                  <c:v>9.0024451913043898E-14</c:v>
                </c:pt>
                <c:pt idx="24679">
                  <c:v>9.0002802654433499E-14</c:v>
                </c:pt>
                <c:pt idx="24680">
                  <c:v>8.9981158822629597E-14</c:v>
                </c:pt>
                <c:pt idx="24681">
                  <c:v>8.9959520422015695E-14</c:v>
                </c:pt>
                <c:pt idx="24682">
                  <c:v>8.9937887428189599E-14</c:v>
                </c:pt>
                <c:pt idx="24683">
                  <c:v>8.9916259867329804E-14</c:v>
                </c:pt>
                <c:pt idx="24684">
                  <c:v>8.9894637718443004E-14</c:v>
                </c:pt>
                <c:pt idx="24685">
                  <c:v>8.9873020993663899E-14</c:v>
                </c:pt>
                <c:pt idx="24686">
                  <c:v>8.9851409687423499E-14</c:v>
                </c:pt>
                <c:pt idx="24687">
                  <c:v>8.98298037900875E-14</c:v>
                </c:pt>
                <c:pt idx="24688">
                  <c:v>8.9808203310213694E-14</c:v>
                </c:pt>
                <c:pt idx="24689">
                  <c:v>8.9786608240887696E-14</c:v>
                </c:pt>
                <c:pt idx="24690">
                  <c:v>8.9765018585624404E-14</c:v>
                </c:pt>
                <c:pt idx="24691">
                  <c:v>8.9743434343887899E-14</c:v>
                </c:pt>
                <c:pt idx="24692">
                  <c:v>8.9721855507778199E-14</c:v>
                </c:pt>
                <c:pt idx="24693">
                  <c:v>8.9700282073556797E-14</c:v>
                </c:pt>
                <c:pt idx="24694">
                  <c:v>8.9678714046206796E-14</c:v>
                </c:pt>
                <c:pt idx="24695">
                  <c:v>8.9657151429407505E-14</c:v>
                </c:pt>
                <c:pt idx="24696">
                  <c:v>8.9635594208002295E-14</c:v>
                </c:pt>
                <c:pt idx="24697">
                  <c:v>8.9614042390248506E-14</c:v>
                </c:pt>
                <c:pt idx="24698">
                  <c:v>8.9592495976942699E-14</c:v>
                </c:pt>
                <c:pt idx="24699">
                  <c:v>8.9570954956112199E-14</c:v>
                </c:pt>
                <c:pt idx="24700">
                  <c:v>8.9549419337852305E-14</c:v>
                </c:pt>
                <c:pt idx="24701">
                  <c:v>8.9527889117267398E-14</c:v>
                </c:pt>
                <c:pt idx="24702">
                  <c:v>8.9506364286161401E-14</c:v>
                </c:pt>
                <c:pt idx="24703">
                  <c:v>8.9484844846637898E-14</c:v>
                </c:pt>
                <c:pt idx="24704">
                  <c:v>8.9463330802818895E-14</c:v>
                </c:pt>
                <c:pt idx="24705">
                  <c:v>8.9441822147922901E-14</c:v>
                </c:pt>
                <c:pt idx="24706">
                  <c:v>8.9420318884364198E-14</c:v>
                </c:pt>
                <c:pt idx="24707">
                  <c:v>8.93988210019479E-14</c:v>
                </c:pt>
                <c:pt idx="24708">
                  <c:v>8.9377328511052602E-14</c:v>
                </c:pt>
                <c:pt idx="24709">
                  <c:v>8.9355841409248499E-14</c:v>
                </c:pt>
                <c:pt idx="24710">
                  <c:v>8.9334359685063901E-14</c:v>
                </c:pt>
                <c:pt idx="24711">
                  <c:v>8.9312883342963796E-14</c:v>
                </c:pt>
                <c:pt idx="24712">
                  <c:v>8.9291412383116094E-14</c:v>
                </c:pt>
                <c:pt idx="24713">
                  <c:v>8.9269946795307998E-14</c:v>
                </c:pt>
                <c:pt idx="24714">
                  <c:v>8.9248486595628006E-14</c:v>
                </c:pt>
                <c:pt idx="24715">
                  <c:v>8.9227031766167296E-14</c:v>
                </c:pt>
                <c:pt idx="24716">
                  <c:v>8.9205582308861896E-14</c:v>
                </c:pt>
                <c:pt idx="24717">
                  <c:v>8.9184138237120498E-14</c:v>
                </c:pt>
                <c:pt idx="24718">
                  <c:v>8.9162699528398796E-14</c:v>
                </c:pt>
                <c:pt idx="24719">
                  <c:v>8.9141266192906605E-14</c:v>
                </c:pt>
                <c:pt idx="24720">
                  <c:v>8.9119838226397495E-14</c:v>
                </c:pt>
                <c:pt idx="24721">
                  <c:v>8.9098415626562501E-14</c:v>
                </c:pt>
                <c:pt idx="24722">
                  <c:v>8.9076998394796404E-14</c:v>
                </c:pt>
                <c:pt idx="24723">
                  <c:v>8.90555865258036E-14</c:v>
                </c:pt>
                <c:pt idx="24724">
                  <c:v>8.9034180023480999E-14</c:v>
                </c:pt>
                <c:pt idx="24725">
                  <c:v>8.9012778885190398E-14</c:v>
                </c:pt>
                <c:pt idx="24726">
                  <c:v>8.8991383106969796E-14</c:v>
                </c:pt>
                <c:pt idx="24727">
                  <c:v>8.8969992685647102E-14</c:v>
                </c:pt>
                <c:pt idx="24728">
                  <c:v>8.8948607625474806E-14</c:v>
                </c:pt>
                <c:pt idx="24729">
                  <c:v>8.8927227928129597E-14</c:v>
                </c:pt>
                <c:pt idx="24730">
                  <c:v>8.8905853576007899E-14</c:v>
                </c:pt>
                <c:pt idx="24731">
                  <c:v>8.8884484584031804E-14</c:v>
                </c:pt>
                <c:pt idx="24732">
                  <c:v>8.8863120946788794E-14</c:v>
                </c:pt>
                <c:pt idx="24733">
                  <c:v>8.8841762651276004E-14</c:v>
                </c:pt>
                <c:pt idx="24734">
                  <c:v>8.8820409714997501E-14</c:v>
                </c:pt>
                <c:pt idx="24735">
                  <c:v>8.8799062125843398E-14</c:v>
                </c:pt>
                <c:pt idx="24736">
                  <c:v>8.8777719880163302E-14</c:v>
                </c:pt>
                <c:pt idx="24737">
                  <c:v>8.8756382980565604E-14</c:v>
                </c:pt>
                <c:pt idx="24738">
                  <c:v>8.8735051428303405E-14</c:v>
                </c:pt>
                <c:pt idx="24739">
                  <c:v>8.8713725216779999E-14</c:v>
                </c:pt>
                <c:pt idx="24740">
                  <c:v>8.8692404349764197E-14</c:v>
                </c:pt>
                <c:pt idx="24741">
                  <c:v>8.8671088823136794E-14</c:v>
                </c:pt>
                <c:pt idx="24742">
                  <c:v>8.86497786390625E-14</c:v>
                </c:pt>
                <c:pt idx="24743">
                  <c:v>8.8628473785065096E-14</c:v>
                </c:pt>
                <c:pt idx="24744">
                  <c:v>8.8607174269456197E-14</c:v>
                </c:pt>
                <c:pt idx="24745">
                  <c:v>8.8585880093700597E-14</c:v>
                </c:pt>
                <c:pt idx="24746">
                  <c:v>8.8564591245418695E-14</c:v>
                </c:pt>
                <c:pt idx="24747">
                  <c:v>8.8543307730963297E-14</c:v>
                </c:pt>
                <c:pt idx="24748">
                  <c:v>8.8522029546781094E-14</c:v>
                </c:pt>
                <c:pt idx="24749">
                  <c:v>8.8500756696276495E-14</c:v>
                </c:pt>
                <c:pt idx="24750">
                  <c:v>8.8479489170424099E-14</c:v>
                </c:pt>
                <c:pt idx="24751">
                  <c:v>8.8458226970359498E-14</c:v>
                </c:pt>
                <c:pt idx="24752">
                  <c:v>8.8436970096104996E-14</c:v>
                </c:pt>
                <c:pt idx="24753">
                  <c:v>8.84157185479672E-14</c:v>
                </c:pt>
                <c:pt idx="24754">
                  <c:v>8.8394472316043205E-14</c:v>
                </c:pt>
                <c:pt idx="24755">
                  <c:v>8.8373231416203303E-14</c:v>
                </c:pt>
                <c:pt idx="24756">
                  <c:v>8.8351995828700095E-14</c:v>
                </c:pt>
                <c:pt idx="24757">
                  <c:v>8.8330765564107399E-14</c:v>
                </c:pt>
                <c:pt idx="24758">
                  <c:v>8.8309540612451297E-14</c:v>
                </c:pt>
                <c:pt idx="24759">
                  <c:v>8.8288320973917495E-14</c:v>
                </c:pt>
                <c:pt idx="24760">
                  <c:v>8.8267106652023606E-14</c:v>
                </c:pt>
                <c:pt idx="24761">
                  <c:v>8.8245897648440903E-14</c:v>
                </c:pt>
                <c:pt idx="24762">
                  <c:v>8.8224693950665601E-14</c:v>
                </c:pt>
                <c:pt idx="24763">
                  <c:v>8.8203495559939896E-14</c:v>
                </c:pt>
                <c:pt idx="24764">
                  <c:v>8.8182302489580897E-14</c:v>
                </c:pt>
                <c:pt idx="24765">
                  <c:v>8.8161114713973697E-14</c:v>
                </c:pt>
                <c:pt idx="24766">
                  <c:v>8.8139932255569694E-14</c:v>
                </c:pt>
                <c:pt idx="24767">
                  <c:v>8.8118755096380196E-14</c:v>
                </c:pt>
                <c:pt idx="24768">
                  <c:v>8.8097583237245599E-14</c:v>
                </c:pt>
                <c:pt idx="24769">
                  <c:v>8.80764166829232E-14</c:v>
                </c:pt>
                <c:pt idx="24770">
                  <c:v>8.8055255429410105E-14</c:v>
                </c:pt>
                <c:pt idx="24771">
                  <c:v>8.8034099470255894E-14</c:v>
                </c:pt>
                <c:pt idx="24772">
                  <c:v>8.8012948817252206E-14</c:v>
                </c:pt>
                <c:pt idx="24773">
                  <c:v>8.79918034584194E-14</c:v>
                </c:pt>
                <c:pt idx="24774">
                  <c:v>8.7970663394888702E-14</c:v>
                </c:pt>
                <c:pt idx="24775">
                  <c:v>8.7949528622595396E-14</c:v>
                </c:pt>
                <c:pt idx="24776">
                  <c:v>8.7928399144682494E-14</c:v>
                </c:pt>
                <c:pt idx="24777">
                  <c:v>8.7907274961009994E-14</c:v>
                </c:pt>
                <c:pt idx="24778">
                  <c:v>8.7886156058607105E-14</c:v>
                </c:pt>
                <c:pt idx="24779">
                  <c:v>8.7865042448493998E-14</c:v>
                </c:pt>
                <c:pt idx="24780">
                  <c:v>8.7843934125533701E-14</c:v>
                </c:pt>
                <c:pt idx="24781">
                  <c:v>8.7822831086602703E-14</c:v>
                </c:pt>
                <c:pt idx="24782">
                  <c:v>8.7801733336412698E-14</c:v>
                </c:pt>
                <c:pt idx="24783">
                  <c:v>8.7780640864987097E-14</c:v>
                </c:pt>
                <c:pt idx="24784">
                  <c:v>8.7759553673461405E-14</c:v>
                </c:pt>
                <c:pt idx="24785">
                  <c:v>8.7738471763811496E-14</c:v>
                </c:pt>
                <c:pt idx="24786">
                  <c:v>8.7717395139900303E-14</c:v>
                </c:pt>
                <c:pt idx="24787">
                  <c:v>8.7696323788158397E-14</c:v>
                </c:pt>
                <c:pt idx="24788">
                  <c:v>8.7675257708345003E-14</c:v>
                </c:pt>
                <c:pt idx="24789">
                  <c:v>8.7654196899221801E-14</c:v>
                </c:pt>
                <c:pt idx="24790">
                  <c:v>8.76331413746322E-14</c:v>
                </c:pt>
                <c:pt idx="24791">
                  <c:v>8.7612091116014606E-14</c:v>
                </c:pt>
                <c:pt idx="24792">
                  <c:v>8.7591046136451805E-14</c:v>
                </c:pt>
                <c:pt idx="24793">
                  <c:v>8.7570006417058503E-14</c:v>
                </c:pt>
                <c:pt idx="24794">
                  <c:v>8.7548971965630995E-14</c:v>
                </c:pt>
                <c:pt idx="24795">
                  <c:v>8.7527942783429502E-14</c:v>
                </c:pt>
                <c:pt idx="24796">
                  <c:v>8.7506918864710699E-14</c:v>
                </c:pt>
                <c:pt idx="24797">
                  <c:v>8.7485900211494601E-14</c:v>
                </c:pt>
                <c:pt idx="24798">
                  <c:v>8.7464886815722494E-14</c:v>
                </c:pt>
                <c:pt idx="24799">
                  <c:v>8.7443878686425903E-14</c:v>
                </c:pt>
                <c:pt idx="24800">
                  <c:v>8.7422875817857994E-14</c:v>
                </c:pt>
                <c:pt idx="24801">
                  <c:v>8.7401878204437306E-14</c:v>
                </c:pt>
                <c:pt idx="24802">
                  <c:v>8.7380885843945599E-14</c:v>
                </c:pt>
                <c:pt idx="24803">
                  <c:v>8.7359898748392895E-14</c:v>
                </c:pt>
                <c:pt idx="24804">
                  <c:v>8.7338916906798403E-14</c:v>
                </c:pt>
                <c:pt idx="24805">
                  <c:v>8.73179403117192E-14</c:v>
                </c:pt>
                <c:pt idx="24806">
                  <c:v>8.72969689688003E-14</c:v>
                </c:pt>
                <c:pt idx="24807">
                  <c:v>8.7276002876872294E-14</c:v>
                </c:pt>
                <c:pt idx="24808">
                  <c:v>8.7255042037913597E-14</c:v>
                </c:pt>
                <c:pt idx="24809">
                  <c:v>8.7234086440280204E-14</c:v>
                </c:pt>
                <c:pt idx="24810">
                  <c:v>8.7213136087750405E-14</c:v>
                </c:pt>
                <c:pt idx="24811">
                  <c:v>8.7192190989067494E-14</c:v>
                </c:pt>
                <c:pt idx="24812">
                  <c:v>8.7171251128550203E-14</c:v>
                </c:pt>
                <c:pt idx="24813">
                  <c:v>8.7150316504665301E-14</c:v>
                </c:pt>
                <c:pt idx="24814">
                  <c:v>8.7129387129203306E-14</c:v>
                </c:pt>
                <c:pt idx="24815">
                  <c:v>8.7108462995550698E-14</c:v>
                </c:pt>
                <c:pt idx="24816">
                  <c:v>8.7087544089023204E-14</c:v>
                </c:pt>
                <c:pt idx="24817">
                  <c:v>8.7066630427599494E-14</c:v>
                </c:pt>
                <c:pt idx="24818">
                  <c:v>8.7045721995195805E-14</c:v>
                </c:pt>
                <c:pt idx="24819">
                  <c:v>8.7024818806742105E-14</c:v>
                </c:pt>
                <c:pt idx="24820">
                  <c:v>8.7003920846500595E-14</c:v>
                </c:pt>
                <c:pt idx="24821">
                  <c:v>8.69830281072406E-14</c:v>
                </c:pt>
                <c:pt idx="24822">
                  <c:v>8.6962140608262001E-14</c:v>
                </c:pt>
                <c:pt idx="24823">
                  <c:v>8.6941258337148795E-14</c:v>
                </c:pt>
                <c:pt idx="24824">
                  <c:v>8.6920381284907906E-14</c:v>
                </c:pt>
                <c:pt idx="24825">
                  <c:v>8.6899509472864703E-14</c:v>
                </c:pt>
                <c:pt idx="24826">
                  <c:v>8.6878642878928004E-14</c:v>
                </c:pt>
                <c:pt idx="24827">
                  <c:v>8.6857781503177803E-14</c:v>
                </c:pt>
                <c:pt idx="24828">
                  <c:v>8.6836925353592301E-14</c:v>
                </c:pt>
                <c:pt idx="24829">
                  <c:v>8.6816074421908298E-14</c:v>
                </c:pt>
                <c:pt idx="24830">
                  <c:v>8.6795228711518705E-14</c:v>
                </c:pt>
                <c:pt idx="24831">
                  <c:v>8.6774388220834098E-14</c:v>
                </c:pt>
                <c:pt idx="24832">
                  <c:v>8.6753552946892994E-14</c:v>
                </c:pt>
                <c:pt idx="24833">
                  <c:v>8.6732722882371999E-14</c:v>
                </c:pt>
                <c:pt idx="24834">
                  <c:v>8.6711898034302603E-14</c:v>
                </c:pt>
                <c:pt idx="24835">
                  <c:v>8.6691078401556103E-14</c:v>
                </c:pt>
                <c:pt idx="24836">
                  <c:v>8.6670263978421096E-14</c:v>
                </c:pt>
                <c:pt idx="24837">
                  <c:v>8.6649454760421295E-14</c:v>
                </c:pt>
                <c:pt idx="24838">
                  <c:v>8.6628650754211E-14</c:v>
                </c:pt>
                <c:pt idx="24839">
                  <c:v>8.6607851954427396E-14</c:v>
                </c:pt>
                <c:pt idx="24840">
                  <c:v>8.6587058362921606E-14</c:v>
                </c:pt>
                <c:pt idx="24841">
                  <c:v>8.6566269974120194E-14</c:v>
                </c:pt>
                <c:pt idx="24842">
                  <c:v>8.6545486791080898E-14</c:v>
                </c:pt>
                <c:pt idx="24843">
                  <c:v>8.6524708803911795E-14</c:v>
                </c:pt>
                <c:pt idx="24844">
                  <c:v>8.6503936019100401E-14</c:v>
                </c:pt>
                <c:pt idx="24845">
                  <c:v>8.6483168429973103E-14</c:v>
                </c:pt>
                <c:pt idx="24846">
                  <c:v>8.6462406044332494E-14</c:v>
                </c:pt>
                <c:pt idx="24847">
                  <c:v>8.6441648852640905E-14</c:v>
                </c:pt>
                <c:pt idx="24848">
                  <c:v>8.6420896854575305E-14</c:v>
                </c:pt>
                <c:pt idx="24849">
                  <c:v>8.6400150051610298E-14</c:v>
                </c:pt>
                <c:pt idx="24850">
                  <c:v>8.6379408437115804E-14</c:v>
                </c:pt>
                <c:pt idx="24851">
                  <c:v>8.6358672020124899E-14</c:v>
                </c:pt>
                <c:pt idx="24852">
                  <c:v>8.6337940792738396E-14</c:v>
                </c:pt>
                <c:pt idx="24853">
                  <c:v>8.6317214746269398E-14</c:v>
                </c:pt>
                <c:pt idx="24854">
                  <c:v>8.6296493895242196E-14</c:v>
                </c:pt>
                <c:pt idx="24855">
                  <c:v>8.6275778223658906E-14</c:v>
                </c:pt>
                <c:pt idx="24856">
                  <c:v>8.6255067736118701E-14</c:v>
                </c:pt>
                <c:pt idx="24857">
                  <c:v>8.6234362429663795E-14</c:v>
                </c:pt>
                <c:pt idx="24858">
                  <c:v>8.6213662312874304E-14</c:v>
                </c:pt>
                <c:pt idx="24859">
                  <c:v>8.6192967368318297E-14</c:v>
                </c:pt>
                <c:pt idx="24860">
                  <c:v>8.6172277610063499E-14</c:v>
                </c:pt>
                <c:pt idx="24861">
                  <c:v>8.6151593024518606E-14</c:v>
                </c:pt>
                <c:pt idx="24862">
                  <c:v>8.61309136173229E-14</c:v>
                </c:pt>
                <c:pt idx="24863">
                  <c:v>8.6110239379659E-14</c:v>
                </c:pt>
                <c:pt idx="24864">
                  <c:v>8.6089570319123901E-14</c:v>
                </c:pt>
                <c:pt idx="24865">
                  <c:v>8.6068906433580699E-14</c:v>
                </c:pt>
                <c:pt idx="24866">
                  <c:v>8.6048247718289904E-14</c:v>
                </c:pt>
                <c:pt idx="24867">
                  <c:v>8.6027594166310399E-14</c:v>
                </c:pt>
                <c:pt idx="24868">
                  <c:v>8.6006945787377397E-14</c:v>
                </c:pt>
                <c:pt idx="24869">
                  <c:v>8.5986302579937195E-14</c:v>
                </c:pt>
                <c:pt idx="24870">
                  <c:v>8.5965664526866703E-14</c:v>
                </c:pt>
                <c:pt idx="24871">
                  <c:v>8.5945031640835404E-14</c:v>
                </c:pt>
                <c:pt idx="24872">
                  <c:v>8.5924403923718606E-14</c:v>
                </c:pt>
                <c:pt idx="24873">
                  <c:v>8.5903781364715097E-14</c:v>
                </c:pt>
                <c:pt idx="24874">
                  <c:v>8.5883163969620595E-14</c:v>
                </c:pt>
                <c:pt idx="24875">
                  <c:v>8.5862551730883E-14</c:v>
                </c:pt>
                <c:pt idx="24876">
                  <c:v>8.5841944652642796E-14</c:v>
                </c:pt>
                <c:pt idx="24877">
                  <c:v>8.5821342718593005E-14</c:v>
                </c:pt>
                <c:pt idx="24878">
                  <c:v>8.5800745946312704E-14</c:v>
                </c:pt>
                <c:pt idx="24879">
                  <c:v>8.5780154328818505E-14</c:v>
                </c:pt>
                <c:pt idx="24880">
                  <c:v>8.5759567862947201E-14</c:v>
                </c:pt>
                <c:pt idx="24881">
                  <c:v>8.5738986548017899E-14</c:v>
                </c:pt>
                <c:pt idx="24882">
                  <c:v>8.5718410386777803E-14</c:v>
                </c:pt>
                <c:pt idx="24883">
                  <c:v>8.5697839369161794E-14</c:v>
                </c:pt>
                <c:pt idx="24884">
                  <c:v>8.5677273497373203E-14</c:v>
                </c:pt>
                <c:pt idx="24885">
                  <c:v>8.56567127733756E-14</c:v>
                </c:pt>
                <c:pt idx="24886">
                  <c:v>8.5636157196602104E-14</c:v>
                </c:pt>
                <c:pt idx="24887">
                  <c:v>8.5615606753754299E-14</c:v>
                </c:pt>
                <c:pt idx="24888">
                  <c:v>8.55950614647654E-14</c:v>
                </c:pt>
                <c:pt idx="24889">
                  <c:v>8.5574521308352496E-14</c:v>
                </c:pt>
                <c:pt idx="24890">
                  <c:v>8.5553986286663004E-14</c:v>
                </c:pt>
                <c:pt idx="24891">
                  <c:v>8.5533456411340802E-14</c:v>
                </c:pt>
                <c:pt idx="24892">
                  <c:v>8.55129316690538E-14</c:v>
                </c:pt>
                <c:pt idx="24893">
                  <c:v>8.5492412059379105E-14</c:v>
                </c:pt>
                <c:pt idx="24894">
                  <c:v>8.5471897585676697E-14</c:v>
                </c:pt>
                <c:pt idx="24895">
                  <c:v>8.5451388246814099E-14</c:v>
                </c:pt>
                <c:pt idx="24896">
                  <c:v>8.5430884029930002E-14</c:v>
                </c:pt>
                <c:pt idx="24897">
                  <c:v>8.5410384954103403E-14</c:v>
                </c:pt>
                <c:pt idx="24898">
                  <c:v>8.5389891001833404E-14</c:v>
                </c:pt>
                <c:pt idx="24899">
                  <c:v>8.5369402172001995E-14</c:v>
                </c:pt>
                <c:pt idx="24900">
                  <c:v>8.5348918476402305E-14</c:v>
                </c:pt>
                <c:pt idx="24901">
                  <c:v>8.5328439896943897E-14</c:v>
                </c:pt>
                <c:pt idx="24902">
                  <c:v>8.5307966444908203E-14</c:v>
                </c:pt>
                <c:pt idx="24903">
                  <c:v>8.5287498114773094E-14</c:v>
                </c:pt>
                <c:pt idx="24904">
                  <c:v>8.5267034899913402E-14</c:v>
                </c:pt>
                <c:pt idx="24905">
                  <c:v>8.52465768083942E-14</c:v>
                </c:pt>
                <c:pt idx="24906">
                  <c:v>8.5226123838297194E-14</c:v>
                </c:pt>
                <c:pt idx="24907">
                  <c:v>8.5205675977132405E-14</c:v>
                </c:pt>
                <c:pt idx="24908">
                  <c:v>8.5185233241689697E-14</c:v>
                </c:pt>
                <c:pt idx="24909">
                  <c:v>8.5164795610220603E-14</c:v>
                </c:pt>
                <c:pt idx="24910">
                  <c:v>8.5144363092480001E-14</c:v>
                </c:pt>
                <c:pt idx="24911">
                  <c:v>8.5123935687243995E-14</c:v>
                </c:pt>
                <c:pt idx="24912">
                  <c:v>8.5103513396778106E-14</c:v>
                </c:pt>
                <c:pt idx="24913">
                  <c:v>8.5083096204678797E-14</c:v>
                </c:pt>
                <c:pt idx="24914">
                  <c:v>8.5062684123651702E-14</c:v>
                </c:pt>
                <c:pt idx="24915">
                  <c:v>8.5042277151152499E-14</c:v>
                </c:pt>
                <c:pt idx="24916">
                  <c:v>8.5021875283651003E-14</c:v>
                </c:pt>
                <c:pt idx="24917">
                  <c:v>8.5001478520347297E-14</c:v>
                </c:pt>
                <c:pt idx="24918">
                  <c:v>8.4981086857120195E-14</c:v>
                </c:pt>
                <c:pt idx="24919">
                  <c:v>8.4960700295243701E-14</c:v>
                </c:pt>
                <c:pt idx="24920">
                  <c:v>8.4940318828986001E-14</c:v>
                </c:pt>
                <c:pt idx="24921">
                  <c:v>8.4919942459221395E-14</c:v>
                </c:pt>
                <c:pt idx="24922">
                  <c:v>8.4899571190466999E-14</c:v>
                </c:pt>
                <c:pt idx="24923">
                  <c:v>8.4879205020118198E-14</c:v>
                </c:pt>
                <c:pt idx="24924">
                  <c:v>8.4858843940037102E-14</c:v>
                </c:pt>
                <c:pt idx="24925">
                  <c:v>8.4838487955200402E-14</c:v>
                </c:pt>
                <c:pt idx="24926">
                  <c:v>8.4818137063687694E-14</c:v>
                </c:pt>
                <c:pt idx="24927">
                  <c:v>8.4797791257433298E-14</c:v>
                </c:pt>
                <c:pt idx="24928">
                  <c:v>8.4777450538334798E-14</c:v>
                </c:pt>
                <c:pt idx="24929">
                  <c:v>8.4757114910303705E-14</c:v>
                </c:pt>
                <c:pt idx="24930">
                  <c:v>8.4736784367639599E-14</c:v>
                </c:pt>
                <c:pt idx="24931">
                  <c:v>8.47164589065408E-14</c:v>
                </c:pt>
                <c:pt idx="24932">
                  <c:v>8.4696138535073998E-14</c:v>
                </c:pt>
                <c:pt idx="24933">
                  <c:v>8.4675823242956499E-14</c:v>
                </c:pt>
                <c:pt idx="24934">
                  <c:v>8.4655513029574606E-14</c:v>
                </c:pt>
                <c:pt idx="24935">
                  <c:v>8.4635207903581505E-14</c:v>
                </c:pt>
                <c:pt idx="24936">
                  <c:v>8.4614907846492797E-14</c:v>
                </c:pt>
                <c:pt idx="24937">
                  <c:v>8.4594612870814603E-14</c:v>
                </c:pt>
                <c:pt idx="24938">
                  <c:v>8.4574322968063904E-14</c:v>
                </c:pt>
                <c:pt idx="24939">
                  <c:v>8.4554038141594899E-14</c:v>
                </c:pt>
                <c:pt idx="24940">
                  <c:v>8.4533758385271802E-14</c:v>
                </c:pt>
                <c:pt idx="24941">
                  <c:v>8.4513483707749301E-14</c:v>
                </c:pt>
                <c:pt idx="24942">
                  <c:v>8.4493214099816997E-14</c:v>
                </c:pt>
                <c:pt idx="24943">
                  <c:v>8.4472949558277201E-14</c:v>
                </c:pt>
                <c:pt idx="24944">
                  <c:v>8.4452690082184694E-14</c:v>
                </c:pt>
                <c:pt idx="24945">
                  <c:v>8.4432435672726201E-14</c:v>
                </c:pt>
                <c:pt idx="24946">
                  <c:v>8.4412186334952197E-14</c:v>
                </c:pt>
                <c:pt idx="24947">
                  <c:v>8.4391942056161303E-14</c:v>
                </c:pt>
                <c:pt idx="24948">
                  <c:v>8.43717028420535E-14</c:v>
                </c:pt>
                <c:pt idx="24949">
                  <c:v>8.4351468683808894E-14</c:v>
                </c:pt>
                <c:pt idx="24950">
                  <c:v>8.4331239586386504E-14</c:v>
                </c:pt>
                <c:pt idx="24951">
                  <c:v>8.4311015557331501E-14</c:v>
                </c:pt>
                <c:pt idx="24952">
                  <c:v>8.4290796577185298E-14</c:v>
                </c:pt>
                <c:pt idx="24953">
                  <c:v>8.4270582659374196E-14</c:v>
                </c:pt>
                <c:pt idx="24954">
                  <c:v>8.4250373792545602E-14</c:v>
                </c:pt>
                <c:pt idx="24955">
                  <c:v>8.4230169973936596E-14</c:v>
                </c:pt>
                <c:pt idx="24956">
                  <c:v>8.4209971215490395E-14</c:v>
                </c:pt>
                <c:pt idx="24957">
                  <c:v>8.4189777508087299E-14</c:v>
                </c:pt>
                <c:pt idx="24958">
                  <c:v>8.4169588846150099E-14</c:v>
                </c:pt>
                <c:pt idx="24959">
                  <c:v>8.4149405229465703E-14</c:v>
                </c:pt>
                <c:pt idx="24960">
                  <c:v>8.4129226667935298E-14</c:v>
                </c:pt>
                <c:pt idx="24961">
                  <c:v>8.4109053145476106E-14</c:v>
                </c:pt>
                <c:pt idx="24962">
                  <c:v>8.4088884670371697E-14</c:v>
                </c:pt>
                <c:pt idx="24963">
                  <c:v>8.4068721239091496E-14</c:v>
                </c:pt>
                <c:pt idx="24964">
                  <c:v>8.40485628480892E-14</c:v>
                </c:pt>
                <c:pt idx="24965">
                  <c:v>8.40284094944643E-14</c:v>
                </c:pt>
                <c:pt idx="24966">
                  <c:v>8.4008261181341998E-14</c:v>
                </c:pt>
                <c:pt idx="24967">
                  <c:v>8.3988117912845601E-14</c:v>
                </c:pt>
                <c:pt idx="24968">
                  <c:v>8.3967979680299999E-14</c:v>
                </c:pt>
                <c:pt idx="24969">
                  <c:v>8.39478464755411E-14</c:v>
                </c:pt>
                <c:pt idx="24970">
                  <c:v>8.3927718308112203E-14</c:v>
                </c:pt>
                <c:pt idx="24971">
                  <c:v>8.3907595175211602E-14</c:v>
                </c:pt>
                <c:pt idx="24972">
                  <c:v>8.3887477070182597E-14</c:v>
                </c:pt>
                <c:pt idx="24973">
                  <c:v>8.3867363999958103E-14</c:v>
                </c:pt>
                <c:pt idx="24974">
                  <c:v>8.3847255952956506E-14</c:v>
                </c:pt>
                <c:pt idx="24975">
                  <c:v>8.3827152940057902E-14</c:v>
                </c:pt>
                <c:pt idx="24976">
                  <c:v>8.3807054945788903E-14</c:v>
                </c:pt>
                <c:pt idx="24977">
                  <c:v>8.3786961982438195E-14</c:v>
                </c:pt>
                <c:pt idx="24978">
                  <c:v>8.3766874038803702E-14</c:v>
                </c:pt>
                <c:pt idx="24979">
                  <c:v>8.3746791122496101E-14</c:v>
                </c:pt>
                <c:pt idx="24980">
                  <c:v>8.3726713225676601E-14</c:v>
                </c:pt>
                <c:pt idx="24981">
                  <c:v>8.3706640340127202E-14</c:v>
                </c:pt>
                <c:pt idx="24982">
                  <c:v>8.3686572484208396E-14</c:v>
                </c:pt>
                <c:pt idx="24983">
                  <c:v>8.3666509643632006E-14</c:v>
                </c:pt>
                <c:pt idx="24984">
                  <c:v>8.3646451810985504E-14</c:v>
                </c:pt>
                <c:pt idx="24985">
                  <c:v>8.3626399001253498E-14</c:v>
                </c:pt>
                <c:pt idx="24986">
                  <c:v>8.3606351207077203E-14</c:v>
                </c:pt>
                <c:pt idx="24987">
                  <c:v>8.3586308422096596E-14</c:v>
                </c:pt>
                <c:pt idx="24988">
                  <c:v>8.3566270637747701E-14</c:v>
                </c:pt>
                <c:pt idx="24989">
                  <c:v>8.3546237870135601E-14</c:v>
                </c:pt>
                <c:pt idx="24990">
                  <c:v>8.3526210112279506E-14</c:v>
                </c:pt>
                <c:pt idx="24991">
                  <c:v>8.3506187362302004E-14</c:v>
                </c:pt>
                <c:pt idx="24992">
                  <c:v>8.3486169614314494E-14</c:v>
                </c:pt>
                <c:pt idx="24993">
                  <c:v>8.3466156869813402E-14</c:v>
                </c:pt>
                <c:pt idx="24994">
                  <c:v>8.3446149134331002E-14</c:v>
                </c:pt>
                <c:pt idx="24995">
                  <c:v>8.3426146393931694E-14</c:v>
                </c:pt>
                <c:pt idx="24996">
                  <c:v>8.3406148659095603E-14</c:v>
                </c:pt>
                <c:pt idx="24997">
                  <c:v>8.3386155916646896E-14</c:v>
                </c:pt>
                <c:pt idx="24998">
                  <c:v>8.3366168178357195E-14</c:v>
                </c:pt>
                <c:pt idx="24999">
                  <c:v>8.3346185433374905E-14</c:v>
                </c:pt>
                <c:pt idx="25000">
                  <c:v>8.3326207685618101E-14</c:v>
                </c:pt>
                <c:pt idx="25001">
                  <c:v>8.33062349292426E-14</c:v>
                </c:pt>
                <c:pt idx="25002">
                  <c:v>8.32862671721851E-14</c:v>
                </c:pt>
                <c:pt idx="25003">
                  <c:v>8.3266304400512903E-14</c:v>
                </c:pt>
                <c:pt idx="25004">
                  <c:v>8.3246346621950699E-14</c:v>
                </c:pt>
                <c:pt idx="25005">
                  <c:v>8.32263938264523E-14</c:v>
                </c:pt>
                <c:pt idx="25006">
                  <c:v>8.3206446018991595E-14</c:v>
                </c:pt>
                <c:pt idx="25007">
                  <c:v>8.3186503203916898E-14</c:v>
                </c:pt>
                <c:pt idx="25008">
                  <c:v>8.3166565374158703E-14</c:v>
                </c:pt>
                <c:pt idx="25009">
                  <c:v>8.3146632523429297E-14</c:v>
                </c:pt>
                <c:pt idx="25010">
                  <c:v>8.3126704653607404E-14</c:v>
                </c:pt>
                <c:pt idx="25011">
                  <c:v>8.3106781772935398E-14</c:v>
                </c:pt>
                <c:pt idx="25012">
                  <c:v>8.3086863861821899E-14</c:v>
                </c:pt>
                <c:pt idx="25013">
                  <c:v>8.3066950939385095E-14</c:v>
                </c:pt>
                <c:pt idx="25014">
                  <c:v>8.3047042981898904E-14</c:v>
                </c:pt>
                <c:pt idx="25015">
                  <c:v>8.3027140008583297E-14</c:v>
                </c:pt>
                <c:pt idx="25016">
                  <c:v>8.3007242012045195E-14</c:v>
                </c:pt>
                <c:pt idx="25017">
                  <c:v>8.2987348987161597E-14</c:v>
                </c:pt>
                <c:pt idx="25018">
                  <c:v>8.2967460928638704E-14</c:v>
                </c:pt>
                <c:pt idx="25019">
                  <c:v>8.2947577849638299E-14</c:v>
                </c:pt>
                <c:pt idx="25020">
                  <c:v>8.2927699732308499E-14</c:v>
                </c:pt>
                <c:pt idx="25021">
                  <c:v>8.2907826585781802E-14</c:v>
                </c:pt>
                <c:pt idx="25022">
                  <c:v>8.2887958410785094E-14</c:v>
                </c:pt>
                <c:pt idx="25023">
                  <c:v>8.2868095196795098E-14</c:v>
                </c:pt>
                <c:pt idx="25024">
                  <c:v>8.28482369488593E-14</c:v>
                </c:pt>
                <c:pt idx="25025">
                  <c:v>8.2828383663762705E-14</c:v>
                </c:pt>
                <c:pt idx="25026">
                  <c:v>8.2808535338427205E-14</c:v>
                </c:pt>
                <c:pt idx="25027">
                  <c:v>8.2788691974350398E-14</c:v>
                </c:pt>
                <c:pt idx="25028">
                  <c:v>8.2768853575720996E-14</c:v>
                </c:pt>
                <c:pt idx="25029">
                  <c:v>8.2749020126722402E-14</c:v>
                </c:pt>
                <c:pt idx="25030">
                  <c:v>8.2729191637674594E-14</c:v>
                </c:pt>
                <c:pt idx="25031">
                  <c:v>8.27093681046546E-14</c:v>
                </c:pt>
                <c:pt idx="25032">
                  <c:v>8.2689549527755201E-14</c:v>
                </c:pt>
                <c:pt idx="25033">
                  <c:v>8.2669735905172898E-14</c:v>
                </c:pt>
                <c:pt idx="25034">
                  <c:v>8.2649927228971599E-14</c:v>
                </c:pt>
                <c:pt idx="25035">
                  <c:v>8.2630123505180295E-14</c:v>
                </c:pt>
                <c:pt idx="25036">
                  <c:v>8.2610324726056804E-14</c:v>
                </c:pt>
                <c:pt idx="25037">
                  <c:v>8.2590530902464105E-14</c:v>
                </c:pt>
                <c:pt idx="25038">
                  <c:v>8.2570742024245205E-14</c:v>
                </c:pt>
                <c:pt idx="25039">
                  <c:v>8.2550958088815694E-14</c:v>
                </c:pt>
                <c:pt idx="25040">
                  <c:v>8.2531179097057204E-14</c:v>
                </c:pt>
                <c:pt idx="25041">
                  <c:v>8.25114050436737E-14</c:v>
                </c:pt>
                <c:pt idx="25042">
                  <c:v>8.2491635940883804E-14</c:v>
                </c:pt>
                <c:pt idx="25043">
                  <c:v>8.2471871775722596E-14</c:v>
                </c:pt>
                <c:pt idx="25044">
                  <c:v>8.2452112544802894E-14</c:v>
                </c:pt>
                <c:pt idx="25045">
                  <c:v>8.2432358256784701E-14</c:v>
                </c:pt>
                <c:pt idx="25046">
                  <c:v>8.2412608903954799E-14</c:v>
                </c:pt>
                <c:pt idx="25047">
                  <c:v>8.2392864486458201E-14</c:v>
                </c:pt>
                <c:pt idx="25048">
                  <c:v>8.2373124997700495E-14</c:v>
                </c:pt>
                <c:pt idx="25049">
                  <c:v>8.2353390449623294E-14</c:v>
                </c:pt>
                <c:pt idx="25050">
                  <c:v>8.2333660830026001E-14</c:v>
                </c:pt>
                <c:pt idx="25051">
                  <c:v>8.2313936133086E-14</c:v>
                </c:pt>
                <c:pt idx="25052">
                  <c:v>8.2294216379323697E-14</c:v>
                </c:pt>
                <c:pt idx="25053">
                  <c:v>8.2274501544639101E-14</c:v>
                </c:pt>
                <c:pt idx="25054">
                  <c:v>8.2254791634672998E-14</c:v>
                </c:pt>
                <c:pt idx="25055">
                  <c:v>8.2235086650128797E-14</c:v>
                </c:pt>
                <c:pt idx="25056">
                  <c:v>8.2215386595537502E-14</c:v>
                </c:pt>
                <c:pt idx="25057">
                  <c:v>8.2195691455444999E-14</c:v>
                </c:pt>
                <c:pt idx="25058">
                  <c:v>8.2176001239536696E-14</c:v>
                </c:pt>
                <c:pt idx="25059">
                  <c:v>8.2156315943676702E-14</c:v>
                </c:pt>
                <c:pt idx="25060">
                  <c:v>8.2136635564720895E-14</c:v>
                </c:pt>
                <c:pt idx="25061">
                  <c:v>8.2116960104475501E-14</c:v>
                </c:pt>
                <c:pt idx="25062">
                  <c:v>8.2097289560989295E-14</c:v>
                </c:pt>
                <c:pt idx="25063">
                  <c:v>8.2077623933290199E-14</c:v>
                </c:pt>
                <c:pt idx="25064">
                  <c:v>8.20579632166699E-14</c:v>
                </c:pt>
                <c:pt idx="25065">
                  <c:v>8.2038307414522E-14</c:v>
                </c:pt>
                <c:pt idx="25066">
                  <c:v>8.2018656520482905E-14</c:v>
                </c:pt>
                <c:pt idx="25067">
                  <c:v>8.1999010537565104E-14</c:v>
                </c:pt>
                <c:pt idx="25068">
                  <c:v>8.1979369462461402E-14</c:v>
                </c:pt>
                <c:pt idx="25069">
                  <c:v>8.1959733295039194E-14</c:v>
                </c:pt>
                <c:pt idx="25070">
                  <c:v>8.1940102039453303E-14</c:v>
                </c:pt>
                <c:pt idx="25071">
                  <c:v>8.1920475678170495E-14</c:v>
                </c:pt>
                <c:pt idx="25072">
                  <c:v>8.1900854231594297E-14</c:v>
                </c:pt>
                <c:pt idx="25073">
                  <c:v>8.1881237680064906E-14</c:v>
                </c:pt>
                <c:pt idx="25074">
                  <c:v>8.1861626026670202E-14</c:v>
                </c:pt>
                <c:pt idx="25075">
                  <c:v>8.1842019278078105E-14</c:v>
                </c:pt>
                <c:pt idx="25076">
                  <c:v>8.1822417425289794E-14</c:v>
                </c:pt>
                <c:pt idx="25077">
                  <c:v>8.1802820473487202E-14</c:v>
                </c:pt>
                <c:pt idx="25078">
                  <c:v>8.1783228415375397E-14</c:v>
                </c:pt>
                <c:pt idx="25079">
                  <c:v>8.1763641250625695E-14</c:v>
                </c:pt>
                <c:pt idx="25080">
                  <c:v>8.17440589795985E-14</c:v>
                </c:pt>
                <c:pt idx="25081">
                  <c:v>8.1724481600152602E-14</c:v>
                </c:pt>
                <c:pt idx="25082">
                  <c:v>8.1704909116881798E-14</c:v>
                </c:pt>
                <c:pt idx="25083">
                  <c:v>8.1685341515924299E-14</c:v>
                </c:pt>
                <c:pt idx="25084">
                  <c:v>8.1665778809165601E-14</c:v>
                </c:pt>
                <c:pt idx="25085">
                  <c:v>8.1646220985527498E-14</c:v>
                </c:pt>
                <c:pt idx="25086">
                  <c:v>8.1626668051222501E-14</c:v>
                </c:pt>
                <c:pt idx="25087">
                  <c:v>8.1607119997123895E-14</c:v>
                </c:pt>
                <c:pt idx="25088">
                  <c:v>8.15875768274264E-14</c:v>
                </c:pt>
                <c:pt idx="25089">
                  <c:v>8.1568038538003806E-14</c:v>
                </c:pt>
                <c:pt idx="25090">
                  <c:v>8.1548505136127202E-14</c:v>
                </c:pt>
                <c:pt idx="25091">
                  <c:v>8.1528976607974395E-14</c:v>
                </c:pt>
                <c:pt idx="25092">
                  <c:v>8.1509452960958001E-14</c:v>
                </c:pt>
                <c:pt idx="25093">
                  <c:v>8.1489934189990094E-14</c:v>
                </c:pt>
                <c:pt idx="25094">
                  <c:v>8.1470420294840896E-14</c:v>
                </c:pt>
                <c:pt idx="25095">
                  <c:v>8.1450911274797705E-14</c:v>
                </c:pt>
                <c:pt idx="25096">
                  <c:v>8.1431407124219206E-14</c:v>
                </c:pt>
                <c:pt idx="25097">
                  <c:v>8.1411907849887394E-14</c:v>
                </c:pt>
                <c:pt idx="25098">
                  <c:v>8.1392413442681296E-14</c:v>
                </c:pt>
                <c:pt idx="25099">
                  <c:v>8.1372923908627897E-14</c:v>
                </c:pt>
                <c:pt idx="25100">
                  <c:v>8.1353439245388394E-14</c:v>
                </c:pt>
                <c:pt idx="25101">
                  <c:v>8.1333959441817901E-14</c:v>
                </c:pt>
                <c:pt idx="25102">
                  <c:v>8.1314484507674298E-14</c:v>
                </c:pt>
                <c:pt idx="25103">
                  <c:v>8.1295014439699298E-14</c:v>
                </c:pt>
                <c:pt idx="25104">
                  <c:v>8.1275549232476294E-14</c:v>
                </c:pt>
                <c:pt idx="25105">
                  <c:v>8.1256088885593702E-14</c:v>
                </c:pt>
                <c:pt idx="25106">
                  <c:v>8.1236633404289204E-14</c:v>
                </c:pt>
                <c:pt idx="25107">
                  <c:v>8.12171827750003E-14</c:v>
                </c:pt>
                <c:pt idx="25108">
                  <c:v>8.1197737005054094E-14</c:v>
                </c:pt>
                <c:pt idx="25109">
                  <c:v>8.1178296099418895E-14</c:v>
                </c:pt>
                <c:pt idx="25110">
                  <c:v>8.1158860051674398E-14</c:v>
                </c:pt>
                <c:pt idx="25111">
                  <c:v>8.1139428848378906E-14</c:v>
                </c:pt>
                <c:pt idx="25112">
                  <c:v>8.1120002495790205E-14</c:v>
                </c:pt>
                <c:pt idx="25113">
                  <c:v>8.11005810051793E-14</c:v>
                </c:pt>
                <c:pt idx="25114">
                  <c:v>8.10811643625855E-14</c:v>
                </c:pt>
                <c:pt idx="25115">
                  <c:v>8.1061752572749504E-14</c:v>
                </c:pt>
                <c:pt idx="25116">
                  <c:v>8.1042345620249802E-14</c:v>
                </c:pt>
                <c:pt idx="25117">
                  <c:v>8.10229435239395E-14</c:v>
                </c:pt>
                <c:pt idx="25118">
                  <c:v>8.1003546270824596E-14</c:v>
                </c:pt>
                <c:pt idx="25119">
                  <c:v>8.09841538669724E-14</c:v>
                </c:pt>
                <c:pt idx="25120">
                  <c:v>8.0964766300899106E-14</c:v>
                </c:pt>
                <c:pt idx="25121">
                  <c:v>8.0945383576718401E-14</c:v>
                </c:pt>
                <c:pt idx="25122">
                  <c:v>8.0926005696134997E-14</c:v>
                </c:pt>
                <c:pt idx="25123">
                  <c:v>8.0906632649238198E-14</c:v>
                </c:pt>
                <c:pt idx="25124">
                  <c:v>8.0887264443810795E-14</c:v>
                </c:pt>
                <c:pt idx="25125">
                  <c:v>8.08679010801639E-14</c:v>
                </c:pt>
                <c:pt idx="25126">
                  <c:v>8.0848542544656505E-14</c:v>
                </c:pt>
                <c:pt idx="25127">
                  <c:v>8.0829188844795601E-14</c:v>
                </c:pt>
                <c:pt idx="25128">
                  <c:v>8.0809839977788998E-14</c:v>
                </c:pt>
                <c:pt idx="25129">
                  <c:v>8.07904959471727E-14</c:v>
                </c:pt>
                <c:pt idx="25130">
                  <c:v>8.0771156741392506E-14</c:v>
                </c:pt>
                <c:pt idx="25131">
                  <c:v>8.0751822380838401E-14</c:v>
                </c:pt>
                <c:pt idx="25132">
                  <c:v>8.0732492833679797E-14</c:v>
                </c:pt>
                <c:pt idx="25133">
                  <c:v>8.0713168118450104E-14</c:v>
                </c:pt>
                <c:pt idx="25134">
                  <c:v>8.0693848223870504E-14</c:v>
                </c:pt>
                <c:pt idx="25135">
                  <c:v>8.0674533157299202E-14</c:v>
                </c:pt>
                <c:pt idx="25136">
                  <c:v>8.0655222912180194E-14</c:v>
                </c:pt>
                <c:pt idx="25137">
                  <c:v>8.06359174952551E-14</c:v>
                </c:pt>
                <c:pt idx="25138">
                  <c:v>8.0616616891777597E-14</c:v>
                </c:pt>
                <c:pt idx="25139">
                  <c:v>8.0597321117007801E-14</c:v>
                </c:pt>
                <c:pt idx="25140">
                  <c:v>8.0578030155260003E-14</c:v>
                </c:pt>
                <c:pt idx="25141">
                  <c:v>8.0558744005320594E-14</c:v>
                </c:pt>
                <c:pt idx="25142">
                  <c:v>8.0539462679843003E-14</c:v>
                </c:pt>
                <c:pt idx="25143">
                  <c:v>8.0520186167218303E-14</c:v>
                </c:pt>
                <c:pt idx="25144">
                  <c:v>8.0500914464285497E-14</c:v>
                </c:pt>
                <c:pt idx="25145">
                  <c:v>8.0481647574752697E-14</c:v>
                </c:pt>
                <c:pt idx="25146">
                  <c:v>8.04623854990042E-14</c:v>
                </c:pt>
                <c:pt idx="25147">
                  <c:v>8.04431282286297E-14</c:v>
                </c:pt>
                <c:pt idx="25148">
                  <c:v>8.0423875770630799E-14</c:v>
                </c:pt>
                <c:pt idx="25149">
                  <c:v>8.0404628118182297E-14</c:v>
                </c:pt>
                <c:pt idx="25150">
                  <c:v>8.0385385271722902E-14</c:v>
                </c:pt>
                <c:pt idx="25151">
                  <c:v>8.0366147227834498E-14</c:v>
                </c:pt>
                <c:pt idx="25152">
                  <c:v>8.0346913992701894E-14</c:v>
                </c:pt>
                <c:pt idx="25153">
                  <c:v>8.0327685555781705E-14</c:v>
                </c:pt>
                <c:pt idx="25154">
                  <c:v>8.0308461915098195E-14</c:v>
                </c:pt>
                <c:pt idx="25155">
                  <c:v>8.0289243080412399E-14</c:v>
                </c:pt>
                <c:pt idx="25156">
                  <c:v>8.0270029048829502E-14</c:v>
                </c:pt>
                <c:pt idx="25157">
                  <c:v>8.0250819808557395E-14</c:v>
                </c:pt>
                <c:pt idx="25158">
                  <c:v>8.0231615367469896E-14</c:v>
                </c:pt>
                <c:pt idx="25159">
                  <c:v>8.0212415720327403E-14</c:v>
                </c:pt>
                <c:pt idx="25160">
                  <c:v>8.0193220860304198E-14</c:v>
                </c:pt>
                <c:pt idx="25161">
                  <c:v>8.0174030801905895E-14</c:v>
                </c:pt>
                <c:pt idx="25162">
                  <c:v>8.0154845529563597E-14</c:v>
                </c:pt>
                <c:pt idx="25163">
                  <c:v>8.0135665050247099E-14</c:v>
                </c:pt>
                <c:pt idx="25164">
                  <c:v>8.0116489356128401E-14</c:v>
                </c:pt>
                <c:pt idx="25165">
                  <c:v>8.0097318454266699E-14</c:v>
                </c:pt>
                <c:pt idx="25166">
                  <c:v>8.0078152333330805E-14</c:v>
                </c:pt>
                <c:pt idx="25167">
                  <c:v>8.0058991001611599E-14</c:v>
                </c:pt>
                <c:pt idx="25168">
                  <c:v>8.0039834453107199E-14</c:v>
                </c:pt>
                <c:pt idx="25169">
                  <c:v>8.00206826833693E-14</c:v>
                </c:pt>
                <c:pt idx="25170">
                  <c:v>8.0001535700781702E-14</c:v>
                </c:pt>
                <c:pt idx="25171">
                  <c:v>7.9982393492601701E-14</c:v>
                </c:pt>
                <c:pt idx="25172">
                  <c:v>7.9963256066617803E-14</c:v>
                </c:pt>
                <c:pt idx="25173">
                  <c:v>7.9944123420462996E-14</c:v>
                </c:pt>
                <c:pt idx="25174">
                  <c:v>7.9924995540509297E-14</c:v>
                </c:pt>
                <c:pt idx="25175">
                  <c:v>7.9905872444930496E-14</c:v>
                </c:pt>
                <c:pt idx="25176">
                  <c:v>7.9886754121897303E-14</c:v>
                </c:pt>
                <c:pt idx="25177">
                  <c:v>7.9867640572577296E-14</c:v>
                </c:pt>
                <c:pt idx="25178">
                  <c:v>7.9848531793817805E-14</c:v>
                </c:pt>
                <c:pt idx="25179">
                  <c:v>7.9829427785261296E-14</c:v>
                </c:pt>
                <c:pt idx="25180">
                  <c:v>7.9810328540224804E-14</c:v>
                </c:pt>
                <c:pt idx="25181">
                  <c:v>7.9791234071933801E-14</c:v>
                </c:pt>
                <c:pt idx="25182">
                  <c:v>7.9772144363521396E-14</c:v>
                </c:pt>
                <c:pt idx="25183">
                  <c:v>7.9753059420183996E-14</c:v>
                </c:pt>
                <c:pt idx="25184">
                  <c:v>7.9733979246183106E-14</c:v>
                </c:pt>
                <c:pt idx="25185">
                  <c:v>7.9714903831273806E-14</c:v>
                </c:pt>
                <c:pt idx="25186">
                  <c:v>7.9695833185810598E-14</c:v>
                </c:pt>
                <c:pt idx="25187">
                  <c:v>7.9676767294620605E-14</c:v>
                </c:pt>
                <c:pt idx="25188">
                  <c:v>7.9657706159875203E-14</c:v>
                </c:pt>
                <c:pt idx="25189">
                  <c:v>7.9638649788443704E-14</c:v>
                </c:pt>
                <c:pt idx="25190">
                  <c:v>7.9619598167564396E-14</c:v>
                </c:pt>
                <c:pt idx="25191">
                  <c:v>7.9600551311075703E-14</c:v>
                </c:pt>
                <c:pt idx="25192">
                  <c:v>7.9581509198049298E-14</c:v>
                </c:pt>
                <c:pt idx="25193">
                  <c:v>7.9562471841333706E-14</c:v>
                </c:pt>
                <c:pt idx="25194">
                  <c:v>7.9543439247024005E-14</c:v>
                </c:pt>
                <c:pt idx="25195">
                  <c:v>7.9524411390363495E-14</c:v>
                </c:pt>
                <c:pt idx="25196">
                  <c:v>7.9505388288738595E-14</c:v>
                </c:pt>
                <c:pt idx="25197">
                  <c:v>7.9486369934644497E-14</c:v>
                </c:pt>
                <c:pt idx="25198">
                  <c:v>7.9467356332918901E-14</c:v>
                </c:pt>
                <c:pt idx="25199">
                  <c:v>7.9448347469425799E-14</c:v>
                </c:pt>
                <c:pt idx="25200">
                  <c:v>7.94293433508167E-14</c:v>
                </c:pt>
                <c:pt idx="25201">
                  <c:v>7.9410343979640296E-14</c:v>
                </c:pt>
                <c:pt idx="25202">
                  <c:v>7.9391349346231095E-14</c:v>
                </c:pt>
                <c:pt idx="25203">
                  <c:v>7.9372359455184498E-14</c:v>
                </c:pt>
                <c:pt idx="25204">
                  <c:v>7.9353374306837795E-14</c:v>
                </c:pt>
                <c:pt idx="25205">
                  <c:v>7.9334393892118102E-14</c:v>
                </c:pt>
                <c:pt idx="25206">
                  <c:v>7.9315418222378994E-14</c:v>
                </c:pt>
                <c:pt idx="25207">
                  <c:v>7.9296447283279701E-14</c:v>
                </c:pt>
                <c:pt idx="25208">
                  <c:v>7.9277481076952406E-14</c:v>
                </c:pt>
                <c:pt idx="25209">
                  <c:v>7.9258519603765602E-14</c:v>
                </c:pt>
                <c:pt idx="25210">
                  <c:v>7.9239562870674403E-14</c:v>
                </c:pt>
                <c:pt idx="25211">
                  <c:v>7.9220610863253006E-14</c:v>
                </c:pt>
                <c:pt idx="25212">
                  <c:v>7.9201663581751498E-14</c:v>
                </c:pt>
                <c:pt idx="25213">
                  <c:v>7.9182721034905901E-14</c:v>
                </c:pt>
                <c:pt idx="25214">
                  <c:v>7.9163783213924797E-14</c:v>
                </c:pt>
                <c:pt idx="25215">
                  <c:v>7.9144850118840799E-14</c:v>
                </c:pt>
                <c:pt idx="25216">
                  <c:v>7.9125921748560206E-14</c:v>
                </c:pt>
                <c:pt idx="25217">
                  <c:v>7.9106998110057899E-14</c:v>
                </c:pt>
                <c:pt idx="25218">
                  <c:v>7.90880791854944E-14</c:v>
                </c:pt>
                <c:pt idx="25219">
                  <c:v>7.9069164985801794E-14</c:v>
                </c:pt>
                <c:pt idx="25220">
                  <c:v>7.9050255502889297E-14</c:v>
                </c:pt>
                <c:pt idx="25221">
                  <c:v>7.9031350743257906E-14</c:v>
                </c:pt>
                <c:pt idx="25222">
                  <c:v>7.9012450700235295E-14</c:v>
                </c:pt>
                <c:pt idx="25223">
                  <c:v>7.8993555371680105E-14</c:v>
                </c:pt>
                <c:pt idx="25224">
                  <c:v>7.8974664754980803E-14</c:v>
                </c:pt>
                <c:pt idx="25225">
                  <c:v>7.8955778860357706E-14</c:v>
                </c:pt>
                <c:pt idx="25226">
                  <c:v>7.8936897676377506E-14</c:v>
                </c:pt>
                <c:pt idx="25227">
                  <c:v>7.8918021205615398E-14</c:v>
                </c:pt>
                <c:pt idx="25228">
                  <c:v>7.8899149437244198E-14</c:v>
                </c:pt>
                <c:pt idx="25229">
                  <c:v>7.8880282387586902E-14</c:v>
                </c:pt>
                <c:pt idx="25230">
                  <c:v>7.8861420042308694E-14</c:v>
                </c:pt>
                <c:pt idx="25231">
                  <c:v>7.8842562405751302E-14</c:v>
                </c:pt>
                <c:pt idx="25232">
                  <c:v>7.8823709467801894E-14</c:v>
                </c:pt>
                <c:pt idx="25233">
                  <c:v>7.8804861242077801E-14</c:v>
                </c:pt>
                <c:pt idx="25234">
                  <c:v>7.8786017719181606E-14</c:v>
                </c:pt>
                <c:pt idx="25235">
                  <c:v>7.8767178896114401E-14</c:v>
                </c:pt>
                <c:pt idx="25236">
                  <c:v>7.8748344770384597E-14</c:v>
                </c:pt>
                <c:pt idx="25237">
                  <c:v>7.8729515353495301E-14</c:v>
                </c:pt>
                <c:pt idx="25238">
                  <c:v>7.8710690628108195E-14</c:v>
                </c:pt>
                <c:pt idx="25239">
                  <c:v>7.8691870604726199E-14</c:v>
                </c:pt>
                <c:pt idx="25240">
                  <c:v>7.86730552711704E-14</c:v>
                </c:pt>
                <c:pt idx="25241">
                  <c:v>7.8654244636190904E-14</c:v>
                </c:pt>
                <c:pt idx="25242">
                  <c:v>7.8635438697747894E-14</c:v>
                </c:pt>
                <c:pt idx="25243">
                  <c:v>7.86166374444689E-14</c:v>
                </c:pt>
                <c:pt idx="25244">
                  <c:v>7.8597840883864104E-14</c:v>
                </c:pt>
                <c:pt idx="25245">
                  <c:v>7.8579049016711399E-14</c:v>
                </c:pt>
                <c:pt idx="25246">
                  <c:v>7.8560261837154596E-14</c:v>
                </c:pt>
                <c:pt idx="25247">
                  <c:v>7.8541479343561399E-14</c:v>
                </c:pt>
                <c:pt idx="25248">
                  <c:v>7.8522701539608894E-14</c:v>
                </c:pt>
                <c:pt idx="25249">
                  <c:v>7.8503928417517905E-14</c:v>
                </c:pt>
                <c:pt idx="25250">
                  <c:v>7.8485159980159999E-14</c:v>
                </c:pt>
                <c:pt idx="25251">
                  <c:v>7.8466396229247205E-14</c:v>
                </c:pt>
                <c:pt idx="25252">
                  <c:v>7.8447637151269101E-14</c:v>
                </c:pt>
                <c:pt idx="25253">
                  <c:v>7.8428882761749194E-14</c:v>
                </c:pt>
                <c:pt idx="25254">
                  <c:v>7.8410133046495902E-14</c:v>
                </c:pt>
                <c:pt idx="25255">
                  <c:v>7.8391388012497599E-14</c:v>
                </c:pt>
                <c:pt idx="25256">
                  <c:v>7.8372647659494603E-14</c:v>
                </c:pt>
                <c:pt idx="25257">
                  <c:v>7.8353911975264999E-14</c:v>
                </c:pt>
                <c:pt idx="25258">
                  <c:v>7.8335180967828599E-14</c:v>
                </c:pt>
                <c:pt idx="25259">
                  <c:v>7.8316454630898194E-14</c:v>
                </c:pt>
                <c:pt idx="25260">
                  <c:v>7.8297732967529604E-14</c:v>
                </c:pt>
                <c:pt idx="25261">
                  <c:v>7.82790159765952E-14</c:v>
                </c:pt>
                <c:pt idx="25262">
                  <c:v>7.8260303654197503E-14</c:v>
                </c:pt>
                <c:pt idx="25263">
                  <c:v>7.8241596002092999E-14</c:v>
                </c:pt>
                <c:pt idx="25264">
                  <c:v>7.8222893010823598E-14</c:v>
                </c:pt>
                <c:pt idx="25265">
                  <c:v>7.8204194691103797E-14</c:v>
                </c:pt>
                <c:pt idx="25266">
                  <c:v>7.8185501034690406E-14</c:v>
                </c:pt>
                <c:pt idx="25267">
                  <c:v>7.8166812042919299E-14</c:v>
                </c:pt>
                <c:pt idx="25268">
                  <c:v>7.8148127711119802E-14</c:v>
                </c:pt>
                <c:pt idx="25269">
                  <c:v>7.8129448043147803E-14</c:v>
                </c:pt>
                <c:pt idx="25270">
                  <c:v>7.8110773031634295E-14</c:v>
                </c:pt>
                <c:pt idx="25271">
                  <c:v>7.8092102681285596E-14</c:v>
                </c:pt>
                <c:pt idx="25272">
                  <c:v>7.8073436985179205E-14</c:v>
                </c:pt>
                <c:pt idx="25273">
                  <c:v>7.8054775951514896E-14</c:v>
                </c:pt>
                <c:pt idx="25274">
                  <c:v>7.80361195710361E-14</c:v>
                </c:pt>
                <c:pt idx="25275">
                  <c:v>7.8017467839258704E-14</c:v>
                </c:pt>
                <c:pt idx="25276">
                  <c:v>7.7998820765923298E-14</c:v>
                </c:pt>
                <c:pt idx="25277">
                  <c:v>7.7980178341701405E-14</c:v>
                </c:pt>
                <c:pt idx="25278">
                  <c:v>7.7961540565461294E-14</c:v>
                </c:pt>
                <c:pt idx="25279">
                  <c:v>7.7942907448333502E-14</c:v>
                </c:pt>
                <c:pt idx="25280">
                  <c:v>7.7924278972596402E-14</c:v>
                </c:pt>
                <c:pt idx="25281">
                  <c:v>7.7905655142086104E-14</c:v>
                </c:pt>
                <c:pt idx="25282">
                  <c:v>7.7887035958362798E-14</c:v>
                </c:pt>
                <c:pt idx="25283">
                  <c:v>7.7868421418658694E-14</c:v>
                </c:pt>
                <c:pt idx="25284">
                  <c:v>7.7849811528636399E-14</c:v>
                </c:pt>
                <c:pt idx="25285">
                  <c:v>7.7831206267350305E-14</c:v>
                </c:pt>
                <c:pt idx="25286">
                  <c:v>7.7812605656652402E-14</c:v>
                </c:pt>
                <c:pt idx="25287">
                  <c:v>7.77940096838998E-14</c:v>
                </c:pt>
                <c:pt idx="25288">
                  <c:v>7.7775418349108894E-14</c:v>
                </c:pt>
                <c:pt idx="25289">
                  <c:v>7.7756831652178306E-14</c:v>
                </c:pt>
                <c:pt idx="25290">
                  <c:v>7.7738249586574198E-14</c:v>
                </c:pt>
                <c:pt idx="25291">
                  <c:v>7.7719672164813394E-14</c:v>
                </c:pt>
                <c:pt idx="25292">
                  <c:v>7.7701099371871994E-14</c:v>
                </c:pt>
                <c:pt idx="25293">
                  <c:v>7.7682531210105802E-14</c:v>
                </c:pt>
                <c:pt idx="25294">
                  <c:v>7.7663967680348903E-14</c:v>
                </c:pt>
                <c:pt idx="25295">
                  <c:v>7.7645408784250697E-14</c:v>
                </c:pt>
                <c:pt idx="25296">
                  <c:v>7.7626854513137198E-14</c:v>
                </c:pt>
                <c:pt idx="25297">
                  <c:v>7.7608304870996294E-14</c:v>
                </c:pt>
                <c:pt idx="25298">
                  <c:v>7.7589759856464E-14</c:v>
                </c:pt>
                <c:pt idx="25299">
                  <c:v>7.7571219465341506E-14</c:v>
                </c:pt>
                <c:pt idx="25300">
                  <c:v>7.7552683696985606E-14</c:v>
                </c:pt>
                <c:pt idx="25301">
                  <c:v>7.7534152551183699E-14</c:v>
                </c:pt>
                <c:pt idx="25302">
                  <c:v>7.7515626029499497E-14</c:v>
                </c:pt>
                <c:pt idx="25303">
                  <c:v>7.7497104130191498E-14</c:v>
                </c:pt>
                <c:pt idx="25304">
                  <c:v>7.7478586851469896E-14</c:v>
                </c:pt>
                <c:pt idx="25305">
                  <c:v>7.7460074187006702E-14</c:v>
                </c:pt>
                <c:pt idx="25306">
                  <c:v>7.7441566136435101E-14</c:v>
                </c:pt>
                <c:pt idx="25307">
                  <c:v>7.7423062711463494E-14</c:v>
                </c:pt>
                <c:pt idx="25308">
                  <c:v>7.7404563896996995E-14</c:v>
                </c:pt>
                <c:pt idx="25309">
                  <c:v>7.7386069692082799E-14</c:v>
                </c:pt>
                <c:pt idx="25310">
                  <c:v>7.7367580101526496E-14</c:v>
                </c:pt>
                <c:pt idx="25311">
                  <c:v>7.73490951244084E-14</c:v>
                </c:pt>
                <c:pt idx="25312">
                  <c:v>7.7330614755567201E-14</c:v>
                </c:pt>
                <c:pt idx="25313">
                  <c:v>7.7312138998968196E-14</c:v>
                </c:pt>
                <c:pt idx="25314">
                  <c:v>7.7293667848966395E-14</c:v>
                </c:pt>
                <c:pt idx="25315">
                  <c:v>7.7275201295894404E-14</c:v>
                </c:pt>
                <c:pt idx="25316">
                  <c:v>7.7256739356206195E-14</c:v>
                </c:pt>
                <c:pt idx="25317">
                  <c:v>7.7238282019467801E-14</c:v>
                </c:pt>
                <c:pt idx="25318">
                  <c:v>7.7219829286974405E-14</c:v>
                </c:pt>
                <c:pt idx="25319">
                  <c:v>7.7201381153568801E-14</c:v>
                </c:pt>
                <c:pt idx="25320">
                  <c:v>7.7182937619824195E-14</c:v>
                </c:pt>
                <c:pt idx="25321">
                  <c:v>7.7164498689507895E-14</c:v>
                </c:pt>
                <c:pt idx="25322">
                  <c:v>7.7146064358636104E-14</c:v>
                </c:pt>
                <c:pt idx="25323">
                  <c:v>7.7127634618950596E-14</c:v>
                </c:pt>
                <c:pt idx="25324">
                  <c:v>7.7109209474712798E-14</c:v>
                </c:pt>
                <c:pt idx="25325">
                  <c:v>7.7090788929768401E-14</c:v>
                </c:pt>
                <c:pt idx="25326">
                  <c:v>7.7072372973556905E-14</c:v>
                </c:pt>
                <c:pt idx="25327">
                  <c:v>7.7053961612561105E-14</c:v>
                </c:pt>
                <c:pt idx="25328">
                  <c:v>7.7035554842817399E-14</c:v>
                </c:pt>
                <c:pt idx="25329">
                  <c:v>7.7017152660702504E-14</c:v>
                </c:pt>
                <c:pt idx="25330">
                  <c:v>7.6998755069889306E-14</c:v>
                </c:pt>
                <c:pt idx="25331">
                  <c:v>7.6980362063978994E-14</c:v>
                </c:pt>
                <c:pt idx="25332">
                  <c:v>7.6961973645491796E-14</c:v>
                </c:pt>
                <c:pt idx="25333">
                  <c:v>7.6943589816616795E-14</c:v>
                </c:pt>
                <c:pt idx="25334">
                  <c:v>7.6925210558207706E-14</c:v>
                </c:pt>
                <c:pt idx="25335">
                  <c:v>7.69068358989153E-14</c:v>
                </c:pt>
                <c:pt idx="25336">
                  <c:v>7.6888465807993502E-14</c:v>
                </c:pt>
                <c:pt idx="25337">
                  <c:v>7.6870100308424494E-14</c:v>
                </c:pt>
                <c:pt idx="25338">
                  <c:v>7.6851739384735495E-14</c:v>
                </c:pt>
                <c:pt idx="25339">
                  <c:v>7.6833383034945594E-14</c:v>
                </c:pt>
                <c:pt idx="25340">
                  <c:v>7.6815031265123099E-14</c:v>
                </c:pt>
                <c:pt idx="25341">
                  <c:v>7.6796684070964894E-14</c:v>
                </c:pt>
                <c:pt idx="25342">
                  <c:v>7.6778341448491006E-14</c:v>
                </c:pt>
                <c:pt idx="25343">
                  <c:v>7.6760003407993204E-14</c:v>
                </c:pt>
                <c:pt idx="25344">
                  <c:v>7.6741669928564504E-14</c:v>
                </c:pt>
                <c:pt idx="25345">
                  <c:v>7.6723341027636106E-14</c:v>
                </c:pt>
                <c:pt idx="25346">
                  <c:v>7.6705016695152305E-14</c:v>
                </c:pt>
                <c:pt idx="25347">
                  <c:v>7.6686696929155401E-14</c:v>
                </c:pt>
                <c:pt idx="25348">
                  <c:v>7.6668381732343904E-14</c:v>
                </c:pt>
                <c:pt idx="25349">
                  <c:v>7.6650071102318705E-14</c:v>
                </c:pt>
                <c:pt idx="25350">
                  <c:v>7.6631765036519099E-14</c:v>
                </c:pt>
                <c:pt idx="25351">
                  <c:v>7.66134635363717E-14</c:v>
                </c:pt>
                <c:pt idx="25352">
                  <c:v>7.6595166596590798E-14</c:v>
                </c:pt>
                <c:pt idx="25353">
                  <c:v>7.6576874218020298E-14</c:v>
                </c:pt>
                <c:pt idx="25354">
                  <c:v>7.6558586402373203E-14</c:v>
                </c:pt>
                <c:pt idx="25355">
                  <c:v>7.6540303148318406E-14</c:v>
                </c:pt>
                <c:pt idx="25356">
                  <c:v>7.6522024446850197E-14</c:v>
                </c:pt>
                <c:pt idx="25357">
                  <c:v>7.6503750307003595E-14</c:v>
                </c:pt>
                <c:pt idx="25358">
                  <c:v>7.6485480716725398E-14</c:v>
                </c:pt>
                <c:pt idx="25359">
                  <c:v>7.6467215682602595E-14</c:v>
                </c:pt>
                <c:pt idx="25360">
                  <c:v>7.6448955208029699E-14</c:v>
                </c:pt>
                <c:pt idx="25361">
                  <c:v>7.64306992841671E-14</c:v>
                </c:pt>
                <c:pt idx="25362">
                  <c:v>7.6412447907486294E-14</c:v>
                </c:pt>
                <c:pt idx="25363">
                  <c:v>7.6394201081829802E-14</c:v>
                </c:pt>
                <c:pt idx="25364">
                  <c:v>7.6375958806641294E-14</c:v>
                </c:pt>
                <c:pt idx="25365">
                  <c:v>7.6357721075132895E-14</c:v>
                </c:pt>
                <c:pt idx="25366">
                  <c:v>7.6339487896078604E-14</c:v>
                </c:pt>
                <c:pt idx="25367">
                  <c:v>7.6321259252914603E-14</c:v>
                </c:pt>
                <c:pt idx="25368">
                  <c:v>7.6303035157577796E-14</c:v>
                </c:pt>
                <c:pt idx="25369">
                  <c:v>7.6284815614606998E-14</c:v>
                </c:pt>
                <c:pt idx="25370">
                  <c:v>7.6266600607864198E-14</c:v>
                </c:pt>
                <c:pt idx="25371">
                  <c:v>7.62483901399242E-14</c:v>
                </c:pt>
                <c:pt idx="25372">
                  <c:v>7.6230184210720398E-14</c:v>
                </c:pt>
                <c:pt idx="25373">
                  <c:v>7.6211982822471196E-14</c:v>
                </c:pt>
                <c:pt idx="25374">
                  <c:v>7.6193785969495899E-14</c:v>
                </c:pt>
                <c:pt idx="25375">
                  <c:v>7.6175593650586805E-14</c:v>
                </c:pt>
                <c:pt idx="25376">
                  <c:v>7.6157405874205994E-14</c:v>
                </c:pt>
                <c:pt idx="25377">
                  <c:v>7.6139222622379503E-14</c:v>
                </c:pt>
                <c:pt idx="25378">
                  <c:v>7.6121043911394395E-14</c:v>
                </c:pt>
                <c:pt idx="25379">
                  <c:v>7.6102869720133898E-14</c:v>
                </c:pt>
                <c:pt idx="25380">
                  <c:v>7.6084700069618794E-14</c:v>
                </c:pt>
                <c:pt idx="25381">
                  <c:v>7.6066534943308603E-14</c:v>
                </c:pt>
                <c:pt idx="25382">
                  <c:v>7.6048374343427305E-14</c:v>
                </c:pt>
                <c:pt idx="25383">
                  <c:v>7.60302182733888E-14</c:v>
                </c:pt>
                <c:pt idx="25384">
                  <c:v>7.6012066729356802E-14</c:v>
                </c:pt>
                <c:pt idx="25385">
                  <c:v>7.5993919703838002E-14</c:v>
                </c:pt>
                <c:pt idx="25386">
                  <c:v>7.5975777211573698E-14</c:v>
                </c:pt>
                <c:pt idx="25387">
                  <c:v>7.5957639229771403E-14</c:v>
                </c:pt>
                <c:pt idx="25388">
                  <c:v>7.5939505779326199E-14</c:v>
                </c:pt>
                <c:pt idx="25389">
                  <c:v>7.5921376840669602E-14</c:v>
                </c:pt>
                <c:pt idx="25390">
                  <c:v>7.59032524267189E-14</c:v>
                </c:pt>
                <c:pt idx="25391">
                  <c:v>7.5885132525177595E-14</c:v>
                </c:pt>
                <c:pt idx="25392">
                  <c:v>7.5867017139419499E-14</c:v>
                </c:pt>
                <c:pt idx="25393">
                  <c:v>7.5848906274072904E-14</c:v>
                </c:pt>
                <c:pt idx="25394">
                  <c:v>7.5830799918969203E-14</c:v>
                </c:pt>
                <c:pt idx="25395">
                  <c:v>7.5812698075565694E-14</c:v>
                </c:pt>
                <c:pt idx="25396">
                  <c:v>7.5794600746348803E-14</c:v>
                </c:pt>
                <c:pt idx="25397">
                  <c:v>7.5776507928915697E-14</c:v>
                </c:pt>
                <c:pt idx="25398">
                  <c:v>7.5758419618125705E-14</c:v>
                </c:pt>
                <c:pt idx="25399">
                  <c:v>7.5740335818736605E-14</c:v>
                </c:pt>
                <c:pt idx="25400">
                  <c:v>7.5722256517679495E-14</c:v>
                </c:pt>
                <c:pt idx="25401">
                  <c:v>7.5704181729855504E-14</c:v>
                </c:pt>
                <c:pt idx="25402">
                  <c:v>7.5686111447158903E-14</c:v>
                </c:pt>
                <c:pt idx="25403">
                  <c:v>7.5668045661818895E-14</c:v>
                </c:pt>
                <c:pt idx="25404">
                  <c:v>7.5649984380398802E-14</c:v>
                </c:pt>
                <c:pt idx="25405">
                  <c:v>7.56319276083144E-14</c:v>
                </c:pt>
                <c:pt idx="25406">
                  <c:v>7.5613875325462902E-14</c:v>
                </c:pt>
                <c:pt idx="25407">
                  <c:v>7.55958275514605E-14</c:v>
                </c:pt>
                <c:pt idx="25408">
                  <c:v>7.5577784267076899E-14</c:v>
                </c:pt>
                <c:pt idx="25409">
                  <c:v>7.5559745480748595E-14</c:v>
                </c:pt>
                <c:pt idx="25410">
                  <c:v>7.5541711192775101E-14</c:v>
                </c:pt>
                <c:pt idx="25411">
                  <c:v>7.5523681396147698E-14</c:v>
                </c:pt>
                <c:pt idx="25412">
                  <c:v>7.5505656093373096E-14</c:v>
                </c:pt>
                <c:pt idx="25413">
                  <c:v>7.5487635281791798E-14</c:v>
                </c:pt>
                <c:pt idx="25414">
                  <c:v>7.5469618967460704E-14</c:v>
                </c:pt>
                <c:pt idx="25415">
                  <c:v>7.5451607134609298E-14</c:v>
                </c:pt>
                <c:pt idx="25416">
                  <c:v>7.5433599796065795E-14</c:v>
                </c:pt>
                <c:pt idx="25417">
                  <c:v>7.5415596936044294E-14</c:v>
                </c:pt>
                <c:pt idx="25418">
                  <c:v>7.5397598570812105E-14</c:v>
                </c:pt>
                <c:pt idx="25419">
                  <c:v>7.5379604688538105E-14</c:v>
                </c:pt>
                <c:pt idx="25420">
                  <c:v>7.5361615291190799E-14</c:v>
                </c:pt>
                <c:pt idx="25421">
                  <c:v>7.5343630370687002E-14</c:v>
                </c:pt>
                <c:pt idx="25422">
                  <c:v>7.5325649934097405E-14</c:v>
                </c:pt>
                <c:pt idx="25423">
                  <c:v>7.5307673984564099E-14</c:v>
                </c:pt>
                <c:pt idx="25424">
                  <c:v>7.52897025062383E-14</c:v>
                </c:pt>
                <c:pt idx="25425">
                  <c:v>7.5271735512008997E-14</c:v>
                </c:pt>
                <c:pt idx="25426">
                  <c:v>7.5253772991740504E-14</c:v>
                </c:pt>
                <c:pt idx="25427">
                  <c:v>7.5235814947393396E-14</c:v>
                </c:pt>
                <c:pt idx="25428">
                  <c:v>7.5217861381121303E-14</c:v>
                </c:pt>
                <c:pt idx="25429">
                  <c:v>7.5199912280675903E-14</c:v>
                </c:pt>
                <c:pt idx="25430">
                  <c:v>7.5181967658296102E-14</c:v>
                </c:pt>
                <c:pt idx="25431">
                  <c:v>7.5164027503680701E-14</c:v>
                </c:pt>
                <c:pt idx="25432">
                  <c:v>7.5146091823307398E-14</c:v>
                </c:pt>
                <c:pt idx="25433">
                  <c:v>7.5128160607819695E-14</c:v>
                </c:pt>
                <c:pt idx="25434">
                  <c:v>7.5110233867162302E-14</c:v>
                </c:pt>
                <c:pt idx="25435">
                  <c:v>7.5092311584205199E-14</c:v>
                </c:pt>
                <c:pt idx="25436">
                  <c:v>7.5074393772521905E-14</c:v>
                </c:pt>
                <c:pt idx="25437">
                  <c:v>7.5056480420172095E-14</c:v>
                </c:pt>
                <c:pt idx="25438">
                  <c:v>7.5038571536819694E-14</c:v>
                </c:pt>
                <c:pt idx="25439">
                  <c:v>7.5020667110471E-14</c:v>
                </c:pt>
                <c:pt idx="25440">
                  <c:v>7.5002767146659399E-14</c:v>
                </c:pt>
                <c:pt idx="25441">
                  <c:v>7.4984871643065904E-14</c:v>
                </c:pt>
                <c:pt idx="25442">
                  <c:v>7.4966980597128397E-14</c:v>
                </c:pt>
                <c:pt idx="25443">
                  <c:v>7.4949094011310597E-14</c:v>
                </c:pt>
                <c:pt idx="25444">
                  <c:v>7.4931211880909795E-14</c:v>
                </c:pt>
                <c:pt idx="25445">
                  <c:v>7.4913334204269194E-14</c:v>
                </c:pt>
                <c:pt idx="25446">
                  <c:v>7.4895460984271797E-14</c:v>
                </c:pt>
                <c:pt idx="25447">
                  <c:v>7.4877592213523906E-14</c:v>
                </c:pt>
                <c:pt idx="25448">
                  <c:v>7.4859727897709499E-14</c:v>
                </c:pt>
                <c:pt idx="25449">
                  <c:v>7.4841868032035406E-14</c:v>
                </c:pt>
                <c:pt idx="25450">
                  <c:v>7.4824012613589896E-14</c:v>
                </c:pt>
                <c:pt idx="25451">
                  <c:v>7.4806161649281197E-14</c:v>
                </c:pt>
                <c:pt idx="25452">
                  <c:v>7.4788315127506702E-14</c:v>
                </c:pt>
                <c:pt idx="25453">
                  <c:v>7.4770473047613098E-14</c:v>
                </c:pt>
                <c:pt idx="25454">
                  <c:v>7.4752635422797205E-14</c:v>
                </c:pt>
                <c:pt idx="25455">
                  <c:v>7.4734802231588894E-14</c:v>
                </c:pt>
                <c:pt idx="25456">
                  <c:v>7.4716973488783901E-14</c:v>
                </c:pt>
                <c:pt idx="25457">
                  <c:v>7.4699149187087194E-14</c:v>
                </c:pt>
                <c:pt idx="25458">
                  <c:v>7.4681329317541402E-14</c:v>
                </c:pt>
                <c:pt idx="25459">
                  <c:v>7.4663513901588497E-14</c:v>
                </c:pt>
                <c:pt idx="25460">
                  <c:v>7.4645702915229095E-14</c:v>
                </c:pt>
                <c:pt idx="25461">
                  <c:v>7.4627896365036605E-14</c:v>
                </c:pt>
                <c:pt idx="25462">
                  <c:v>7.4610094254120098E-14</c:v>
                </c:pt>
                <c:pt idx="25463">
                  <c:v>7.4592296579807594E-14</c:v>
                </c:pt>
                <c:pt idx="25464">
                  <c:v>7.4574503331573001E-14</c:v>
                </c:pt>
                <c:pt idx="25465">
                  <c:v>7.4556714524015294E-14</c:v>
                </c:pt>
                <c:pt idx="25466">
                  <c:v>7.45389301443496E-14</c:v>
                </c:pt>
                <c:pt idx="25467">
                  <c:v>7.4521150191287298E-14</c:v>
                </c:pt>
                <c:pt idx="25468">
                  <c:v>7.4503374671542606E-14</c:v>
                </c:pt>
                <c:pt idx="25469">
                  <c:v>7.4485603575830794E-14</c:v>
                </c:pt>
                <c:pt idx="25470">
                  <c:v>7.4467836910516E-14</c:v>
                </c:pt>
                <c:pt idx="25471">
                  <c:v>7.4450074671874701E-14</c:v>
                </c:pt>
                <c:pt idx="25472">
                  <c:v>7.4432316852682495E-14</c:v>
                </c:pt>
                <c:pt idx="25473">
                  <c:v>7.4414563460865201E-14</c:v>
                </c:pt>
                <c:pt idx="25474">
                  <c:v>7.4396814488646202E-14</c:v>
                </c:pt>
                <c:pt idx="25475">
                  <c:v>7.4379069942362703E-14</c:v>
                </c:pt>
                <c:pt idx="25476">
                  <c:v>7.4361329809539996E-14</c:v>
                </c:pt>
                <c:pt idx="25477">
                  <c:v>7.4343594101492899E-14</c:v>
                </c:pt>
                <c:pt idx="25478">
                  <c:v>7.43258628050454E-14</c:v>
                </c:pt>
                <c:pt idx="25479">
                  <c:v>7.43081359276834E-14</c:v>
                </c:pt>
                <c:pt idx="25480">
                  <c:v>7.4290413463823504E-14</c:v>
                </c:pt>
                <c:pt idx="25481">
                  <c:v>7.4272695418339195E-14</c:v>
                </c:pt>
                <c:pt idx="25482">
                  <c:v>7.4254981785870597E-14</c:v>
                </c:pt>
                <c:pt idx="25483">
                  <c:v>7.4237272562570001E-14</c:v>
                </c:pt>
                <c:pt idx="25484">
                  <c:v>7.42195677559615E-14</c:v>
                </c:pt>
                <c:pt idx="25485">
                  <c:v>7.4201867344069396E-14</c:v>
                </c:pt>
                <c:pt idx="25486">
                  <c:v>7.4184171354408705E-14</c:v>
                </c:pt>
                <c:pt idx="25487">
                  <c:v>7.4166479763959202E-14</c:v>
                </c:pt>
                <c:pt idx="25488">
                  <c:v>7.4148792590702297E-14</c:v>
                </c:pt>
                <c:pt idx="25489">
                  <c:v>7.4131109814843804E-14</c:v>
                </c:pt>
                <c:pt idx="25490">
                  <c:v>7.4113431444304606E-14</c:v>
                </c:pt>
                <c:pt idx="25491">
                  <c:v>7.4095757473316298E-14</c:v>
                </c:pt>
                <c:pt idx="25492">
                  <c:v>7.4078087911050394E-14</c:v>
                </c:pt>
                <c:pt idx="25493">
                  <c:v>7.4060422744305601E-14</c:v>
                </c:pt>
                <c:pt idx="25494">
                  <c:v>7.4042761983279797E-14</c:v>
                </c:pt>
                <c:pt idx="25495">
                  <c:v>7.4025105616194796E-14</c:v>
                </c:pt>
                <c:pt idx="25496">
                  <c:v>7.4007453643646597E-14</c:v>
                </c:pt>
                <c:pt idx="25497">
                  <c:v>7.3989806069864998E-14</c:v>
                </c:pt>
                <c:pt idx="25498">
                  <c:v>7.3972162890389198E-14</c:v>
                </c:pt>
                <c:pt idx="25499">
                  <c:v>7.3954524106788703E-14</c:v>
                </c:pt>
                <c:pt idx="25500">
                  <c:v>7.3936889712503496E-14</c:v>
                </c:pt>
                <c:pt idx="25501">
                  <c:v>7.3919259712976402E-14</c:v>
                </c:pt>
                <c:pt idx="25502">
                  <c:v>7.3901634101638898E-14</c:v>
                </c:pt>
                <c:pt idx="25503">
                  <c:v>7.3884012882648698E-14</c:v>
                </c:pt>
                <c:pt idx="25504">
                  <c:v>7.3866396052206799E-14</c:v>
                </c:pt>
                <c:pt idx="25505">
                  <c:v>7.3848783611056195E-14</c:v>
                </c:pt>
                <c:pt idx="25506">
                  <c:v>7.38311755491328E-14</c:v>
                </c:pt>
                <c:pt idx="25507">
                  <c:v>7.3813571874323695E-14</c:v>
                </c:pt>
                <c:pt idx="25508">
                  <c:v>7.3795972586745204E-14</c:v>
                </c:pt>
                <c:pt idx="25509">
                  <c:v>7.3778377680364395E-14</c:v>
                </c:pt>
                <c:pt idx="25510">
                  <c:v>7.3760787156504901E-14</c:v>
                </c:pt>
                <c:pt idx="25511">
                  <c:v>7.3743201003560004E-14</c:v>
                </c:pt>
                <c:pt idx="25512">
                  <c:v>7.3725619237416795E-14</c:v>
                </c:pt>
                <c:pt idx="25513">
                  <c:v>7.3708041853081505E-14</c:v>
                </c:pt>
                <c:pt idx="25514">
                  <c:v>7.3690468840214795E-14</c:v>
                </c:pt>
                <c:pt idx="25515">
                  <c:v>7.3672900206966E-14</c:v>
                </c:pt>
                <c:pt idx="25516">
                  <c:v>7.3655335941723304E-14</c:v>
                </c:pt>
                <c:pt idx="25517">
                  <c:v>7.3637776059491004E-14</c:v>
                </c:pt>
                <c:pt idx="25518">
                  <c:v>7.3620220546519595E-14</c:v>
                </c:pt>
                <c:pt idx="25519">
                  <c:v>7.3602669405625704E-14</c:v>
                </c:pt>
                <c:pt idx="25520">
                  <c:v>7.3585122633236395E-14</c:v>
                </c:pt>
                <c:pt idx="25521">
                  <c:v>7.3567580233782403E-14</c:v>
                </c:pt>
                <c:pt idx="25522">
                  <c:v>7.3550042193398596E-14</c:v>
                </c:pt>
                <c:pt idx="25523">
                  <c:v>7.3532508521005299E-14</c:v>
                </c:pt>
                <c:pt idx="25524">
                  <c:v>7.3514979221423904E-14</c:v>
                </c:pt>
                <c:pt idx="25525">
                  <c:v>7.3497454284017195E-14</c:v>
                </c:pt>
                <c:pt idx="25526">
                  <c:v>7.3479933712394799E-14</c:v>
                </c:pt>
                <c:pt idx="25527">
                  <c:v>7.3462417502160097E-14</c:v>
                </c:pt>
                <c:pt idx="25528">
                  <c:v>7.3444905647170803E-14</c:v>
                </c:pt>
                <c:pt idx="25529">
                  <c:v>7.3427398157274994E-14</c:v>
                </c:pt>
                <c:pt idx="25530">
                  <c:v>7.3409895028809995E-14</c:v>
                </c:pt>
                <c:pt idx="25531">
                  <c:v>7.3392396252850394E-14</c:v>
                </c:pt>
                <c:pt idx="25532">
                  <c:v>7.3374901839001398E-14</c:v>
                </c:pt>
                <c:pt idx="25533">
                  <c:v>7.3357411784063705E-14</c:v>
                </c:pt>
                <c:pt idx="25534">
                  <c:v>7.3339926073273005E-14</c:v>
                </c:pt>
                <c:pt idx="25535">
                  <c:v>7.3322444723935695E-14</c:v>
                </c:pt>
                <c:pt idx="25536">
                  <c:v>7.3304967719136705E-14</c:v>
                </c:pt>
                <c:pt idx="25537">
                  <c:v>7.3287495076157401E-14</c:v>
                </c:pt>
                <c:pt idx="25538">
                  <c:v>7.3270026777483696E-14</c:v>
                </c:pt>
                <c:pt idx="25539">
                  <c:v>7.3252562827281596E-14</c:v>
                </c:pt>
                <c:pt idx="25540">
                  <c:v>7.3235103229566605E-14</c:v>
                </c:pt>
                <c:pt idx="25541">
                  <c:v>7.3217647976939396E-14</c:v>
                </c:pt>
                <c:pt idx="25542">
                  <c:v>7.3200197064415695E-14</c:v>
                </c:pt>
                <c:pt idx="25543">
                  <c:v>7.3182750499638301E-14</c:v>
                </c:pt>
                <c:pt idx="25544">
                  <c:v>7.3165308278804198E-14</c:v>
                </c:pt>
                <c:pt idx="25545">
                  <c:v>7.3147870405968295E-14</c:v>
                </c:pt>
                <c:pt idx="25546">
                  <c:v>7.3130436866003004E-14</c:v>
                </c:pt>
                <c:pt idx="25547">
                  <c:v>7.3113007672012504E-14</c:v>
                </c:pt>
                <c:pt idx="25548">
                  <c:v>7.30955828102121E-14</c:v>
                </c:pt>
                <c:pt idx="25549">
                  <c:v>7.3078162291604496E-14</c:v>
                </c:pt>
                <c:pt idx="25550">
                  <c:v>7.3060746114268103E-14</c:v>
                </c:pt>
                <c:pt idx="25551">
                  <c:v>7.3043334262223502E-14</c:v>
                </c:pt>
                <c:pt idx="25552">
                  <c:v>7.3025926753932701E-14</c:v>
                </c:pt>
                <c:pt idx="25553">
                  <c:v>7.3008523573578105E-14</c:v>
                </c:pt>
                <c:pt idx="25554">
                  <c:v>7.29911247290965E-14</c:v>
                </c:pt>
                <c:pt idx="25555">
                  <c:v>7.2973730213927605E-14</c:v>
                </c:pt>
                <c:pt idx="25556">
                  <c:v>7.2956340027489494E-14</c:v>
                </c:pt>
                <c:pt idx="25557">
                  <c:v>7.2938954169932505E-14</c:v>
                </c:pt>
                <c:pt idx="25558">
                  <c:v>7.2921572647394404E-14</c:v>
                </c:pt>
                <c:pt idx="25559">
                  <c:v>7.2904195443074903E-14</c:v>
                </c:pt>
                <c:pt idx="25560">
                  <c:v>7.2886822567664494E-14</c:v>
                </c:pt>
                <c:pt idx="25561">
                  <c:v>7.2869454021016902E-14</c:v>
                </c:pt>
                <c:pt idx="25562">
                  <c:v>7.2852089788203799E-14</c:v>
                </c:pt>
                <c:pt idx="25563">
                  <c:v>7.2834729887463095E-14</c:v>
                </c:pt>
                <c:pt idx="25564">
                  <c:v>7.2817374300068002E-14</c:v>
                </c:pt>
                <c:pt idx="25565">
                  <c:v>7.2800023036742899E-14</c:v>
                </c:pt>
                <c:pt idx="25566">
                  <c:v>7.2782676097241803E-14</c:v>
                </c:pt>
                <c:pt idx="25567">
                  <c:v>7.2765333466871502E-14</c:v>
                </c:pt>
                <c:pt idx="25568">
                  <c:v>7.2747995157470805E-14</c:v>
                </c:pt>
                <c:pt idx="25569">
                  <c:v>7.2730661167988495E-14</c:v>
                </c:pt>
                <c:pt idx="25570">
                  <c:v>7.2713331489105096E-14</c:v>
                </c:pt>
                <c:pt idx="25571">
                  <c:v>7.2696006123947197E-14</c:v>
                </c:pt>
                <c:pt idx="25572">
                  <c:v>7.2678685069446495E-14</c:v>
                </c:pt>
                <c:pt idx="25573">
                  <c:v>7.2661368327786495E-14</c:v>
                </c:pt>
                <c:pt idx="25574">
                  <c:v>7.2644055897829495E-14</c:v>
                </c:pt>
                <c:pt idx="25575">
                  <c:v>7.2626747775297295E-14</c:v>
                </c:pt>
                <c:pt idx="25576">
                  <c:v>7.2609443959969302E-14</c:v>
                </c:pt>
                <c:pt idx="25577">
                  <c:v>7.2592144455448E-14</c:v>
                </c:pt>
                <c:pt idx="25578">
                  <c:v>7.2574849254053694E-14</c:v>
                </c:pt>
                <c:pt idx="25579">
                  <c:v>7.2557558354236999E-14</c:v>
                </c:pt>
                <c:pt idx="25580">
                  <c:v>7.2540271759957996E-14</c:v>
                </c:pt>
                <c:pt idx="25581">
                  <c:v>7.2522989474954598E-14</c:v>
                </c:pt>
                <c:pt idx="25582">
                  <c:v>7.2505711483270498E-14</c:v>
                </c:pt>
                <c:pt idx="25583">
                  <c:v>7.2488437791041897E-14</c:v>
                </c:pt>
                <c:pt idx="25584">
                  <c:v>7.2471168404095801E-14</c:v>
                </c:pt>
                <c:pt idx="25585">
                  <c:v>7.2453903312591404E-14</c:v>
                </c:pt>
                <c:pt idx="25586">
                  <c:v>7.2436642518535202E-14</c:v>
                </c:pt>
                <c:pt idx="25587">
                  <c:v>7.2419386019202394E-14</c:v>
                </c:pt>
                <c:pt idx="25588">
                  <c:v>7.2402133815071598E-14</c:v>
                </c:pt>
                <c:pt idx="25589">
                  <c:v>7.2384885908366896E-14</c:v>
                </c:pt>
                <c:pt idx="25590">
                  <c:v>7.23676422902353E-14</c:v>
                </c:pt>
                <c:pt idx="25591">
                  <c:v>7.2350402960880803E-14</c:v>
                </c:pt>
                <c:pt idx="25592">
                  <c:v>7.2333167927728606E-14</c:v>
                </c:pt>
                <c:pt idx="25593">
                  <c:v>7.2315937183557602E-14</c:v>
                </c:pt>
                <c:pt idx="25594">
                  <c:v>7.2298710728090706E-14</c:v>
                </c:pt>
                <c:pt idx="25595">
                  <c:v>7.2281488554243795E-14</c:v>
                </c:pt>
                <c:pt idx="25596">
                  <c:v>7.2264270667364096E-14</c:v>
                </c:pt>
                <c:pt idx="25597">
                  <c:v>7.2247057065472894E-14</c:v>
                </c:pt>
                <c:pt idx="25598">
                  <c:v>7.2229847752756806E-14</c:v>
                </c:pt>
                <c:pt idx="25599">
                  <c:v>7.22126427169612E-14</c:v>
                </c:pt>
                <c:pt idx="25600">
                  <c:v>7.2195441963212801E-14</c:v>
                </c:pt>
                <c:pt idx="25601">
                  <c:v>7.2178245495917997E-14</c:v>
                </c:pt>
                <c:pt idx="25602">
                  <c:v>7.2161053303889805E-14</c:v>
                </c:pt>
                <c:pt idx="25603">
                  <c:v>7.2143865388750705E-14</c:v>
                </c:pt>
                <c:pt idx="25604">
                  <c:v>7.2126681752502094E-14</c:v>
                </c:pt>
                <c:pt idx="25605">
                  <c:v>7.2109502392011499E-14</c:v>
                </c:pt>
                <c:pt idx="25606">
                  <c:v>7.2092327307000004E-14</c:v>
                </c:pt>
                <c:pt idx="25607">
                  <c:v>7.2075156496808602E-14</c:v>
                </c:pt>
                <c:pt idx="25608">
                  <c:v>7.2057989958044206E-14</c:v>
                </c:pt>
                <c:pt idx="25609">
                  <c:v>7.2040827692382104E-14</c:v>
                </c:pt>
                <c:pt idx="25610">
                  <c:v>7.2023669698969001E-14</c:v>
                </c:pt>
                <c:pt idx="25611">
                  <c:v>7.2006515971345994E-14</c:v>
                </c:pt>
                <c:pt idx="25612">
                  <c:v>7.1989366515858504E-14</c:v>
                </c:pt>
                <c:pt idx="25613">
                  <c:v>7.1972221325680397E-14</c:v>
                </c:pt>
                <c:pt idx="25614">
                  <c:v>7.1955080398226394E-14</c:v>
                </c:pt>
                <c:pt idx="25615">
                  <c:v>7.1937943741890605E-14</c:v>
                </c:pt>
                <c:pt idx="25616">
                  <c:v>7.1920811341918504E-14</c:v>
                </c:pt>
                <c:pt idx="25617">
                  <c:v>7.1903683214807103E-14</c:v>
                </c:pt>
                <c:pt idx="25618">
                  <c:v>7.1886559342220197E-14</c:v>
                </c:pt>
                <c:pt idx="25619">
                  <c:v>7.1869439735051599E-14</c:v>
                </c:pt>
                <c:pt idx="25620">
                  <c:v>7.1852324384693602E-14</c:v>
                </c:pt>
                <c:pt idx="25621">
                  <c:v>7.1835213292091802E-14</c:v>
                </c:pt>
                <c:pt idx="25622">
                  <c:v>7.1818106458514197E-14</c:v>
                </c:pt>
                <c:pt idx="25623">
                  <c:v>7.1801003886332606E-14</c:v>
                </c:pt>
                <c:pt idx="25624">
                  <c:v>7.1783905562605104E-14</c:v>
                </c:pt>
                <c:pt idx="25625">
                  <c:v>7.1766811497428506E-14</c:v>
                </c:pt>
                <c:pt idx="25626">
                  <c:v>7.1749721684381305E-14</c:v>
                </c:pt>
                <c:pt idx="25627">
                  <c:v>7.1732636119711504E-14</c:v>
                </c:pt>
                <c:pt idx="25628">
                  <c:v>7.1715554811266197E-14</c:v>
                </c:pt>
                <c:pt idx="25629">
                  <c:v>7.16984777495176E-14</c:v>
                </c:pt>
                <c:pt idx="25630">
                  <c:v>7.1681404938490896E-14</c:v>
                </c:pt>
                <c:pt idx="25631">
                  <c:v>7.1664336370776701E-14</c:v>
                </c:pt>
                <c:pt idx="25632">
                  <c:v>7.1647272055386696E-14</c:v>
                </c:pt>
                <c:pt idx="25633">
                  <c:v>7.1630211986693399E-14</c:v>
                </c:pt>
                <c:pt idx="25634">
                  <c:v>7.1613156157308303E-14</c:v>
                </c:pt>
                <c:pt idx="25635">
                  <c:v>7.1596104574099406E-14</c:v>
                </c:pt>
                <c:pt idx="25636">
                  <c:v>7.1579057232706705E-14</c:v>
                </c:pt>
                <c:pt idx="25637">
                  <c:v>7.1562014135397502E-14</c:v>
                </c:pt>
                <c:pt idx="25638">
                  <c:v>7.1544975274631496E-14</c:v>
                </c:pt>
                <c:pt idx="25639">
                  <c:v>7.1527940656848899E-14</c:v>
                </c:pt>
                <c:pt idx="25640">
                  <c:v>7.1510910266914498E-14</c:v>
                </c:pt>
                <c:pt idx="25641">
                  <c:v>7.1493884123569105E-14</c:v>
                </c:pt>
                <c:pt idx="25642">
                  <c:v>7.1476862212856494E-14</c:v>
                </c:pt>
                <c:pt idx="25643">
                  <c:v>7.1459844537565902E-14</c:v>
                </c:pt>
                <c:pt idx="25644">
                  <c:v>7.1442831094208998E-14</c:v>
                </c:pt>
                <c:pt idx="25645">
                  <c:v>7.1425821882466894E-14</c:v>
                </c:pt>
                <c:pt idx="25646">
                  <c:v>7.1408816904726E-14</c:v>
                </c:pt>
                <c:pt idx="25647">
                  <c:v>7.1391816162844494E-14</c:v>
                </c:pt>
                <c:pt idx="25648">
                  <c:v>7.1374819637195101E-14</c:v>
                </c:pt>
                <c:pt idx="25649">
                  <c:v>7.1357827349895902E-14</c:v>
                </c:pt>
                <c:pt idx="25650">
                  <c:v>7.1340839288438302E-14</c:v>
                </c:pt>
                <c:pt idx="25651">
                  <c:v>7.1323855450705997E-14</c:v>
                </c:pt>
                <c:pt idx="25652">
                  <c:v>7.1306875837635596E-14</c:v>
                </c:pt>
                <c:pt idx="25653">
                  <c:v>7.1289900449753E-14</c:v>
                </c:pt>
                <c:pt idx="25654">
                  <c:v>7.1272929286429404E-14</c:v>
                </c:pt>
                <c:pt idx="25655">
                  <c:v>7.1255962338591999E-14</c:v>
                </c:pt>
                <c:pt idx="25656">
                  <c:v>7.1238999615171295E-14</c:v>
                </c:pt>
                <c:pt idx="25657">
                  <c:v>7.1222041116291997E-14</c:v>
                </c:pt>
                <c:pt idx="25658">
                  <c:v>7.1205086832286494E-14</c:v>
                </c:pt>
                <c:pt idx="25659">
                  <c:v>7.1188136767380505E-14</c:v>
                </c:pt>
                <c:pt idx="25660">
                  <c:v>7.1171190908645396E-14</c:v>
                </c:pt>
                <c:pt idx="25661">
                  <c:v>7.11542492757041E-14</c:v>
                </c:pt>
                <c:pt idx="25662">
                  <c:v>7.1137311853379603E-14</c:v>
                </c:pt>
                <c:pt idx="25663">
                  <c:v>7.1120378648587501E-14</c:v>
                </c:pt>
                <c:pt idx="25664">
                  <c:v>7.1103449649998299E-14</c:v>
                </c:pt>
                <c:pt idx="25665">
                  <c:v>7.10865248629332E-14</c:v>
                </c:pt>
                <c:pt idx="25666">
                  <c:v>7.1069604285539895E-14</c:v>
                </c:pt>
                <c:pt idx="25667">
                  <c:v>7.10526879199009E-14</c:v>
                </c:pt>
                <c:pt idx="25668">
                  <c:v>7.1035775762362098E-14</c:v>
                </c:pt>
                <c:pt idx="25669">
                  <c:v>7.1018867811312498E-14</c:v>
                </c:pt>
                <c:pt idx="25670">
                  <c:v>7.1001964061083305E-14</c:v>
                </c:pt>
                <c:pt idx="25671">
                  <c:v>7.0985064519233399E-14</c:v>
                </c:pt>
                <c:pt idx="25672">
                  <c:v>7.0968169181280799E-14</c:v>
                </c:pt>
                <c:pt idx="25673">
                  <c:v>7.0951278042163E-14</c:v>
                </c:pt>
                <c:pt idx="25674">
                  <c:v>7.0934391106003397E-14</c:v>
                </c:pt>
                <c:pt idx="25675">
                  <c:v>7.0917508374963899E-14</c:v>
                </c:pt>
                <c:pt idx="25676">
                  <c:v>7.0900629835583104E-14</c:v>
                </c:pt>
                <c:pt idx="25677">
                  <c:v>7.0883755498643304E-14</c:v>
                </c:pt>
                <c:pt idx="25678">
                  <c:v>7.0866885357759002E-14</c:v>
                </c:pt>
                <c:pt idx="25679">
                  <c:v>7.0850019410024603E-14</c:v>
                </c:pt>
                <c:pt idx="25680">
                  <c:v>7.0833157660555802E-14</c:v>
                </c:pt>
                <c:pt idx="25681">
                  <c:v>7.0816300100130498E-14</c:v>
                </c:pt>
                <c:pt idx="25682">
                  <c:v>7.0799446742109004E-14</c:v>
                </c:pt>
                <c:pt idx="25683">
                  <c:v>7.0782597564145201E-14</c:v>
                </c:pt>
                <c:pt idx="25684">
                  <c:v>7.0765752583638595E-14</c:v>
                </c:pt>
                <c:pt idx="25685">
                  <c:v>7.0748911792619003E-14</c:v>
                </c:pt>
                <c:pt idx="25686">
                  <c:v>7.0732075184345299E-14</c:v>
                </c:pt>
                <c:pt idx="25687">
                  <c:v>7.0715242767261602E-14</c:v>
                </c:pt>
                <c:pt idx="25688">
                  <c:v>7.0698414538291898E-14</c:v>
                </c:pt>
                <c:pt idx="25689">
                  <c:v>7.0681590493467597E-14</c:v>
                </c:pt>
                <c:pt idx="25690">
                  <c:v>7.0664770632545401E-14</c:v>
                </c:pt>
                <c:pt idx="25691">
                  <c:v>7.0647954955124798E-14</c:v>
                </c:pt>
                <c:pt idx="25692">
                  <c:v>7.06311434603054E-14</c:v>
                </c:pt>
                <c:pt idx="25693">
                  <c:v>7.0614336140294006E-14</c:v>
                </c:pt>
                <c:pt idx="25694">
                  <c:v>7.0597533004506105E-14</c:v>
                </c:pt>
                <c:pt idx="25695">
                  <c:v>7.0580734045264796E-14</c:v>
                </c:pt>
                <c:pt idx="25696">
                  <c:v>7.0563939264405598E-14</c:v>
                </c:pt>
                <c:pt idx="25697">
                  <c:v>7.05471486666071E-14</c:v>
                </c:pt>
                <c:pt idx="25698">
                  <c:v>7.0530362235118997E-14</c:v>
                </c:pt>
                <c:pt idx="25699">
                  <c:v>7.05135799823583E-14</c:v>
                </c:pt>
                <c:pt idx="25700">
                  <c:v>7.0496801899016802E-14</c:v>
                </c:pt>
                <c:pt idx="25701">
                  <c:v>7.0480027991967403E-14</c:v>
                </c:pt>
                <c:pt idx="25702">
                  <c:v>7.04632582595802E-14</c:v>
                </c:pt>
                <c:pt idx="25703">
                  <c:v>7.0446492693056897E-14</c:v>
                </c:pt>
                <c:pt idx="25704">
                  <c:v>7.0429731292462305E-14</c:v>
                </c:pt>
                <c:pt idx="25705">
                  <c:v>7.0412974068808494E-14</c:v>
                </c:pt>
                <c:pt idx="25706">
                  <c:v>7.0396221003780601E-14</c:v>
                </c:pt>
                <c:pt idx="25707">
                  <c:v>7.0379472107240799E-14</c:v>
                </c:pt>
                <c:pt idx="25708">
                  <c:v>7.0362727374625195E-14</c:v>
                </c:pt>
                <c:pt idx="25709">
                  <c:v>7.0345986807298795E-14</c:v>
                </c:pt>
                <c:pt idx="25710">
                  <c:v>7.0329250400459897E-14</c:v>
                </c:pt>
                <c:pt idx="25711">
                  <c:v>7.0312518160282204E-14</c:v>
                </c:pt>
                <c:pt idx="25712">
                  <c:v>7.0295790079948694E-14</c:v>
                </c:pt>
                <c:pt idx="25713">
                  <c:v>7.0279066152395301E-14</c:v>
                </c:pt>
                <c:pt idx="25714">
                  <c:v>7.0262346390017201E-14</c:v>
                </c:pt>
                <c:pt idx="25715">
                  <c:v>7.0245630783061902E-14</c:v>
                </c:pt>
                <c:pt idx="25716">
                  <c:v>7.0228919328550097E-14</c:v>
                </c:pt>
                <c:pt idx="25717">
                  <c:v>7.0212212033194602E-14</c:v>
                </c:pt>
                <c:pt idx="25718">
                  <c:v>7.0195508894035395E-14</c:v>
                </c:pt>
                <c:pt idx="25719">
                  <c:v>7.0178809902669405E-14</c:v>
                </c:pt>
                <c:pt idx="25720">
                  <c:v>7.0162115070002096E-14</c:v>
                </c:pt>
                <c:pt idx="25721">
                  <c:v>7.0145424384352799E-14</c:v>
                </c:pt>
                <c:pt idx="25722">
                  <c:v>7.0128737848762301E-14</c:v>
                </c:pt>
                <c:pt idx="25723">
                  <c:v>7.0112055458779799E-14</c:v>
                </c:pt>
                <c:pt idx="25724">
                  <c:v>7.0095377225082304E-14</c:v>
                </c:pt>
                <c:pt idx="25725">
                  <c:v>7.0078703130402901E-14</c:v>
                </c:pt>
                <c:pt idx="25726">
                  <c:v>7.0062033183721401E-14</c:v>
                </c:pt>
                <c:pt idx="25727">
                  <c:v>7.0045367386553806E-14</c:v>
                </c:pt>
                <c:pt idx="25728">
                  <c:v>7.0028705723884394E-14</c:v>
                </c:pt>
                <c:pt idx="25729">
                  <c:v>7.00120482070481E-14</c:v>
                </c:pt>
                <c:pt idx="25730">
                  <c:v>6.9995394837661205E-14</c:v>
                </c:pt>
                <c:pt idx="25731">
                  <c:v>6.9978745601648196E-14</c:v>
                </c:pt>
                <c:pt idx="25732">
                  <c:v>6.9962100509821201E-14</c:v>
                </c:pt>
                <c:pt idx="25733">
                  <c:v>6.9945459551349097E-14</c:v>
                </c:pt>
                <c:pt idx="25734">
                  <c:v>6.9928822737700596E-14</c:v>
                </c:pt>
                <c:pt idx="25735">
                  <c:v>6.9912190050352195E-14</c:v>
                </c:pt>
                <c:pt idx="25736">
                  <c:v>6.9895561503139305E-14</c:v>
                </c:pt>
                <c:pt idx="25737">
                  <c:v>6.98789370880344E-14</c:v>
                </c:pt>
                <c:pt idx="25738">
                  <c:v>6.9862316812100398E-14</c:v>
                </c:pt>
                <c:pt idx="25739">
                  <c:v>6.9845700656912804E-14</c:v>
                </c:pt>
                <c:pt idx="25740">
                  <c:v>6.9829088644413599E-14</c:v>
                </c:pt>
                <c:pt idx="25741">
                  <c:v>6.9812480752448704E-14</c:v>
                </c:pt>
                <c:pt idx="25742">
                  <c:v>6.97958769962951E-14</c:v>
                </c:pt>
                <c:pt idx="25743">
                  <c:v>6.9779277364430001E-14</c:v>
                </c:pt>
                <c:pt idx="25744">
                  <c:v>6.9762681861918097E-14</c:v>
                </c:pt>
                <c:pt idx="25745">
                  <c:v>6.9746090475635999E-14</c:v>
                </c:pt>
                <c:pt idx="25746">
                  <c:v>6.9729503224133197E-14</c:v>
                </c:pt>
                <c:pt idx="25747">
                  <c:v>6.9712920095071401E-14</c:v>
                </c:pt>
                <c:pt idx="25748">
                  <c:v>6.96963410894834E-14</c:v>
                </c:pt>
                <c:pt idx="25749">
                  <c:v>6.9679766195121303E-14</c:v>
                </c:pt>
                <c:pt idx="25750">
                  <c:v>6.9663195430309805E-14</c:v>
                </c:pt>
                <c:pt idx="25751">
                  <c:v>6.9646628786400896E-14</c:v>
                </c:pt>
                <c:pt idx="25752">
                  <c:v>6.9630066254451304E-14</c:v>
                </c:pt>
                <c:pt idx="25753">
                  <c:v>6.9613507840971705E-14</c:v>
                </c:pt>
                <c:pt idx="25754">
                  <c:v>6.9596953544467102E-14</c:v>
                </c:pt>
                <c:pt idx="25755">
                  <c:v>6.9580403365175504E-14</c:v>
                </c:pt>
                <c:pt idx="25756">
                  <c:v>6.9563857295919903E-14</c:v>
                </c:pt>
                <c:pt idx="25757">
                  <c:v>6.9547315343396606E-14</c:v>
                </c:pt>
                <c:pt idx="25758">
                  <c:v>6.9530777496010204E-14</c:v>
                </c:pt>
                <c:pt idx="25759">
                  <c:v>6.9514243766037706E-14</c:v>
                </c:pt>
                <c:pt idx="25760">
                  <c:v>6.9497714148320796E-14</c:v>
                </c:pt>
                <c:pt idx="25761">
                  <c:v>6.94811886325984E-14</c:v>
                </c:pt>
                <c:pt idx="25762">
                  <c:v>6.9464667232094201E-14</c:v>
                </c:pt>
                <c:pt idx="25763">
                  <c:v>6.9448149928499896E-14</c:v>
                </c:pt>
                <c:pt idx="25764">
                  <c:v>6.9431636736227105E-14</c:v>
                </c:pt>
                <c:pt idx="25765">
                  <c:v>6.9415127648335795E-14</c:v>
                </c:pt>
                <c:pt idx="25766">
                  <c:v>6.93986226651548E-14</c:v>
                </c:pt>
                <c:pt idx="25767">
                  <c:v>6.9382121781242396E-14</c:v>
                </c:pt>
                <c:pt idx="25768">
                  <c:v>6.9365625003723005E-14</c:v>
                </c:pt>
                <c:pt idx="25769">
                  <c:v>6.9349132319404297E-14</c:v>
                </c:pt>
                <c:pt idx="25770">
                  <c:v>6.9332643739062101E-14</c:v>
                </c:pt>
                <c:pt idx="25771">
                  <c:v>6.9316159255294895E-14</c:v>
                </c:pt>
                <c:pt idx="25772">
                  <c:v>6.92996788684484E-14</c:v>
                </c:pt>
                <c:pt idx="25773">
                  <c:v>6.9283202578097997E-14</c:v>
                </c:pt>
                <c:pt idx="25774">
                  <c:v>6.9266730382088705E-14</c:v>
                </c:pt>
                <c:pt idx="25775">
                  <c:v>6.9250262282262395E-14</c:v>
                </c:pt>
                <c:pt idx="25776">
                  <c:v>6.9233798278344001E-14</c:v>
                </c:pt>
                <c:pt idx="25777">
                  <c:v>6.9217338360854595E-14</c:v>
                </c:pt>
                <c:pt idx="25778">
                  <c:v>6.9200882535260303E-14</c:v>
                </c:pt>
                <c:pt idx="25779">
                  <c:v>6.9184430795060695E-14</c:v>
                </c:pt>
                <c:pt idx="25780">
                  <c:v>6.9167983150502405E-14</c:v>
                </c:pt>
                <c:pt idx="25781">
                  <c:v>6.9151539596311603E-14</c:v>
                </c:pt>
                <c:pt idx="25782">
                  <c:v>6.9135100125606101E-14</c:v>
                </c:pt>
                <c:pt idx="25783">
                  <c:v>6.9118664738829504E-14</c:v>
                </c:pt>
                <c:pt idx="25784">
                  <c:v>6.9102233434139602E-14</c:v>
                </c:pt>
                <c:pt idx="25785">
                  <c:v>6.9085806217601901E-14</c:v>
                </c:pt>
                <c:pt idx="25786">
                  <c:v>6.9069383076983894E-14</c:v>
                </c:pt>
                <c:pt idx="25787">
                  <c:v>6.9052964029433602E-14</c:v>
                </c:pt>
                <c:pt idx="25788">
                  <c:v>6.9036549054030205E-14</c:v>
                </c:pt>
                <c:pt idx="25789">
                  <c:v>6.9020138159895901E-14</c:v>
                </c:pt>
                <c:pt idx="25790">
                  <c:v>6.90037313428831E-14</c:v>
                </c:pt>
                <c:pt idx="25791">
                  <c:v>6.8987328606488197E-14</c:v>
                </c:pt>
                <c:pt idx="25792">
                  <c:v>6.8970929942792897E-14</c:v>
                </c:pt>
                <c:pt idx="25793">
                  <c:v>6.8954535358770806E-14</c:v>
                </c:pt>
                <c:pt idx="25794">
                  <c:v>6.8938144842700599E-14</c:v>
                </c:pt>
                <c:pt idx="25795">
                  <c:v>6.8921758408759597E-14</c:v>
                </c:pt>
                <c:pt idx="25796">
                  <c:v>6.8905376042642103E-14</c:v>
                </c:pt>
                <c:pt idx="25797">
                  <c:v>6.8888997741339894E-14</c:v>
                </c:pt>
                <c:pt idx="25798">
                  <c:v>6.8872623517403999E-14</c:v>
                </c:pt>
                <c:pt idx="25799">
                  <c:v>6.8856253362822395E-14</c:v>
                </c:pt>
                <c:pt idx="25800">
                  <c:v>6.8839887272494899E-14</c:v>
                </c:pt>
                <c:pt idx="25801">
                  <c:v>6.8823525245967506E-14</c:v>
                </c:pt>
                <c:pt idx="25802">
                  <c:v>6.8807167293615403E-14</c:v>
                </c:pt>
                <c:pt idx="25803">
                  <c:v>6.8790813397589394E-14</c:v>
                </c:pt>
                <c:pt idx="25804">
                  <c:v>6.8774463571817406E-14</c:v>
                </c:pt>
                <c:pt idx="25805">
                  <c:v>6.8758117808428903E-14</c:v>
                </c:pt>
                <c:pt idx="25806">
                  <c:v>6.8741776102716898E-14</c:v>
                </c:pt>
                <c:pt idx="25807">
                  <c:v>6.8725438462061696E-14</c:v>
                </c:pt>
                <c:pt idx="25808">
                  <c:v>6.8709104882186106E-14</c:v>
                </c:pt>
                <c:pt idx="25809">
                  <c:v>6.8692775357007605E-14</c:v>
                </c:pt>
                <c:pt idx="25810">
                  <c:v>6.8676449889098803E-14</c:v>
                </c:pt>
                <c:pt idx="25811">
                  <c:v>6.8660128478842302E-14</c:v>
                </c:pt>
                <c:pt idx="25812">
                  <c:v>6.8643811125308699E-14</c:v>
                </c:pt>
                <c:pt idx="25813">
                  <c:v>6.8627497828024905E-14</c:v>
                </c:pt>
                <c:pt idx="25814">
                  <c:v>6.8611188577084605E-14</c:v>
                </c:pt>
                <c:pt idx="25815">
                  <c:v>6.8594883383423305E-14</c:v>
                </c:pt>
                <c:pt idx="25816">
                  <c:v>6.8578582243360105E-14</c:v>
                </c:pt>
                <c:pt idx="25817">
                  <c:v>6.8562285150691705E-14</c:v>
                </c:pt>
                <c:pt idx="25818">
                  <c:v>6.8545992103604698E-14</c:v>
                </c:pt>
                <c:pt idx="25819">
                  <c:v>6.8529703111454998E-14</c:v>
                </c:pt>
                <c:pt idx="25820">
                  <c:v>6.8513418163811706E-14</c:v>
                </c:pt>
                <c:pt idx="25821">
                  <c:v>6.8497137260202705E-14</c:v>
                </c:pt>
                <c:pt idx="25822">
                  <c:v>6.8480860402891294E-14</c:v>
                </c:pt>
                <c:pt idx="25823">
                  <c:v>6.8464587593824999E-14</c:v>
                </c:pt>
                <c:pt idx="25824">
                  <c:v>6.8448318823976904E-14</c:v>
                </c:pt>
                <c:pt idx="25825">
                  <c:v>6.8432054095151495E-14</c:v>
                </c:pt>
                <c:pt idx="25826">
                  <c:v>6.8415793408957996E-14</c:v>
                </c:pt>
                <c:pt idx="25827">
                  <c:v>6.8399536760796098E-14</c:v>
                </c:pt>
                <c:pt idx="25828">
                  <c:v>6.8383284156724003E-14</c:v>
                </c:pt>
                <c:pt idx="25829">
                  <c:v>6.8367035580941102E-14</c:v>
                </c:pt>
                <c:pt idx="25830">
                  <c:v>6.8350791051213705E-14</c:v>
                </c:pt>
                <c:pt idx="25831">
                  <c:v>6.8334550554390302E-14</c:v>
                </c:pt>
                <c:pt idx="25832">
                  <c:v>6.8318314092474497E-14</c:v>
                </c:pt>
                <c:pt idx="25833">
                  <c:v>6.8302081669430098E-14</c:v>
                </c:pt>
                <c:pt idx="25834">
                  <c:v>6.8285853272253405E-14</c:v>
                </c:pt>
                <c:pt idx="25835">
                  <c:v>6.8269628909722903E-14</c:v>
                </c:pt>
                <c:pt idx="25836">
                  <c:v>6.8253408572066799E-14</c:v>
                </c:pt>
                <c:pt idx="25837">
                  <c:v>6.8237192270619196E-14</c:v>
                </c:pt>
                <c:pt idx="25838">
                  <c:v>6.8220979996643995E-14</c:v>
                </c:pt>
                <c:pt idx="25839">
                  <c:v>6.8204771752018004E-14</c:v>
                </c:pt>
                <c:pt idx="25840">
                  <c:v>6.8188567525673402E-14</c:v>
                </c:pt>
                <c:pt idx="25841">
                  <c:v>6.8172367333467696E-14</c:v>
                </c:pt>
                <c:pt idx="25842">
                  <c:v>6.8156171162573502E-14</c:v>
                </c:pt>
                <c:pt idx="25843">
                  <c:v>6.8139979018255703E-14</c:v>
                </c:pt>
                <c:pt idx="25844">
                  <c:v>6.8123790893513897E-14</c:v>
                </c:pt>
                <c:pt idx="25845">
                  <c:v>6.8107606788985294E-14</c:v>
                </c:pt>
                <c:pt idx="25846">
                  <c:v>6.8091426705844906E-14</c:v>
                </c:pt>
                <c:pt idx="25847">
                  <c:v>6.8075250642101698E-14</c:v>
                </c:pt>
                <c:pt idx="25848">
                  <c:v>6.8059078599599698E-14</c:v>
                </c:pt>
                <c:pt idx="25849">
                  <c:v>6.8042910568193399E-14</c:v>
                </c:pt>
                <c:pt idx="25850">
                  <c:v>6.8026746556218296E-14</c:v>
                </c:pt>
                <c:pt idx="25851">
                  <c:v>6.8010586562305595E-14</c:v>
                </c:pt>
                <c:pt idx="25852">
                  <c:v>6.7994430581350697E-14</c:v>
                </c:pt>
                <c:pt idx="25853">
                  <c:v>6.7978278611770706E-14</c:v>
                </c:pt>
                <c:pt idx="25854">
                  <c:v>6.7962130657343104E-14</c:v>
                </c:pt>
                <c:pt idx="25855">
                  <c:v>6.7945986710693404E-14</c:v>
                </c:pt>
                <c:pt idx="25856">
                  <c:v>6.7929846773033904E-14</c:v>
                </c:pt>
                <c:pt idx="25857">
                  <c:v>6.7913710846309403E-14</c:v>
                </c:pt>
                <c:pt idx="25858">
                  <c:v>6.7897578932255699E-14</c:v>
                </c:pt>
                <c:pt idx="25859">
                  <c:v>6.7881451017794399E-14</c:v>
                </c:pt>
                <c:pt idx="25860">
                  <c:v>6.7865327111951196E-14</c:v>
                </c:pt>
                <c:pt idx="25861">
                  <c:v>6.7849207214062197E-14</c:v>
                </c:pt>
                <c:pt idx="25862">
                  <c:v>6.7833091321395102E-14</c:v>
                </c:pt>
                <c:pt idx="25863">
                  <c:v>6.7816979424524098E-14</c:v>
                </c:pt>
                <c:pt idx="25864">
                  <c:v>6.78008715326458E-14</c:v>
                </c:pt>
                <c:pt idx="25865">
                  <c:v>6.7784767643396604E-14</c:v>
                </c:pt>
                <c:pt idx="25866">
                  <c:v>6.7768667754386906E-14</c:v>
                </c:pt>
                <c:pt idx="25867">
                  <c:v>6.7752571863475294E-14</c:v>
                </c:pt>
                <c:pt idx="25868">
                  <c:v>6.77364799681876E-14</c:v>
                </c:pt>
                <c:pt idx="25869">
                  <c:v>6.7720392074971201E-14</c:v>
                </c:pt>
                <c:pt idx="25870">
                  <c:v>6.7704308175707103E-14</c:v>
                </c:pt>
                <c:pt idx="25871">
                  <c:v>6.7688228262900698E-14</c:v>
                </c:pt>
                <c:pt idx="25872">
                  <c:v>6.7672152358200994E-14</c:v>
                </c:pt>
                <c:pt idx="25873">
                  <c:v>6.7656080431082001E-14</c:v>
                </c:pt>
                <c:pt idx="25874">
                  <c:v>6.7640012507922205E-14</c:v>
                </c:pt>
                <c:pt idx="25875">
                  <c:v>6.7623948572474001E-14</c:v>
                </c:pt>
                <c:pt idx="25876">
                  <c:v>6.76078886251598E-14</c:v>
                </c:pt>
                <c:pt idx="25877">
                  <c:v>6.7591832661459898E-14</c:v>
                </c:pt>
                <c:pt idx="25878">
                  <c:v>6.7575780693001598E-14</c:v>
                </c:pt>
                <c:pt idx="25879">
                  <c:v>6.7559732708853397E-14</c:v>
                </c:pt>
                <c:pt idx="25880">
                  <c:v>6.7543688708459306E-14</c:v>
                </c:pt>
                <c:pt idx="25881">
                  <c:v>6.7527648696828995E-14</c:v>
                </c:pt>
                <c:pt idx="25882">
                  <c:v>6.7511612663553299E-14</c:v>
                </c:pt>
                <c:pt idx="25883">
                  <c:v>6.7495580617903302E-14</c:v>
                </c:pt>
                <c:pt idx="25884">
                  <c:v>6.7479552550661602E-14</c:v>
                </c:pt>
                <c:pt idx="25885">
                  <c:v>6.7463528468678198E-14</c:v>
                </c:pt>
                <c:pt idx="25886">
                  <c:v>6.7447508360151E-14</c:v>
                </c:pt>
                <c:pt idx="25887">
                  <c:v>6.7431492229815003E-14</c:v>
                </c:pt>
                <c:pt idx="25888">
                  <c:v>6.7415480083417697E-14</c:v>
                </c:pt>
                <c:pt idx="25889">
                  <c:v>6.7399471905171702E-14</c:v>
                </c:pt>
                <c:pt idx="25890">
                  <c:v>6.7383467710995298E-14</c:v>
                </c:pt>
                <c:pt idx="25891">
                  <c:v>6.7367467484196806E-14</c:v>
                </c:pt>
                <c:pt idx="25892">
                  <c:v>6.7351471236928206E-14</c:v>
                </c:pt>
                <c:pt idx="25893">
                  <c:v>6.7335478960211894E-14</c:v>
                </c:pt>
                <c:pt idx="25894">
                  <c:v>6.7319490644451196E-14</c:v>
                </c:pt>
                <c:pt idx="25895">
                  <c:v>6.7303506314212602E-14</c:v>
                </c:pt>
                <c:pt idx="25896">
                  <c:v>6.7287525948609802E-14</c:v>
                </c:pt>
                <c:pt idx="25897">
                  <c:v>6.7271549549002401E-14</c:v>
                </c:pt>
                <c:pt idx="25898">
                  <c:v>6.7255577117947406E-14</c:v>
                </c:pt>
                <c:pt idx="25899">
                  <c:v>6.7239608651961498E-14</c:v>
                </c:pt>
                <c:pt idx="25900">
                  <c:v>6.7223644155537196E-14</c:v>
                </c:pt>
                <c:pt idx="25901">
                  <c:v>6.7207683614684903E-14</c:v>
                </c:pt>
                <c:pt idx="25902">
                  <c:v>6.7191727043900703E-14</c:v>
                </c:pt>
                <c:pt idx="25903">
                  <c:v>6.7175774433331596E-14</c:v>
                </c:pt>
                <c:pt idx="25904">
                  <c:v>6.71598257848672E-14</c:v>
                </c:pt>
                <c:pt idx="25905">
                  <c:v>6.7143881098894904E-14</c:v>
                </c:pt>
                <c:pt idx="25906">
                  <c:v>6.7127940366865802E-14</c:v>
                </c:pt>
                <c:pt idx="25907">
                  <c:v>6.7112003596552599E-14</c:v>
                </c:pt>
                <c:pt idx="25908">
                  <c:v>6.7096070783051595E-14</c:v>
                </c:pt>
                <c:pt idx="25909">
                  <c:v>6.7080141924866202E-14</c:v>
                </c:pt>
                <c:pt idx="25910">
                  <c:v>6.7064217021188398E-14</c:v>
                </c:pt>
                <c:pt idx="25911">
                  <c:v>6.7048296075295795E-14</c:v>
                </c:pt>
                <c:pt idx="25912">
                  <c:v>6.7032379080176604E-14</c:v>
                </c:pt>
                <c:pt idx="25913">
                  <c:v>6.7016466037718804E-14</c:v>
                </c:pt>
                <c:pt idx="25914">
                  <c:v>6.7000556945675503E-14</c:v>
                </c:pt>
                <c:pt idx="25915">
                  <c:v>6.69846518033481E-14</c:v>
                </c:pt>
                <c:pt idx="25916">
                  <c:v>6.6968750612556503E-14</c:v>
                </c:pt>
                <c:pt idx="25917">
                  <c:v>6.6952853366481999E-14</c:v>
                </c:pt>
                <c:pt idx="25918">
                  <c:v>6.6936960068326494E-14</c:v>
                </c:pt>
                <c:pt idx="25919">
                  <c:v>6.6921070717764599E-14</c:v>
                </c:pt>
                <c:pt idx="25920">
                  <c:v>6.6905185309322905E-14</c:v>
                </c:pt>
                <c:pt idx="25921">
                  <c:v>6.6889303851571105E-14</c:v>
                </c:pt>
                <c:pt idx="25922">
                  <c:v>6.6873426330476702E-14</c:v>
                </c:pt>
                <c:pt idx="25923">
                  <c:v>6.6857552753034696E-14</c:v>
                </c:pt>
                <c:pt idx="25924">
                  <c:v>6.68416831202349E-14</c:v>
                </c:pt>
                <c:pt idx="25925">
                  <c:v>6.6825817425403006E-14</c:v>
                </c:pt>
                <c:pt idx="25926">
                  <c:v>6.68099556679972E-14</c:v>
                </c:pt>
                <c:pt idx="25927">
                  <c:v>6.6794097847594199E-14</c:v>
                </c:pt>
                <c:pt idx="25928">
                  <c:v>6.6778243966959004E-14</c:v>
                </c:pt>
                <c:pt idx="25929">
                  <c:v>6.6762394020874795E-14</c:v>
                </c:pt>
                <c:pt idx="25930">
                  <c:v>6.67465480132117E-14</c:v>
                </c:pt>
                <c:pt idx="25931">
                  <c:v>6.6730705937845595E-14</c:v>
                </c:pt>
                <c:pt idx="25932">
                  <c:v>6.67148677928002E-14</c:v>
                </c:pt>
                <c:pt idx="25933">
                  <c:v>6.6699033577686602E-14</c:v>
                </c:pt>
                <c:pt idx="25934">
                  <c:v>6.6683203304550402E-14</c:v>
                </c:pt>
                <c:pt idx="25935">
                  <c:v>6.6667376946588406E-14</c:v>
                </c:pt>
                <c:pt idx="25936">
                  <c:v>6.6651554529505095E-14</c:v>
                </c:pt>
                <c:pt idx="25937">
                  <c:v>6.6635736035011696E-14</c:v>
                </c:pt>
                <c:pt idx="25938">
                  <c:v>6.6619921467958505E-14</c:v>
                </c:pt>
                <c:pt idx="25939">
                  <c:v>6.6604110827371599E-14</c:v>
                </c:pt>
                <c:pt idx="25940">
                  <c:v>6.6588304111344902E-14</c:v>
                </c:pt>
                <c:pt idx="25941">
                  <c:v>6.65725013231874E-14</c:v>
                </c:pt>
                <c:pt idx="25942">
                  <c:v>6.6556702454613796E-14</c:v>
                </c:pt>
                <c:pt idx="25943">
                  <c:v>6.6540907504765001E-14</c:v>
                </c:pt>
                <c:pt idx="25944">
                  <c:v>6.6525116481745002E-14</c:v>
                </c:pt>
                <c:pt idx="25945">
                  <c:v>6.6509329376979902E-14</c:v>
                </c:pt>
                <c:pt idx="25946">
                  <c:v>6.6493546192724596E-14</c:v>
                </c:pt>
                <c:pt idx="25947">
                  <c:v>6.6477766922398102E-14</c:v>
                </c:pt>
                <c:pt idx="25948">
                  <c:v>6.6461991567927197E-14</c:v>
                </c:pt>
                <c:pt idx="25949">
                  <c:v>6.6446220136709995E-14</c:v>
                </c:pt>
                <c:pt idx="25950">
                  <c:v>6.6430452617346901E-14</c:v>
                </c:pt>
                <c:pt idx="25951">
                  <c:v>6.6414689005571099E-14</c:v>
                </c:pt>
                <c:pt idx="25952">
                  <c:v>6.6398929312674496E-14</c:v>
                </c:pt>
                <c:pt idx="25953">
                  <c:v>6.6383173535650306E-14</c:v>
                </c:pt>
                <c:pt idx="25954">
                  <c:v>6.6367421658454602E-14</c:v>
                </c:pt>
                <c:pt idx="25955">
                  <c:v>6.6351673701556897E-14</c:v>
                </c:pt>
                <c:pt idx="25956">
                  <c:v>6.6335929645178101E-14</c:v>
                </c:pt>
                <c:pt idx="25957">
                  <c:v>6.63201895065886E-14</c:v>
                </c:pt>
                <c:pt idx="25958">
                  <c:v>6.6304453268689399E-14</c:v>
                </c:pt>
                <c:pt idx="25959">
                  <c:v>6.6288720941365001E-14</c:v>
                </c:pt>
                <c:pt idx="25960">
                  <c:v>6.6272992514427501E-14</c:v>
                </c:pt>
                <c:pt idx="25961">
                  <c:v>6.6257267989895196E-14</c:v>
                </c:pt>
                <c:pt idx="25962">
                  <c:v>6.6241547371699403E-14</c:v>
                </c:pt>
                <c:pt idx="25963">
                  <c:v>6.6225830653424297E-14</c:v>
                </c:pt>
                <c:pt idx="25964">
                  <c:v>6.6210117845295295E-14</c:v>
                </c:pt>
                <c:pt idx="25965">
                  <c:v>6.61944089272073E-14</c:v>
                </c:pt>
                <c:pt idx="25966">
                  <c:v>6.6178703909624998E-14</c:v>
                </c:pt>
                <c:pt idx="25967">
                  <c:v>6.6163002788874204E-14</c:v>
                </c:pt>
                <c:pt idx="25968">
                  <c:v>6.6147305571161498E-14</c:v>
                </c:pt>
                <c:pt idx="25969">
                  <c:v>6.6131612242588895E-14</c:v>
                </c:pt>
                <c:pt idx="25970">
                  <c:v>6.6115922815819503E-14</c:v>
                </c:pt>
                <c:pt idx="25971">
                  <c:v>6.6100237277509697E-14</c:v>
                </c:pt>
                <c:pt idx="25972">
                  <c:v>6.6084555632596396E-14</c:v>
                </c:pt>
                <c:pt idx="25973">
                  <c:v>6.6068877882218904E-14</c:v>
                </c:pt>
                <c:pt idx="25974">
                  <c:v>6.6053204018575097E-14</c:v>
                </c:pt>
                <c:pt idx="25975">
                  <c:v>6.60375340529524E-14</c:v>
                </c:pt>
                <c:pt idx="25976">
                  <c:v>6.6021867969317006E-14</c:v>
                </c:pt>
                <c:pt idx="25977">
                  <c:v>6.6006205779019199E-14</c:v>
                </c:pt>
                <c:pt idx="25978">
                  <c:v>6.5990547475271303E-14</c:v>
                </c:pt>
                <c:pt idx="25979">
                  <c:v>6.5974893046494204E-14</c:v>
                </c:pt>
                <c:pt idx="25980">
                  <c:v>6.5959242517729502E-14</c:v>
                </c:pt>
                <c:pt idx="25981">
                  <c:v>6.5943595869349403E-14</c:v>
                </c:pt>
                <c:pt idx="25982">
                  <c:v>6.5927953102842394E-14</c:v>
                </c:pt>
                <c:pt idx="25983">
                  <c:v>6.5912314216282304E-14</c:v>
                </c:pt>
                <c:pt idx="25984">
                  <c:v>6.5896679212213896E-14</c:v>
                </c:pt>
                <c:pt idx="25985">
                  <c:v>6.5881048084433505E-14</c:v>
                </c:pt>
                <c:pt idx="25986">
                  <c:v>6.5865420843614496E-14</c:v>
                </c:pt>
                <c:pt idx="25987">
                  <c:v>6.5849797477121298E-14</c:v>
                </c:pt>
                <c:pt idx="25988">
                  <c:v>6.5834177985539095E-14</c:v>
                </c:pt>
                <c:pt idx="25989">
                  <c:v>6.5818562372525197E-14</c:v>
                </c:pt>
                <c:pt idx="25990">
                  <c:v>6.5802950636047005E-14</c:v>
                </c:pt>
                <c:pt idx="25991">
                  <c:v>6.5787342772879797E-14</c:v>
                </c:pt>
                <c:pt idx="25992">
                  <c:v>6.57717387810339E-14</c:v>
                </c:pt>
                <c:pt idx="25993">
                  <c:v>6.5756138663072001E-14</c:v>
                </c:pt>
                <c:pt idx="25994">
                  <c:v>6.5740542418712698E-14</c:v>
                </c:pt>
                <c:pt idx="25995">
                  <c:v>6.5724950040077897E-14</c:v>
                </c:pt>
                <c:pt idx="25996">
                  <c:v>6.5709361532402503E-14</c:v>
                </c:pt>
                <c:pt idx="25997">
                  <c:v>6.5693776895042994E-14</c:v>
                </c:pt>
                <c:pt idx="25998">
                  <c:v>6.5678196118893999E-14</c:v>
                </c:pt>
                <c:pt idx="25999">
                  <c:v>6.5662619216382599E-14</c:v>
                </c:pt>
                <c:pt idx="26000">
                  <c:v>6.5647046177943902E-14</c:v>
                </c:pt>
                <c:pt idx="26001">
                  <c:v>6.5631476999083696E-14</c:v>
                </c:pt>
                <c:pt idx="26002">
                  <c:v>6.5615911689073106E-14</c:v>
                </c:pt>
                <c:pt idx="26003">
                  <c:v>6.5600350238088804E-14</c:v>
                </c:pt>
                <c:pt idx="26004">
                  <c:v>6.5584792647908695E-14</c:v>
                </c:pt>
                <c:pt idx="26005">
                  <c:v>6.5569238922842206E-14</c:v>
                </c:pt>
                <c:pt idx="26006">
                  <c:v>6.5553689051327198E-14</c:v>
                </c:pt>
                <c:pt idx="26007">
                  <c:v>6.5538143039330501E-14</c:v>
                </c:pt>
                <c:pt idx="26008">
                  <c:v>6.5522600887979303E-14</c:v>
                </c:pt>
                <c:pt idx="26009">
                  <c:v>6.5507062591081601E-14</c:v>
                </c:pt>
                <c:pt idx="26010">
                  <c:v>6.5491528149358705E-14</c:v>
                </c:pt>
                <c:pt idx="26011">
                  <c:v>6.5475997561026602E-14</c:v>
                </c:pt>
                <c:pt idx="26012">
                  <c:v>6.5460470827893803E-14</c:v>
                </c:pt>
                <c:pt idx="26013">
                  <c:v>6.5444947948294499E-14</c:v>
                </c:pt>
                <c:pt idx="26014">
                  <c:v>6.5429428918884501E-14</c:v>
                </c:pt>
                <c:pt idx="26015">
                  <c:v>6.5413913738825002E-14</c:v>
                </c:pt>
                <c:pt idx="26016">
                  <c:v>6.5398402407271999E-14</c:v>
                </c:pt>
                <c:pt idx="26017">
                  <c:v>6.5382894932536197E-14</c:v>
                </c:pt>
                <c:pt idx="26018">
                  <c:v>6.5367391298531901E-14</c:v>
                </c:pt>
                <c:pt idx="26019">
                  <c:v>6.5351891512412806E-14</c:v>
                </c:pt>
                <c:pt idx="26020">
                  <c:v>6.53363955723833E-14</c:v>
                </c:pt>
                <c:pt idx="26021">
                  <c:v>6.5320903477789802E-14</c:v>
                </c:pt>
                <c:pt idx="26022">
                  <c:v>6.5305415223097702E-14</c:v>
                </c:pt>
                <c:pt idx="26023">
                  <c:v>6.5289930814052306E-14</c:v>
                </c:pt>
                <c:pt idx="26024">
                  <c:v>6.5274450247233996E-14</c:v>
                </c:pt>
                <c:pt idx="26025">
                  <c:v>6.52589735184622E-14</c:v>
                </c:pt>
                <c:pt idx="26026">
                  <c:v>6.5243500631582295E-14</c:v>
                </c:pt>
                <c:pt idx="26027">
                  <c:v>6.5228031583948995E-14</c:v>
                </c:pt>
                <c:pt idx="26028">
                  <c:v>6.5212566375151398E-14</c:v>
                </c:pt>
                <c:pt idx="26029">
                  <c:v>6.5197105000519196E-14</c:v>
                </c:pt>
                <c:pt idx="26030">
                  <c:v>6.5181647463104802E-14</c:v>
                </c:pt>
                <c:pt idx="26031">
                  <c:v>6.5166193755348099E-14</c:v>
                </c:pt>
                <c:pt idx="26032">
                  <c:v>6.5150743890030503E-14</c:v>
                </c:pt>
                <c:pt idx="26033">
                  <c:v>6.5135297851963197E-14</c:v>
                </c:pt>
                <c:pt idx="26034">
                  <c:v>6.5119855646508694E-14</c:v>
                </c:pt>
                <c:pt idx="26035">
                  <c:v>6.5104417274525502E-14</c:v>
                </c:pt>
                <c:pt idx="26036">
                  <c:v>6.5088982732442E-14</c:v>
                </c:pt>
                <c:pt idx="26037">
                  <c:v>6.5073552018819405E-14</c:v>
                </c:pt>
                <c:pt idx="26038">
                  <c:v>6.5058125129556904E-14</c:v>
                </c:pt>
                <c:pt idx="26039">
                  <c:v>6.5042702074909903E-14</c:v>
                </c:pt>
                <c:pt idx="26040">
                  <c:v>6.5027282840626903E-14</c:v>
                </c:pt>
                <c:pt idx="26041">
                  <c:v>6.5011867430788399E-14</c:v>
                </c:pt>
                <c:pt idx="26042">
                  <c:v>6.4996455843509694E-14</c:v>
                </c:pt>
                <c:pt idx="26043">
                  <c:v>6.4981048083656596E-14</c:v>
                </c:pt>
                <c:pt idx="26044">
                  <c:v>6.4965644145786495E-14</c:v>
                </c:pt>
                <c:pt idx="26045">
                  <c:v>6.4950244030633006E-14</c:v>
                </c:pt>
                <c:pt idx="26046">
                  <c:v>6.4934847730868306E-14</c:v>
                </c:pt>
                <c:pt idx="26047">
                  <c:v>6.4919455250819505E-14</c:v>
                </c:pt>
                <c:pt idx="26048">
                  <c:v>6.49040665908439E-14</c:v>
                </c:pt>
                <c:pt idx="26049">
                  <c:v>6.4888681749586303E-14</c:v>
                </c:pt>
                <c:pt idx="26050">
                  <c:v>6.4873300721478506E-14</c:v>
                </c:pt>
                <c:pt idx="26051">
                  <c:v>6.4857923514170503E-14</c:v>
                </c:pt>
                <c:pt idx="26052">
                  <c:v>6.4842550116741102E-14</c:v>
                </c:pt>
                <c:pt idx="26053">
                  <c:v>6.4827180532162704E-14</c:v>
                </c:pt>
                <c:pt idx="26054">
                  <c:v>6.4811814762964197E-14</c:v>
                </c:pt>
                <c:pt idx="26055">
                  <c:v>6.4796452801123206E-14</c:v>
                </c:pt>
                <c:pt idx="26056">
                  <c:v>6.4781094656047597E-14</c:v>
                </c:pt>
                <c:pt idx="26057">
                  <c:v>6.4765740313158804E-14</c:v>
                </c:pt>
                <c:pt idx="26058">
                  <c:v>6.4750389782366095E-14</c:v>
                </c:pt>
                <c:pt idx="26059">
                  <c:v>6.4735043063819996E-14</c:v>
                </c:pt>
                <c:pt idx="26060">
                  <c:v>6.47197001442203E-14</c:v>
                </c:pt>
                <c:pt idx="26061">
                  <c:v>6.4704361034116803E-14</c:v>
                </c:pt>
                <c:pt idx="26062">
                  <c:v>6.4689025723026896E-14</c:v>
                </c:pt>
                <c:pt idx="26063">
                  <c:v>6.4673694222207294E-14</c:v>
                </c:pt>
                <c:pt idx="26064">
                  <c:v>6.4658366524297004E-14</c:v>
                </c:pt>
                <c:pt idx="26065">
                  <c:v>6.4643042626610996E-14</c:v>
                </c:pt>
                <c:pt idx="26066">
                  <c:v>6.4627722531746995E-14</c:v>
                </c:pt>
                <c:pt idx="26067">
                  <c:v>6.4612406231695501E-14</c:v>
                </c:pt>
                <c:pt idx="26068">
                  <c:v>6.4597093733289602E-14</c:v>
                </c:pt>
                <c:pt idx="26069">
                  <c:v>6.4581785030141594E-14</c:v>
                </c:pt>
                <c:pt idx="26070">
                  <c:v>6.4566480123504302E-14</c:v>
                </c:pt>
                <c:pt idx="26071">
                  <c:v>6.4551179020261794E-14</c:v>
                </c:pt>
                <c:pt idx="26072">
                  <c:v>6.4535881707769802E-14</c:v>
                </c:pt>
                <c:pt idx="26073">
                  <c:v>6.4520588184860801E-14</c:v>
                </c:pt>
                <c:pt idx="26074">
                  <c:v>6.4505298461175199E-14</c:v>
                </c:pt>
                <c:pt idx="26075">
                  <c:v>6.4490012529471899E-14</c:v>
                </c:pt>
                <c:pt idx="26076">
                  <c:v>6.4474730380508694E-14</c:v>
                </c:pt>
                <c:pt idx="26077">
                  <c:v>6.4459452034879398E-14</c:v>
                </c:pt>
                <c:pt idx="26078">
                  <c:v>6.4444177469654297E-14</c:v>
                </c:pt>
                <c:pt idx="26079">
                  <c:v>6.4428906693299902E-14</c:v>
                </c:pt>
                <c:pt idx="26080">
                  <c:v>6.4413639703330405E-14</c:v>
                </c:pt>
                <c:pt idx="26081">
                  <c:v>6.4398376502299606E-14</c:v>
                </c:pt>
                <c:pt idx="26082">
                  <c:v>6.4383117087470197E-14</c:v>
                </c:pt>
                <c:pt idx="26083">
                  <c:v>6.4367861449671297E-14</c:v>
                </c:pt>
                <c:pt idx="26084">
                  <c:v>6.4352609603066506E-14</c:v>
                </c:pt>
                <c:pt idx="26085">
                  <c:v>6.4337361541713897E-14</c:v>
                </c:pt>
                <c:pt idx="26086">
                  <c:v>6.4322117254293606E-14</c:v>
                </c:pt>
                <c:pt idx="26087">
                  <c:v>6.4306876748124204E-14</c:v>
                </c:pt>
                <c:pt idx="26088">
                  <c:v>6.4291640024011302E-14</c:v>
                </c:pt>
                <c:pt idx="26089">
                  <c:v>6.4276407080658997E-14</c:v>
                </c:pt>
                <c:pt idx="26090">
                  <c:v>6.4261177906001996E-14</c:v>
                </c:pt>
                <c:pt idx="26091">
                  <c:v>6.4245952512826901E-14</c:v>
                </c:pt>
                <c:pt idx="26092">
                  <c:v>6.4230730899542901E-14</c:v>
                </c:pt>
                <c:pt idx="26093">
                  <c:v>6.4215513057224194E-14</c:v>
                </c:pt>
                <c:pt idx="26094">
                  <c:v>6.4200298985872104E-14</c:v>
                </c:pt>
                <c:pt idx="26095">
                  <c:v>6.4185088691277704E-14</c:v>
                </c:pt>
                <c:pt idx="26096">
                  <c:v>6.4169882170955197E-14</c:v>
                </c:pt>
                <c:pt idx="26097">
                  <c:v>6.4154679416105895E-14</c:v>
                </c:pt>
                <c:pt idx="26098">
                  <c:v>6.4139480429887299E-14</c:v>
                </c:pt>
                <c:pt idx="26099">
                  <c:v>6.4124285216509301E-14</c:v>
                </c:pt>
                <c:pt idx="26100">
                  <c:v>6.4109093772631698E-14</c:v>
                </c:pt>
                <c:pt idx="26101">
                  <c:v>6.40939060952041E-14</c:v>
                </c:pt>
                <c:pt idx="26102">
                  <c:v>6.4078722185087095E-14</c:v>
                </c:pt>
                <c:pt idx="26103">
                  <c:v>6.4063542033994402E-14</c:v>
                </c:pt>
                <c:pt idx="26104">
                  <c:v>6.4048365646716904E-14</c:v>
                </c:pt>
                <c:pt idx="26105">
                  <c:v>6.4033193024601396E-14</c:v>
                </c:pt>
                <c:pt idx="26106">
                  <c:v>6.4018024167671796E-14</c:v>
                </c:pt>
                <c:pt idx="26107">
                  <c:v>6.4002859069224805E-14</c:v>
                </c:pt>
                <c:pt idx="26108">
                  <c:v>6.3987697735054197E-14</c:v>
                </c:pt>
                <c:pt idx="26109">
                  <c:v>6.3972540152392795E-14</c:v>
                </c:pt>
                <c:pt idx="26110">
                  <c:v>6.3957386340551004E-14</c:v>
                </c:pt>
                <c:pt idx="26111">
                  <c:v>6.3942236272902194E-14</c:v>
                </c:pt>
                <c:pt idx="26112">
                  <c:v>6.3927089969090302E-14</c:v>
                </c:pt>
                <c:pt idx="26113">
                  <c:v>6.3911947423521395E-14</c:v>
                </c:pt>
                <c:pt idx="26114">
                  <c:v>6.3896808620461901E-14</c:v>
                </c:pt>
                <c:pt idx="26115">
                  <c:v>6.3881673579354895E-14</c:v>
                </c:pt>
                <c:pt idx="26116">
                  <c:v>6.3866542291214605E-14</c:v>
                </c:pt>
                <c:pt idx="26117">
                  <c:v>6.3851414752291799E-14</c:v>
                </c:pt>
                <c:pt idx="26118">
                  <c:v>6.3836290968655503E-14</c:v>
                </c:pt>
                <c:pt idx="26119">
                  <c:v>6.3821170933054105E-14</c:v>
                </c:pt>
                <c:pt idx="26120">
                  <c:v>6.3806054644713398E-14</c:v>
                </c:pt>
                <c:pt idx="26121">
                  <c:v>6.3790942102478894E-14</c:v>
                </c:pt>
                <c:pt idx="26122">
                  <c:v>6.3775833306372705E-14</c:v>
                </c:pt>
                <c:pt idx="26123">
                  <c:v>6.3760728260339604E-14</c:v>
                </c:pt>
                <c:pt idx="26124">
                  <c:v>6.3745626957895204E-14</c:v>
                </c:pt>
                <c:pt idx="26125">
                  <c:v>6.3730529398640795E-14</c:v>
                </c:pt>
                <c:pt idx="26126">
                  <c:v>6.3715435585551596E-14</c:v>
                </c:pt>
                <c:pt idx="26127">
                  <c:v>6.3700345507034898E-14</c:v>
                </c:pt>
                <c:pt idx="26128">
                  <c:v>6.3685259174654694E-14</c:v>
                </c:pt>
                <c:pt idx="26129">
                  <c:v>6.3670176584726499E-14</c:v>
                </c:pt>
                <c:pt idx="26130">
                  <c:v>6.3655097726328996E-14</c:v>
                </c:pt>
                <c:pt idx="26131">
                  <c:v>6.3640022615058102E-14</c:v>
                </c:pt>
                <c:pt idx="26132">
                  <c:v>6.3624951241753805E-14</c:v>
                </c:pt>
                <c:pt idx="26133">
                  <c:v>6.3609883597759498E-14</c:v>
                </c:pt>
                <c:pt idx="26134">
                  <c:v>6.3594819692439706E-14</c:v>
                </c:pt>
                <c:pt idx="26135">
                  <c:v>6.3579759525276594E-14</c:v>
                </c:pt>
                <c:pt idx="26136">
                  <c:v>6.3564703083955905E-14</c:v>
                </c:pt>
                <c:pt idx="26137">
                  <c:v>6.35496503817729E-14</c:v>
                </c:pt>
                <c:pt idx="26138">
                  <c:v>6.3534601403447694E-14</c:v>
                </c:pt>
                <c:pt idx="26139">
                  <c:v>6.3519556164719504E-14</c:v>
                </c:pt>
                <c:pt idx="26140">
                  <c:v>6.3504514653885002E-14</c:v>
                </c:pt>
                <c:pt idx="26141">
                  <c:v>6.3489476867447199E-14</c:v>
                </c:pt>
                <c:pt idx="26142">
                  <c:v>6.3474442810510305E-14</c:v>
                </c:pt>
                <c:pt idx="26143">
                  <c:v>6.3459412478994796E-14</c:v>
                </c:pt>
                <c:pt idx="26144">
                  <c:v>6.3444385874343102E-14</c:v>
                </c:pt>
                <c:pt idx="26145">
                  <c:v>6.3429362997837204E-14</c:v>
                </c:pt>
                <c:pt idx="26146">
                  <c:v>6.3414343841243401E-14</c:v>
                </c:pt>
                <c:pt idx="26147">
                  <c:v>6.3399328410957904E-14</c:v>
                </c:pt>
                <c:pt idx="26148">
                  <c:v>6.3384316703311095E-14</c:v>
                </c:pt>
                <c:pt idx="26149">
                  <c:v>6.3369308712534697E-14</c:v>
                </c:pt>
                <c:pt idx="26150">
                  <c:v>6.3354304446169401E-14</c:v>
                </c:pt>
                <c:pt idx="26151">
                  <c:v>6.3339303895259502E-14</c:v>
                </c:pt>
                <c:pt idx="26152">
                  <c:v>6.3324307065522095E-14</c:v>
                </c:pt>
                <c:pt idx="26153">
                  <c:v>6.3309313952428299E-14</c:v>
                </c:pt>
                <c:pt idx="26154">
                  <c:v>6.3294324553781698E-14</c:v>
                </c:pt>
                <c:pt idx="26155">
                  <c:v>6.3279338876284694E-14</c:v>
                </c:pt>
                <c:pt idx="26156">
                  <c:v>6.3264356905485305E-14</c:v>
                </c:pt>
                <c:pt idx="26157">
                  <c:v>6.3249378652068303E-14</c:v>
                </c:pt>
                <c:pt idx="26158">
                  <c:v>6.3234404113292494E-14</c:v>
                </c:pt>
                <c:pt idx="26159">
                  <c:v>6.3219433289708602E-14</c:v>
                </c:pt>
                <c:pt idx="26160">
                  <c:v>6.3204466167735597E-14</c:v>
                </c:pt>
                <c:pt idx="26161">
                  <c:v>6.3189502763053802E-14</c:v>
                </c:pt>
                <c:pt idx="26162">
                  <c:v>6.31745430591115E-14</c:v>
                </c:pt>
                <c:pt idx="26163">
                  <c:v>6.3159587074075198E-14</c:v>
                </c:pt>
                <c:pt idx="26164">
                  <c:v>6.31446347833947E-14</c:v>
                </c:pt>
                <c:pt idx="26165">
                  <c:v>6.3129686206945199E-14</c:v>
                </c:pt>
                <c:pt idx="26166">
                  <c:v>6.3114741334191097E-14</c:v>
                </c:pt>
                <c:pt idx="26167">
                  <c:v>6.3099800164547804E-14</c:v>
                </c:pt>
                <c:pt idx="26168">
                  <c:v>6.3084862702189101E-14</c:v>
                </c:pt>
                <c:pt idx="26169">
                  <c:v>6.3069928937381102E-14</c:v>
                </c:pt>
                <c:pt idx="26170">
                  <c:v>6.30549988754185E-14</c:v>
                </c:pt>
                <c:pt idx="26171">
                  <c:v>6.3040072507492397E-14</c:v>
                </c:pt>
                <c:pt idx="26172">
                  <c:v>6.3025149850848895E-14</c:v>
                </c:pt>
                <c:pt idx="26173">
                  <c:v>6.3010230887697399E-14</c:v>
                </c:pt>
                <c:pt idx="26174">
                  <c:v>6.2995315619243606E-14</c:v>
                </c:pt>
                <c:pt idx="26175">
                  <c:v>6.2980404049808996E-14</c:v>
                </c:pt>
                <c:pt idx="26176">
                  <c:v>6.2965496174699002E-14</c:v>
                </c:pt>
                <c:pt idx="26177">
                  <c:v>6.29505919911128E-14</c:v>
                </c:pt>
                <c:pt idx="26178">
                  <c:v>6.2935691509222999E-14</c:v>
                </c:pt>
                <c:pt idx="26179">
                  <c:v>6.2920794714873799E-14</c:v>
                </c:pt>
                <c:pt idx="26180">
                  <c:v>6.2905901614909294E-14</c:v>
                </c:pt>
                <c:pt idx="26181">
                  <c:v>6.28910122084709E-14</c:v>
                </c:pt>
                <c:pt idx="26182">
                  <c:v>6.2876126484428598E-14</c:v>
                </c:pt>
                <c:pt idx="26183">
                  <c:v>6.2861244453148197E-14</c:v>
                </c:pt>
                <c:pt idx="26184">
                  <c:v>6.28463661110788E-14</c:v>
                </c:pt>
                <c:pt idx="26185">
                  <c:v>6.2831491454986494E-14</c:v>
                </c:pt>
                <c:pt idx="26186">
                  <c:v>6.2816620485361698E-14</c:v>
                </c:pt>
                <c:pt idx="26187">
                  <c:v>6.2801753205056E-14</c:v>
                </c:pt>
                <c:pt idx="26188">
                  <c:v>6.2786889604624904E-14</c:v>
                </c:pt>
                <c:pt idx="26189">
                  <c:v>6.2772029687190102E-14</c:v>
                </c:pt>
                <c:pt idx="26190">
                  <c:v>6.2757173455520598E-14</c:v>
                </c:pt>
                <c:pt idx="26191">
                  <c:v>6.2742320903467897E-14</c:v>
                </c:pt>
                <c:pt idx="26192">
                  <c:v>6.2727472026852196E-14</c:v>
                </c:pt>
                <c:pt idx="26193">
                  <c:v>6.2712626836819596E-14</c:v>
                </c:pt>
                <c:pt idx="26194">
                  <c:v>6.2697785322275695E-14</c:v>
                </c:pt>
                <c:pt idx="26195">
                  <c:v>6.2682947486981505E-14</c:v>
                </c:pt>
                <c:pt idx="26196">
                  <c:v>6.2668113331575106E-14</c:v>
                </c:pt>
                <c:pt idx="26197">
                  <c:v>6.2653282848645902E-14</c:v>
                </c:pt>
                <c:pt idx="26198">
                  <c:v>6.2638456038863894E-14</c:v>
                </c:pt>
                <c:pt idx="26199">
                  <c:v>6.2623632906880699E-14</c:v>
                </c:pt>
                <c:pt idx="26200">
                  <c:v>6.2608813442041695E-14</c:v>
                </c:pt>
                <c:pt idx="26201">
                  <c:v>6.2593997657288203E-14</c:v>
                </c:pt>
                <c:pt idx="26202">
                  <c:v>6.2579185538579497E-14</c:v>
                </c:pt>
                <c:pt idx="26203">
                  <c:v>6.25643770938901E-14</c:v>
                </c:pt>
                <c:pt idx="26204">
                  <c:v>6.2549572318753004E-14</c:v>
                </c:pt>
                <c:pt idx="26205">
                  <c:v>6.2534771206420898E-14</c:v>
                </c:pt>
                <c:pt idx="26206">
                  <c:v>6.2519973767686004E-14</c:v>
                </c:pt>
                <c:pt idx="26207">
                  <c:v>6.2505179993217298E-14</c:v>
                </c:pt>
                <c:pt idx="26208">
                  <c:v>6.2490389885769205E-14</c:v>
                </c:pt>
                <c:pt idx="26209">
                  <c:v>6.24756034378624E-14</c:v>
                </c:pt>
                <c:pt idx="26210">
                  <c:v>6.2460820657745E-14</c:v>
                </c:pt>
                <c:pt idx="26211">
                  <c:v>6.2446041540164895E-14</c:v>
                </c:pt>
                <c:pt idx="26212">
                  <c:v>6.2431266083097905E-14</c:v>
                </c:pt>
                <c:pt idx="26213">
                  <c:v>6.2416494292714198E-14</c:v>
                </c:pt>
                <c:pt idx="26214">
                  <c:v>6.2401726155234696E-14</c:v>
                </c:pt>
                <c:pt idx="26215">
                  <c:v>6.2386961676653404E-14</c:v>
                </c:pt>
                <c:pt idx="26216">
                  <c:v>6.2372200864165604E-14</c:v>
                </c:pt>
                <c:pt idx="26217">
                  <c:v>6.2357443701748799E-14</c:v>
                </c:pt>
                <c:pt idx="26218">
                  <c:v>6.2342690201187902E-14</c:v>
                </c:pt>
                <c:pt idx="26219">
                  <c:v>6.2327940351372206E-14</c:v>
                </c:pt>
                <c:pt idx="26220">
                  <c:v>6.23131941585119E-14</c:v>
                </c:pt>
                <c:pt idx="26221">
                  <c:v>6.2298451615988997E-14</c:v>
                </c:pt>
                <c:pt idx="26222">
                  <c:v>6.22837127272708E-14</c:v>
                </c:pt>
                <c:pt idx="26223">
                  <c:v>6.2268977491619805E-14</c:v>
                </c:pt>
                <c:pt idx="26224">
                  <c:v>6.2254245904355202E-14</c:v>
                </c:pt>
                <c:pt idx="26225">
                  <c:v>6.2239517967670997E-14</c:v>
                </c:pt>
                <c:pt idx="26226">
                  <c:v>6.2224793683617698E-14</c:v>
                </c:pt>
                <c:pt idx="26227">
                  <c:v>6.2210073046167498E-14</c:v>
                </c:pt>
                <c:pt idx="26228">
                  <c:v>6.2195356055587802E-14</c:v>
                </c:pt>
                <c:pt idx="26229">
                  <c:v>6.2180642703558502E-14</c:v>
                </c:pt>
                <c:pt idx="26230">
                  <c:v>6.2165933005713696E-14</c:v>
                </c:pt>
                <c:pt idx="26231">
                  <c:v>6.2151226947950395E-14</c:v>
                </c:pt>
                <c:pt idx="26232">
                  <c:v>6.2136524534104898E-14</c:v>
                </c:pt>
                <c:pt idx="26233">
                  <c:v>6.2121825764024002E-14</c:v>
                </c:pt>
                <c:pt idx="26234">
                  <c:v>6.2107130633103903E-14</c:v>
                </c:pt>
                <c:pt idx="26235">
                  <c:v>6.2092439149773194E-14</c:v>
                </c:pt>
                <c:pt idx="26236">
                  <c:v>6.2077751301827996E-14</c:v>
                </c:pt>
                <c:pt idx="26237">
                  <c:v>6.2063067086655095E-14</c:v>
                </c:pt>
                <c:pt idx="26238">
                  <c:v>6.2048386515030698E-14</c:v>
                </c:pt>
                <c:pt idx="26239">
                  <c:v>6.2033709578100896E-14</c:v>
                </c:pt>
                <c:pt idx="26240">
                  <c:v>6.2019036277562496E-14</c:v>
                </c:pt>
                <c:pt idx="26241">
                  <c:v>6.2004366611629997E-14</c:v>
                </c:pt>
                <c:pt idx="26242">
                  <c:v>6.1989700582095502E-14</c:v>
                </c:pt>
                <c:pt idx="26243">
                  <c:v>6.1975038185629196E-14</c:v>
                </c:pt>
                <c:pt idx="26244">
                  <c:v>6.1960379417784102E-14</c:v>
                </c:pt>
                <c:pt idx="26245">
                  <c:v>6.1945724284834894E-14</c:v>
                </c:pt>
                <c:pt idx="26246">
                  <c:v>6.1931072781640004E-14</c:v>
                </c:pt>
                <c:pt idx="26247">
                  <c:v>6.1916424905356706E-14</c:v>
                </c:pt>
                <c:pt idx="26248">
                  <c:v>6.1901780658968698E-14</c:v>
                </c:pt>
                <c:pt idx="26249">
                  <c:v>6.1887140040457406E-14</c:v>
                </c:pt>
                <c:pt idx="26250">
                  <c:v>6.18725030491862E-14</c:v>
                </c:pt>
                <c:pt idx="26251">
                  <c:v>6.1857869683656294E-14</c:v>
                </c:pt>
                <c:pt idx="26252">
                  <c:v>6.1843239939919901E-14</c:v>
                </c:pt>
                <c:pt idx="26253">
                  <c:v>6.1828613826977204E-14</c:v>
                </c:pt>
                <c:pt idx="26254">
                  <c:v>6.1813991327632499E-14</c:v>
                </c:pt>
                <c:pt idx="26255">
                  <c:v>6.1799372456440598E-14</c:v>
                </c:pt>
                <c:pt idx="26256">
                  <c:v>6.1784757206724104E-14</c:v>
                </c:pt>
                <c:pt idx="26257">
                  <c:v>6.1770145574260703E-14</c:v>
                </c:pt>
                <c:pt idx="26258">
                  <c:v>6.1755537560282004E-14</c:v>
                </c:pt>
                <c:pt idx="26259">
                  <c:v>6.1740933167605704E-14</c:v>
                </c:pt>
                <c:pt idx="26260">
                  <c:v>6.1726332391863698E-14</c:v>
                </c:pt>
                <c:pt idx="26261">
                  <c:v>6.1711735229326806E-14</c:v>
                </c:pt>
                <c:pt idx="26262">
                  <c:v>6.1697141688079894E-14</c:v>
                </c:pt>
                <c:pt idx="26263">
                  <c:v>6.1682551752851194E-14</c:v>
                </c:pt>
                <c:pt idx="26264">
                  <c:v>6.1667965440232005E-14</c:v>
                </c:pt>
                <c:pt idx="26265">
                  <c:v>6.16533827391694E-14</c:v>
                </c:pt>
                <c:pt idx="26266">
                  <c:v>6.1638803641582402E-14</c:v>
                </c:pt>
                <c:pt idx="26267">
                  <c:v>6.1624228164259498E-14</c:v>
                </c:pt>
                <c:pt idx="26268">
                  <c:v>6.1609656295610706E-14</c:v>
                </c:pt>
                <c:pt idx="26269">
                  <c:v>6.1595088033699101E-14</c:v>
                </c:pt>
                <c:pt idx="26270">
                  <c:v>6.1580523378454405E-14</c:v>
                </c:pt>
                <c:pt idx="26271">
                  <c:v>6.1565962335798894E-14</c:v>
                </c:pt>
                <c:pt idx="26272">
                  <c:v>6.1551404894626895E-14</c:v>
                </c:pt>
                <c:pt idx="26273">
                  <c:v>6.1536851062782904E-14</c:v>
                </c:pt>
                <c:pt idx="26274">
                  <c:v>6.1522300831935906E-14</c:v>
                </c:pt>
                <c:pt idx="26275">
                  <c:v>6.1507754203635994E-14</c:v>
                </c:pt>
                <c:pt idx="26276">
                  <c:v>6.1493211184095997E-14</c:v>
                </c:pt>
                <c:pt idx="26277">
                  <c:v>6.1478671761298799E-14</c:v>
                </c:pt>
                <c:pt idx="26278">
                  <c:v>6.1464135938171503E-14</c:v>
                </c:pt>
                <c:pt idx="26279">
                  <c:v>6.1449603722391594E-14</c:v>
                </c:pt>
                <c:pt idx="26280">
                  <c:v>6.1435075101857504E-14</c:v>
                </c:pt>
                <c:pt idx="26281">
                  <c:v>6.1420550070965E-14</c:v>
                </c:pt>
                <c:pt idx="26282">
                  <c:v>6.1406028649975098E-14</c:v>
                </c:pt>
                <c:pt idx="26283">
                  <c:v>6.1391510822307898E-14</c:v>
                </c:pt>
                <c:pt idx="26284">
                  <c:v>6.1376996584916706E-14</c:v>
                </c:pt>
                <c:pt idx="26285">
                  <c:v>6.1362485949001894E-14</c:v>
                </c:pt>
                <c:pt idx="26286">
                  <c:v>6.1347978897473E-14</c:v>
                </c:pt>
                <c:pt idx="26287">
                  <c:v>6.1333475446921095E-14</c:v>
                </c:pt>
                <c:pt idx="26288">
                  <c:v>6.1318975582630399E-14</c:v>
                </c:pt>
                <c:pt idx="26289">
                  <c:v>6.1304479315848998E-14</c:v>
                </c:pt>
                <c:pt idx="26290">
                  <c:v>6.1289986632230603E-14</c:v>
                </c:pt>
                <c:pt idx="26291">
                  <c:v>6.1275497541878705E-14</c:v>
                </c:pt>
                <c:pt idx="26292">
                  <c:v>6.1261012034078201E-14</c:v>
                </c:pt>
                <c:pt idx="26293">
                  <c:v>6.1246530114993602E-14</c:v>
                </c:pt>
                <c:pt idx="26294">
                  <c:v>6.1232051791964699E-14</c:v>
                </c:pt>
                <c:pt idx="26295">
                  <c:v>6.1217577039478794E-14</c:v>
                </c:pt>
                <c:pt idx="26296">
                  <c:v>6.1203105879982705E-14</c:v>
                </c:pt>
                <c:pt idx="26297">
                  <c:v>6.1188638301588701E-14</c:v>
                </c:pt>
                <c:pt idx="26298">
                  <c:v>6.11741743115618E-14</c:v>
                </c:pt>
                <c:pt idx="26299">
                  <c:v>6.1159713895083395E-14</c:v>
                </c:pt>
                <c:pt idx="26300">
                  <c:v>6.1145257064976995E-14</c:v>
                </c:pt>
                <c:pt idx="26301">
                  <c:v>6.1130803807964E-14</c:v>
                </c:pt>
                <c:pt idx="26302">
                  <c:v>6.1116354132066495E-14</c:v>
                </c:pt>
                <c:pt idx="26303">
                  <c:v>6.1101908040936198E-14</c:v>
                </c:pt>
                <c:pt idx="26304">
                  <c:v>6.1087465521965296E-14</c:v>
                </c:pt>
                <c:pt idx="26305">
                  <c:v>6.1073026580422305E-14</c:v>
                </c:pt>
                <c:pt idx="26306">
                  <c:v>6.1058591211782498E-14</c:v>
                </c:pt>
                <c:pt idx="26307">
                  <c:v>6.10441594156795E-14</c:v>
                </c:pt>
                <c:pt idx="26308">
                  <c:v>6.1029731199072203E-14</c:v>
                </c:pt>
                <c:pt idx="26309">
                  <c:v>6.1015306555414005E-14</c:v>
                </c:pt>
                <c:pt idx="26310">
                  <c:v>6.1000885475876205E-14</c:v>
                </c:pt>
                <c:pt idx="26311">
                  <c:v>6.0986467976379806E-14</c:v>
                </c:pt>
                <c:pt idx="26312">
                  <c:v>6.0972054038262203E-14</c:v>
                </c:pt>
                <c:pt idx="26313">
                  <c:v>6.0957643675922796E-14</c:v>
                </c:pt>
                <c:pt idx="26314">
                  <c:v>6.0943236874877694E-14</c:v>
                </c:pt>
                <c:pt idx="26315">
                  <c:v>6.0928833646605998E-14</c:v>
                </c:pt>
                <c:pt idx="26316">
                  <c:v>6.0914433982122897E-14</c:v>
                </c:pt>
                <c:pt idx="26317">
                  <c:v>6.0900037880835395E-14</c:v>
                </c:pt>
                <c:pt idx="26318">
                  <c:v>6.0885645348569501E-14</c:v>
                </c:pt>
                <c:pt idx="26319">
                  <c:v>6.0871256375771997E-14</c:v>
                </c:pt>
                <c:pt idx="26320">
                  <c:v>6.0856870968822002E-14</c:v>
                </c:pt>
                <c:pt idx="26321">
                  <c:v>6.0842489117672105E-14</c:v>
                </c:pt>
                <c:pt idx="26322">
                  <c:v>6.0828110831627305E-14</c:v>
                </c:pt>
                <c:pt idx="26323">
                  <c:v>6.0813736105627306E-14</c:v>
                </c:pt>
                <c:pt idx="26324">
                  <c:v>6.0799364939647405E-14</c:v>
                </c:pt>
                <c:pt idx="26325">
                  <c:v>6.0784997336400302E-14</c:v>
                </c:pt>
                <c:pt idx="26326">
                  <c:v>6.0770633278709905E-14</c:v>
                </c:pt>
                <c:pt idx="26327">
                  <c:v>6.0756272783564203E-14</c:v>
                </c:pt>
                <c:pt idx="26328">
                  <c:v>6.0741915842081101E-14</c:v>
                </c:pt>
                <c:pt idx="26329">
                  <c:v>6.0727562460105099E-14</c:v>
                </c:pt>
                <c:pt idx="26330">
                  <c:v>6.0713212621209601E-14</c:v>
                </c:pt>
                <c:pt idx="26331">
                  <c:v>6.0698866345053501E-14</c:v>
                </c:pt>
                <c:pt idx="26332">
                  <c:v>6.0684523615542901E-14</c:v>
                </c:pt>
                <c:pt idx="26333">
                  <c:v>6.0670184440727197E-14</c:v>
                </c:pt>
                <c:pt idx="26334">
                  <c:v>6.0655848813128494E-14</c:v>
                </c:pt>
                <c:pt idx="26335">
                  <c:v>6.0641516733334702E-14</c:v>
                </c:pt>
                <c:pt idx="26336">
                  <c:v>6.0627188202095099E-14</c:v>
                </c:pt>
                <c:pt idx="26337">
                  <c:v>6.0612863220007603E-14</c:v>
                </c:pt>
                <c:pt idx="26338">
                  <c:v>6.0598541781183994E-14</c:v>
                </c:pt>
                <c:pt idx="26339">
                  <c:v>6.0584223891251601E-14</c:v>
                </c:pt>
                <c:pt idx="26340">
                  <c:v>6.05699095426183E-14</c:v>
                </c:pt>
                <c:pt idx="26341">
                  <c:v>6.05555987412046E-14</c:v>
                </c:pt>
                <c:pt idx="26342">
                  <c:v>6.0541291483497798E-14</c:v>
                </c:pt>
                <c:pt idx="26343">
                  <c:v>6.0526987761550795E-14</c:v>
                </c:pt>
                <c:pt idx="26344">
                  <c:v>6.0512687582616404E-14</c:v>
                </c:pt>
                <c:pt idx="26345">
                  <c:v>6.0498390948883101E-14</c:v>
                </c:pt>
                <c:pt idx="26346">
                  <c:v>6.0484097843803703E-14</c:v>
                </c:pt>
                <c:pt idx="26347">
                  <c:v>6.0469808283920598E-14</c:v>
                </c:pt>
                <c:pt idx="26348">
                  <c:v>6.0455522259196394E-14</c:v>
                </c:pt>
                <c:pt idx="26349">
                  <c:v>6.044123977327E-14</c:v>
                </c:pt>
                <c:pt idx="26350">
                  <c:v>6.0426960822395602E-14</c:v>
                </c:pt>
                <c:pt idx="26351">
                  <c:v>6.0412685403550601E-14</c:v>
                </c:pt>
                <c:pt idx="26352">
                  <c:v>6.0398413523032301E-14</c:v>
                </c:pt>
                <c:pt idx="26353">
                  <c:v>6.0384145171937203E-14</c:v>
                </c:pt>
                <c:pt idx="26354">
                  <c:v>6.0369880353691803E-14</c:v>
                </c:pt>
                <c:pt idx="26355">
                  <c:v>6.0355619060916806E-14</c:v>
                </c:pt>
                <c:pt idx="26356">
                  <c:v>6.03413613081077E-14</c:v>
                </c:pt>
                <c:pt idx="26357">
                  <c:v>6.0327107079350197E-14</c:v>
                </c:pt>
                <c:pt idx="26358">
                  <c:v>6.0312856379097597E-14</c:v>
                </c:pt>
                <c:pt idx="26359">
                  <c:v>6.0298609204321396E-14</c:v>
                </c:pt>
                <c:pt idx="26360">
                  <c:v>6.0284365558318602E-14</c:v>
                </c:pt>
                <c:pt idx="26361">
                  <c:v>6.0270125437995505E-14</c:v>
                </c:pt>
                <c:pt idx="26362">
                  <c:v>6.0255888842016305E-14</c:v>
                </c:pt>
                <c:pt idx="26363">
                  <c:v>6.0241655771191294E-14</c:v>
                </c:pt>
                <c:pt idx="26364">
                  <c:v>6.0227426219805295E-14</c:v>
                </c:pt>
                <c:pt idx="26365">
                  <c:v>6.0213200196420996E-14</c:v>
                </c:pt>
                <c:pt idx="26366">
                  <c:v>6.0198977687123496E-14</c:v>
                </c:pt>
                <c:pt idx="26367">
                  <c:v>6.0184758704985797E-14</c:v>
                </c:pt>
                <c:pt idx="26368">
                  <c:v>6.0170543237000594E-14</c:v>
                </c:pt>
                <c:pt idx="26369">
                  <c:v>6.0156331288309101E-14</c:v>
                </c:pt>
                <c:pt idx="26370">
                  <c:v>6.0142122852836306E-14</c:v>
                </c:pt>
                <c:pt idx="26371">
                  <c:v>6.0127917940457196E-14</c:v>
                </c:pt>
                <c:pt idx="26372">
                  <c:v>6.0113716539683899E-14</c:v>
                </c:pt>
                <c:pt idx="26373">
                  <c:v>6.0099518661843094E-14</c:v>
                </c:pt>
                <c:pt idx="26374">
                  <c:v>6.0085324288829501E-14</c:v>
                </c:pt>
                <c:pt idx="26375">
                  <c:v>6.0071133431818794E-14</c:v>
                </c:pt>
                <c:pt idx="26376">
                  <c:v>6.0056946087725604E-14</c:v>
                </c:pt>
                <c:pt idx="26377">
                  <c:v>6.0042762257605605E-14</c:v>
                </c:pt>
                <c:pt idx="26378">
                  <c:v>6.0028581932619402E-14</c:v>
                </c:pt>
                <c:pt idx="26379">
                  <c:v>6.0014405122462196E-14</c:v>
                </c:pt>
                <c:pt idx="26380">
                  <c:v>6.0000231818819696E-14</c:v>
                </c:pt>
                <c:pt idx="26381">
                  <c:v>5.9986062019093596E-14</c:v>
                </c:pt>
                <c:pt idx="26382">
                  <c:v>5.9971895729899297E-14</c:v>
                </c:pt>
                <c:pt idx="26383">
                  <c:v>5.9957732944822703E-14</c:v>
                </c:pt>
                <c:pt idx="26384">
                  <c:v>5.9943573669075799E-14</c:v>
                </c:pt>
                <c:pt idx="26385">
                  <c:v>5.9929417893748003E-14</c:v>
                </c:pt>
                <c:pt idx="26386">
                  <c:v>5.99152656241457E-14</c:v>
                </c:pt>
                <c:pt idx="26387">
                  <c:v>5.9901116853266895E-14</c:v>
                </c:pt>
                <c:pt idx="26388">
                  <c:v>5.9886971582910496E-14</c:v>
                </c:pt>
                <c:pt idx="26389">
                  <c:v>5.9872829812602605E-14</c:v>
                </c:pt>
                <c:pt idx="26390">
                  <c:v>5.98586915475519E-14</c:v>
                </c:pt>
                <c:pt idx="26391">
                  <c:v>5.9844556782169005E-14</c:v>
                </c:pt>
                <c:pt idx="26392">
                  <c:v>5.9830425510623897E-14</c:v>
                </c:pt>
                <c:pt idx="26393">
                  <c:v>5.98162977333517E-14</c:v>
                </c:pt>
                <c:pt idx="26394">
                  <c:v>5.9802173457979599E-14</c:v>
                </c:pt>
                <c:pt idx="26395">
                  <c:v>5.9788052679584094E-14</c:v>
                </c:pt>
                <c:pt idx="26396">
                  <c:v>5.9773935386259897E-14</c:v>
                </c:pt>
                <c:pt idx="26397">
                  <c:v>5.9759821591018203E-14</c:v>
                </c:pt>
                <c:pt idx="26398">
                  <c:v>5.9745711290334002E-14</c:v>
                </c:pt>
                <c:pt idx="26399">
                  <c:v>5.9731604480451496E-14</c:v>
                </c:pt>
                <c:pt idx="26400">
                  <c:v>5.9717501161556301E-14</c:v>
                </c:pt>
                <c:pt idx="26401">
                  <c:v>5.9703401329875605E-14</c:v>
                </c:pt>
                <c:pt idx="26402">
                  <c:v>5.9689304992143098E-14</c:v>
                </c:pt>
                <c:pt idx="26403">
                  <c:v>5.9675212137962895E-14</c:v>
                </c:pt>
                <c:pt idx="26404">
                  <c:v>5.9661122773500201E-14</c:v>
                </c:pt>
                <c:pt idx="26405">
                  <c:v>5.9647036894288095E-14</c:v>
                </c:pt>
                <c:pt idx="26406">
                  <c:v>5.9632954502471005E-14</c:v>
                </c:pt>
                <c:pt idx="26407">
                  <c:v>5.9618875589913602E-14</c:v>
                </c:pt>
                <c:pt idx="26408">
                  <c:v>5.9604800165986306E-14</c:v>
                </c:pt>
                <c:pt idx="26409">
                  <c:v>5.9590728226110403E-14</c:v>
                </c:pt>
                <c:pt idx="26410">
                  <c:v>5.9576659766388302E-14</c:v>
                </c:pt>
                <c:pt idx="26411">
                  <c:v>5.95625947869804E-14</c:v>
                </c:pt>
                <c:pt idx="26412">
                  <c:v>5.9548533286582806E-14</c:v>
                </c:pt>
                <c:pt idx="26413">
                  <c:v>5.9534475267263596E-14</c:v>
                </c:pt>
                <c:pt idx="26414">
                  <c:v>5.9520420725265295E-14</c:v>
                </c:pt>
                <c:pt idx="26415">
                  <c:v>5.9506369662216804E-14</c:v>
                </c:pt>
                <c:pt idx="26416">
                  <c:v>5.9492322071016697E-14</c:v>
                </c:pt>
                <c:pt idx="26417">
                  <c:v>5.9478277959919502E-14</c:v>
                </c:pt>
                <c:pt idx="26418">
                  <c:v>5.9464237324127706E-14</c:v>
                </c:pt>
                <c:pt idx="26419">
                  <c:v>5.9450200160136104E-14</c:v>
                </c:pt>
                <c:pt idx="26420">
                  <c:v>5.9436166471159601E-14</c:v>
                </c:pt>
                <c:pt idx="26421">
                  <c:v>5.9422136254033098E-14</c:v>
                </c:pt>
                <c:pt idx="26422">
                  <c:v>5.9408109505838403E-14</c:v>
                </c:pt>
                <c:pt idx="26423">
                  <c:v>5.9394086232112006E-14</c:v>
                </c:pt>
                <c:pt idx="26424">
                  <c:v>5.9380066423394796E-14</c:v>
                </c:pt>
                <c:pt idx="26425">
                  <c:v>5.9366050089402801E-14</c:v>
                </c:pt>
                <c:pt idx="26426">
                  <c:v>5.9352037218056502E-14</c:v>
                </c:pt>
                <c:pt idx="26427">
                  <c:v>5.9338027817680895E-14</c:v>
                </c:pt>
                <c:pt idx="26428">
                  <c:v>5.9324021877761006E-14</c:v>
                </c:pt>
                <c:pt idx="26429">
                  <c:v>5.9310019406670499E-14</c:v>
                </c:pt>
                <c:pt idx="26430">
                  <c:v>5.9296020402522797E-14</c:v>
                </c:pt>
                <c:pt idx="26431">
                  <c:v>5.9282024856012901E-14</c:v>
                </c:pt>
                <c:pt idx="26432">
                  <c:v>5.9268032775401598E-14</c:v>
                </c:pt>
                <c:pt idx="26433">
                  <c:v>5.9254044154512599E-14</c:v>
                </c:pt>
                <c:pt idx="26434">
                  <c:v>5.9240058993023305E-14</c:v>
                </c:pt>
                <c:pt idx="26435">
                  <c:v>5.9226077295368806E-14</c:v>
                </c:pt>
                <c:pt idx="26436">
                  <c:v>5.9212099055666306E-14</c:v>
                </c:pt>
                <c:pt idx="26437">
                  <c:v>5.9198124268980301E-14</c:v>
                </c:pt>
                <c:pt idx="26438">
                  <c:v>5.9184152946504802E-14</c:v>
                </c:pt>
                <c:pt idx="26439">
                  <c:v>5.9170185076645902E-14</c:v>
                </c:pt>
                <c:pt idx="26440">
                  <c:v>5.9156220663205999E-14</c:v>
                </c:pt>
                <c:pt idx="26441">
                  <c:v>5.9142259703017798E-14</c:v>
                </c:pt>
                <c:pt idx="26442">
                  <c:v>5.91283022020556E-14</c:v>
                </c:pt>
                <c:pt idx="26443">
                  <c:v>5.9114348150620103E-14</c:v>
                </c:pt>
                <c:pt idx="26444">
                  <c:v>5.9100397549196499E-14</c:v>
                </c:pt>
                <c:pt idx="26445">
                  <c:v>5.9086450399197494E-14</c:v>
                </c:pt>
                <c:pt idx="26446">
                  <c:v>5.9072506700946899E-14</c:v>
                </c:pt>
                <c:pt idx="26447">
                  <c:v>5.9058566450029605E-14</c:v>
                </c:pt>
                <c:pt idx="26448">
                  <c:v>5.9044629651153294E-14</c:v>
                </c:pt>
                <c:pt idx="26449">
                  <c:v>5.9030696298723604E-14</c:v>
                </c:pt>
                <c:pt idx="26450">
                  <c:v>5.9016766389946301E-14</c:v>
                </c:pt>
                <c:pt idx="26451">
                  <c:v>5.90028399290361E-14</c:v>
                </c:pt>
                <c:pt idx="26452">
                  <c:v>5.8988916912850695E-14</c:v>
                </c:pt>
                <c:pt idx="26453">
                  <c:v>5.89749973405649E-14</c:v>
                </c:pt>
                <c:pt idx="26454">
                  <c:v>5.8961081211659695E-14</c:v>
                </c:pt>
                <c:pt idx="26455">
                  <c:v>5.8947168524790294E-14</c:v>
                </c:pt>
                <c:pt idx="26456">
                  <c:v>5.8933259277135098E-14</c:v>
                </c:pt>
                <c:pt idx="26457">
                  <c:v>5.8919353474518905E-14</c:v>
                </c:pt>
                <c:pt idx="26458">
                  <c:v>5.8905451111154405E-14</c:v>
                </c:pt>
                <c:pt idx="26459">
                  <c:v>5.8891552189568602E-14</c:v>
                </c:pt>
                <c:pt idx="26460">
                  <c:v>5.8877656693902603E-14</c:v>
                </c:pt>
                <c:pt idx="26461">
                  <c:v>5.8863764644792796E-14</c:v>
                </c:pt>
                <c:pt idx="26462">
                  <c:v>5.8849876027235599E-14</c:v>
                </c:pt>
                <c:pt idx="26463">
                  <c:v>5.8835990854301102E-14</c:v>
                </c:pt>
                <c:pt idx="26464">
                  <c:v>5.8822109108511605E-14</c:v>
                </c:pt>
                <c:pt idx="26465">
                  <c:v>5.88082307958857E-14</c:v>
                </c:pt>
                <c:pt idx="26466">
                  <c:v>5.8794355918851096E-14</c:v>
                </c:pt>
                <c:pt idx="26467">
                  <c:v>5.8780484469674799E-14</c:v>
                </c:pt>
                <c:pt idx="26468">
                  <c:v>5.8766616451656406E-14</c:v>
                </c:pt>
                <c:pt idx="26469">
                  <c:v>5.8752751865581496E-14</c:v>
                </c:pt>
                <c:pt idx="26470">
                  <c:v>5.8738890712696305E-14</c:v>
                </c:pt>
                <c:pt idx="26471">
                  <c:v>5.8725032984041505E-14</c:v>
                </c:pt>
                <c:pt idx="26472">
                  <c:v>5.8711178685504803E-14</c:v>
                </c:pt>
                <c:pt idx="26473">
                  <c:v>5.8697327806816806E-14</c:v>
                </c:pt>
                <c:pt idx="26474">
                  <c:v>5.8683480359768296E-14</c:v>
                </c:pt>
                <c:pt idx="26475">
                  <c:v>5.8669636334361894E-14</c:v>
                </c:pt>
                <c:pt idx="26476">
                  <c:v>5.86557957345284E-14</c:v>
                </c:pt>
                <c:pt idx="26477">
                  <c:v>5.8641958560024806E-14</c:v>
                </c:pt>
                <c:pt idx="26478">
                  <c:v>5.8628124803663996E-14</c:v>
                </c:pt>
                <c:pt idx="26479">
                  <c:v>5.8614294471522799E-14</c:v>
                </c:pt>
                <c:pt idx="26480">
                  <c:v>5.8600467556489198E-14</c:v>
                </c:pt>
                <c:pt idx="26481">
                  <c:v>5.8586644068185796E-14</c:v>
                </c:pt>
                <c:pt idx="26482">
                  <c:v>5.8572823995315005E-14</c:v>
                </c:pt>
                <c:pt idx="26483">
                  <c:v>5.8559007337839705E-14</c:v>
                </c:pt>
                <c:pt idx="26484">
                  <c:v>5.8545194098761E-14</c:v>
                </c:pt>
                <c:pt idx="26485">
                  <c:v>5.8531384278099704E-14</c:v>
                </c:pt>
                <c:pt idx="26486">
                  <c:v>5.8517577865995599E-14</c:v>
                </c:pt>
                <c:pt idx="26487">
                  <c:v>5.8503774875569901E-14</c:v>
                </c:pt>
                <c:pt idx="26488">
                  <c:v>5.8489975296993695E-14</c:v>
                </c:pt>
                <c:pt idx="26489">
                  <c:v>5.8476179132164501E-14</c:v>
                </c:pt>
                <c:pt idx="26490">
                  <c:v>5.8462386374617495E-14</c:v>
                </c:pt>
                <c:pt idx="26491">
                  <c:v>5.8448597028610306E-14</c:v>
                </c:pt>
                <c:pt idx="26492">
                  <c:v>5.8434811095577499E-14</c:v>
                </c:pt>
                <c:pt idx="26493">
                  <c:v>5.8421028568783502E-14</c:v>
                </c:pt>
                <c:pt idx="26494">
                  <c:v>5.8407249450740894E-14</c:v>
                </c:pt>
                <c:pt idx="26495">
                  <c:v>5.8393473744419805E-14</c:v>
                </c:pt>
                <c:pt idx="26496">
                  <c:v>5.8379701443991298E-14</c:v>
                </c:pt>
                <c:pt idx="26497">
                  <c:v>5.8365932553308297E-14</c:v>
                </c:pt>
                <c:pt idx="26498">
                  <c:v>5.8352167052520497E-14</c:v>
                </c:pt>
                <c:pt idx="26499">
                  <c:v>5.8338404966770601E-14</c:v>
                </c:pt>
                <c:pt idx="26500">
                  <c:v>5.8324646279246203E-14</c:v>
                </c:pt>
                <c:pt idx="26501">
                  <c:v>5.8310891003648794E-14</c:v>
                </c:pt>
                <c:pt idx="26502">
                  <c:v>5.8297139120977606E-14</c:v>
                </c:pt>
                <c:pt idx="26503">
                  <c:v>5.8283390639323297E-14</c:v>
                </c:pt>
                <c:pt idx="26504">
                  <c:v>5.8269645559813205E-14</c:v>
                </c:pt>
                <c:pt idx="26505">
                  <c:v>5.8255903875379201E-14</c:v>
                </c:pt>
                <c:pt idx="26506">
                  <c:v>5.8242165589540602E-14</c:v>
                </c:pt>
                <c:pt idx="26507">
                  <c:v>5.8228430707256299E-14</c:v>
                </c:pt>
                <c:pt idx="26508">
                  <c:v>5.8214699216033603E-14</c:v>
                </c:pt>
                <c:pt idx="26509">
                  <c:v>5.8200971122618699E-14</c:v>
                </c:pt>
                <c:pt idx="26510">
                  <c:v>5.8187246422559105E-14</c:v>
                </c:pt>
                <c:pt idx="26511">
                  <c:v>5.8173525119395798E-14</c:v>
                </c:pt>
                <c:pt idx="26512">
                  <c:v>5.8159807198507095E-14</c:v>
                </c:pt>
                <c:pt idx="26513">
                  <c:v>5.8146092680015803E-14</c:v>
                </c:pt>
                <c:pt idx="26514">
                  <c:v>5.8132381547510395E-14</c:v>
                </c:pt>
                <c:pt idx="26515">
                  <c:v>5.8118673808692403E-14</c:v>
                </c:pt>
                <c:pt idx="26516">
                  <c:v>5.8104969457310904E-14</c:v>
                </c:pt>
                <c:pt idx="26517">
                  <c:v>5.8091268494976701E-14</c:v>
                </c:pt>
                <c:pt idx="26518">
                  <c:v>5.8077570920649206E-14</c:v>
                </c:pt>
                <c:pt idx="26519">
                  <c:v>5.8063876729314696E-14</c:v>
                </c:pt>
                <c:pt idx="26520">
                  <c:v>5.8050185927148399E-14</c:v>
                </c:pt>
                <c:pt idx="26521">
                  <c:v>5.8036498511323796E-14</c:v>
                </c:pt>
                <c:pt idx="26522">
                  <c:v>5.8022814483679701E-14</c:v>
                </c:pt>
                <c:pt idx="26523">
                  <c:v>5.8009133830930802E-14</c:v>
                </c:pt>
                <c:pt idx="26524">
                  <c:v>5.7995456561750403E-14</c:v>
                </c:pt>
                <c:pt idx="26525">
                  <c:v>5.7981782676998097E-14</c:v>
                </c:pt>
                <c:pt idx="26526">
                  <c:v>5.7968112172271095E-14</c:v>
                </c:pt>
                <c:pt idx="26527">
                  <c:v>5.7954445045229406E-14</c:v>
                </c:pt>
                <c:pt idx="26528">
                  <c:v>5.7940781297596106E-14</c:v>
                </c:pt>
                <c:pt idx="26529">
                  <c:v>5.7927120931835002E-14</c:v>
                </c:pt>
                <c:pt idx="26530">
                  <c:v>5.7913463941340301E-14</c:v>
                </c:pt>
                <c:pt idx="26531">
                  <c:v>5.7899810328213804E-14</c:v>
                </c:pt>
                <c:pt idx="26532">
                  <c:v>5.7886160089072901E-14</c:v>
                </c:pt>
                <c:pt idx="26533">
                  <c:v>5.7872513226424E-14</c:v>
                </c:pt>
                <c:pt idx="26534">
                  <c:v>5.7858869737653597E-14</c:v>
                </c:pt>
                <c:pt idx="26535">
                  <c:v>5.7845229621885098E-14</c:v>
                </c:pt>
                <c:pt idx="26536">
                  <c:v>5.7831592871468004E-14</c:v>
                </c:pt>
                <c:pt idx="26537">
                  <c:v>5.7817959503810594E-14</c:v>
                </c:pt>
                <c:pt idx="26538">
                  <c:v>5.7804329500745502E-14</c:v>
                </c:pt>
                <c:pt idx="26539">
                  <c:v>5.7790702868560203E-14</c:v>
                </c:pt>
                <c:pt idx="26540">
                  <c:v>5.7777079602151498E-14</c:v>
                </c:pt>
                <c:pt idx="26541">
                  <c:v>5.7763459704241298E-14</c:v>
                </c:pt>
                <c:pt idx="26542">
                  <c:v>5.7749843175659006E-14</c:v>
                </c:pt>
                <c:pt idx="26543">
                  <c:v>5.7736230010576402E-14</c:v>
                </c:pt>
                <c:pt idx="26544">
                  <c:v>5.7722620214937095E-14</c:v>
                </c:pt>
                <c:pt idx="26545">
                  <c:v>5.7709013782122199E-14</c:v>
                </c:pt>
                <c:pt idx="26546">
                  <c:v>5.7695410711328603E-14</c:v>
                </c:pt>
                <c:pt idx="26547">
                  <c:v>5.76818110043213E-14</c:v>
                </c:pt>
                <c:pt idx="26548">
                  <c:v>5.7668214660284405E-14</c:v>
                </c:pt>
                <c:pt idx="26549">
                  <c:v>5.7654621675763994E-14</c:v>
                </c:pt>
                <c:pt idx="26550">
                  <c:v>5.7641032052865695E-14</c:v>
                </c:pt>
                <c:pt idx="26551">
                  <c:v>5.76274457869893E-14</c:v>
                </c:pt>
                <c:pt idx="26552">
                  <c:v>5.7613862884021101E-14</c:v>
                </c:pt>
                <c:pt idx="26553">
                  <c:v>5.7600283328724103E-14</c:v>
                </c:pt>
                <c:pt idx="26554">
                  <c:v>5.7586707141984705E-14</c:v>
                </c:pt>
                <c:pt idx="26555">
                  <c:v>5.7573134304283699E-14</c:v>
                </c:pt>
                <c:pt idx="26556">
                  <c:v>5.7559564826093599E-14</c:v>
                </c:pt>
                <c:pt idx="26557">
                  <c:v>5.7545998699278397E-14</c:v>
                </c:pt>
                <c:pt idx="26558">
                  <c:v>5.7532435927511495E-14</c:v>
                </c:pt>
                <c:pt idx="26559">
                  <c:v>5.7518876507547696E-14</c:v>
                </c:pt>
                <c:pt idx="26560">
                  <c:v>5.7505320434877203E-14</c:v>
                </c:pt>
                <c:pt idx="26561">
                  <c:v>5.7491767717361399E-14</c:v>
                </c:pt>
                <c:pt idx="26562">
                  <c:v>5.7478218350066901E-14</c:v>
                </c:pt>
                <c:pt idx="26563">
                  <c:v>5.7464672331292203E-14</c:v>
                </c:pt>
                <c:pt idx="26564">
                  <c:v>5.74511296640631E-14</c:v>
                </c:pt>
                <c:pt idx="26565">
                  <c:v>5.7437590341119306E-14</c:v>
                </c:pt>
                <c:pt idx="26566">
                  <c:v>5.74240543607069E-14</c:v>
                </c:pt>
                <c:pt idx="26567">
                  <c:v>5.7410521730386994E-14</c:v>
                </c:pt>
                <c:pt idx="26568">
                  <c:v>5.7396992447157094E-14</c:v>
                </c:pt>
                <c:pt idx="26569">
                  <c:v>5.7383466500915301E-14</c:v>
                </c:pt>
                <c:pt idx="26570">
                  <c:v>5.7369943899937005E-14</c:v>
                </c:pt>
                <c:pt idx="26571">
                  <c:v>5.73564246514071E-14</c:v>
                </c:pt>
                <c:pt idx="26572">
                  <c:v>5.7342908731964702E-14</c:v>
                </c:pt>
                <c:pt idx="26573">
                  <c:v>5.7329396163002103E-14</c:v>
                </c:pt>
                <c:pt idx="26574">
                  <c:v>5.7315886925326002E-14</c:v>
                </c:pt>
                <c:pt idx="26575">
                  <c:v>5.7302381032290601E-14</c:v>
                </c:pt>
                <c:pt idx="26576">
                  <c:v>5.7288878473917101E-14</c:v>
                </c:pt>
                <c:pt idx="26577">
                  <c:v>5.7275379256106396E-14</c:v>
                </c:pt>
                <c:pt idx="26578">
                  <c:v>5.7261883370340694E-14</c:v>
                </c:pt>
                <c:pt idx="26579">
                  <c:v>5.7248390821296501E-14</c:v>
                </c:pt>
                <c:pt idx="26580">
                  <c:v>5.7234901608083995E-14</c:v>
                </c:pt>
                <c:pt idx="26581">
                  <c:v>5.7221415730992504E-14</c:v>
                </c:pt>
                <c:pt idx="26582">
                  <c:v>5.7207933182318594E-14</c:v>
                </c:pt>
                <c:pt idx="26583">
                  <c:v>5.7194453967309301E-14</c:v>
                </c:pt>
                <c:pt idx="26584">
                  <c:v>5.7180978082151599E-14</c:v>
                </c:pt>
                <c:pt idx="26585">
                  <c:v>5.7167505536190397E-14</c:v>
                </c:pt>
                <c:pt idx="26586">
                  <c:v>5.71540363064628E-14</c:v>
                </c:pt>
                <c:pt idx="26587">
                  <c:v>5.7140570412214995E-14</c:v>
                </c:pt>
                <c:pt idx="26588">
                  <c:v>5.7127107852866797E-14</c:v>
                </c:pt>
                <c:pt idx="26589">
                  <c:v>5.7113648610455905E-14</c:v>
                </c:pt>
                <c:pt idx="26590">
                  <c:v>5.7100192698786301E-14</c:v>
                </c:pt>
                <c:pt idx="26591">
                  <c:v>5.7086740110197904E-14</c:v>
                </c:pt>
                <c:pt idx="26592">
                  <c:v>5.7073290845937306E-14</c:v>
                </c:pt>
                <c:pt idx="26593">
                  <c:v>5.7059844911413894E-14</c:v>
                </c:pt>
                <c:pt idx="26594">
                  <c:v>5.7046402290820601E-14</c:v>
                </c:pt>
                <c:pt idx="26595">
                  <c:v>5.7032962997392696E-14</c:v>
                </c:pt>
                <c:pt idx="26596">
                  <c:v>5.70195270230868E-14</c:v>
                </c:pt>
                <c:pt idx="26597">
                  <c:v>5.7006094370160495E-14</c:v>
                </c:pt>
                <c:pt idx="26598">
                  <c:v>5.6992665038172006E-14</c:v>
                </c:pt>
                <c:pt idx="26599">
                  <c:v>5.6979239023738104E-14</c:v>
                </c:pt>
                <c:pt idx="26600">
                  <c:v>5.6965816326263106E-14</c:v>
                </c:pt>
                <c:pt idx="26601">
                  <c:v>5.69523969478436E-14</c:v>
                </c:pt>
                <c:pt idx="26602">
                  <c:v>5.6938980882615499E-14</c:v>
                </c:pt>
                <c:pt idx="26603">
                  <c:v>5.6925568132907102E-14</c:v>
                </c:pt>
                <c:pt idx="26604">
                  <c:v>5.6912158699804804E-14</c:v>
                </c:pt>
                <c:pt idx="26605">
                  <c:v>5.6898752580299499E-14</c:v>
                </c:pt>
                <c:pt idx="26606">
                  <c:v>5.6885349771412901E-14</c:v>
                </c:pt>
                <c:pt idx="26607">
                  <c:v>5.6871950278054502E-14</c:v>
                </c:pt>
                <c:pt idx="26608">
                  <c:v>5.68585540961752E-14</c:v>
                </c:pt>
                <c:pt idx="26609">
                  <c:v>5.68451612178089E-14</c:v>
                </c:pt>
                <c:pt idx="26610">
                  <c:v>5.68317716509707E-14</c:v>
                </c:pt>
                <c:pt idx="26611">
                  <c:v>5.6818385394534499E-14</c:v>
                </c:pt>
                <c:pt idx="26612">
                  <c:v>5.68050024495567E-14</c:v>
                </c:pt>
                <c:pt idx="26613">
                  <c:v>5.6791622807314698E-14</c:v>
                </c:pt>
                <c:pt idx="26614">
                  <c:v>5.6778246469864601E-14</c:v>
                </c:pt>
                <c:pt idx="26615">
                  <c:v>5.6764873441427897E-14</c:v>
                </c:pt>
                <c:pt idx="26616">
                  <c:v>5.6751503713241398E-14</c:v>
                </c:pt>
                <c:pt idx="26617">
                  <c:v>5.6738137291283798E-14</c:v>
                </c:pt>
                <c:pt idx="26618">
                  <c:v>5.67247741702733E-14</c:v>
                </c:pt>
                <c:pt idx="26619">
                  <c:v>5.6711414353237199E-14</c:v>
                </c:pt>
                <c:pt idx="26620">
                  <c:v>5.6698057836779198E-14</c:v>
                </c:pt>
                <c:pt idx="26621">
                  <c:v>5.6684704617545197E-14</c:v>
                </c:pt>
                <c:pt idx="26622">
                  <c:v>5.66713546991204E-14</c:v>
                </c:pt>
                <c:pt idx="26623">
                  <c:v>5.66580080812262E-14</c:v>
                </c:pt>
                <c:pt idx="26624">
                  <c:v>5.66446647613605E-14</c:v>
                </c:pt>
                <c:pt idx="26625">
                  <c:v>5.6631324734374897E-14</c:v>
                </c:pt>
                <c:pt idx="26626">
                  <c:v>5.6617988003880002E-14</c:v>
                </c:pt>
                <c:pt idx="26627">
                  <c:v>5.6604654572933698E-14</c:v>
                </c:pt>
                <c:pt idx="26628">
                  <c:v>5.6591324431801902E-14</c:v>
                </c:pt>
                <c:pt idx="26629">
                  <c:v>5.6577997592669202E-14</c:v>
                </c:pt>
                <c:pt idx="26630">
                  <c:v>5.65646740354156E-14</c:v>
                </c:pt>
                <c:pt idx="26631">
                  <c:v>5.6551353770987701E-14</c:v>
                </c:pt>
                <c:pt idx="26632">
                  <c:v>5.6538036804893801E-14</c:v>
                </c:pt>
                <c:pt idx="26633">
                  <c:v>5.6524723125552398E-14</c:v>
                </c:pt>
                <c:pt idx="26634">
                  <c:v>5.6511412730371301E-14</c:v>
                </c:pt>
                <c:pt idx="26635">
                  <c:v>5.6498105627085703E-14</c:v>
                </c:pt>
                <c:pt idx="26636">
                  <c:v>5.6484801811820597E-14</c:v>
                </c:pt>
                <c:pt idx="26637">
                  <c:v>5.6471501292136397E-14</c:v>
                </c:pt>
                <c:pt idx="26638">
                  <c:v>5.6458204046802299E-14</c:v>
                </c:pt>
                <c:pt idx="26639">
                  <c:v>5.6444910092334298E-14</c:v>
                </c:pt>
                <c:pt idx="26640">
                  <c:v>5.6431619419599001E-14</c:v>
                </c:pt>
                <c:pt idx="26641">
                  <c:v>5.6418332028136401E-14</c:v>
                </c:pt>
                <c:pt idx="26642">
                  <c:v>5.6405047919308199E-14</c:v>
                </c:pt>
                <c:pt idx="26643">
                  <c:v>5.6391767092247902E-14</c:v>
                </c:pt>
                <c:pt idx="26644">
                  <c:v>5.6378489551100099E-14</c:v>
                </c:pt>
                <c:pt idx="26645">
                  <c:v>5.6365215284860103E-14</c:v>
                </c:pt>
                <c:pt idx="26646">
                  <c:v>5.6351944301769E-14</c:v>
                </c:pt>
                <c:pt idx="26647">
                  <c:v>5.6338676595663999E-14</c:v>
                </c:pt>
                <c:pt idx="26648">
                  <c:v>5.63254121704539E-14</c:v>
                </c:pt>
                <c:pt idx="26649">
                  <c:v>5.63121510155065E-14</c:v>
                </c:pt>
                <c:pt idx="26650">
                  <c:v>5.62988931411416E-14</c:v>
                </c:pt>
                <c:pt idx="26651">
                  <c:v>5.6285638537175801E-14</c:v>
                </c:pt>
                <c:pt idx="26652">
                  <c:v>5.6272387215758597E-14</c:v>
                </c:pt>
                <c:pt idx="26653">
                  <c:v>5.6259139164207098E-14</c:v>
                </c:pt>
                <c:pt idx="26654">
                  <c:v>5.6245894381281802E-14</c:v>
                </c:pt>
                <c:pt idx="26655">
                  <c:v>5.6232652871876701E-14</c:v>
                </c:pt>
                <c:pt idx="26656">
                  <c:v>5.6219414638297598E-14</c:v>
                </c:pt>
                <c:pt idx="26657">
                  <c:v>5.6206179667821099E-14</c:v>
                </c:pt>
                <c:pt idx="26658">
                  <c:v>5.6192947966913202E-14</c:v>
                </c:pt>
                <c:pt idx="26659">
                  <c:v>5.6179719540393998E-14</c:v>
                </c:pt>
                <c:pt idx="26660">
                  <c:v>5.6166494379995398E-14</c:v>
                </c:pt>
                <c:pt idx="26661">
                  <c:v>5.6153272485779198E-14</c:v>
                </c:pt>
                <c:pt idx="26662">
                  <c:v>5.6140053857282501E-14</c:v>
                </c:pt>
                <c:pt idx="26663">
                  <c:v>5.61268384945344E-14</c:v>
                </c:pt>
                <c:pt idx="26664">
                  <c:v>5.6113626396513302E-14</c:v>
                </c:pt>
                <c:pt idx="26665">
                  <c:v>5.6100417561492603E-14</c:v>
                </c:pt>
                <c:pt idx="26666">
                  <c:v>5.6087211984697298E-14</c:v>
                </c:pt>
                <c:pt idx="26667">
                  <c:v>5.6074009676890397E-14</c:v>
                </c:pt>
                <c:pt idx="26668">
                  <c:v>5.6060810627717198E-14</c:v>
                </c:pt>
                <c:pt idx="26669">
                  <c:v>5.6047614835222102E-14</c:v>
                </c:pt>
                <c:pt idx="26670">
                  <c:v>5.60344223038708E-14</c:v>
                </c:pt>
                <c:pt idx="26671">
                  <c:v>5.6021233029444798E-14</c:v>
                </c:pt>
                <c:pt idx="26672">
                  <c:v>5.6008047019589402E-14</c:v>
                </c:pt>
                <c:pt idx="26673">
                  <c:v>5.5994864261882003E-14</c:v>
                </c:pt>
                <c:pt idx="26674">
                  <c:v>5.5981684760598497E-14</c:v>
                </c:pt>
                <c:pt idx="26675">
                  <c:v>5.5968508515610902E-14</c:v>
                </c:pt>
                <c:pt idx="26676">
                  <c:v>5.5955335527063002E-14</c:v>
                </c:pt>
                <c:pt idx="26677">
                  <c:v>5.5942165786155303E-14</c:v>
                </c:pt>
                <c:pt idx="26678">
                  <c:v>5.59289993010629E-14</c:v>
                </c:pt>
                <c:pt idx="26679">
                  <c:v>5.5915836070200298E-14</c:v>
                </c:pt>
                <c:pt idx="26680">
                  <c:v>5.5902676081726701E-14</c:v>
                </c:pt>
                <c:pt idx="26681">
                  <c:v>5.5889519352652499E-14</c:v>
                </c:pt>
                <c:pt idx="26682">
                  <c:v>5.5876365868804198E-14</c:v>
                </c:pt>
                <c:pt idx="26683">
                  <c:v>5.5863215636558499E-14</c:v>
                </c:pt>
                <c:pt idx="26684">
                  <c:v>5.5850068650551801E-14</c:v>
                </c:pt>
                <c:pt idx="26685">
                  <c:v>5.5836924911430001E-14</c:v>
                </c:pt>
                <c:pt idx="26686">
                  <c:v>5.5823784420481798E-14</c:v>
                </c:pt>
                <c:pt idx="26687">
                  <c:v>5.5810647173142298E-14</c:v>
                </c:pt>
                <c:pt idx="26688">
                  <c:v>5.5797513169111898E-14</c:v>
                </c:pt>
                <c:pt idx="26689">
                  <c:v>5.57843824119679E-14</c:v>
                </c:pt>
                <c:pt idx="26690">
                  <c:v>5.5771254892569198E-14</c:v>
                </c:pt>
                <c:pt idx="26691">
                  <c:v>5.5758130616962102E-14</c:v>
                </c:pt>
                <c:pt idx="26692">
                  <c:v>5.5745009585363997E-14</c:v>
                </c:pt>
                <c:pt idx="26693">
                  <c:v>5.5731891792498002E-14</c:v>
                </c:pt>
                <c:pt idx="26694">
                  <c:v>5.57187772422789E-14</c:v>
                </c:pt>
                <c:pt idx="26695">
                  <c:v>5.5705665927504302E-14</c:v>
                </c:pt>
                <c:pt idx="26696">
                  <c:v>5.5692557851250602E-14</c:v>
                </c:pt>
                <c:pt idx="26697">
                  <c:v>5.5679453013389102E-14</c:v>
                </c:pt>
                <c:pt idx="26698">
                  <c:v>5.5666351411339798E-14</c:v>
                </c:pt>
                <c:pt idx="26699">
                  <c:v>5.5653253041841198E-14</c:v>
                </c:pt>
                <c:pt idx="26700">
                  <c:v>5.5640157909071601E-14</c:v>
                </c:pt>
                <c:pt idx="26701">
                  <c:v>5.5627066013765102E-14</c:v>
                </c:pt>
                <c:pt idx="26702">
                  <c:v>5.5613977343498298E-14</c:v>
                </c:pt>
                <c:pt idx="26703">
                  <c:v>5.5600891912266299E-14</c:v>
                </c:pt>
                <c:pt idx="26704">
                  <c:v>5.5587809707811799E-14</c:v>
                </c:pt>
                <c:pt idx="26705">
                  <c:v>5.55747307385644E-14</c:v>
                </c:pt>
                <c:pt idx="26706">
                  <c:v>5.55616550012253E-14</c:v>
                </c:pt>
                <c:pt idx="26707">
                  <c:v>5.5548582484506898E-14</c:v>
                </c:pt>
                <c:pt idx="26708">
                  <c:v>5.5535513201098999E-14</c:v>
                </c:pt>
                <c:pt idx="26709">
                  <c:v>5.5522447145006999E-14</c:v>
                </c:pt>
                <c:pt idx="26710">
                  <c:v>5.5509384309623203E-14</c:v>
                </c:pt>
                <c:pt idx="26711">
                  <c:v>5.5496324708077102E-14</c:v>
                </c:pt>
                <c:pt idx="26712">
                  <c:v>5.5483268322397903E-14</c:v>
                </c:pt>
                <c:pt idx="26713">
                  <c:v>5.5470215165849001E-14</c:v>
                </c:pt>
                <c:pt idx="26714">
                  <c:v>5.5457165236258802E-14</c:v>
                </c:pt>
                <c:pt idx="26715">
                  <c:v>5.54441185274855E-14</c:v>
                </c:pt>
                <c:pt idx="26716">
                  <c:v>5.5431075033868802E-14</c:v>
                </c:pt>
                <c:pt idx="26717">
                  <c:v>5.5418034765725097E-14</c:v>
                </c:pt>
                <c:pt idx="26718">
                  <c:v>5.5404997719303902E-14</c:v>
                </c:pt>
                <c:pt idx="26719">
                  <c:v>5.5391963889418498E-14</c:v>
                </c:pt>
                <c:pt idx="26720">
                  <c:v>5.5378933273128797E-14</c:v>
                </c:pt>
                <c:pt idx="26721">
                  <c:v>5.5365905880686802E-14</c:v>
                </c:pt>
                <c:pt idx="26722">
                  <c:v>5.5352881706468597E-14</c:v>
                </c:pt>
                <c:pt idx="26723">
                  <c:v>5.5339860746349602E-14</c:v>
                </c:pt>
                <c:pt idx="26724">
                  <c:v>5.5326843001134202E-14</c:v>
                </c:pt>
                <c:pt idx="26725">
                  <c:v>5.5313828467851301E-14</c:v>
                </c:pt>
                <c:pt idx="26726">
                  <c:v>5.5300817149795402E-14</c:v>
                </c:pt>
                <c:pt idx="26727">
                  <c:v>5.52878090399222E-14</c:v>
                </c:pt>
                <c:pt idx="26728">
                  <c:v>5.52748041485047E-14</c:v>
                </c:pt>
                <c:pt idx="26729">
                  <c:v>5.5261802467484898E-14</c:v>
                </c:pt>
                <c:pt idx="26730">
                  <c:v>5.5248803994677699E-14</c:v>
                </c:pt>
                <c:pt idx="26731">
                  <c:v>5.52358087264796E-14</c:v>
                </c:pt>
                <c:pt idx="26732">
                  <c:v>5.52228166736851E-14</c:v>
                </c:pt>
                <c:pt idx="26733">
                  <c:v>5.52098278291889E-14</c:v>
                </c:pt>
                <c:pt idx="26734">
                  <c:v>5.5196842185630199E-14</c:v>
                </c:pt>
                <c:pt idx="26735">
                  <c:v>5.5183859751373601E-14</c:v>
                </c:pt>
                <c:pt idx="26736">
                  <c:v>5.5170880518898598E-14</c:v>
                </c:pt>
                <c:pt idx="26737">
                  <c:v>5.5157904494871701E-14</c:v>
                </c:pt>
                <c:pt idx="26738">
                  <c:v>5.51449316718771E-14</c:v>
                </c:pt>
                <c:pt idx="26739">
                  <c:v>5.5131962057575898E-14</c:v>
                </c:pt>
                <c:pt idx="26740">
                  <c:v>5.5118995641010399E-14</c:v>
                </c:pt>
                <c:pt idx="26741">
                  <c:v>5.5106032428538898E-14</c:v>
                </c:pt>
                <c:pt idx="26742">
                  <c:v>5.5093072410682601E-14</c:v>
                </c:pt>
                <c:pt idx="26743">
                  <c:v>5.5080115593134003E-14</c:v>
                </c:pt>
                <c:pt idx="26744">
                  <c:v>5.5067161982772002E-14</c:v>
                </c:pt>
                <c:pt idx="26745">
                  <c:v>5.5054211563010402E-14</c:v>
                </c:pt>
                <c:pt idx="26746">
                  <c:v>5.5041264340508501E-14</c:v>
                </c:pt>
                <c:pt idx="26747">
                  <c:v>5.5028320314825501E-14</c:v>
                </c:pt>
                <c:pt idx="26748">
                  <c:v>5.5015379486110202E-14</c:v>
                </c:pt>
                <c:pt idx="26749">
                  <c:v>5.5002441849434702E-14</c:v>
                </c:pt>
                <c:pt idx="26750">
                  <c:v>5.4989507408200002E-14</c:v>
                </c:pt>
                <c:pt idx="26751">
                  <c:v>5.4976576163758103E-14</c:v>
                </c:pt>
                <c:pt idx="26752">
                  <c:v>5.4963648106513299E-14</c:v>
                </c:pt>
                <c:pt idx="26753">
                  <c:v>5.4950723243693098E-14</c:v>
                </c:pt>
                <c:pt idx="26754">
                  <c:v>5.4937801569956398E-14</c:v>
                </c:pt>
                <c:pt idx="26755">
                  <c:v>5.4924883085040902E-14</c:v>
                </c:pt>
                <c:pt idx="26756">
                  <c:v>5.4911967793291302E-14</c:v>
                </c:pt>
                <c:pt idx="26757">
                  <c:v>5.4899055688023597E-14</c:v>
                </c:pt>
                <c:pt idx="26758">
                  <c:v>5.4886146769355499E-14</c:v>
                </c:pt>
                <c:pt idx="26759">
                  <c:v>5.4873241033911901E-14</c:v>
                </c:pt>
                <c:pt idx="26760">
                  <c:v>5.48603384863224E-14</c:v>
                </c:pt>
                <c:pt idx="26761">
                  <c:v>5.4847439129299302E-14</c:v>
                </c:pt>
                <c:pt idx="26762">
                  <c:v>5.4834542950127299E-14</c:v>
                </c:pt>
                <c:pt idx="26763">
                  <c:v>5.4821649956740199E-14</c:v>
                </c:pt>
                <c:pt idx="26764">
                  <c:v>5.4808760145711398E-14</c:v>
                </c:pt>
                <c:pt idx="26765">
                  <c:v>5.4795873516536903E-14</c:v>
                </c:pt>
                <c:pt idx="26766">
                  <c:v>5.4782990067521501E-14</c:v>
                </c:pt>
                <c:pt idx="26767">
                  <c:v>5.4770109797051802E-14</c:v>
                </c:pt>
                <c:pt idx="26768">
                  <c:v>5.4757232710191201E-14</c:v>
                </c:pt>
                <c:pt idx="26769">
                  <c:v>5.4744358801826402E-14</c:v>
                </c:pt>
                <c:pt idx="26770">
                  <c:v>5.4731488067610997E-14</c:v>
                </c:pt>
                <c:pt idx="26771">
                  <c:v>5.4718620512912402E-14</c:v>
                </c:pt>
                <c:pt idx="26772">
                  <c:v>5.4705756135287097E-14</c:v>
                </c:pt>
                <c:pt idx="26773">
                  <c:v>5.4692894928117702E-14</c:v>
                </c:pt>
                <c:pt idx="26774">
                  <c:v>5.4680036901261701E-14</c:v>
                </c:pt>
                <c:pt idx="26775">
                  <c:v>5.4667182042917799E-14</c:v>
                </c:pt>
                <c:pt idx="26776">
                  <c:v>5.4654330358922601E-14</c:v>
                </c:pt>
                <c:pt idx="26777">
                  <c:v>5.46414818489255E-14</c:v>
                </c:pt>
                <c:pt idx="26778">
                  <c:v>5.4628636511019301E-14</c:v>
                </c:pt>
                <c:pt idx="26779">
                  <c:v>5.4615794344398999E-14</c:v>
                </c:pt>
                <c:pt idx="26780">
                  <c:v>5.4602955341562301E-14</c:v>
                </c:pt>
                <c:pt idx="26781">
                  <c:v>5.4590119515781697E-14</c:v>
                </c:pt>
                <c:pt idx="26782">
                  <c:v>5.4577286847421801E-14</c:v>
                </c:pt>
                <c:pt idx="26783">
                  <c:v>5.4564457359254497E-14</c:v>
                </c:pt>
                <c:pt idx="26784">
                  <c:v>5.4551631028478202E-14</c:v>
                </c:pt>
                <c:pt idx="26785">
                  <c:v>5.45388078665004E-14</c:v>
                </c:pt>
                <c:pt idx="26786">
                  <c:v>5.45259878613213E-14</c:v>
                </c:pt>
                <c:pt idx="26787">
                  <c:v>5.4513171032590497E-14</c:v>
                </c:pt>
                <c:pt idx="26788">
                  <c:v>5.4500357360684498E-14</c:v>
                </c:pt>
                <c:pt idx="26789">
                  <c:v>5.4487546856775502E-14</c:v>
                </c:pt>
                <c:pt idx="26790">
                  <c:v>5.4474739509938002E-14</c:v>
                </c:pt>
                <c:pt idx="26791">
                  <c:v>5.4461935323964601E-14</c:v>
                </c:pt>
                <c:pt idx="26792">
                  <c:v>5.44491342986047E-14</c:v>
                </c:pt>
                <c:pt idx="26793">
                  <c:v>5.4436336431864001E-14</c:v>
                </c:pt>
                <c:pt idx="26794">
                  <c:v>5.4423541725553199E-14</c:v>
                </c:pt>
                <c:pt idx="26795">
                  <c:v>5.4410750176344298E-14</c:v>
                </c:pt>
                <c:pt idx="26796">
                  <c:v>5.4397961783013497E-14</c:v>
                </c:pt>
                <c:pt idx="26797">
                  <c:v>5.4385176543302598E-14</c:v>
                </c:pt>
                <c:pt idx="26798">
                  <c:v>5.4372394463655601E-14</c:v>
                </c:pt>
                <c:pt idx="26799">
                  <c:v>5.4359615534138099E-14</c:v>
                </c:pt>
                <c:pt idx="26800">
                  <c:v>5.4346839759227198E-14</c:v>
                </c:pt>
                <c:pt idx="26801">
                  <c:v>5.4334067140502502E-14</c:v>
                </c:pt>
                <c:pt idx="26802">
                  <c:v>5.4321297672825697E-14</c:v>
                </c:pt>
                <c:pt idx="26803">
                  <c:v>5.4308531351954398E-14</c:v>
                </c:pt>
                <c:pt idx="26804">
                  <c:v>5.4295768183492698E-14</c:v>
                </c:pt>
                <c:pt idx="26805">
                  <c:v>5.4283008170108001E-14</c:v>
                </c:pt>
                <c:pt idx="26806">
                  <c:v>5.4270251304324397E-14</c:v>
                </c:pt>
                <c:pt idx="26807">
                  <c:v>5.4257497582242498E-14</c:v>
                </c:pt>
                <c:pt idx="26808">
                  <c:v>5.4244747010264401E-14</c:v>
                </c:pt>
                <c:pt idx="26809">
                  <c:v>5.4231999581517701E-14</c:v>
                </c:pt>
                <c:pt idx="26810">
                  <c:v>5.4219255302943997E-14</c:v>
                </c:pt>
                <c:pt idx="26811">
                  <c:v>5.4206514165294203E-14</c:v>
                </c:pt>
                <c:pt idx="26812">
                  <c:v>5.4193776174729897E-14</c:v>
                </c:pt>
                <c:pt idx="26813">
                  <c:v>5.4181041326776597E-14</c:v>
                </c:pt>
                <c:pt idx="26814">
                  <c:v>5.4168309620978001E-14</c:v>
                </c:pt>
                <c:pt idx="26815">
                  <c:v>5.4155581056429903E-14</c:v>
                </c:pt>
                <c:pt idx="26816">
                  <c:v>5.4142855633114002E-14</c:v>
                </c:pt>
                <c:pt idx="26817">
                  <c:v>5.4130133348724799E-14</c:v>
                </c:pt>
                <c:pt idx="26818">
                  <c:v>5.4117414206052298E-14</c:v>
                </c:pt>
                <c:pt idx="26819">
                  <c:v>5.4104698201653703E-14</c:v>
                </c:pt>
                <c:pt idx="26820">
                  <c:v>5.40919853313053E-14</c:v>
                </c:pt>
                <c:pt idx="26821">
                  <c:v>5.4079275601875299E-14</c:v>
                </c:pt>
                <c:pt idx="26822">
                  <c:v>5.4066569010636202E-14</c:v>
                </c:pt>
                <c:pt idx="26823">
                  <c:v>5.4053865550092701E-14</c:v>
                </c:pt>
                <c:pt idx="26824">
                  <c:v>5.4041165226235697E-14</c:v>
                </c:pt>
                <c:pt idx="26825">
                  <c:v>5.40284680284883E-14</c:v>
                </c:pt>
                <c:pt idx="26826">
                  <c:v>5.4015773976179503E-14</c:v>
                </c:pt>
                <c:pt idx="26827">
                  <c:v>5.4003083052614098E-14</c:v>
                </c:pt>
                <c:pt idx="26828">
                  <c:v>5.3990395256233303E-14</c:v>
                </c:pt>
                <c:pt idx="26829">
                  <c:v>5.3977710591456103E-14</c:v>
                </c:pt>
                <c:pt idx="26830">
                  <c:v>5.3965029053873301E-14</c:v>
                </c:pt>
                <c:pt idx="26831">
                  <c:v>5.3952350650919103E-14</c:v>
                </c:pt>
                <c:pt idx="26832">
                  <c:v>5.3939675373636202E-14</c:v>
                </c:pt>
                <c:pt idx="26833">
                  <c:v>5.39270032286129E-14</c:v>
                </c:pt>
                <c:pt idx="26834">
                  <c:v>5.3914334202172501E-14</c:v>
                </c:pt>
                <c:pt idx="26835">
                  <c:v>5.3901668306400498E-14</c:v>
                </c:pt>
                <c:pt idx="26836">
                  <c:v>5.3889005534844501E-14</c:v>
                </c:pt>
                <c:pt idx="26837">
                  <c:v>5.3876345885663802E-14</c:v>
                </c:pt>
                <c:pt idx="26838">
                  <c:v>5.3863689362757998E-14</c:v>
                </c:pt>
                <c:pt idx="26839">
                  <c:v>5.3851035961092202E-14</c:v>
                </c:pt>
                <c:pt idx="26840">
                  <c:v>5.3838385677044998E-14</c:v>
                </c:pt>
                <c:pt idx="26841">
                  <c:v>5.3825738519983901E-14</c:v>
                </c:pt>
                <c:pt idx="26842">
                  <c:v>5.38130944842848E-14</c:v>
                </c:pt>
                <c:pt idx="26843">
                  <c:v>5.3800453568590098E-14</c:v>
                </c:pt>
                <c:pt idx="26844">
                  <c:v>5.3787815761978002E-14</c:v>
                </c:pt>
                <c:pt idx="26845">
                  <c:v>5.3775181084903902E-14</c:v>
                </c:pt>
                <c:pt idx="26846">
                  <c:v>5.3762549514708502E-14</c:v>
                </c:pt>
                <c:pt idx="26847">
                  <c:v>5.3749921069835798E-14</c:v>
                </c:pt>
                <c:pt idx="26848">
                  <c:v>5.3737295735286497E-14</c:v>
                </c:pt>
                <c:pt idx="26849">
                  <c:v>5.3724673516293699E-14</c:v>
                </c:pt>
                <c:pt idx="26850">
                  <c:v>5.37120544148754E-14</c:v>
                </c:pt>
                <c:pt idx="26851">
                  <c:v>5.3699438421337098E-14</c:v>
                </c:pt>
                <c:pt idx="26852">
                  <c:v>5.3686825542037397E-14</c:v>
                </c:pt>
                <c:pt idx="26853">
                  <c:v>5.3674215775002E-14</c:v>
                </c:pt>
                <c:pt idx="26854">
                  <c:v>5.3661609119750602E-14</c:v>
                </c:pt>
                <c:pt idx="26855">
                  <c:v>5.3649005571473603E-14</c:v>
                </c:pt>
                <c:pt idx="26856">
                  <c:v>5.3636405136620103E-14</c:v>
                </c:pt>
                <c:pt idx="26857">
                  <c:v>5.3623807805976201E-14</c:v>
                </c:pt>
                <c:pt idx="26858">
                  <c:v>5.3611213582192602E-14</c:v>
                </c:pt>
                <c:pt idx="26859">
                  <c:v>5.3598622469168298E-14</c:v>
                </c:pt>
                <c:pt idx="26860">
                  <c:v>5.3586034464292299E-14</c:v>
                </c:pt>
                <c:pt idx="26861">
                  <c:v>5.3573449559191099E-14</c:v>
                </c:pt>
                <c:pt idx="26862">
                  <c:v>5.3560867762672203E-14</c:v>
                </c:pt>
                <c:pt idx="26863">
                  <c:v>5.3548289067089403E-14</c:v>
                </c:pt>
                <c:pt idx="26864">
                  <c:v>5.3535713477847603E-14</c:v>
                </c:pt>
                <c:pt idx="26865">
                  <c:v>5.3523140982589497E-14</c:v>
                </c:pt>
                <c:pt idx="26866">
                  <c:v>5.3510571600612701E-14</c:v>
                </c:pt>
                <c:pt idx="26867">
                  <c:v>5.3498005310465498E-14</c:v>
                </c:pt>
                <c:pt idx="26868">
                  <c:v>5.3485442122191602E-14</c:v>
                </c:pt>
                <c:pt idx="26869">
                  <c:v>5.3472882034581501E-14</c:v>
                </c:pt>
                <c:pt idx="26870">
                  <c:v>5.3460325044660601E-14</c:v>
                </c:pt>
                <c:pt idx="26871">
                  <c:v>5.3447771150996698E-14</c:v>
                </c:pt>
                <c:pt idx="26872">
                  <c:v>5.3435220353579499E-14</c:v>
                </c:pt>
                <c:pt idx="26873">
                  <c:v>5.3422672655481603E-14</c:v>
                </c:pt>
                <c:pt idx="26874">
                  <c:v>5.34101280449934E-14</c:v>
                </c:pt>
                <c:pt idx="26875">
                  <c:v>5.3397586538388699E-14</c:v>
                </c:pt>
                <c:pt idx="26876">
                  <c:v>5.3385048118298902E-14</c:v>
                </c:pt>
                <c:pt idx="26877">
                  <c:v>5.3372512792510201E-14</c:v>
                </c:pt>
                <c:pt idx="26878">
                  <c:v>5.3359980561472402E-14</c:v>
                </c:pt>
                <c:pt idx="26879">
                  <c:v>5.3347451420167102E-14</c:v>
                </c:pt>
                <c:pt idx="26880">
                  <c:v>5.33349253692745E-14</c:v>
                </c:pt>
                <c:pt idx="26881">
                  <c:v>5.3322402409002799E-14</c:v>
                </c:pt>
                <c:pt idx="26882">
                  <c:v>5.3309882531624299E-14</c:v>
                </c:pt>
                <c:pt idx="26883">
                  <c:v>5.3297365752456898E-14</c:v>
                </c:pt>
                <c:pt idx="26884">
                  <c:v>5.3284852051564699E-14</c:v>
                </c:pt>
                <c:pt idx="26885">
                  <c:v>5.3272341439979002E-14</c:v>
                </c:pt>
                <c:pt idx="26886">
                  <c:v>5.3259833919992499E-14</c:v>
                </c:pt>
                <c:pt idx="26887">
                  <c:v>5.3247329474748498E-14</c:v>
                </c:pt>
                <c:pt idx="26888">
                  <c:v>5.3234828116187901E-14</c:v>
                </c:pt>
                <c:pt idx="26889">
                  <c:v>5.3222329845646903E-14</c:v>
                </c:pt>
                <c:pt idx="26890">
                  <c:v>5.3209834651969001E-14</c:v>
                </c:pt>
                <c:pt idx="26891">
                  <c:v>5.3197342545134701E-14</c:v>
                </c:pt>
                <c:pt idx="26892">
                  <c:v>5.3184853515992502E-14</c:v>
                </c:pt>
                <c:pt idx="26893">
                  <c:v>5.3172367571509101E-14</c:v>
                </c:pt>
                <c:pt idx="26894">
                  <c:v>5.3159884702001198E-14</c:v>
                </c:pt>
                <c:pt idx="26895">
                  <c:v>5.3147404912933699E-14</c:v>
                </c:pt>
                <c:pt idx="26896">
                  <c:v>5.3134928197558898E-14</c:v>
                </c:pt>
                <c:pt idx="26897">
                  <c:v>5.31224545698306E-14</c:v>
                </c:pt>
                <c:pt idx="26898">
                  <c:v>5.3109984010548601E-14</c:v>
                </c:pt>
                <c:pt idx="26899">
                  <c:v>5.30975165285826E-14</c:v>
                </c:pt>
                <c:pt idx="26900">
                  <c:v>5.3085052118159599E-14</c:v>
                </c:pt>
                <c:pt idx="26901">
                  <c:v>5.3072590785966703E-14</c:v>
                </c:pt>
                <c:pt idx="26902">
                  <c:v>5.3060132524622199E-14</c:v>
                </c:pt>
                <c:pt idx="26903">
                  <c:v>5.3047677335797798E-14</c:v>
                </c:pt>
                <c:pt idx="26904">
                  <c:v>5.30352252195272E-14</c:v>
                </c:pt>
                <c:pt idx="26905">
                  <c:v>5.3022776177319797E-14</c:v>
                </c:pt>
                <c:pt idx="26906">
                  <c:v>5.3010330200364198E-14</c:v>
                </c:pt>
                <c:pt idx="26907">
                  <c:v>5.2997887294882003E-14</c:v>
                </c:pt>
                <c:pt idx="26908">
                  <c:v>5.29854474564294E-14</c:v>
                </c:pt>
                <c:pt idx="26909">
                  <c:v>5.2973010689265602E-14</c:v>
                </c:pt>
                <c:pt idx="26910">
                  <c:v>5.29605769864221E-14</c:v>
                </c:pt>
                <c:pt idx="26911">
                  <c:v>5.2948146350649099E-14</c:v>
                </c:pt>
                <c:pt idx="26912">
                  <c:v>5.2935718779513403E-14</c:v>
                </c:pt>
                <c:pt idx="26913">
                  <c:v>5.2923294271116502E-14</c:v>
                </c:pt>
                <c:pt idx="26914">
                  <c:v>5.2910872831487698E-14</c:v>
                </c:pt>
                <c:pt idx="26915">
                  <c:v>5.2898454449742698E-14</c:v>
                </c:pt>
                <c:pt idx="26916">
                  <c:v>5.2886039134505097E-14</c:v>
                </c:pt>
                <c:pt idx="26917">
                  <c:v>5.2873626878655601E-14</c:v>
                </c:pt>
                <c:pt idx="26918">
                  <c:v>5.2861217686773901E-14</c:v>
                </c:pt>
                <c:pt idx="26919">
                  <c:v>5.2848811547940099E-14</c:v>
                </c:pt>
                <c:pt idx="26920">
                  <c:v>5.2836408479071601E-14</c:v>
                </c:pt>
                <c:pt idx="26921">
                  <c:v>5.28240084584074E-14</c:v>
                </c:pt>
                <c:pt idx="26922">
                  <c:v>5.2811611498047002E-14</c:v>
                </c:pt>
                <c:pt idx="26923">
                  <c:v>5.27992175920117E-14</c:v>
                </c:pt>
                <c:pt idx="26924">
                  <c:v>5.2786826747861297E-14</c:v>
                </c:pt>
                <c:pt idx="26925">
                  <c:v>5.2774438959676903E-14</c:v>
                </c:pt>
                <c:pt idx="26926">
                  <c:v>5.2762054224072498E-14</c:v>
                </c:pt>
                <c:pt idx="26927">
                  <c:v>5.27496725403387E-14</c:v>
                </c:pt>
                <c:pt idx="26928">
                  <c:v>5.2737293911610501E-14</c:v>
                </c:pt>
                <c:pt idx="26929">
                  <c:v>5.2724918334949898E-14</c:v>
                </c:pt>
                <c:pt idx="26930">
                  <c:v>5.2712545809497102E-14</c:v>
                </c:pt>
                <c:pt idx="26931">
                  <c:v>5.2700176336121602E-14</c:v>
                </c:pt>
                <c:pt idx="26932">
                  <c:v>5.26878099126127E-14</c:v>
                </c:pt>
                <c:pt idx="26933">
                  <c:v>5.2675446533064403E-14</c:v>
                </c:pt>
                <c:pt idx="26934">
                  <c:v>5.2663086206816799E-14</c:v>
                </c:pt>
                <c:pt idx="26935">
                  <c:v>5.2650728925683399E-14</c:v>
                </c:pt>
                <c:pt idx="26936">
                  <c:v>5.2638374695874897E-14</c:v>
                </c:pt>
                <c:pt idx="26937">
                  <c:v>5.2626023504135498E-14</c:v>
                </c:pt>
                <c:pt idx="26938">
                  <c:v>5.2613675365361601E-14</c:v>
                </c:pt>
                <c:pt idx="26939">
                  <c:v>5.2601330271400297E-14</c:v>
                </c:pt>
                <c:pt idx="26940">
                  <c:v>5.2588988215721599E-14</c:v>
                </c:pt>
                <c:pt idx="26941">
                  <c:v>5.2576649208811203E-14</c:v>
                </c:pt>
                <c:pt idx="26942">
                  <c:v>5.25643132398084E-14</c:v>
                </c:pt>
                <c:pt idx="26943">
                  <c:v>5.25519803169433E-14</c:v>
                </c:pt>
                <c:pt idx="26944">
                  <c:v>5.2539650429210398E-14</c:v>
                </c:pt>
                <c:pt idx="26945">
                  <c:v>5.2527323584390399E-14</c:v>
                </c:pt>
                <c:pt idx="26946">
                  <c:v>5.25149997766495E-14</c:v>
                </c:pt>
                <c:pt idx="26947">
                  <c:v>5.2502679008081098E-14</c:v>
                </c:pt>
                <c:pt idx="26948">
                  <c:v>5.2490361279039202E-14</c:v>
                </c:pt>
                <c:pt idx="26949">
                  <c:v>5.2478046586285002E-14</c:v>
                </c:pt>
                <c:pt idx="26950">
                  <c:v>5.2465734932121997E-14</c:v>
                </c:pt>
                <c:pt idx="26951">
                  <c:v>5.2453426306422601E-14</c:v>
                </c:pt>
                <c:pt idx="26952">
                  <c:v>5.2441120717400598E-14</c:v>
                </c:pt>
                <c:pt idx="26953">
                  <c:v>5.2428818166005802E-14</c:v>
                </c:pt>
                <c:pt idx="26954">
                  <c:v>5.2416518643445701E-14</c:v>
                </c:pt>
                <c:pt idx="26955">
                  <c:v>5.2404222159020803E-14</c:v>
                </c:pt>
                <c:pt idx="26956">
                  <c:v>5.2391928700604098E-14</c:v>
                </c:pt>
                <c:pt idx="26957">
                  <c:v>5.2379638272865803E-14</c:v>
                </c:pt>
                <c:pt idx="26958">
                  <c:v>5.2367350875926902E-14</c:v>
                </c:pt>
                <c:pt idx="26959">
                  <c:v>5.2355066510910103E-14</c:v>
                </c:pt>
                <c:pt idx="26960">
                  <c:v>5.2342785171822997E-14</c:v>
                </c:pt>
                <c:pt idx="26961">
                  <c:v>5.2330506861458701E-14</c:v>
                </c:pt>
                <c:pt idx="26962">
                  <c:v>5.23182315790052E-14</c:v>
                </c:pt>
                <c:pt idx="26963">
                  <c:v>5.2305959322580902E-14</c:v>
                </c:pt>
                <c:pt idx="26964">
                  <c:v>5.2293690088236903E-14</c:v>
                </c:pt>
                <c:pt idx="26965">
                  <c:v>5.2281423879053899E-14</c:v>
                </c:pt>
                <c:pt idx="26966">
                  <c:v>5.2269160690816697E-14</c:v>
                </c:pt>
                <c:pt idx="26967">
                  <c:v>5.2256900534407401E-14</c:v>
                </c:pt>
                <c:pt idx="26968">
                  <c:v>5.2244643395821502E-14</c:v>
                </c:pt>
                <c:pt idx="26969">
                  <c:v>5.2232389274403399E-14</c:v>
                </c:pt>
                <c:pt idx="26970">
                  <c:v>5.2220138181414801E-14</c:v>
                </c:pt>
                <c:pt idx="26971">
                  <c:v>5.2207890105080299E-14</c:v>
                </c:pt>
                <c:pt idx="26972">
                  <c:v>5.2195645047665503E-14</c:v>
                </c:pt>
                <c:pt idx="26973">
                  <c:v>5.2183403006100398E-14</c:v>
                </c:pt>
                <c:pt idx="26974">
                  <c:v>5.2171163986837198E-14</c:v>
                </c:pt>
                <c:pt idx="26975">
                  <c:v>5.21589279855456E-14</c:v>
                </c:pt>
                <c:pt idx="26976">
                  <c:v>5.2146694996188002E-14</c:v>
                </c:pt>
                <c:pt idx="26977">
                  <c:v>5.2134465025310001E-14</c:v>
                </c:pt>
                <c:pt idx="26978">
                  <c:v>5.2122238062175098E-14</c:v>
                </c:pt>
                <c:pt idx="26979">
                  <c:v>5.2110014122530598E-14</c:v>
                </c:pt>
                <c:pt idx="26980">
                  <c:v>5.2097793189840702E-14</c:v>
                </c:pt>
                <c:pt idx="26981">
                  <c:v>5.2085575271542102E-14</c:v>
                </c:pt>
                <c:pt idx="26982">
                  <c:v>5.2073360364171301E-14</c:v>
                </c:pt>
                <c:pt idx="26983">
                  <c:v>5.2061148469755697E-14</c:v>
                </c:pt>
                <c:pt idx="26984">
                  <c:v>5.2048939585686502E-14</c:v>
                </c:pt>
                <c:pt idx="26985">
                  <c:v>5.2036733710602602E-14</c:v>
                </c:pt>
                <c:pt idx="26986">
                  <c:v>5.2024530841098903E-14</c:v>
                </c:pt>
                <c:pt idx="26987">
                  <c:v>5.2012330978408802E-14</c:v>
                </c:pt>
                <c:pt idx="26988">
                  <c:v>5.2000134124251803E-14</c:v>
                </c:pt>
                <c:pt idx="26989">
                  <c:v>5.1987940282014397E-14</c:v>
                </c:pt>
                <c:pt idx="26990">
                  <c:v>5.1975749436618802E-14</c:v>
                </c:pt>
                <c:pt idx="26991">
                  <c:v>5.1963561598968999E-14</c:v>
                </c:pt>
                <c:pt idx="26992">
                  <c:v>5.1951376769592397E-14</c:v>
                </c:pt>
                <c:pt idx="26993">
                  <c:v>5.19391949383617E-14</c:v>
                </c:pt>
                <c:pt idx="26994">
                  <c:v>5.1927016109216303E-14</c:v>
                </c:pt>
                <c:pt idx="26995">
                  <c:v>5.1914840285598403E-14</c:v>
                </c:pt>
                <c:pt idx="26996">
                  <c:v>5.1902667461242299E-14</c:v>
                </c:pt>
                <c:pt idx="26997">
                  <c:v>5.1890497633849901E-14</c:v>
                </c:pt>
                <c:pt idx="26998">
                  <c:v>5.1878330809273299E-14</c:v>
                </c:pt>
                <c:pt idx="26999">
                  <c:v>5.1866166988080198E-14</c:v>
                </c:pt>
                <c:pt idx="27000">
                  <c:v>5.18540061582672E-14</c:v>
                </c:pt>
                <c:pt idx="27001">
                  <c:v>5.1841848324196499E-14</c:v>
                </c:pt>
                <c:pt idx="27002">
                  <c:v>5.1829693490776998E-14</c:v>
                </c:pt>
                <c:pt idx="27003">
                  <c:v>5.1817541651721199E-14</c:v>
                </c:pt>
                <c:pt idx="27004">
                  <c:v>5.1805392809888698E-14</c:v>
                </c:pt>
                <c:pt idx="27005">
                  <c:v>5.1793246957453098E-14</c:v>
                </c:pt>
                <c:pt idx="27006">
                  <c:v>5.1781104103083797E-14</c:v>
                </c:pt>
                <c:pt idx="27007">
                  <c:v>5.1768964240284198E-14</c:v>
                </c:pt>
                <c:pt idx="27008">
                  <c:v>5.1756827365333503E-14</c:v>
                </c:pt>
                <c:pt idx="27009">
                  <c:v>5.1744693485487098E-14</c:v>
                </c:pt>
                <c:pt idx="27010">
                  <c:v>5.1732562594892198E-14</c:v>
                </c:pt>
                <c:pt idx="27011">
                  <c:v>5.1720434690971399E-14</c:v>
                </c:pt>
                <c:pt idx="27012">
                  <c:v>5.1708309781888899E-14</c:v>
                </c:pt>
                <c:pt idx="27013">
                  <c:v>5.1696187855513797E-14</c:v>
                </c:pt>
                <c:pt idx="27014">
                  <c:v>5.1684068920573199E-14</c:v>
                </c:pt>
                <c:pt idx="27015">
                  <c:v>5.1671952967633798E-14</c:v>
                </c:pt>
                <c:pt idx="27016">
                  <c:v>5.1659840005048799E-14</c:v>
                </c:pt>
                <c:pt idx="27017">
                  <c:v>5.1647730024068902E-14</c:v>
                </c:pt>
                <c:pt idx="27018">
                  <c:v>5.163562303109E-14</c:v>
                </c:pt>
                <c:pt idx="27019">
                  <c:v>5.1623519021084399E-14</c:v>
                </c:pt>
                <c:pt idx="27020">
                  <c:v>5.1611417989395303E-14</c:v>
                </c:pt>
                <c:pt idx="27021">
                  <c:v>5.1599319943294203E-14</c:v>
                </c:pt>
                <c:pt idx="27022">
                  <c:v>5.15872248787628E-14</c:v>
                </c:pt>
                <c:pt idx="27023">
                  <c:v>5.1575132793537398E-14</c:v>
                </c:pt>
                <c:pt idx="27024">
                  <c:v>5.1563043687485701E-14</c:v>
                </c:pt>
                <c:pt idx="27025">
                  <c:v>5.1550957561980902E-14</c:v>
                </c:pt>
                <c:pt idx="27026">
                  <c:v>5.1538874412230999E-14</c:v>
                </c:pt>
                <c:pt idx="27027">
                  <c:v>5.1526794240341998E-14</c:v>
                </c:pt>
                <c:pt idx="27028">
                  <c:v>5.1514717045113203E-14</c:v>
                </c:pt>
                <c:pt idx="27029">
                  <c:v>5.1502642829838499E-14</c:v>
                </c:pt>
                <c:pt idx="27030">
                  <c:v>5.1490571592985198E-14</c:v>
                </c:pt>
                <c:pt idx="27031">
                  <c:v>5.1478503321175898E-14</c:v>
                </c:pt>
                <c:pt idx="27032">
                  <c:v>5.1466438024107398E-14</c:v>
                </c:pt>
                <c:pt idx="27033">
                  <c:v>5.14543757047579E-14</c:v>
                </c:pt>
                <c:pt idx="27034">
                  <c:v>5.1442316353856603E-14</c:v>
                </c:pt>
                <c:pt idx="27035">
                  <c:v>5.1430259980471501E-14</c:v>
                </c:pt>
                <c:pt idx="27036">
                  <c:v>5.14182065690319E-14</c:v>
                </c:pt>
                <c:pt idx="27037">
                  <c:v>5.1406156134516602E-14</c:v>
                </c:pt>
                <c:pt idx="27038">
                  <c:v>5.1394108666356103E-14</c:v>
                </c:pt>
                <c:pt idx="27039">
                  <c:v>5.1382064167569302E-14</c:v>
                </c:pt>
                <c:pt idx="27040">
                  <c:v>5.1370022637828501E-14</c:v>
                </c:pt>
                <c:pt idx="27041">
                  <c:v>5.1357984071241598E-14</c:v>
                </c:pt>
                <c:pt idx="27042">
                  <c:v>5.1345948474209402E-14</c:v>
                </c:pt>
                <c:pt idx="27043">
                  <c:v>5.1333915839027798E-14</c:v>
                </c:pt>
                <c:pt idx="27044">
                  <c:v>5.1321886173520202E-14</c:v>
                </c:pt>
                <c:pt idx="27045">
                  <c:v>5.1309859463882901E-14</c:v>
                </c:pt>
                <c:pt idx="27046">
                  <c:v>5.1297835725917301E-14</c:v>
                </c:pt>
                <c:pt idx="27047">
                  <c:v>5.1285814948377697E-14</c:v>
                </c:pt>
                <c:pt idx="27048">
                  <c:v>5.1273797132952803E-14</c:v>
                </c:pt>
                <c:pt idx="27049">
                  <c:v>5.1261782276089498E-14</c:v>
                </c:pt>
                <c:pt idx="27050">
                  <c:v>5.1249770382729802E-14</c:v>
                </c:pt>
                <c:pt idx="27051">
                  <c:v>5.12377614424833E-14</c:v>
                </c:pt>
                <c:pt idx="27052">
                  <c:v>5.1225755468147599E-14</c:v>
                </c:pt>
                <c:pt idx="27053">
                  <c:v>5.1213752448873697E-14</c:v>
                </c:pt>
                <c:pt idx="27054">
                  <c:v>5.1201752388193698E-14</c:v>
                </c:pt>
                <c:pt idx="27055">
                  <c:v>5.1189755280879303E-14</c:v>
                </c:pt>
                <c:pt idx="27056">
                  <c:v>5.1177761131470102E-14</c:v>
                </c:pt>
                <c:pt idx="27057">
                  <c:v>5.1165769938546602E-14</c:v>
                </c:pt>
                <c:pt idx="27058">
                  <c:v>5.1153781700648399E-14</c:v>
                </c:pt>
                <c:pt idx="27059">
                  <c:v>5.1141796408482099E-14</c:v>
                </c:pt>
                <c:pt idx="27060">
                  <c:v>5.1129814078231299E-14</c:v>
                </c:pt>
                <c:pt idx="27061">
                  <c:v>5.1117834692133299E-14</c:v>
                </c:pt>
                <c:pt idx="27062">
                  <c:v>5.1105858260442999E-14</c:v>
                </c:pt>
                <c:pt idx="27063">
                  <c:v>5.1093884783000699E-14</c:v>
                </c:pt>
                <c:pt idx="27064">
                  <c:v>5.1081914252405202E-14</c:v>
                </c:pt>
                <c:pt idx="27065">
                  <c:v>5.10699466702758E-14</c:v>
                </c:pt>
                <c:pt idx="27066">
                  <c:v>5.1057982039365399E-14</c:v>
                </c:pt>
                <c:pt idx="27067">
                  <c:v>5.1046020356393503E-14</c:v>
                </c:pt>
                <c:pt idx="27068">
                  <c:v>5.1034061614260597E-14</c:v>
                </c:pt>
                <c:pt idx="27069">
                  <c:v>5.1022105813929598E-14</c:v>
                </c:pt>
                <c:pt idx="27070">
                  <c:v>5.1010152969264798E-14</c:v>
                </c:pt>
                <c:pt idx="27071">
                  <c:v>5.0998203067757597E-14</c:v>
                </c:pt>
                <c:pt idx="27072">
                  <c:v>5.0986256109509101E-14</c:v>
                </c:pt>
                <c:pt idx="27073">
                  <c:v>5.0974312090250802E-14</c:v>
                </c:pt>
                <c:pt idx="27074">
                  <c:v>5.09623710200612E-14</c:v>
                </c:pt>
                <c:pt idx="27075">
                  <c:v>5.09504328863604E-14</c:v>
                </c:pt>
                <c:pt idx="27076">
                  <c:v>5.0938497698750802E-14</c:v>
                </c:pt>
                <c:pt idx="27077">
                  <c:v>5.0926565440722701E-14</c:v>
                </c:pt>
                <c:pt idx="27078">
                  <c:v>5.0914636130601602E-14</c:v>
                </c:pt>
                <c:pt idx="27079">
                  <c:v>5.090270975924E-14</c:v>
                </c:pt>
                <c:pt idx="27080">
                  <c:v>5.0890786321452402E-14</c:v>
                </c:pt>
                <c:pt idx="27081">
                  <c:v>5.0878865825513298E-14</c:v>
                </c:pt>
                <c:pt idx="27082">
                  <c:v>5.0866948260784001E-14</c:v>
                </c:pt>
                <c:pt idx="27083">
                  <c:v>5.0855033635118101E-14</c:v>
                </c:pt>
                <c:pt idx="27084">
                  <c:v>5.0843121940858499E-14</c:v>
                </c:pt>
                <c:pt idx="27085">
                  <c:v>5.0831213181448502E-14</c:v>
                </c:pt>
                <c:pt idx="27086">
                  <c:v>5.0819307361497097E-14</c:v>
                </c:pt>
                <c:pt idx="27087">
                  <c:v>5.0807404468892302E-14</c:v>
                </c:pt>
                <c:pt idx="27088">
                  <c:v>5.0795504510216298E-14</c:v>
                </c:pt>
                <c:pt idx="27089">
                  <c:v>5.07836074815224E-14</c:v>
                </c:pt>
                <c:pt idx="27090">
                  <c:v>5.0771713384857198E-14</c:v>
                </c:pt>
                <c:pt idx="27091">
                  <c:v>5.0759822215702299E-14</c:v>
                </c:pt>
                <c:pt idx="27092">
                  <c:v>5.07479339757542E-14</c:v>
                </c:pt>
                <c:pt idx="27093">
                  <c:v>5.0736048664883202E-14</c:v>
                </c:pt>
                <c:pt idx="27094">
                  <c:v>5.0724166279508898E-14</c:v>
                </c:pt>
                <c:pt idx="27095">
                  <c:v>5.0712286825362898E-14</c:v>
                </c:pt>
                <c:pt idx="27096">
                  <c:v>5.0700410293271502E-14</c:v>
                </c:pt>
                <c:pt idx="27097">
                  <c:v>5.0688536688400202E-14</c:v>
                </c:pt>
                <c:pt idx="27098">
                  <c:v>5.0676666006798099E-14</c:v>
                </c:pt>
                <c:pt idx="27099">
                  <c:v>5.0664798248142101E-14</c:v>
                </c:pt>
                <c:pt idx="27100">
                  <c:v>5.0652933413801897E-14</c:v>
                </c:pt>
                <c:pt idx="27101">
                  <c:v>5.0641071504063699E-14</c:v>
                </c:pt>
                <c:pt idx="27102">
                  <c:v>5.0629212512433698E-14</c:v>
                </c:pt>
                <c:pt idx="27103">
                  <c:v>5.06173564429962E-14</c:v>
                </c:pt>
                <c:pt idx="27104">
                  <c:v>5.0605503294345997E-14</c:v>
                </c:pt>
                <c:pt idx="27105">
                  <c:v>5.0593653066030303E-14</c:v>
                </c:pt>
                <c:pt idx="27106">
                  <c:v>5.0581805751297401E-14</c:v>
                </c:pt>
                <c:pt idx="27107">
                  <c:v>5.0569961358663297E-14</c:v>
                </c:pt>
                <c:pt idx="27108">
                  <c:v>5.0558119879182802E-14</c:v>
                </c:pt>
                <c:pt idx="27109">
                  <c:v>5.0546281317237002E-14</c:v>
                </c:pt>
                <c:pt idx="27110">
                  <c:v>5.05344456754885E-14</c:v>
                </c:pt>
                <c:pt idx="27111">
                  <c:v>5.0522612947746597E-14</c:v>
                </c:pt>
                <c:pt idx="27112">
                  <c:v>5.0510783130041797E-14</c:v>
                </c:pt>
                <c:pt idx="27113">
                  <c:v>5.0498956227845103E-14</c:v>
                </c:pt>
                <c:pt idx="27114">
                  <c:v>5.0487132238140497E-14</c:v>
                </c:pt>
                <c:pt idx="27115">
                  <c:v>5.0475311160723602E-14</c:v>
                </c:pt>
                <c:pt idx="27116">
                  <c:v>5.0463492996363997E-14</c:v>
                </c:pt>
                <c:pt idx="27117">
                  <c:v>5.0451677742125601E-14</c:v>
                </c:pt>
                <c:pt idx="27118">
                  <c:v>5.0439865391777901E-14</c:v>
                </c:pt>
                <c:pt idx="27119">
                  <c:v>5.04280559566882E-14</c:v>
                </c:pt>
                <c:pt idx="27120">
                  <c:v>5.04162494325559E-14</c:v>
                </c:pt>
                <c:pt idx="27121">
                  <c:v>5.0404445810251897E-14</c:v>
                </c:pt>
                <c:pt idx="27122">
                  <c:v>5.0392645095654103E-14</c:v>
                </c:pt>
                <c:pt idx="27123">
                  <c:v>5.0380847285498797E-14</c:v>
                </c:pt>
                <c:pt idx="27124">
                  <c:v>5.0369052385434697E-14</c:v>
                </c:pt>
                <c:pt idx="27125">
                  <c:v>5.03572603857392E-14</c:v>
                </c:pt>
                <c:pt idx="27126">
                  <c:v>5.03454712958431E-14</c:v>
                </c:pt>
                <c:pt idx="27127">
                  <c:v>5.0333685104623799E-14</c:v>
                </c:pt>
                <c:pt idx="27128">
                  <c:v>5.0321901814601202E-14</c:v>
                </c:pt>
                <c:pt idx="27129">
                  <c:v>5.0310121425745598E-14</c:v>
                </c:pt>
                <c:pt idx="27130">
                  <c:v>5.0298343937422403E-14</c:v>
                </c:pt>
                <c:pt idx="27131">
                  <c:v>5.0286569353223702E-14</c:v>
                </c:pt>
                <c:pt idx="27132">
                  <c:v>5.0274797667987199E-14</c:v>
                </c:pt>
                <c:pt idx="27133">
                  <c:v>5.02630288791537E-14</c:v>
                </c:pt>
                <c:pt idx="27134">
                  <c:v>5.0251262990369902E-14</c:v>
                </c:pt>
                <c:pt idx="27135">
                  <c:v>5.0239499998612303E-14</c:v>
                </c:pt>
                <c:pt idx="27136">
                  <c:v>5.0227739901787601E-14</c:v>
                </c:pt>
                <c:pt idx="27137">
                  <c:v>5.0215982703491303E-14</c:v>
                </c:pt>
                <c:pt idx="27138">
                  <c:v>5.0204228397743699E-14</c:v>
                </c:pt>
                <c:pt idx="27139">
                  <c:v>5.01924769876372E-14</c:v>
                </c:pt>
                <c:pt idx="27140">
                  <c:v>5.0180728472859498E-14</c:v>
                </c:pt>
                <c:pt idx="27141">
                  <c:v>5.0168982847437699E-14</c:v>
                </c:pt>
                <c:pt idx="27142">
                  <c:v>5.0157240113565901E-14</c:v>
                </c:pt>
                <c:pt idx="27143">
                  <c:v>5.0145500278572101E-14</c:v>
                </c:pt>
                <c:pt idx="27144">
                  <c:v>5.0133763326233599E-14</c:v>
                </c:pt>
                <c:pt idx="27145">
                  <c:v>5.01220292662834E-14</c:v>
                </c:pt>
                <c:pt idx="27146">
                  <c:v>5.0110298096340702E-14</c:v>
                </c:pt>
                <c:pt idx="27147">
                  <c:v>5.0098569814798603E-14</c:v>
                </c:pt>
                <c:pt idx="27148">
                  <c:v>5.0086844418866301E-14</c:v>
                </c:pt>
                <c:pt idx="27149">
                  <c:v>5.0075121910681199E-14</c:v>
                </c:pt>
                <c:pt idx="27150">
                  <c:v>5.0063402294530398E-14</c:v>
                </c:pt>
                <c:pt idx="27151">
                  <c:v>5.0051685558736401E-14</c:v>
                </c:pt>
                <c:pt idx="27152">
                  <c:v>5.0039971707571603E-14</c:v>
                </c:pt>
                <c:pt idx="27153">
                  <c:v>5.0028260738543501E-14</c:v>
                </c:pt>
                <c:pt idx="27154">
                  <c:v>5.0016552659504403E-14</c:v>
                </c:pt>
                <c:pt idx="27155">
                  <c:v>5.0004847455941099E-14</c:v>
                </c:pt>
                <c:pt idx="27156">
                  <c:v>4.9993145141359001E-14</c:v>
                </c:pt>
                <c:pt idx="27157">
                  <c:v>4.9981445706548297E-14</c:v>
                </c:pt>
                <c:pt idx="27158">
                  <c:v>4.9969749145506803E-14</c:v>
                </c:pt>
                <c:pt idx="27159">
                  <c:v>4.9958055470821697E-14</c:v>
                </c:pt>
                <c:pt idx="27160">
                  <c:v>4.99463646714099E-14</c:v>
                </c:pt>
                <c:pt idx="27161">
                  <c:v>4.9934676752649702E-14</c:v>
                </c:pt>
                <c:pt idx="27162">
                  <c:v>4.9922991712839801E-14</c:v>
                </c:pt>
                <c:pt idx="27163">
                  <c:v>4.9911309549420798E-14</c:v>
                </c:pt>
                <c:pt idx="27164">
                  <c:v>4.9899630260864902E-14</c:v>
                </c:pt>
                <c:pt idx="27165">
                  <c:v>4.9887953841618602E-14</c:v>
                </c:pt>
                <c:pt idx="27166">
                  <c:v>4.9876280304494597E-14</c:v>
                </c:pt>
                <c:pt idx="27167">
                  <c:v>4.9864609642825698E-14</c:v>
                </c:pt>
                <c:pt idx="27168">
                  <c:v>4.9852941854166299E-14</c:v>
                </c:pt>
                <c:pt idx="27169">
                  <c:v>4.9841276936271502E-14</c:v>
                </c:pt>
                <c:pt idx="27170">
                  <c:v>4.9829614886965403E-14</c:v>
                </c:pt>
                <c:pt idx="27171">
                  <c:v>4.9817955707494698E-14</c:v>
                </c:pt>
                <c:pt idx="27172">
                  <c:v>4.9806299407419403E-14</c:v>
                </c:pt>
                <c:pt idx="27173">
                  <c:v>4.9794645966622397E-14</c:v>
                </c:pt>
                <c:pt idx="27174">
                  <c:v>4.9782995403024897E-14</c:v>
                </c:pt>
                <c:pt idx="27175">
                  <c:v>4.9771347704016298E-14</c:v>
                </c:pt>
                <c:pt idx="27176">
                  <c:v>4.9759702871424398E-14</c:v>
                </c:pt>
                <c:pt idx="27177">
                  <c:v>4.9748060907317298E-14</c:v>
                </c:pt>
                <c:pt idx="27178">
                  <c:v>4.97364218067088E-14</c:v>
                </c:pt>
                <c:pt idx="27179">
                  <c:v>4.9724785574206102E-14</c:v>
                </c:pt>
                <c:pt idx="27180">
                  <c:v>4.9713152200710698E-14</c:v>
                </c:pt>
                <c:pt idx="27181">
                  <c:v>4.9701521696857601E-14</c:v>
                </c:pt>
                <c:pt idx="27182">
                  <c:v>4.9689894054397798E-14</c:v>
                </c:pt>
                <c:pt idx="27183">
                  <c:v>4.9678269275034498E-14</c:v>
                </c:pt>
                <c:pt idx="27184">
                  <c:v>4.96666473549754E-14</c:v>
                </c:pt>
                <c:pt idx="27185">
                  <c:v>4.96550282988869E-14</c:v>
                </c:pt>
                <c:pt idx="27186">
                  <c:v>4.9643412101448E-14</c:v>
                </c:pt>
                <c:pt idx="27187">
                  <c:v>4.9631798762032797E-14</c:v>
                </c:pt>
                <c:pt idx="27188">
                  <c:v>4.9620188287108601E-14</c:v>
                </c:pt>
                <c:pt idx="27189">
                  <c:v>4.9608580660548097E-14</c:v>
                </c:pt>
                <c:pt idx="27190">
                  <c:v>4.9596975898658599E-14</c:v>
                </c:pt>
                <c:pt idx="27191">
                  <c:v>4.9585373993066701E-14</c:v>
                </c:pt>
                <c:pt idx="27192">
                  <c:v>4.9573774942090099E-14</c:v>
                </c:pt>
                <c:pt idx="27193">
                  <c:v>4.9562178743400901E-14</c:v>
                </c:pt>
                <c:pt idx="27194">
                  <c:v>4.9550585405024302E-14</c:v>
                </c:pt>
                <c:pt idx="27195">
                  <c:v>4.9538994916281298E-14</c:v>
                </c:pt>
                <c:pt idx="27196">
                  <c:v>4.9527407278352402E-14</c:v>
                </c:pt>
                <c:pt idx="27197">
                  <c:v>4.9515822497238903E-14</c:v>
                </c:pt>
                <c:pt idx="27198">
                  <c:v>4.9504240566139298E-14</c:v>
                </c:pt>
                <c:pt idx="27199">
                  <c:v>4.9492661486112302E-14</c:v>
                </c:pt>
                <c:pt idx="27200">
                  <c:v>4.94810852561322E-14</c:v>
                </c:pt>
                <c:pt idx="27201">
                  <c:v>4.9469511876443697E-14</c:v>
                </c:pt>
                <c:pt idx="27202">
                  <c:v>4.9457941343460499E-14</c:v>
                </c:pt>
                <c:pt idx="27203">
                  <c:v>4.9446373658909901E-14</c:v>
                </c:pt>
                <c:pt idx="27204">
                  <c:v>4.9434808819566303E-14</c:v>
                </c:pt>
                <c:pt idx="27205">
                  <c:v>4.9423246827334802E-14</c:v>
                </c:pt>
                <c:pt idx="27206">
                  <c:v>4.9411687687409297E-14</c:v>
                </c:pt>
                <c:pt idx="27207">
                  <c:v>4.94001313829461E-14</c:v>
                </c:pt>
                <c:pt idx="27208">
                  <c:v>4.9388577929925702E-14</c:v>
                </c:pt>
                <c:pt idx="27209">
                  <c:v>4.9377027314648802E-14</c:v>
                </c:pt>
                <c:pt idx="27210">
                  <c:v>4.9365479544660898E-14</c:v>
                </c:pt>
                <c:pt idx="27211">
                  <c:v>4.9353934621750698E-14</c:v>
                </c:pt>
                <c:pt idx="27212">
                  <c:v>4.9342392537069902E-14</c:v>
                </c:pt>
                <c:pt idx="27213">
                  <c:v>4.93308532910942E-14</c:v>
                </c:pt>
                <c:pt idx="27214">
                  <c:v>4.93193168842404E-14</c:v>
                </c:pt>
                <c:pt idx="27215">
                  <c:v>4.9307783319862702E-14</c:v>
                </c:pt>
                <c:pt idx="27216">
                  <c:v>4.9296252594482999E-14</c:v>
                </c:pt>
                <c:pt idx="27217">
                  <c:v>4.9284724703865397E-14</c:v>
                </c:pt>
                <c:pt idx="27218">
                  <c:v>4.92731996515971E-14</c:v>
                </c:pt>
                <c:pt idx="27219">
                  <c:v>4.9261677435800298E-14</c:v>
                </c:pt>
                <c:pt idx="27220">
                  <c:v>4.9250158057293903E-14</c:v>
                </c:pt>
                <c:pt idx="27221">
                  <c:v>4.9238641512562599E-14</c:v>
                </c:pt>
                <c:pt idx="27222">
                  <c:v>4.9227127800291697E-14</c:v>
                </c:pt>
                <c:pt idx="27223">
                  <c:v>4.9215616923694397E-14</c:v>
                </c:pt>
                <c:pt idx="27224">
                  <c:v>4.9204108879714401E-14</c:v>
                </c:pt>
                <c:pt idx="27225">
                  <c:v>4.9192603668504499E-14</c:v>
                </c:pt>
                <c:pt idx="27226">
                  <c:v>4.9181101291131101E-14</c:v>
                </c:pt>
                <c:pt idx="27227">
                  <c:v>4.91696017405617E-14</c:v>
                </c:pt>
                <c:pt idx="27228">
                  <c:v>4.9158105017961198E-14</c:v>
                </c:pt>
                <c:pt idx="27229">
                  <c:v>4.9146611127332899E-14</c:v>
                </c:pt>
                <c:pt idx="27230">
                  <c:v>4.9135120068814603E-14</c:v>
                </c:pt>
                <c:pt idx="27231">
                  <c:v>4.91236318348863E-14</c:v>
                </c:pt>
                <c:pt idx="27232">
                  <c:v>4.9112146426886201E-14</c:v>
                </c:pt>
                <c:pt idx="27233">
                  <c:v>4.9100663850092201E-14</c:v>
                </c:pt>
                <c:pt idx="27234">
                  <c:v>4.9089184091411401E-14</c:v>
                </c:pt>
                <c:pt idx="27235">
                  <c:v>4.9077707160685602E-14</c:v>
                </c:pt>
                <c:pt idx="27236">
                  <c:v>4.9066233057277003E-14</c:v>
                </c:pt>
                <c:pt idx="27237">
                  <c:v>4.9054761774063999E-14</c:v>
                </c:pt>
                <c:pt idx="27238">
                  <c:v>4.9043293315325297E-14</c:v>
                </c:pt>
                <c:pt idx="27239">
                  <c:v>4.9031827679065799E-14</c:v>
                </c:pt>
                <c:pt idx="27240">
                  <c:v>4.9020364866154998E-14</c:v>
                </c:pt>
                <c:pt idx="27241">
                  <c:v>4.90089048677248E-14</c:v>
                </c:pt>
                <c:pt idx="27242">
                  <c:v>4.8997447695044699E-14</c:v>
                </c:pt>
                <c:pt idx="27243">
                  <c:v>4.8985993340096897E-14</c:v>
                </c:pt>
                <c:pt idx="27244">
                  <c:v>4.8974541804102198E-14</c:v>
                </c:pt>
                <c:pt idx="27245">
                  <c:v>4.8963093083656003E-14</c:v>
                </c:pt>
                <c:pt idx="27246">
                  <c:v>4.8951647183724199E-14</c:v>
                </c:pt>
                <c:pt idx="27247">
                  <c:v>4.8940204096559199E-14</c:v>
                </c:pt>
                <c:pt idx="27248">
                  <c:v>4.8928763830021201E-14</c:v>
                </c:pt>
                <c:pt idx="27249">
                  <c:v>4.8917326372411701E-14</c:v>
                </c:pt>
                <c:pt idx="27250">
                  <c:v>4.8905891734931103E-14</c:v>
                </c:pt>
                <c:pt idx="27251">
                  <c:v>4.8894459908372303E-14</c:v>
                </c:pt>
                <c:pt idx="27252">
                  <c:v>4.8883030892087797E-14</c:v>
                </c:pt>
                <c:pt idx="27253">
                  <c:v>4.8871604690212902E-14</c:v>
                </c:pt>
                <c:pt idx="27254">
                  <c:v>4.88601813017508E-14</c:v>
                </c:pt>
                <c:pt idx="27255">
                  <c:v>4.8848760722813397E-14</c:v>
                </c:pt>
                <c:pt idx="27256">
                  <c:v>4.88373429512901E-14</c:v>
                </c:pt>
                <c:pt idx="27257">
                  <c:v>4.8825927993721702E-14</c:v>
                </c:pt>
                <c:pt idx="27258">
                  <c:v>4.8814515841376099E-14</c:v>
                </c:pt>
                <c:pt idx="27259">
                  <c:v>4.8803106497409302E-14</c:v>
                </c:pt>
                <c:pt idx="27260">
                  <c:v>4.8791699965106697E-14</c:v>
                </c:pt>
                <c:pt idx="27261">
                  <c:v>4.8780296232683598E-14</c:v>
                </c:pt>
                <c:pt idx="27262">
                  <c:v>4.8768895311799097E-14</c:v>
                </c:pt>
                <c:pt idx="27263">
                  <c:v>4.8757497192169099E-14</c:v>
                </c:pt>
                <c:pt idx="27264">
                  <c:v>4.8746101877420099E-14</c:v>
                </c:pt>
                <c:pt idx="27265">
                  <c:v>4.8734709365513098E-14</c:v>
                </c:pt>
                <c:pt idx="27266">
                  <c:v>4.8723319659421801E-14</c:v>
                </c:pt>
                <c:pt idx="27267">
                  <c:v>4.8711932757228303E-14</c:v>
                </c:pt>
                <c:pt idx="27268">
                  <c:v>4.8700548648904598E-14</c:v>
                </c:pt>
                <c:pt idx="27269">
                  <c:v>4.8689167345846798E-14</c:v>
                </c:pt>
                <c:pt idx="27270">
                  <c:v>4.8677788845449799E-14</c:v>
                </c:pt>
                <c:pt idx="27271">
                  <c:v>4.86664131435142E-14</c:v>
                </c:pt>
                <c:pt idx="27272">
                  <c:v>4.8655040239730898E-14</c:v>
                </c:pt>
                <c:pt idx="27273">
                  <c:v>4.8643670131799198E-14</c:v>
                </c:pt>
                <c:pt idx="27274">
                  <c:v>4.8632302819168303E-14</c:v>
                </c:pt>
                <c:pt idx="27275">
                  <c:v>4.8620938312068597E-14</c:v>
                </c:pt>
                <c:pt idx="27276">
                  <c:v>4.8609576595243902E-14</c:v>
                </c:pt>
                <c:pt idx="27277">
                  <c:v>4.85982176716043E-14</c:v>
                </c:pt>
                <c:pt idx="27278">
                  <c:v>4.8586861543190303E-14</c:v>
                </c:pt>
                <c:pt idx="27279">
                  <c:v>4.8575508210582298E-14</c:v>
                </c:pt>
                <c:pt idx="27280">
                  <c:v>4.8564157670645403E-14</c:v>
                </c:pt>
                <c:pt idx="27281">
                  <c:v>4.8552809921353298E-14</c:v>
                </c:pt>
                <c:pt idx="27282">
                  <c:v>4.8541464967074103E-14</c:v>
                </c:pt>
                <c:pt idx="27283">
                  <c:v>4.8530122804017403E-14</c:v>
                </c:pt>
                <c:pt idx="27284">
                  <c:v>4.8518783423848498E-14</c:v>
                </c:pt>
                <c:pt idx="27285">
                  <c:v>4.8507446841502198E-14</c:v>
                </c:pt>
                <c:pt idx="27286">
                  <c:v>4.8496113046131703E-14</c:v>
                </c:pt>
                <c:pt idx="27287">
                  <c:v>4.8484782032861398E-14</c:v>
                </c:pt>
                <c:pt idx="27288">
                  <c:v>4.8473453819147002E-14</c:v>
                </c:pt>
                <c:pt idx="27289">
                  <c:v>4.8462128385205499E-14</c:v>
                </c:pt>
                <c:pt idx="27290">
                  <c:v>4.8450805731741997E-14</c:v>
                </c:pt>
                <c:pt idx="27291">
                  <c:v>4.84394858696826E-14</c:v>
                </c:pt>
                <c:pt idx="27292">
                  <c:v>4.8428168790464303E-14</c:v>
                </c:pt>
                <c:pt idx="27293">
                  <c:v>4.8416854496894203E-14</c:v>
                </c:pt>
                <c:pt idx="27294">
                  <c:v>4.8405542989618698E-14</c:v>
                </c:pt>
                <c:pt idx="27295">
                  <c:v>4.8394234256691001E-14</c:v>
                </c:pt>
                <c:pt idx="27296">
                  <c:v>4.8382928313736199E-14</c:v>
                </c:pt>
                <c:pt idx="27297">
                  <c:v>4.8371625149206897E-14</c:v>
                </c:pt>
                <c:pt idx="27298">
                  <c:v>4.8360324763448401E-14</c:v>
                </c:pt>
                <c:pt idx="27299">
                  <c:v>4.8349027158952603E-14</c:v>
                </c:pt>
                <c:pt idx="27300">
                  <c:v>4.8337732330903298E-14</c:v>
                </c:pt>
                <c:pt idx="27301">
                  <c:v>4.8326440281291098E-14</c:v>
                </c:pt>
                <c:pt idx="27302">
                  <c:v>4.83151510143264E-14</c:v>
                </c:pt>
                <c:pt idx="27303">
                  <c:v>4.8303864518031103E-14</c:v>
                </c:pt>
                <c:pt idx="27304">
                  <c:v>4.8292580800031603E-14</c:v>
                </c:pt>
                <c:pt idx="27305">
                  <c:v>4.8281299859900597E-14</c:v>
                </c:pt>
                <c:pt idx="27306">
                  <c:v>4.8270021694317997E-14</c:v>
                </c:pt>
                <c:pt idx="27307">
                  <c:v>4.8258746298329801E-14</c:v>
                </c:pt>
                <c:pt idx="27308">
                  <c:v>4.82474736820791E-14</c:v>
                </c:pt>
                <c:pt idx="27309">
                  <c:v>4.82362038340823E-14</c:v>
                </c:pt>
                <c:pt idx="27310">
                  <c:v>4.8224936756570402E-14</c:v>
                </c:pt>
                <c:pt idx="27311">
                  <c:v>4.8213672454791399E-14</c:v>
                </c:pt>
                <c:pt idx="27312">
                  <c:v>4.8202410923338201E-14</c:v>
                </c:pt>
                <c:pt idx="27313">
                  <c:v>4.8191152159970202E-14</c:v>
                </c:pt>
                <c:pt idx="27314">
                  <c:v>4.8179896169562398E-14</c:v>
                </c:pt>
                <c:pt idx="27315">
                  <c:v>4.8168642941679301E-14</c:v>
                </c:pt>
                <c:pt idx="27316">
                  <c:v>4.8157392485345002E-14</c:v>
                </c:pt>
                <c:pt idx="27317">
                  <c:v>4.8146144791513398E-14</c:v>
                </c:pt>
                <c:pt idx="27318">
                  <c:v>4.8134899866687398E-14</c:v>
                </c:pt>
                <c:pt idx="27319">
                  <c:v>4.81236577130699E-14</c:v>
                </c:pt>
                <c:pt idx="27320">
                  <c:v>4.8112418316918901E-14</c:v>
                </c:pt>
                <c:pt idx="27321">
                  <c:v>4.81011816900313E-14</c:v>
                </c:pt>
                <c:pt idx="27322">
                  <c:v>4.8089947825290297E-14</c:v>
                </c:pt>
                <c:pt idx="27323">
                  <c:v>4.8078716722965599E-14</c:v>
                </c:pt>
                <c:pt idx="27324">
                  <c:v>4.8067488381288997E-14</c:v>
                </c:pt>
                <c:pt idx="27325">
                  <c:v>4.8056262803479303E-14</c:v>
                </c:pt>
                <c:pt idx="27326">
                  <c:v>4.8045039987441402E-14</c:v>
                </c:pt>
                <c:pt idx="27327">
                  <c:v>4.8033819931158297E-14</c:v>
                </c:pt>
                <c:pt idx="27328">
                  <c:v>4.8022602632185E-14</c:v>
                </c:pt>
                <c:pt idx="27329">
                  <c:v>4.8011388092773802E-14</c:v>
                </c:pt>
                <c:pt idx="27330">
                  <c:v>4.8000176309250297E-14</c:v>
                </c:pt>
                <c:pt idx="27331">
                  <c:v>4.7988967283995898E-14</c:v>
                </c:pt>
                <c:pt idx="27332">
                  <c:v>4.7977761019205103E-14</c:v>
                </c:pt>
                <c:pt idx="27333">
                  <c:v>4.7966557508212403E-14</c:v>
                </c:pt>
                <c:pt idx="27334">
                  <c:v>4.7955356753611402E-14</c:v>
                </c:pt>
                <c:pt idx="27335">
                  <c:v>4.7944158750400798E-14</c:v>
                </c:pt>
                <c:pt idx="27336">
                  <c:v>4.7932963505010999E-14</c:v>
                </c:pt>
                <c:pt idx="27337">
                  <c:v>4.7921771010086302E-14</c:v>
                </c:pt>
                <c:pt idx="27338">
                  <c:v>4.7910581271839301E-14</c:v>
                </c:pt>
                <c:pt idx="27339">
                  <c:v>4.7899394275267698E-14</c:v>
                </c:pt>
                <c:pt idx="27340">
                  <c:v>4.7888210038642798E-14</c:v>
                </c:pt>
                <c:pt idx="27341">
                  <c:v>4.7877028549619201E-14</c:v>
                </c:pt>
                <c:pt idx="27342">
                  <c:v>4.7865849811902098E-14</c:v>
                </c:pt>
                <c:pt idx="27343">
                  <c:v>4.7854673820605902E-14</c:v>
                </c:pt>
                <c:pt idx="27344">
                  <c:v>4.7843500581893997E-14</c:v>
                </c:pt>
                <c:pt idx="27345">
                  <c:v>4.7832330083859101E-14</c:v>
                </c:pt>
                <c:pt idx="27346">
                  <c:v>4.7821162338235502E-14</c:v>
                </c:pt>
                <c:pt idx="27347">
                  <c:v>4.7809997339054999E-14</c:v>
                </c:pt>
                <c:pt idx="27348">
                  <c:v>4.77988350833203E-14</c:v>
                </c:pt>
                <c:pt idx="27349">
                  <c:v>4.7787675575147101E-14</c:v>
                </c:pt>
                <c:pt idx="27350">
                  <c:v>4.7776518805399603E-14</c:v>
                </c:pt>
                <c:pt idx="27351">
                  <c:v>4.7765364783163098E-14</c:v>
                </c:pt>
                <c:pt idx="27352">
                  <c:v>4.7754213508056302E-14</c:v>
                </c:pt>
                <c:pt idx="27353">
                  <c:v>4.7743064968316497E-14</c:v>
                </c:pt>
                <c:pt idx="27354">
                  <c:v>4.7731919170782199E-14</c:v>
                </c:pt>
                <c:pt idx="27355">
                  <c:v>4.7720776115327201E-14</c:v>
                </c:pt>
                <c:pt idx="27356">
                  <c:v>4.7709635802558303E-14</c:v>
                </c:pt>
                <c:pt idx="27357">
                  <c:v>4.7698498223011799E-14</c:v>
                </c:pt>
                <c:pt idx="27358">
                  <c:v>4.7687363389626597E-14</c:v>
                </c:pt>
                <c:pt idx="27359">
                  <c:v>4.7676231286227598E-14</c:v>
                </c:pt>
                <c:pt idx="27360">
                  <c:v>4.7665101927446902E-14</c:v>
                </c:pt>
                <c:pt idx="27361">
                  <c:v>4.7653975300590697E-14</c:v>
                </c:pt>
                <c:pt idx="27362">
                  <c:v>4.7642851412951301E-14</c:v>
                </c:pt>
                <c:pt idx="27363">
                  <c:v>4.76317302587275E-14</c:v>
                </c:pt>
                <c:pt idx="27364">
                  <c:v>4.7620611835422903E-14</c:v>
                </c:pt>
                <c:pt idx="27365">
                  <c:v>4.7609496142905398E-14</c:v>
                </c:pt>
                <c:pt idx="27366">
                  <c:v>4.7598383193595303E-14</c:v>
                </c:pt>
                <c:pt idx="27367">
                  <c:v>4.7587272972701797E-14</c:v>
                </c:pt>
                <c:pt idx="27368">
                  <c:v>4.7576165481453202E-14</c:v>
                </c:pt>
                <c:pt idx="27369">
                  <c:v>4.7565060729368801E-14</c:v>
                </c:pt>
                <c:pt idx="27370">
                  <c:v>4.75539586999844E-14</c:v>
                </c:pt>
                <c:pt idx="27371">
                  <c:v>4.7542859401026398E-14</c:v>
                </c:pt>
                <c:pt idx="27372">
                  <c:v>4.7531762827869003E-14</c:v>
                </c:pt>
                <c:pt idx="27373">
                  <c:v>4.7520668989132199E-14</c:v>
                </c:pt>
                <c:pt idx="27374">
                  <c:v>4.7509577873418998E-14</c:v>
                </c:pt>
                <c:pt idx="27375">
                  <c:v>4.74984894880554E-14</c:v>
                </c:pt>
                <c:pt idx="27376">
                  <c:v>4.7487403827093297E-14</c:v>
                </c:pt>
                <c:pt idx="27377">
                  <c:v>4.7476320895431201E-14</c:v>
                </c:pt>
                <c:pt idx="27378">
                  <c:v>4.7465240684987302E-14</c:v>
                </c:pt>
                <c:pt idx="27379">
                  <c:v>4.7454163198955198E-14</c:v>
                </c:pt>
                <c:pt idx="27380">
                  <c:v>4.74430884357598E-14</c:v>
                </c:pt>
                <c:pt idx="27381">
                  <c:v>4.7432016397728601E-14</c:v>
                </c:pt>
                <c:pt idx="27382">
                  <c:v>4.74209470771929E-14</c:v>
                </c:pt>
                <c:pt idx="27383">
                  <c:v>4.7409880485209498E-14</c:v>
                </c:pt>
                <c:pt idx="27384">
                  <c:v>4.7398816612935101E-14</c:v>
                </c:pt>
                <c:pt idx="27385">
                  <c:v>4.73877554535054E-14</c:v>
                </c:pt>
                <c:pt idx="27386">
                  <c:v>4.7376697018622302E-14</c:v>
                </c:pt>
                <c:pt idx="27387">
                  <c:v>4.7365641301784003E-14</c:v>
                </c:pt>
                <c:pt idx="27388">
                  <c:v>4.7354588301943601E-14</c:v>
                </c:pt>
                <c:pt idx="27389">
                  <c:v>4.7343538017419403E-14</c:v>
                </c:pt>
                <c:pt idx="27390">
                  <c:v>4.7332490458959197E-14</c:v>
                </c:pt>
                <c:pt idx="27391">
                  <c:v>4.7321445608852602E-14</c:v>
                </c:pt>
                <c:pt idx="27392">
                  <c:v>4.7310403472036499E-14</c:v>
                </c:pt>
                <c:pt idx="27393">
                  <c:v>4.7299364050099097E-14</c:v>
                </c:pt>
                <c:pt idx="27394">
                  <c:v>4.7288327351956002E-14</c:v>
                </c:pt>
                <c:pt idx="27395">
                  <c:v>4.72772933561602E-14</c:v>
                </c:pt>
                <c:pt idx="27396">
                  <c:v>4.7266262076286599E-14</c:v>
                </c:pt>
                <c:pt idx="27397">
                  <c:v>4.7255233506472303E-14</c:v>
                </c:pt>
                <c:pt idx="27398">
                  <c:v>4.7244207648584197E-14</c:v>
                </c:pt>
                <c:pt idx="27399">
                  <c:v>4.7233184504582602E-14</c:v>
                </c:pt>
                <c:pt idx="27400">
                  <c:v>4.7222164065027402E-14</c:v>
                </c:pt>
                <c:pt idx="27401">
                  <c:v>4.7211146337031403E-14</c:v>
                </c:pt>
                <c:pt idx="27402">
                  <c:v>4.7200131321364002E-14</c:v>
                </c:pt>
                <c:pt idx="27403">
                  <c:v>4.71891190099289E-14</c:v>
                </c:pt>
                <c:pt idx="27404">
                  <c:v>4.71781094080554E-14</c:v>
                </c:pt>
                <c:pt idx="27405">
                  <c:v>4.7167102507552703E-14</c:v>
                </c:pt>
                <c:pt idx="27406">
                  <c:v>4.7156098314288899E-14</c:v>
                </c:pt>
                <c:pt idx="27407">
                  <c:v>4.7145096826397702E-14</c:v>
                </c:pt>
                <c:pt idx="27408">
                  <c:v>4.71340980436986E-14</c:v>
                </c:pt>
                <c:pt idx="27409">
                  <c:v>4.71231019652548E-14</c:v>
                </c:pt>
                <c:pt idx="27410">
                  <c:v>4.7112108590789001E-14</c:v>
                </c:pt>
                <c:pt idx="27411">
                  <c:v>4.7101117916965003E-14</c:v>
                </c:pt>
                <c:pt idx="27412">
                  <c:v>4.7090129940373898E-14</c:v>
                </c:pt>
                <c:pt idx="27413">
                  <c:v>4.7079144670322301E-14</c:v>
                </c:pt>
                <c:pt idx="27414">
                  <c:v>4.70681620989323E-14</c:v>
                </c:pt>
                <c:pt idx="27415">
                  <c:v>4.7057182228256101E-14</c:v>
                </c:pt>
                <c:pt idx="27416">
                  <c:v>4.7046205050556001E-14</c:v>
                </c:pt>
                <c:pt idx="27417">
                  <c:v>4.70352305754688E-14</c:v>
                </c:pt>
                <c:pt idx="27418">
                  <c:v>4.7024258800335103E-14</c:v>
                </c:pt>
                <c:pt idx="27419">
                  <c:v>4.7013289721192897E-14</c:v>
                </c:pt>
                <c:pt idx="27420">
                  <c:v>4.7002323337143001E-14</c:v>
                </c:pt>
                <c:pt idx="27421">
                  <c:v>4.69913596467755E-14</c:v>
                </c:pt>
                <c:pt idx="27422">
                  <c:v>4.69803986523514E-14</c:v>
                </c:pt>
                <c:pt idx="27423">
                  <c:v>4.6969440354272201E-14</c:v>
                </c:pt>
                <c:pt idx="27424">
                  <c:v>4.6958484744572699E-14</c:v>
                </c:pt>
                <c:pt idx="27425">
                  <c:v>4.6947531832430199E-14</c:v>
                </c:pt>
                <c:pt idx="27426">
                  <c:v>4.6936581609143999E-14</c:v>
                </c:pt>
                <c:pt idx="27427">
                  <c:v>4.6925634080453897E-14</c:v>
                </c:pt>
                <c:pt idx="27428">
                  <c:v>4.69146892394111E-14</c:v>
                </c:pt>
                <c:pt idx="27429">
                  <c:v>4.6903747089503598E-14</c:v>
                </c:pt>
                <c:pt idx="27430">
                  <c:v>4.68928076280977E-14</c:v>
                </c:pt>
                <c:pt idx="27431">
                  <c:v>4.6881870856208298E-14</c:v>
                </c:pt>
                <c:pt idx="27432">
                  <c:v>4.6870936771278598E-14</c:v>
                </c:pt>
                <c:pt idx="27433">
                  <c:v>4.6860005377211501E-14</c:v>
                </c:pt>
                <c:pt idx="27434">
                  <c:v>4.6849076667764098E-14</c:v>
                </c:pt>
                <c:pt idx="27435">
                  <c:v>4.68381506409435E-14</c:v>
                </c:pt>
                <c:pt idx="27436">
                  <c:v>4.6827227303348E-14</c:v>
                </c:pt>
                <c:pt idx="27437">
                  <c:v>4.6816306646492198E-14</c:v>
                </c:pt>
                <c:pt idx="27438">
                  <c:v>4.6805388683702101E-14</c:v>
                </c:pt>
                <c:pt idx="27439">
                  <c:v>4.6794473392571598E-14</c:v>
                </c:pt>
                <c:pt idx="27440">
                  <c:v>4.6783560787421001E-14</c:v>
                </c:pt>
                <c:pt idx="27441">
                  <c:v>4.6772650867439102E-14</c:v>
                </c:pt>
                <c:pt idx="27442">
                  <c:v>4.6761743628501099E-14</c:v>
                </c:pt>
                <c:pt idx="27443">
                  <c:v>4.67508390650905E-14</c:v>
                </c:pt>
                <c:pt idx="27444">
                  <c:v>4.6739937188717298E-14</c:v>
                </c:pt>
                <c:pt idx="27445">
                  <c:v>4.67290379780314E-14</c:v>
                </c:pt>
                <c:pt idx="27446">
                  <c:v>4.6718141457668997E-14</c:v>
                </c:pt>
                <c:pt idx="27447">
                  <c:v>4.67072476110845E-14</c:v>
                </c:pt>
                <c:pt idx="27448">
                  <c:v>4.6696356445400597E-14</c:v>
                </c:pt>
                <c:pt idx="27449">
                  <c:v>4.6685467954640198E-14</c:v>
                </c:pt>
                <c:pt idx="27450">
                  <c:v>4.6674582138745197E-14</c:v>
                </c:pt>
                <c:pt idx="27451">
                  <c:v>4.6663699000283797E-14</c:v>
                </c:pt>
                <c:pt idx="27452">
                  <c:v>4.66528185325195E-14</c:v>
                </c:pt>
                <c:pt idx="27453">
                  <c:v>4.66419407404783E-14</c:v>
                </c:pt>
                <c:pt idx="27454">
                  <c:v>4.6631065621694303E-14</c:v>
                </c:pt>
                <c:pt idx="27455">
                  <c:v>4.66201931733832E-14</c:v>
                </c:pt>
                <c:pt idx="27456">
                  <c:v>4.6609323398089403E-14</c:v>
                </c:pt>
                <c:pt idx="27457">
                  <c:v>4.6598456295941199E-14</c:v>
                </c:pt>
                <c:pt idx="27458">
                  <c:v>4.6587591863028199E-14</c:v>
                </c:pt>
                <c:pt idx="27459">
                  <c:v>4.65767300980624E-14</c:v>
                </c:pt>
                <c:pt idx="27460">
                  <c:v>4.6565871004501003E-14</c:v>
                </c:pt>
                <c:pt idx="27461">
                  <c:v>4.65550145742555E-14</c:v>
                </c:pt>
                <c:pt idx="27462">
                  <c:v>4.6544160817230702E-14</c:v>
                </c:pt>
                <c:pt idx="27463">
                  <c:v>4.6533309729009197E-14</c:v>
                </c:pt>
                <c:pt idx="27464">
                  <c:v>4.6522461302071803E-14</c:v>
                </c:pt>
                <c:pt idx="27465">
                  <c:v>4.65116155449675E-14</c:v>
                </c:pt>
                <c:pt idx="27466">
                  <c:v>4.6500772447543502E-14</c:v>
                </c:pt>
                <c:pt idx="27467">
                  <c:v>4.6489932022306E-14</c:v>
                </c:pt>
                <c:pt idx="27468">
                  <c:v>4.6479094252861803E-14</c:v>
                </c:pt>
                <c:pt idx="27469">
                  <c:v>4.6468259148092499E-14</c:v>
                </c:pt>
                <c:pt idx="27470">
                  <c:v>4.6457426710044198E-14</c:v>
                </c:pt>
                <c:pt idx="27471">
                  <c:v>4.64465969264508E-14</c:v>
                </c:pt>
                <c:pt idx="27472">
                  <c:v>4.64357698123005E-14</c:v>
                </c:pt>
                <c:pt idx="27473">
                  <c:v>4.64249453512962E-14</c:v>
                </c:pt>
                <c:pt idx="27474">
                  <c:v>4.6414123556141798E-14</c:v>
                </c:pt>
                <c:pt idx="27475">
                  <c:v>4.6403304414575803E-14</c:v>
                </c:pt>
                <c:pt idx="27476">
                  <c:v>4.63924879371093E-14</c:v>
                </c:pt>
                <c:pt idx="27477">
                  <c:v>4.6381674114099101E-14</c:v>
                </c:pt>
                <c:pt idx="27478">
                  <c:v>4.6370862950729999E-14</c:v>
                </c:pt>
                <c:pt idx="27479">
                  <c:v>4.63600544392135E-14</c:v>
                </c:pt>
                <c:pt idx="27480">
                  <c:v>4.63492485841862E-14</c:v>
                </c:pt>
                <c:pt idx="27481">
                  <c:v>4.6338445383843198E-14</c:v>
                </c:pt>
                <c:pt idx="27482">
                  <c:v>4.6327644839944999E-14</c:v>
                </c:pt>
                <c:pt idx="27483">
                  <c:v>4.6316846948971199E-14</c:v>
                </c:pt>
                <c:pt idx="27484">
                  <c:v>4.6306051708535003E-14</c:v>
                </c:pt>
                <c:pt idx="27485">
                  <c:v>4.6295259123335901E-14</c:v>
                </c:pt>
                <c:pt idx="27486">
                  <c:v>4.6284469188636998E-14</c:v>
                </c:pt>
                <c:pt idx="27487">
                  <c:v>4.6273681907837697E-14</c:v>
                </c:pt>
                <c:pt idx="27488">
                  <c:v>4.6262897272399898E-14</c:v>
                </c:pt>
                <c:pt idx="27489">
                  <c:v>4.6252115291397099E-14</c:v>
                </c:pt>
                <c:pt idx="27490">
                  <c:v>4.6241335959572601E-14</c:v>
                </c:pt>
                <c:pt idx="27491">
                  <c:v>4.6230559273904001E-14</c:v>
                </c:pt>
                <c:pt idx="27492">
                  <c:v>4.6219785233225198E-14</c:v>
                </c:pt>
                <c:pt idx="27493">
                  <c:v>4.6209013843712803E-14</c:v>
                </c:pt>
                <c:pt idx="27494">
                  <c:v>4.6198245096285997E-14</c:v>
                </c:pt>
                <c:pt idx="27495">
                  <c:v>4.6187478994937302E-14</c:v>
                </c:pt>
                <c:pt idx="27496">
                  <c:v>4.61767155418754E-14</c:v>
                </c:pt>
                <c:pt idx="27497">
                  <c:v>4.6165954733468699E-14</c:v>
                </c:pt>
                <c:pt idx="27498">
                  <c:v>4.6155196566919297E-14</c:v>
                </c:pt>
                <c:pt idx="27499">
                  <c:v>4.61444410456021E-14</c:v>
                </c:pt>
                <c:pt idx="27500">
                  <c:v>4.6133688161737002E-14</c:v>
                </c:pt>
                <c:pt idx="27501">
                  <c:v>4.6122937925072001E-14</c:v>
                </c:pt>
                <c:pt idx="27502">
                  <c:v>4.6112190322700999E-14</c:v>
                </c:pt>
                <c:pt idx="27503">
                  <c:v>4.6101445365737302E-14</c:v>
                </c:pt>
                <c:pt idx="27504">
                  <c:v>4.6090703045798603E-14</c:v>
                </c:pt>
                <c:pt idx="27505">
                  <c:v>4.60799633680155E-14</c:v>
                </c:pt>
                <c:pt idx="27506">
                  <c:v>4.6069226325725098E-14</c:v>
                </c:pt>
                <c:pt idx="27507">
                  <c:v>4.6058491923186501E-14</c:v>
                </c:pt>
                <c:pt idx="27508">
                  <c:v>4.6047760156217699E-14</c:v>
                </c:pt>
                <c:pt idx="27509">
                  <c:v>4.6037031024176703E-14</c:v>
                </c:pt>
                <c:pt idx="27510">
                  <c:v>4.60263045324336E-14</c:v>
                </c:pt>
                <c:pt idx="27511">
                  <c:v>4.6015580671557399E-14</c:v>
                </c:pt>
                <c:pt idx="27512">
                  <c:v>4.6004859446163397E-14</c:v>
                </c:pt>
                <c:pt idx="27513">
                  <c:v>4.5994140854041302E-14</c:v>
                </c:pt>
                <c:pt idx="27514">
                  <c:v>4.5983424894184999E-14</c:v>
                </c:pt>
                <c:pt idx="27515">
                  <c:v>4.5972711567397202E-14</c:v>
                </c:pt>
                <c:pt idx="27516">
                  <c:v>4.5962000873821597E-14</c:v>
                </c:pt>
                <c:pt idx="27517">
                  <c:v>4.5951292810289898E-14</c:v>
                </c:pt>
                <c:pt idx="27518">
                  <c:v>4.5940587377984097E-14</c:v>
                </c:pt>
                <c:pt idx="27519">
                  <c:v>4.5929884571006599E-14</c:v>
                </c:pt>
                <c:pt idx="27520">
                  <c:v>4.5919184397713297E-14</c:v>
                </c:pt>
                <c:pt idx="27521">
                  <c:v>4.5908486852880898E-14</c:v>
                </c:pt>
                <c:pt idx="27522">
                  <c:v>4.5897791931474202E-14</c:v>
                </c:pt>
                <c:pt idx="27523">
                  <c:v>4.5887099642520599E-14</c:v>
                </c:pt>
                <c:pt idx="27524">
                  <c:v>4.58764099753408E-14</c:v>
                </c:pt>
                <c:pt idx="27525">
                  <c:v>4.5865722936524602E-14</c:v>
                </c:pt>
                <c:pt idx="27526">
                  <c:v>4.5855038519554303E-14</c:v>
                </c:pt>
                <c:pt idx="27527">
                  <c:v>4.58443567303751E-14</c:v>
                </c:pt>
                <c:pt idx="27528">
                  <c:v>4.5833677564996102E-14</c:v>
                </c:pt>
                <c:pt idx="27529">
                  <c:v>4.5823001023376299E-14</c:v>
                </c:pt>
                <c:pt idx="27530">
                  <c:v>4.5812327101038498E-14</c:v>
                </c:pt>
                <c:pt idx="27531">
                  <c:v>4.5801655805391097E-14</c:v>
                </c:pt>
                <c:pt idx="27532">
                  <c:v>4.57909871277692E-14</c:v>
                </c:pt>
                <c:pt idx="27533">
                  <c:v>4.5780321070518902E-14</c:v>
                </c:pt>
                <c:pt idx="27534">
                  <c:v>4.5769657623974797E-14</c:v>
                </c:pt>
                <c:pt idx="27535">
                  <c:v>4.5758996808185097E-14</c:v>
                </c:pt>
                <c:pt idx="27536">
                  <c:v>4.57483386121849E-14</c:v>
                </c:pt>
                <c:pt idx="27537">
                  <c:v>4.5737683027812803E-14</c:v>
                </c:pt>
                <c:pt idx="27538">
                  <c:v>4.5727030063735603E-14</c:v>
                </c:pt>
                <c:pt idx="27539">
                  <c:v>4.57163797143251E-14</c:v>
                </c:pt>
                <c:pt idx="27540">
                  <c:v>4.5705731980307501E-14</c:v>
                </c:pt>
                <c:pt idx="27541">
                  <c:v>4.56950868593158E-14</c:v>
                </c:pt>
                <c:pt idx="27542">
                  <c:v>4.5684444361065999E-14</c:v>
                </c:pt>
                <c:pt idx="27543">
                  <c:v>4.5673804469237898E-14</c:v>
                </c:pt>
                <c:pt idx="27544">
                  <c:v>4.56631671941307E-14</c:v>
                </c:pt>
                <c:pt idx="27545">
                  <c:v>4.5652532527446902E-14</c:v>
                </c:pt>
                <c:pt idx="27546">
                  <c:v>4.5641900477609998E-14</c:v>
                </c:pt>
                <c:pt idx="27547">
                  <c:v>4.5631271033768802E-14</c:v>
                </c:pt>
                <c:pt idx="27548">
                  <c:v>4.5620644205342598E-14</c:v>
                </c:pt>
                <c:pt idx="27549">
                  <c:v>4.56100199846745E-14</c:v>
                </c:pt>
                <c:pt idx="27550">
                  <c:v>4.5599398372377698E-14</c:v>
                </c:pt>
                <c:pt idx="27551">
                  <c:v>4.5588779370359602E-14</c:v>
                </c:pt>
                <c:pt idx="27552">
                  <c:v>4.5578162975156999E-14</c:v>
                </c:pt>
                <c:pt idx="27553">
                  <c:v>4.5567549189587302E-14</c:v>
                </c:pt>
                <c:pt idx="27554">
                  <c:v>4.5556938009342498E-14</c:v>
                </c:pt>
                <c:pt idx="27555">
                  <c:v>4.5546329433691899E-14</c:v>
                </c:pt>
                <c:pt idx="27556">
                  <c:v>4.5535723460408501E-14</c:v>
                </c:pt>
                <c:pt idx="27557">
                  <c:v>4.5525120098783098E-14</c:v>
                </c:pt>
                <c:pt idx="27558">
                  <c:v>4.5514519336652501E-14</c:v>
                </c:pt>
                <c:pt idx="27559">
                  <c:v>4.5503921178807501E-14</c:v>
                </c:pt>
                <c:pt idx="27560">
                  <c:v>4.5493325620130498E-14</c:v>
                </c:pt>
                <c:pt idx="27561">
                  <c:v>4.5482732672094799E-14</c:v>
                </c:pt>
                <c:pt idx="27562">
                  <c:v>4.5472142317642202E-14</c:v>
                </c:pt>
                <c:pt idx="27563">
                  <c:v>4.54615545674575E-14</c:v>
                </c:pt>
                <c:pt idx="27564">
                  <c:v>4.5450969415933899E-14</c:v>
                </c:pt>
                <c:pt idx="27565">
                  <c:v>4.5440386864491903E-14</c:v>
                </c:pt>
                <c:pt idx="27566">
                  <c:v>4.54298069133511E-14</c:v>
                </c:pt>
                <c:pt idx="27567">
                  <c:v>4.54192295572426E-14</c:v>
                </c:pt>
                <c:pt idx="27568">
                  <c:v>4.5408654799415001E-14</c:v>
                </c:pt>
                <c:pt idx="27569">
                  <c:v>4.5398082637246401E-14</c:v>
                </c:pt>
                <c:pt idx="27570">
                  <c:v>4.5387513072808298E-14</c:v>
                </c:pt>
                <c:pt idx="27571">
                  <c:v>4.5376946104591797E-14</c:v>
                </c:pt>
                <c:pt idx="27572">
                  <c:v>4.5366381729272897E-14</c:v>
                </c:pt>
                <c:pt idx="27573">
                  <c:v>4.5355819950976501E-14</c:v>
                </c:pt>
                <c:pt idx="27574">
                  <c:v>4.5345260762815298E-14</c:v>
                </c:pt>
                <c:pt idx="27575">
                  <c:v>4.5334704168877298E-14</c:v>
                </c:pt>
                <c:pt idx="27576">
                  <c:v>4.5324150170526301E-14</c:v>
                </c:pt>
                <c:pt idx="27577">
                  <c:v>4.5313598759189001E-14</c:v>
                </c:pt>
                <c:pt idx="27578">
                  <c:v>4.53030499423726E-14</c:v>
                </c:pt>
                <c:pt idx="27579">
                  <c:v>4.5292503713697998E-14</c:v>
                </c:pt>
                <c:pt idx="27580">
                  <c:v>4.5281960069309399E-14</c:v>
                </c:pt>
                <c:pt idx="27581">
                  <c:v>4.5271419021121602E-14</c:v>
                </c:pt>
                <c:pt idx="27582">
                  <c:v>4.5260880558331597E-14</c:v>
                </c:pt>
                <c:pt idx="27583">
                  <c:v>4.5250344683384299E-14</c:v>
                </c:pt>
                <c:pt idx="27584">
                  <c:v>4.5239811397958202E-14</c:v>
                </c:pt>
                <c:pt idx="27585">
                  <c:v>4.5229280695568502E-14</c:v>
                </c:pt>
                <c:pt idx="27586">
                  <c:v>4.5218752581810798E-14</c:v>
                </c:pt>
                <c:pt idx="27587">
                  <c:v>4.5208227048088501E-14</c:v>
                </c:pt>
                <c:pt idx="27588">
                  <c:v>4.51977041052713E-14</c:v>
                </c:pt>
                <c:pt idx="27589">
                  <c:v>4.5187183740974502E-14</c:v>
                </c:pt>
                <c:pt idx="27590">
                  <c:v>4.5176665959591197E-14</c:v>
                </c:pt>
                <c:pt idx="27591">
                  <c:v>4.5166150764211599E-14</c:v>
                </c:pt>
                <c:pt idx="27592">
                  <c:v>4.5155638148428802E-14</c:v>
                </c:pt>
                <c:pt idx="27593">
                  <c:v>4.5145128115188398E-14</c:v>
                </c:pt>
                <c:pt idx="27594">
                  <c:v>4.5134620659319501E-14</c:v>
                </c:pt>
                <c:pt idx="27595">
                  <c:v>4.5124115786609003E-14</c:v>
                </c:pt>
                <c:pt idx="27596">
                  <c:v>4.5113613490451198E-14</c:v>
                </c:pt>
                <c:pt idx="27597">
                  <c:v>4.5103113775722597E-14</c:v>
                </c:pt>
                <c:pt idx="27598">
                  <c:v>4.5092616638883297E-14</c:v>
                </c:pt>
                <c:pt idx="27599">
                  <c:v>4.5082122081141701E-14</c:v>
                </c:pt>
                <c:pt idx="27600">
                  <c:v>4.5071630089984399E-14</c:v>
                </c:pt>
                <c:pt idx="27601">
                  <c:v>4.5061140680772998E-14</c:v>
                </c:pt>
                <c:pt idx="27602">
                  <c:v>4.50506538514056E-14</c:v>
                </c:pt>
                <c:pt idx="27603">
                  <c:v>4.5040169592997197E-14</c:v>
                </c:pt>
                <c:pt idx="27604">
                  <c:v>4.5029687909676901E-14</c:v>
                </c:pt>
                <c:pt idx="27605">
                  <c:v>4.5019208796447498E-14</c:v>
                </c:pt>
                <c:pt idx="27606">
                  <c:v>4.50087322559039E-14</c:v>
                </c:pt>
                <c:pt idx="27607">
                  <c:v>4.4998258290880003E-14</c:v>
                </c:pt>
                <c:pt idx="27608">
                  <c:v>4.49877868938455E-14</c:v>
                </c:pt>
                <c:pt idx="27609">
                  <c:v>4.4977318069814598E-14</c:v>
                </c:pt>
                <c:pt idx="27610">
                  <c:v>4.4966851814546698E-14</c:v>
                </c:pt>
                <c:pt idx="27611">
                  <c:v>4.4956388131379399E-14</c:v>
                </c:pt>
                <c:pt idx="27612">
                  <c:v>4.4945927012888802E-14</c:v>
                </c:pt>
                <c:pt idx="27613">
                  <c:v>4.49354684663452E-14</c:v>
                </c:pt>
                <c:pt idx="27614">
                  <c:v>4.4925012488169102E-14</c:v>
                </c:pt>
                <c:pt idx="27615">
                  <c:v>4.4914559076712401E-14</c:v>
                </c:pt>
                <c:pt idx="27616">
                  <c:v>4.4904108228580899E-14</c:v>
                </c:pt>
                <c:pt idx="27617">
                  <c:v>4.48936599437729E-14</c:v>
                </c:pt>
                <c:pt idx="27618">
                  <c:v>4.4883214223265599E-14</c:v>
                </c:pt>
                <c:pt idx="27619">
                  <c:v>4.4872771072653201E-14</c:v>
                </c:pt>
                <c:pt idx="27620">
                  <c:v>4.48623304839515E-14</c:v>
                </c:pt>
                <c:pt idx="27621">
                  <c:v>4.4851892455916903E-14</c:v>
                </c:pt>
                <c:pt idx="27622">
                  <c:v>4.4841456992956499E-14</c:v>
                </c:pt>
                <c:pt idx="27623">
                  <c:v>4.4831024089027398E-14</c:v>
                </c:pt>
                <c:pt idx="27624">
                  <c:v>4.4820593750397101E-14</c:v>
                </c:pt>
                <c:pt idx="27625">
                  <c:v>4.4810165969499099E-14</c:v>
                </c:pt>
                <c:pt idx="27626">
                  <c:v>4.4799740747853301E-14</c:v>
                </c:pt>
                <c:pt idx="27627">
                  <c:v>4.4789318089079203E-14</c:v>
                </c:pt>
                <c:pt idx="27628">
                  <c:v>4.4778897982388001E-14</c:v>
                </c:pt>
                <c:pt idx="27629">
                  <c:v>4.4768480437022401E-14</c:v>
                </c:pt>
                <c:pt idx="27630">
                  <c:v>4.4758065449034601E-14</c:v>
                </c:pt>
                <c:pt idx="27631">
                  <c:v>4.4747653019906897E-14</c:v>
                </c:pt>
                <c:pt idx="27632">
                  <c:v>4.47372431441419E-14</c:v>
                </c:pt>
                <c:pt idx="27633">
                  <c:v>4.4726835820464097E-14</c:v>
                </c:pt>
                <c:pt idx="27634">
                  <c:v>4.47164310544289E-14</c:v>
                </c:pt>
                <c:pt idx="27635">
                  <c:v>4.4706028846475899E-14</c:v>
                </c:pt>
                <c:pt idx="27636">
                  <c:v>4.4695629187367402E-14</c:v>
                </c:pt>
                <c:pt idx="27637">
                  <c:v>4.4685232084148503E-14</c:v>
                </c:pt>
                <c:pt idx="27638">
                  <c:v>4.46748375287926E-14</c:v>
                </c:pt>
                <c:pt idx="27639">
                  <c:v>4.4664445523044899E-14</c:v>
                </c:pt>
                <c:pt idx="27640">
                  <c:v>4.4654056072148E-14</c:v>
                </c:pt>
                <c:pt idx="27641">
                  <c:v>4.4643669171420499E-14</c:v>
                </c:pt>
                <c:pt idx="27642">
                  <c:v>4.4633284816392697E-14</c:v>
                </c:pt>
                <c:pt idx="27643">
                  <c:v>4.4622903015898499E-14</c:v>
                </c:pt>
                <c:pt idx="27644">
                  <c:v>4.4612523759675802E-14</c:v>
                </c:pt>
                <c:pt idx="27645">
                  <c:v>4.4602147050496103E-14</c:v>
                </c:pt>
                <c:pt idx="27646">
                  <c:v>4.4591772890439601E-14</c:v>
                </c:pt>
                <c:pt idx="27647">
                  <c:v>4.4581401276545002E-14</c:v>
                </c:pt>
                <c:pt idx="27648">
                  <c:v>4.4571032205287498E-14</c:v>
                </c:pt>
                <c:pt idx="27649">
                  <c:v>4.45606656818085E-14</c:v>
                </c:pt>
                <c:pt idx="27650">
                  <c:v>4.4550301698542497E-14</c:v>
                </c:pt>
                <c:pt idx="27651">
                  <c:v>4.4539940271210597E-14</c:v>
                </c:pt>
                <c:pt idx="27652">
                  <c:v>4.4529581373597299E-14</c:v>
                </c:pt>
                <c:pt idx="27653">
                  <c:v>4.4519225021488801E-14</c:v>
                </c:pt>
                <c:pt idx="27654">
                  <c:v>4.4508871216308001E-14</c:v>
                </c:pt>
                <c:pt idx="27655">
                  <c:v>4.44985199460423E-14</c:v>
                </c:pt>
                <c:pt idx="27656">
                  <c:v>4.44881712220257E-14</c:v>
                </c:pt>
                <c:pt idx="27657">
                  <c:v>4.44778250323853E-14</c:v>
                </c:pt>
                <c:pt idx="27658">
                  <c:v>4.4467481383502297E-14</c:v>
                </c:pt>
                <c:pt idx="27659">
                  <c:v>4.4457140274916698E-14</c:v>
                </c:pt>
                <c:pt idx="27660">
                  <c:v>4.4446801703373902E-14</c:v>
                </c:pt>
                <c:pt idx="27661">
                  <c:v>4.44364656716605E-14</c:v>
                </c:pt>
                <c:pt idx="27662">
                  <c:v>4.44261321726087E-14</c:v>
                </c:pt>
                <c:pt idx="27663">
                  <c:v>4.4415801210813201E-14</c:v>
                </c:pt>
                <c:pt idx="27664">
                  <c:v>4.4405472783039299E-14</c:v>
                </c:pt>
                <c:pt idx="27665">
                  <c:v>4.4395146893304198E-14</c:v>
                </c:pt>
                <c:pt idx="27666">
                  <c:v>4.4384823536082001E-14</c:v>
                </c:pt>
                <c:pt idx="27667">
                  <c:v>4.4374502712707897E-14</c:v>
                </c:pt>
                <c:pt idx="27668">
                  <c:v>4.4364184421754301E-14</c:v>
                </c:pt>
                <c:pt idx="27669">
                  <c:v>4.4353868662775398E-14</c:v>
                </c:pt>
                <c:pt idx="27670">
                  <c:v>4.4343555436359502E-14</c:v>
                </c:pt>
                <c:pt idx="27671">
                  <c:v>4.4333244741664899E-14</c:v>
                </c:pt>
                <c:pt idx="27672">
                  <c:v>4.4322936574864899E-14</c:v>
                </c:pt>
                <c:pt idx="27673">
                  <c:v>4.43126309372897E-14</c:v>
                </c:pt>
                <c:pt idx="27674">
                  <c:v>4.43023278281269E-14</c:v>
                </c:pt>
                <c:pt idx="27675">
                  <c:v>4.4292027252462899E-14</c:v>
                </c:pt>
                <c:pt idx="27676">
                  <c:v>4.4281729199906201E-14</c:v>
                </c:pt>
                <c:pt idx="27677">
                  <c:v>4.4271433677402897E-14</c:v>
                </c:pt>
                <c:pt idx="27678">
                  <c:v>4.4261140678219701E-14</c:v>
                </c:pt>
                <c:pt idx="27679">
                  <c:v>4.42508502051352E-14</c:v>
                </c:pt>
                <c:pt idx="27680">
                  <c:v>4.4240562260662901E-14</c:v>
                </c:pt>
                <c:pt idx="27681">
                  <c:v>4.4230276838877601E-14</c:v>
                </c:pt>
                <c:pt idx="27682">
                  <c:v>4.4219993939777097E-14</c:v>
                </c:pt>
                <c:pt idx="27683">
                  <c:v>4.4209713567282603E-14</c:v>
                </c:pt>
                <c:pt idx="27684">
                  <c:v>4.4199435714732698E-14</c:v>
                </c:pt>
                <c:pt idx="27685">
                  <c:v>4.41891603797692E-14</c:v>
                </c:pt>
                <c:pt idx="27686">
                  <c:v>4.4178887574419701E-14</c:v>
                </c:pt>
                <c:pt idx="27687">
                  <c:v>4.4168617287856202E-14</c:v>
                </c:pt>
                <c:pt idx="27688">
                  <c:v>4.4158349519402597E-14</c:v>
                </c:pt>
                <c:pt idx="27689">
                  <c:v>4.41480842722078E-14</c:v>
                </c:pt>
                <c:pt idx="27690">
                  <c:v>4.4137821540155897E-14</c:v>
                </c:pt>
                <c:pt idx="27691">
                  <c:v>4.4127561329682902E-14</c:v>
                </c:pt>
                <c:pt idx="27692">
                  <c:v>4.4117303633879303E-14</c:v>
                </c:pt>
                <c:pt idx="27693">
                  <c:v>4.4107048459395902E-14</c:v>
                </c:pt>
                <c:pt idx="27694">
                  <c:v>4.4096795802031398E-14</c:v>
                </c:pt>
                <c:pt idx="27695">
                  <c:v>4.4086545653631398E-14</c:v>
                </c:pt>
                <c:pt idx="27696">
                  <c:v>4.4076298024059599E-14</c:v>
                </c:pt>
                <c:pt idx="27697">
                  <c:v>4.4066052913610497E-14</c:v>
                </c:pt>
                <c:pt idx="27698">
                  <c:v>4.4055810311641697E-14</c:v>
                </c:pt>
                <c:pt idx="27699">
                  <c:v>4.4045570218467298E-14</c:v>
                </c:pt>
                <c:pt idx="27700">
                  <c:v>4.4035332649618703E-14</c:v>
                </c:pt>
                <c:pt idx="27701">
                  <c:v>4.4025097579773899E-14</c:v>
                </c:pt>
                <c:pt idx="27702">
                  <c:v>4.4014865026361398E-14</c:v>
                </c:pt>
                <c:pt idx="27703">
                  <c:v>4.4004634983561502E-14</c:v>
                </c:pt>
                <c:pt idx="27704">
                  <c:v>4.3994407453780799E-14</c:v>
                </c:pt>
                <c:pt idx="27705">
                  <c:v>4.3984182431719999E-14</c:v>
                </c:pt>
                <c:pt idx="27706">
                  <c:v>4.3973959914913603E-14</c:v>
                </c:pt>
                <c:pt idx="27707">
                  <c:v>4.3963739909885502E-14</c:v>
                </c:pt>
                <c:pt idx="27708">
                  <c:v>4.3953522410380698E-14</c:v>
                </c:pt>
                <c:pt idx="27709">
                  <c:v>4.3943307421696197E-14</c:v>
                </c:pt>
                <c:pt idx="27710">
                  <c:v>4.3933094933293101E-14</c:v>
                </c:pt>
                <c:pt idx="27711">
                  <c:v>4.3922884955954401E-14</c:v>
                </c:pt>
                <c:pt idx="27712">
                  <c:v>4.3912677483588702E-14</c:v>
                </c:pt>
                <c:pt idx="27713">
                  <c:v>4.3902472509487997E-14</c:v>
                </c:pt>
                <c:pt idx="27714">
                  <c:v>4.3892270041884599E-14</c:v>
                </c:pt>
                <c:pt idx="27715">
                  <c:v>4.3882070081614601E-14</c:v>
                </c:pt>
                <c:pt idx="27716">
                  <c:v>4.3871872623329801E-14</c:v>
                </c:pt>
                <c:pt idx="27717">
                  <c:v>4.3861677659242201E-14</c:v>
                </c:pt>
                <c:pt idx="27718">
                  <c:v>4.38514852009683E-14</c:v>
                </c:pt>
                <c:pt idx="27719">
                  <c:v>4.3841295243014401E-14</c:v>
                </c:pt>
                <c:pt idx="27720">
                  <c:v>4.38311077874057E-14</c:v>
                </c:pt>
                <c:pt idx="27721">
                  <c:v>4.3820922828879801E-14</c:v>
                </c:pt>
                <c:pt idx="27722">
                  <c:v>4.3810740368486702E-14</c:v>
                </c:pt>
                <c:pt idx="27723">
                  <c:v>4.3800560407050801E-14</c:v>
                </c:pt>
                <c:pt idx="27724">
                  <c:v>4.3790382944007097E-14</c:v>
                </c:pt>
                <c:pt idx="27725">
                  <c:v>4.3780207972163002E-14</c:v>
                </c:pt>
                <c:pt idx="27726">
                  <c:v>4.3770035500975299E-14</c:v>
                </c:pt>
                <c:pt idx="27727">
                  <c:v>4.3759865522681098E-14</c:v>
                </c:pt>
                <c:pt idx="27728">
                  <c:v>4.3749698042792903E-14</c:v>
                </c:pt>
                <c:pt idx="27729">
                  <c:v>4.3739533057149502E-14</c:v>
                </c:pt>
                <c:pt idx="27730">
                  <c:v>4.37293705640702E-14</c:v>
                </c:pt>
                <c:pt idx="27731">
                  <c:v>4.3719210562377702E-14</c:v>
                </c:pt>
                <c:pt idx="27732">
                  <c:v>4.3709053053439701E-14</c:v>
                </c:pt>
                <c:pt idx="27733">
                  <c:v>4.3698898039812897E-14</c:v>
                </c:pt>
                <c:pt idx="27734">
                  <c:v>4.3688745513227597E-14</c:v>
                </c:pt>
                <c:pt idx="27735">
                  <c:v>4.3678595477873897E-14</c:v>
                </c:pt>
                <c:pt idx="27736">
                  <c:v>4.3668447933659203E-14</c:v>
                </c:pt>
                <c:pt idx="27737">
                  <c:v>4.365830287944E-14</c:v>
                </c:pt>
                <c:pt idx="27738">
                  <c:v>4.3648160313770402E-14</c:v>
                </c:pt>
                <c:pt idx="27739">
                  <c:v>4.3638020232498899E-14</c:v>
                </c:pt>
                <c:pt idx="27740">
                  <c:v>4.3627882641278297E-14</c:v>
                </c:pt>
                <c:pt idx="27741">
                  <c:v>4.36177475354719E-14</c:v>
                </c:pt>
                <c:pt idx="27742">
                  <c:v>4.3607614920221799E-14</c:v>
                </c:pt>
                <c:pt idx="27743">
                  <c:v>4.35974847847652E-14</c:v>
                </c:pt>
                <c:pt idx="27744">
                  <c:v>4.3587357136205402E-14</c:v>
                </c:pt>
                <c:pt idx="27745">
                  <c:v>4.3577231972754703E-14</c:v>
                </c:pt>
                <c:pt idx="27746">
                  <c:v>4.3567109291062399E-14</c:v>
                </c:pt>
                <c:pt idx="27747">
                  <c:v>4.3556989091114102E-14</c:v>
                </c:pt>
                <c:pt idx="27748">
                  <c:v>4.35468713753754E-14</c:v>
                </c:pt>
                <c:pt idx="27749">
                  <c:v>4.3536756145924197E-14</c:v>
                </c:pt>
                <c:pt idx="27750">
                  <c:v>4.3526643391333697E-14</c:v>
                </c:pt>
                <c:pt idx="27751">
                  <c:v>4.3516533124605199E-14</c:v>
                </c:pt>
                <c:pt idx="27752">
                  <c:v>4.3506425329928397E-14</c:v>
                </c:pt>
                <c:pt idx="27753">
                  <c:v>4.3496320017223602E-14</c:v>
                </c:pt>
                <c:pt idx="27754">
                  <c:v>4.3486217181103E-14</c:v>
                </c:pt>
                <c:pt idx="27755">
                  <c:v>4.3476116827787903E-14</c:v>
                </c:pt>
                <c:pt idx="27756">
                  <c:v>4.3466018947713801E-14</c:v>
                </c:pt>
                <c:pt idx="27757">
                  <c:v>4.3455923547429799E-14</c:v>
                </c:pt>
                <c:pt idx="27758">
                  <c:v>4.3445830620407699E-14</c:v>
                </c:pt>
                <c:pt idx="27759">
                  <c:v>4.3435740169859101E-14</c:v>
                </c:pt>
                <c:pt idx="27760">
                  <c:v>4.3425652195971702E-14</c:v>
                </c:pt>
                <c:pt idx="27761">
                  <c:v>4.3415566691236802E-14</c:v>
                </c:pt>
                <c:pt idx="27762">
                  <c:v>4.3405483664612303E-14</c:v>
                </c:pt>
                <c:pt idx="27763">
                  <c:v>4.3395403110760101E-14</c:v>
                </c:pt>
                <c:pt idx="27764">
                  <c:v>4.3385325032201303E-14</c:v>
                </c:pt>
                <c:pt idx="27765">
                  <c:v>4.3375249419979301E-14</c:v>
                </c:pt>
                <c:pt idx="27766">
                  <c:v>4.3365176278718101E-14</c:v>
                </c:pt>
                <c:pt idx="27767">
                  <c:v>4.3355105608921798E-14</c:v>
                </c:pt>
                <c:pt idx="27768">
                  <c:v>4.3345037410601202E-14</c:v>
                </c:pt>
                <c:pt idx="27769">
                  <c:v>4.3334971680525903E-14</c:v>
                </c:pt>
                <c:pt idx="27770">
                  <c:v>4.3324908420011702E-14</c:v>
                </c:pt>
                <c:pt idx="27771">
                  <c:v>4.3314847629164798E-14</c:v>
                </c:pt>
                <c:pt idx="27772">
                  <c:v>4.3304789301150199E-14</c:v>
                </c:pt>
                <c:pt idx="27773">
                  <c:v>4.3294733443419501E-14</c:v>
                </c:pt>
                <c:pt idx="27774">
                  <c:v>4.3284680051068598E-14</c:v>
                </c:pt>
                <c:pt idx="27775">
                  <c:v>4.3274629127364598E-14</c:v>
                </c:pt>
                <c:pt idx="27776">
                  <c:v>4.3264580664955002E-14</c:v>
                </c:pt>
                <c:pt idx="27777">
                  <c:v>4.3254534665364702E-14</c:v>
                </c:pt>
                <c:pt idx="27778">
                  <c:v>4.3244491132601302E-14</c:v>
                </c:pt>
                <c:pt idx="27779">
                  <c:v>4.3234450059195399E-14</c:v>
                </c:pt>
                <c:pt idx="27780">
                  <c:v>4.3224411452641501E-14</c:v>
                </c:pt>
                <c:pt idx="27781">
                  <c:v>4.3214375307599E-14</c:v>
                </c:pt>
                <c:pt idx="27782">
                  <c:v>4.3204341622259E-14</c:v>
                </c:pt>
                <c:pt idx="27783">
                  <c:v>4.3194310395351499E-14</c:v>
                </c:pt>
                <c:pt idx="27784">
                  <c:v>4.3184281630134301E-14</c:v>
                </c:pt>
                <c:pt idx="27785">
                  <c:v>4.3174255325275597E-14</c:v>
                </c:pt>
                <c:pt idx="27786">
                  <c:v>4.3164231480661398E-14</c:v>
                </c:pt>
                <c:pt idx="27787">
                  <c:v>4.3154210090520701E-14</c:v>
                </c:pt>
                <c:pt idx="27788">
                  <c:v>4.3144191161474901E-14</c:v>
                </c:pt>
                <c:pt idx="27789">
                  <c:v>4.31341746850495E-14</c:v>
                </c:pt>
                <c:pt idx="27790">
                  <c:v>4.31241606679399E-14</c:v>
                </c:pt>
                <c:pt idx="27791">
                  <c:v>4.3114149107620901E-14</c:v>
                </c:pt>
                <c:pt idx="27792">
                  <c:v>4.3104139994207899E-14</c:v>
                </c:pt>
                <c:pt idx="27793">
                  <c:v>4.30941333487072E-14</c:v>
                </c:pt>
                <c:pt idx="27794">
                  <c:v>4.3084129148210801E-14</c:v>
                </c:pt>
                <c:pt idx="27795">
                  <c:v>4.3074127402419602E-14</c:v>
                </c:pt>
                <c:pt idx="27796">
                  <c:v>4.3064128108818499E-14</c:v>
                </c:pt>
                <c:pt idx="27797">
                  <c:v>4.3054131265359901E-14</c:v>
                </c:pt>
                <c:pt idx="27798">
                  <c:v>4.3044136877426703E-14</c:v>
                </c:pt>
                <c:pt idx="27799">
                  <c:v>4.3034144942649199E-14</c:v>
                </c:pt>
                <c:pt idx="27800">
                  <c:v>4.3024155452226699E-14</c:v>
                </c:pt>
                <c:pt idx="27801">
                  <c:v>4.3014168411670003E-14</c:v>
                </c:pt>
                <c:pt idx="27802">
                  <c:v>4.3004183819320501E-14</c:v>
                </c:pt>
                <c:pt idx="27803">
                  <c:v>4.2994201675295703E-14</c:v>
                </c:pt>
                <c:pt idx="27804">
                  <c:v>4.2984221983801802E-14</c:v>
                </c:pt>
                <c:pt idx="27805">
                  <c:v>4.2974244735990203E-14</c:v>
                </c:pt>
                <c:pt idx="27806">
                  <c:v>4.2964269935898301E-14</c:v>
                </c:pt>
                <c:pt idx="27807">
                  <c:v>4.2954297582919797E-14</c:v>
                </c:pt>
                <c:pt idx="27808">
                  <c:v>4.2944327667424202E-14</c:v>
                </c:pt>
                <c:pt idx="27809">
                  <c:v>4.2934360206249202E-14</c:v>
                </c:pt>
                <c:pt idx="27810">
                  <c:v>4.2924395180581298E-14</c:v>
                </c:pt>
                <c:pt idx="27811">
                  <c:v>4.2914432605333899E-14</c:v>
                </c:pt>
                <c:pt idx="27812">
                  <c:v>4.2904472467536302E-14</c:v>
                </c:pt>
                <c:pt idx="27813">
                  <c:v>4.2894514775075399E-14</c:v>
                </c:pt>
                <c:pt idx="27814">
                  <c:v>4.2884559523916501E-14</c:v>
                </c:pt>
                <c:pt idx="27815">
                  <c:v>4.2874606712063001E-14</c:v>
                </c:pt>
                <c:pt idx="27816">
                  <c:v>4.28646563401745E-14</c:v>
                </c:pt>
                <c:pt idx="27817">
                  <c:v>4.2854708408123399E-14</c:v>
                </c:pt>
                <c:pt idx="27818">
                  <c:v>4.28447629190175E-14</c:v>
                </c:pt>
                <c:pt idx="27819">
                  <c:v>4.2834819866433103E-14</c:v>
                </c:pt>
                <c:pt idx="27820">
                  <c:v>4.2824879250386098E-14</c:v>
                </c:pt>
                <c:pt idx="27821">
                  <c:v>4.2814941071608302E-14</c:v>
                </c:pt>
                <c:pt idx="27822">
                  <c:v>4.2805005331688501E-14</c:v>
                </c:pt>
                <c:pt idx="27823">
                  <c:v>4.2795072022901499E-14</c:v>
                </c:pt>
                <c:pt idx="27824">
                  <c:v>4.2785141152897403E-14</c:v>
                </c:pt>
                <c:pt idx="27825">
                  <c:v>4.2775212718153799E-14</c:v>
                </c:pt>
                <c:pt idx="27826">
                  <c:v>4.2765286712650303E-14</c:v>
                </c:pt>
                <c:pt idx="27827">
                  <c:v>4.2755363148359702E-14</c:v>
                </c:pt>
                <c:pt idx="27828">
                  <c:v>4.2745442011945703E-14</c:v>
                </c:pt>
                <c:pt idx="27829">
                  <c:v>4.2735523308826203E-14</c:v>
                </c:pt>
                <c:pt idx="27830">
                  <c:v>4.2725607037177601E-14</c:v>
                </c:pt>
                <c:pt idx="27831">
                  <c:v>4.2715693195991298E-14</c:v>
                </c:pt>
                <c:pt idx="27832">
                  <c:v>4.27057817879789E-14</c:v>
                </c:pt>
                <c:pt idx="27833">
                  <c:v>4.2695872807442198E-14</c:v>
                </c:pt>
                <c:pt idx="27834">
                  <c:v>4.2685966258237599E-14</c:v>
                </c:pt>
                <c:pt idx="27835">
                  <c:v>4.2676062134560798E-14</c:v>
                </c:pt>
                <c:pt idx="27836">
                  <c:v>4.2666160444689601E-14</c:v>
                </c:pt>
                <c:pt idx="27837">
                  <c:v>4.2656261175932601E-14</c:v>
                </c:pt>
                <c:pt idx="27838">
                  <c:v>4.2646364336452898E-14</c:v>
                </c:pt>
                <c:pt idx="27839">
                  <c:v>4.2636469921141501E-14</c:v>
                </c:pt>
                <c:pt idx="27840">
                  <c:v>4.2626577937101502E-14</c:v>
                </c:pt>
                <c:pt idx="27841">
                  <c:v>4.26166883733763E-14</c:v>
                </c:pt>
                <c:pt idx="27842">
                  <c:v>4.2606801232692601E-14</c:v>
                </c:pt>
                <c:pt idx="27843">
                  <c:v>4.2596916517045599E-14</c:v>
                </c:pt>
                <c:pt idx="27844">
                  <c:v>4.2587034225438299E-14</c:v>
                </c:pt>
                <c:pt idx="27845">
                  <c:v>4.2577154357624899E-14</c:v>
                </c:pt>
                <c:pt idx="27846">
                  <c:v>4.2567276909890697E-14</c:v>
                </c:pt>
                <c:pt idx="27847">
                  <c:v>4.2557401881613597E-14</c:v>
                </c:pt>
                <c:pt idx="27848">
                  <c:v>4.2547529283496499E-14</c:v>
                </c:pt>
                <c:pt idx="27849">
                  <c:v>4.2537659094798002E-14</c:v>
                </c:pt>
                <c:pt idx="27850">
                  <c:v>4.2527791330724699E-14</c:v>
                </c:pt>
                <c:pt idx="27851">
                  <c:v>4.2517925983648099E-14</c:v>
                </c:pt>
                <c:pt idx="27852">
                  <c:v>4.2508063060391602E-14</c:v>
                </c:pt>
                <c:pt idx="27853">
                  <c:v>4.2498202543723399E-14</c:v>
                </c:pt>
                <c:pt idx="27854">
                  <c:v>4.2488344451403999E-14</c:v>
                </c:pt>
                <c:pt idx="27855">
                  <c:v>4.24784887712537E-14</c:v>
                </c:pt>
                <c:pt idx="27856">
                  <c:v>4.2468635512220103E-14</c:v>
                </c:pt>
                <c:pt idx="27857">
                  <c:v>4.2458784670422497E-14</c:v>
                </c:pt>
                <c:pt idx="27858">
                  <c:v>4.2448936236741803E-14</c:v>
                </c:pt>
                <c:pt idx="27859">
                  <c:v>4.2439090221062403E-14</c:v>
                </c:pt>
                <c:pt idx="27860">
                  <c:v>4.24292466165263E-14</c:v>
                </c:pt>
                <c:pt idx="27861">
                  <c:v>4.2419405426731401E-14</c:v>
                </c:pt>
                <c:pt idx="27862">
                  <c:v>4.2409566647777602E-14</c:v>
                </c:pt>
                <c:pt idx="27863">
                  <c:v>4.2399730278256301E-14</c:v>
                </c:pt>
                <c:pt idx="27864">
                  <c:v>4.2389896322476401E-14</c:v>
                </c:pt>
                <c:pt idx="27865">
                  <c:v>4.2380064778056603E-14</c:v>
                </c:pt>
                <c:pt idx="27866">
                  <c:v>4.2370235642227701E-14</c:v>
                </c:pt>
                <c:pt idx="27867">
                  <c:v>4.2360408915143499E-14</c:v>
                </c:pt>
                <c:pt idx="27868">
                  <c:v>4.2350584597534702E-14</c:v>
                </c:pt>
                <c:pt idx="27869">
                  <c:v>4.2340762687800302E-14</c:v>
                </c:pt>
                <c:pt idx="27870">
                  <c:v>4.2330943182811398E-14</c:v>
                </c:pt>
                <c:pt idx="27871">
                  <c:v>4.2321126088900997E-14</c:v>
                </c:pt>
                <c:pt idx="27872">
                  <c:v>4.2311311397180102E-14</c:v>
                </c:pt>
                <c:pt idx="27873">
                  <c:v>4.2301499115425E-14</c:v>
                </c:pt>
                <c:pt idx="27874">
                  <c:v>4.2291689234524397E-14</c:v>
                </c:pt>
                <c:pt idx="27875">
                  <c:v>4.2281881758972903E-14</c:v>
                </c:pt>
                <c:pt idx="27876">
                  <c:v>4.2272076689717698E-14</c:v>
                </c:pt>
                <c:pt idx="27877">
                  <c:v>4.2262274022880597E-14</c:v>
                </c:pt>
                <c:pt idx="27878">
                  <c:v>4.2252473756888397E-14</c:v>
                </c:pt>
                <c:pt idx="27879">
                  <c:v>4.2242675891372802E-14</c:v>
                </c:pt>
                <c:pt idx="27880">
                  <c:v>4.2232880430776499E-14</c:v>
                </c:pt>
                <c:pt idx="27881">
                  <c:v>4.2223087372108499E-14</c:v>
                </c:pt>
                <c:pt idx="27882">
                  <c:v>4.2213296709769702E-14</c:v>
                </c:pt>
                <c:pt idx="27883">
                  <c:v>4.2203508446074102E-14</c:v>
                </c:pt>
                <c:pt idx="27884">
                  <c:v>4.2193722581475198E-14</c:v>
                </c:pt>
                <c:pt idx="27885">
                  <c:v>4.2183939118862899E-14</c:v>
                </c:pt>
                <c:pt idx="27886">
                  <c:v>4.21741580509575E-14</c:v>
                </c:pt>
                <c:pt idx="27887">
                  <c:v>4.2164379384737202E-14</c:v>
                </c:pt>
                <c:pt idx="27888">
                  <c:v>4.21546031096869E-14</c:v>
                </c:pt>
                <c:pt idx="27889">
                  <c:v>4.21448292326728E-14</c:v>
                </c:pt>
                <c:pt idx="27890">
                  <c:v>4.2135057753176098E-14</c:v>
                </c:pt>
                <c:pt idx="27891">
                  <c:v>4.2125288665239102E-14</c:v>
                </c:pt>
                <c:pt idx="27892">
                  <c:v>4.2115521970141002E-14</c:v>
                </c:pt>
                <c:pt idx="27893">
                  <c:v>4.2105757668948598E-14</c:v>
                </c:pt>
                <c:pt idx="27894">
                  <c:v>4.2095995762772297E-14</c:v>
                </c:pt>
                <c:pt idx="27895">
                  <c:v>4.2086236246592501E-14</c:v>
                </c:pt>
                <c:pt idx="27896">
                  <c:v>4.2076479126806997E-14</c:v>
                </c:pt>
                <c:pt idx="27897">
                  <c:v>4.2066724395213697E-14</c:v>
                </c:pt>
                <c:pt idx="27898">
                  <c:v>4.2056972054820502E-14</c:v>
                </c:pt>
                <c:pt idx="27899">
                  <c:v>4.2047222103753002E-14</c:v>
                </c:pt>
                <c:pt idx="27900">
                  <c:v>4.2037474541861699E-14</c:v>
                </c:pt>
                <c:pt idx="27901">
                  <c:v>4.2027729366157101E-14</c:v>
                </c:pt>
                <c:pt idx="27902">
                  <c:v>4.2017986584739003E-14</c:v>
                </c:pt>
                <c:pt idx="27903">
                  <c:v>4.2008246182714798E-14</c:v>
                </c:pt>
                <c:pt idx="27904">
                  <c:v>4.19985081703647E-14</c:v>
                </c:pt>
                <c:pt idx="27905">
                  <c:v>4.1988772548922001E-14</c:v>
                </c:pt>
                <c:pt idx="27906">
                  <c:v>4.1979039310109701E-14</c:v>
                </c:pt>
                <c:pt idx="27907">
                  <c:v>4.1969308455678101E-14</c:v>
                </c:pt>
                <c:pt idx="27908">
                  <c:v>4.19595799878104E-14</c:v>
                </c:pt>
                <c:pt idx="27909">
                  <c:v>4.1949853902225899E-14</c:v>
                </c:pt>
                <c:pt idx="27910">
                  <c:v>4.1940130202669598E-14</c:v>
                </c:pt>
                <c:pt idx="27911">
                  <c:v>4.1930408882013501E-14</c:v>
                </c:pt>
                <c:pt idx="27912">
                  <c:v>4.19206899400429E-14</c:v>
                </c:pt>
                <c:pt idx="27913">
                  <c:v>4.1910973388127299E-14</c:v>
                </c:pt>
                <c:pt idx="27914">
                  <c:v>4.19012592147333E-14</c:v>
                </c:pt>
                <c:pt idx="27915">
                  <c:v>4.1891547418509098E-14</c:v>
                </c:pt>
                <c:pt idx="27916">
                  <c:v>4.18818380051283E-14</c:v>
                </c:pt>
                <c:pt idx="27917">
                  <c:v>4.1872130971943301E-14</c:v>
                </c:pt>
                <c:pt idx="27918">
                  <c:v>4.18624263126983E-14</c:v>
                </c:pt>
                <c:pt idx="27919">
                  <c:v>4.1852724032845001E-14</c:v>
                </c:pt>
                <c:pt idx="27920">
                  <c:v>4.1843024131187903E-14</c:v>
                </c:pt>
                <c:pt idx="27921">
                  <c:v>4.1833326608458499E-14</c:v>
                </c:pt>
                <c:pt idx="27922">
                  <c:v>4.18236314556852E-14</c:v>
                </c:pt>
                <c:pt idx="27923">
                  <c:v>4.1813938682877902E-14</c:v>
                </c:pt>
                <c:pt idx="27924">
                  <c:v>4.1804248287316402E-14</c:v>
                </c:pt>
                <c:pt idx="27925">
                  <c:v>4.1794560261604701E-14</c:v>
                </c:pt>
                <c:pt idx="27926">
                  <c:v>4.1784874614881198E-14</c:v>
                </c:pt>
                <c:pt idx="27927">
                  <c:v>4.1775191330911001E-14</c:v>
                </c:pt>
                <c:pt idx="27928">
                  <c:v>4.1765510426109001E-14</c:v>
                </c:pt>
                <c:pt idx="27929">
                  <c:v>4.17558318988489E-14</c:v>
                </c:pt>
                <c:pt idx="27930">
                  <c:v>4.1746155738862898E-14</c:v>
                </c:pt>
                <c:pt idx="27931">
                  <c:v>4.1736481944094497E-14</c:v>
                </c:pt>
                <c:pt idx="27932">
                  <c:v>4.17268105236346E-14</c:v>
                </c:pt>
                <c:pt idx="27933">
                  <c:v>4.1717141476229E-14</c:v>
                </c:pt>
                <c:pt idx="27934">
                  <c:v>4.1707474790398301E-14</c:v>
                </c:pt>
                <c:pt idx="27935">
                  <c:v>4.16978104762792E-14</c:v>
                </c:pt>
                <c:pt idx="27936">
                  <c:v>4.1688148530950698E-14</c:v>
                </c:pt>
                <c:pt idx="27937">
                  <c:v>4.1678488952654802E-14</c:v>
                </c:pt>
                <c:pt idx="27938">
                  <c:v>4.16688317425401E-14</c:v>
                </c:pt>
                <c:pt idx="27939">
                  <c:v>4.1659176894278697E-14</c:v>
                </c:pt>
                <c:pt idx="27940">
                  <c:v>4.1649524413345502E-14</c:v>
                </c:pt>
                <c:pt idx="27941">
                  <c:v>4.16398742963638E-14</c:v>
                </c:pt>
                <c:pt idx="27942">
                  <c:v>4.1630226549092602E-14</c:v>
                </c:pt>
                <c:pt idx="27943">
                  <c:v>4.1620581162201502E-14</c:v>
                </c:pt>
                <c:pt idx="27944">
                  <c:v>4.16109381343352E-14</c:v>
                </c:pt>
                <c:pt idx="27945">
                  <c:v>4.1601297471310502E-14</c:v>
                </c:pt>
                <c:pt idx="27946">
                  <c:v>4.1591659169958997E-14</c:v>
                </c:pt>
                <c:pt idx="27947">
                  <c:v>4.1582023235853703E-14</c:v>
                </c:pt>
                <c:pt idx="27948">
                  <c:v>4.1572389654542801E-14</c:v>
                </c:pt>
                <c:pt idx="27949">
                  <c:v>4.1562758434215899E-14</c:v>
                </c:pt>
                <c:pt idx="27950">
                  <c:v>4.1553129580725302E-14</c:v>
                </c:pt>
                <c:pt idx="27951">
                  <c:v>4.1543503076388998E-14</c:v>
                </c:pt>
                <c:pt idx="27952">
                  <c:v>4.1533878933053997E-14</c:v>
                </c:pt>
                <c:pt idx="27953">
                  <c:v>4.15242571509975E-14</c:v>
                </c:pt>
                <c:pt idx="27954">
                  <c:v>4.1514637724246598E-14</c:v>
                </c:pt>
                <c:pt idx="27955">
                  <c:v>4.15050206540919E-14</c:v>
                </c:pt>
                <c:pt idx="27956">
                  <c:v>4.1495405938399499E-14</c:v>
                </c:pt>
                <c:pt idx="27957">
                  <c:v>4.1485793578768599E-14</c:v>
                </c:pt>
                <c:pt idx="27958">
                  <c:v>4.1476183574164701E-14</c:v>
                </c:pt>
                <c:pt idx="27959">
                  <c:v>4.1466575926993198E-14</c:v>
                </c:pt>
                <c:pt idx="27960">
                  <c:v>4.1456970629450403E-14</c:v>
                </c:pt>
                <c:pt idx="27961">
                  <c:v>4.1447367683554301E-14</c:v>
                </c:pt>
                <c:pt idx="27962">
                  <c:v>4.1437767090543002E-14</c:v>
                </c:pt>
                <c:pt idx="27963">
                  <c:v>4.1428168851985897E-14</c:v>
                </c:pt>
                <c:pt idx="27964">
                  <c:v>4.1418572963543601E-14</c:v>
                </c:pt>
                <c:pt idx="27965">
                  <c:v>4.1408979426661098E-14</c:v>
                </c:pt>
                <c:pt idx="27966">
                  <c:v>4.1399388234750202E-14</c:v>
                </c:pt>
                <c:pt idx="27967">
                  <c:v>4.13897993992519E-14</c:v>
                </c:pt>
                <c:pt idx="27968">
                  <c:v>4.1380212907450102E-14</c:v>
                </c:pt>
                <c:pt idx="27969">
                  <c:v>4.1370628765427702E-14</c:v>
                </c:pt>
                <c:pt idx="27970">
                  <c:v>4.1361046973306601E-14</c:v>
                </c:pt>
                <c:pt idx="27971">
                  <c:v>4.1351467526504098E-14</c:v>
                </c:pt>
                <c:pt idx="27972">
                  <c:v>4.1341890427863398E-14</c:v>
                </c:pt>
                <c:pt idx="27973">
                  <c:v>4.1332315674330102E-14</c:v>
                </c:pt>
                <c:pt idx="27974">
                  <c:v>4.1322743265985898E-14</c:v>
                </c:pt>
                <c:pt idx="27975">
                  <c:v>4.1313173202457099E-14</c:v>
                </c:pt>
                <c:pt idx="27976">
                  <c:v>4.1303605479266598E-14</c:v>
                </c:pt>
                <c:pt idx="27977">
                  <c:v>4.1294040105498898E-14</c:v>
                </c:pt>
                <c:pt idx="27978">
                  <c:v>4.1284477068535797E-14</c:v>
                </c:pt>
                <c:pt idx="27979">
                  <c:v>4.1274916379443599E-14</c:v>
                </c:pt>
                <c:pt idx="27980">
                  <c:v>4.1265358026079199E-14</c:v>
                </c:pt>
                <c:pt idx="27981">
                  <c:v>4.1255802018225398E-14</c:v>
                </c:pt>
                <c:pt idx="27982">
                  <c:v>4.1246248350279001E-14</c:v>
                </c:pt>
                <c:pt idx="27983">
                  <c:v>4.1236697025347803E-14</c:v>
                </c:pt>
                <c:pt idx="27984">
                  <c:v>4.12271480358844E-14</c:v>
                </c:pt>
                <c:pt idx="27985">
                  <c:v>4.1217601389413098E-14</c:v>
                </c:pt>
                <c:pt idx="27986">
                  <c:v>4.1208057075443897E-14</c:v>
                </c:pt>
                <c:pt idx="27987">
                  <c:v>4.1198515100993999E-14</c:v>
                </c:pt>
                <c:pt idx="27988">
                  <c:v>4.1188975464127002E-14</c:v>
                </c:pt>
                <c:pt idx="27989">
                  <c:v>4.11794381652154E-14</c:v>
                </c:pt>
                <c:pt idx="27990">
                  <c:v>4.1169903200856597E-14</c:v>
                </c:pt>
                <c:pt idx="27991">
                  <c:v>4.1160370572795003E-14</c:v>
                </c:pt>
                <c:pt idx="27992">
                  <c:v>4.1150840277871698E-14</c:v>
                </c:pt>
                <c:pt idx="27993">
                  <c:v>4.1141312318659403E-14</c:v>
                </c:pt>
                <c:pt idx="27994">
                  <c:v>4.1131786693024501E-14</c:v>
                </c:pt>
                <c:pt idx="27995">
                  <c:v>4.1122263400622199E-14</c:v>
                </c:pt>
                <c:pt idx="27996">
                  <c:v>4.11127424378448E-14</c:v>
                </c:pt>
                <c:pt idx="27997">
                  <c:v>4.11032238084522E-14</c:v>
                </c:pt>
                <c:pt idx="27998">
                  <c:v>4.1093707509690698E-14</c:v>
                </c:pt>
                <c:pt idx="27999">
                  <c:v>4.10841935441013E-14</c:v>
                </c:pt>
                <c:pt idx="28000">
                  <c:v>4.1074681903808603E-14</c:v>
                </c:pt>
                <c:pt idx="28001">
                  <c:v>4.1065172598721301E-14</c:v>
                </c:pt>
                <c:pt idx="28002">
                  <c:v>4.1055665617685001E-14</c:v>
                </c:pt>
                <c:pt idx="28003">
                  <c:v>4.1046160966285602E-14</c:v>
                </c:pt>
                <c:pt idx="28004">
                  <c:v>4.1036658644477199E-14</c:v>
                </c:pt>
                <c:pt idx="28005">
                  <c:v>4.1027158649568501E-14</c:v>
                </c:pt>
                <c:pt idx="28006">
                  <c:v>4.1017660981098201E-14</c:v>
                </c:pt>
                <c:pt idx="28007">
                  <c:v>4.10081656375757E-14</c:v>
                </c:pt>
                <c:pt idx="28008">
                  <c:v>4.0998672618384499E-14</c:v>
                </c:pt>
                <c:pt idx="28009">
                  <c:v>4.09891819221682E-14</c:v>
                </c:pt>
                <c:pt idx="28010">
                  <c:v>4.0979693551920301E-14</c:v>
                </c:pt>
                <c:pt idx="28011">
                  <c:v>4.0970207507389E-14</c:v>
                </c:pt>
                <c:pt idx="28012">
                  <c:v>4.0960723786974902E-14</c:v>
                </c:pt>
                <c:pt idx="28013">
                  <c:v>4.0951242384809198E-14</c:v>
                </c:pt>
                <c:pt idx="28014">
                  <c:v>4.0941763308742802E-14</c:v>
                </c:pt>
                <c:pt idx="28015">
                  <c:v>4.0932286551786002E-14</c:v>
                </c:pt>
                <c:pt idx="28016">
                  <c:v>4.0922812110540298E-14</c:v>
                </c:pt>
                <c:pt idx="28017">
                  <c:v>4.0913340000377401E-14</c:v>
                </c:pt>
                <c:pt idx="28018">
                  <c:v>4.0903870202460601E-14</c:v>
                </c:pt>
                <c:pt idx="28019">
                  <c:v>4.0894402724161499E-14</c:v>
                </c:pt>
                <c:pt idx="28020">
                  <c:v>4.0884937562575201E-14</c:v>
                </c:pt>
                <c:pt idx="28021">
                  <c:v>4.08754747241992E-14</c:v>
                </c:pt>
                <c:pt idx="28022">
                  <c:v>4.0866014195465399E-14</c:v>
                </c:pt>
                <c:pt idx="28023">
                  <c:v>4.0856555989633002E-14</c:v>
                </c:pt>
                <c:pt idx="28024">
                  <c:v>4.0847100098234099E-14</c:v>
                </c:pt>
                <c:pt idx="28025">
                  <c:v>4.0837646524028E-14</c:v>
                </c:pt>
                <c:pt idx="28026">
                  <c:v>4.0828195261940599E-14</c:v>
                </c:pt>
                <c:pt idx="28027">
                  <c:v>4.0818746313203498E-14</c:v>
                </c:pt>
                <c:pt idx="28028">
                  <c:v>4.08092996850207E-14</c:v>
                </c:pt>
                <c:pt idx="28029">
                  <c:v>4.0799855363560402E-14</c:v>
                </c:pt>
                <c:pt idx="28030">
                  <c:v>4.0790413354414502E-14</c:v>
                </c:pt>
                <c:pt idx="28031">
                  <c:v>4.0780973655797002E-14</c:v>
                </c:pt>
                <c:pt idx="28032">
                  <c:v>4.0771536273230602E-14</c:v>
                </c:pt>
                <c:pt idx="28033">
                  <c:v>4.0762101202548698E-14</c:v>
                </c:pt>
                <c:pt idx="28034">
                  <c:v>4.0752668440738401E-14</c:v>
                </c:pt>
                <c:pt idx="28035">
                  <c:v>4.0743237984372599E-14</c:v>
                </c:pt>
                <c:pt idx="28036">
                  <c:v>4.0733809839220103E-14</c:v>
                </c:pt>
                <c:pt idx="28037">
                  <c:v>4.0724384001100797E-14</c:v>
                </c:pt>
                <c:pt idx="28038">
                  <c:v>4.07149604766093E-14</c:v>
                </c:pt>
                <c:pt idx="28039">
                  <c:v>4.0705539258824903E-14</c:v>
                </c:pt>
                <c:pt idx="28040">
                  <c:v>4.0696120340523003E-14</c:v>
                </c:pt>
                <c:pt idx="28041">
                  <c:v>4.0686703733336301E-14</c:v>
                </c:pt>
                <c:pt idx="28042">
                  <c:v>4.0677289431682502E-14</c:v>
                </c:pt>
                <c:pt idx="28043">
                  <c:v>4.0667877438209597E-14</c:v>
                </c:pt>
                <c:pt idx="28044">
                  <c:v>4.0658467740078598E-14</c:v>
                </c:pt>
                <c:pt idx="28045">
                  <c:v>4.0649060353556598E-14</c:v>
                </c:pt>
                <c:pt idx="28046">
                  <c:v>4.0639655266988803E-14</c:v>
                </c:pt>
                <c:pt idx="28047">
                  <c:v>4.0630252486723801E-14</c:v>
                </c:pt>
                <c:pt idx="28048">
                  <c:v>4.0620852005050401E-14</c:v>
                </c:pt>
                <c:pt idx="28049">
                  <c:v>4.0611453824600501E-14</c:v>
                </c:pt>
                <c:pt idx="28050">
                  <c:v>4.0602057948908698E-14</c:v>
                </c:pt>
                <c:pt idx="28051">
                  <c:v>4.0592664371913801E-14</c:v>
                </c:pt>
                <c:pt idx="28052">
                  <c:v>4.0583273092700597E-14</c:v>
                </c:pt>
                <c:pt idx="28053">
                  <c:v>4.0573884110486797E-14</c:v>
                </c:pt>
                <c:pt idx="28054">
                  <c:v>4.0564497432623101E-14</c:v>
                </c:pt>
                <c:pt idx="28055">
                  <c:v>4.0555113049250797E-14</c:v>
                </c:pt>
                <c:pt idx="28056">
                  <c:v>4.0545730966160701E-14</c:v>
                </c:pt>
                <c:pt idx="28057">
                  <c:v>4.0536351179827398E-14</c:v>
                </c:pt>
                <c:pt idx="28058">
                  <c:v>4.0526973685661801E-14</c:v>
                </c:pt>
                <c:pt idx="28059">
                  <c:v>4.0517598491996899E-14</c:v>
                </c:pt>
                <c:pt idx="28060">
                  <c:v>4.0508225592160597E-14</c:v>
                </c:pt>
                <c:pt idx="28061">
                  <c:v>4.04988549907355E-14</c:v>
                </c:pt>
                <c:pt idx="28062">
                  <c:v>4.0489486678196598E-14</c:v>
                </c:pt>
                <c:pt idx="28063">
                  <c:v>4.04801206613602E-14</c:v>
                </c:pt>
                <c:pt idx="28064">
                  <c:v>4.0470756934965101E-14</c:v>
                </c:pt>
                <c:pt idx="28065">
                  <c:v>4.0461395500754602E-14</c:v>
                </c:pt>
                <c:pt idx="28066">
                  <c:v>4.0452036362125299E-14</c:v>
                </c:pt>
                <c:pt idx="28067">
                  <c:v>4.0442679512723099E-14</c:v>
                </c:pt>
                <c:pt idx="28068">
                  <c:v>4.0433324953210399E-14</c:v>
                </c:pt>
                <c:pt idx="28069">
                  <c:v>4.0423972684959099E-14</c:v>
                </c:pt>
                <c:pt idx="28070">
                  <c:v>4.0414622702734803E-14</c:v>
                </c:pt>
                <c:pt idx="28071">
                  <c:v>4.0405275014009602E-14</c:v>
                </c:pt>
                <c:pt idx="28072">
                  <c:v>4.0395929610714799E-14</c:v>
                </c:pt>
                <c:pt idx="28073">
                  <c:v>4.0386586493773298E-14</c:v>
                </c:pt>
                <c:pt idx="28074">
                  <c:v>4.0377245669526999E-14</c:v>
                </c:pt>
                <c:pt idx="28075">
                  <c:v>4.03679071310632E-14</c:v>
                </c:pt>
                <c:pt idx="28076">
                  <c:v>4.03585708722934E-14</c:v>
                </c:pt>
                <c:pt idx="28077">
                  <c:v>4.0349236903729502E-14</c:v>
                </c:pt>
                <c:pt idx="28078">
                  <c:v>4.0339905216639001E-14</c:v>
                </c:pt>
                <c:pt idx="28079">
                  <c:v>4.0330575821268902E-14</c:v>
                </c:pt>
                <c:pt idx="28080">
                  <c:v>4.03212486984947E-14</c:v>
                </c:pt>
                <c:pt idx="28081">
                  <c:v>4.0311923870461398E-14</c:v>
                </c:pt>
                <c:pt idx="28082">
                  <c:v>4.0302601318158099E-14</c:v>
                </c:pt>
                <c:pt idx="28083">
                  <c:v>4.0293281052431603E-14</c:v>
                </c:pt>
                <c:pt idx="28084">
                  <c:v>4.0283963061360901E-14</c:v>
                </c:pt>
                <c:pt idx="28085">
                  <c:v>4.0274647354751498E-14</c:v>
                </c:pt>
                <c:pt idx="28086">
                  <c:v>4.0265333934827501E-14</c:v>
                </c:pt>
                <c:pt idx="28087">
                  <c:v>4.0256022785092902E-14</c:v>
                </c:pt>
                <c:pt idx="28088">
                  <c:v>4.0246713915760198E-14</c:v>
                </c:pt>
                <c:pt idx="28089">
                  <c:v>4.0237407324454199E-14</c:v>
                </c:pt>
                <c:pt idx="28090">
                  <c:v>4.0228103015865801E-14</c:v>
                </c:pt>
                <c:pt idx="28091">
                  <c:v>4.0218800982184497E-14</c:v>
                </c:pt>
                <c:pt idx="28092">
                  <c:v>4.0209501226995402E-14</c:v>
                </c:pt>
                <c:pt idx="28093">
                  <c:v>4.0200203746350002E-14</c:v>
                </c:pt>
                <c:pt idx="28094">
                  <c:v>4.0190908541034103E-14</c:v>
                </c:pt>
                <c:pt idx="28095">
                  <c:v>4.0181615611799502E-14</c:v>
                </c:pt>
                <c:pt idx="28096">
                  <c:v>4.0172324958619498E-14</c:v>
                </c:pt>
                <c:pt idx="28097">
                  <c:v>4.0163036577291501E-14</c:v>
                </c:pt>
                <c:pt idx="28098">
                  <c:v>4.0153750470250201E-14</c:v>
                </c:pt>
                <c:pt idx="28099">
                  <c:v>4.0144466636315001E-14</c:v>
                </c:pt>
                <c:pt idx="28100">
                  <c:v>4.0135185072247999E-14</c:v>
                </c:pt>
                <c:pt idx="28101">
                  <c:v>4.0125905785028601E-14</c:v>
                </c:pt>
                <c:pt idx="28102">
                  <c:v>4.01166287654424E-14</c:v>
                </c:pt>
                <c:pt idx="28103">
                  <c:v>4.0107354013234501E-14</c:v>
                </c:pt>
                <c:pt idx="28104">
                  <c:v>4.0098081536681599E-14</c:v>
                </c:pt>
                <c:pt idx="28105">
                  <c:v>4.0088811327487302E-14</c:v>
                </c:pt>
                <c:pt idx="28106">
                  <c:v>4.0079543387727102E-14</c:v>
                </c:pt>
                <c:pt idx="28107">
                  <c:v>4.0070277712104399E-14</c:v>
                </c:pt>
                <c:pt idx="28108">
                  <c:v>4.0061014310033502E-14</c:v>
                </c:pt>
                <c:pt idx="28109">
                  <c:v>4.0051753168562502E-14</c:v>
                </c:pt>
                <c:pt idx="28110">
                  <c:v>4.00424942995069E-14</c:v>
                </c:pt>
                <c:pt idx="28111">
                  <c:v>4.0033237700043799E-14</c:v>
                </c:pt>
                <c:pt idx="28112">
                  <c:v>4.0023983358646799E-14</c:v>
                </c:pt>
                <c:pt idx="28113">
                  <c:v>4.00147312851923E-14</c:v>
                </c:pt>
                <c:pt idx="28114">
                  <c:v>4.0005481475219797E-14</c:v>
                </c:pt>
                <c:pt idx="28115">
                  <c:v>3.9996233928025501E-14</c:v>
                </c:pt>
                <c:pt idx="28116">
                  <c:v>3.99869886485017E-14</c:v>
                </c:pt>
                <c:pt idx="28117">
                  <c:v>3.9977745626875298E-14</c:v>
                </c:pt>
                <c:pt idx="28118">
                  <c:v>3.99685048684882E-14</c:v>
                </c:pt>
                <c:pt idx="28119">
                  <c:v>3.9959266370947301E-14</c:v>
                </c:pt>
                <c:pt idx="28120">
                  <c:v>3.99500301333632E-14</c:v>
                </c:pt>
                <c:pt idx="28121">
                  <c:v>3.9940796158069001E-14</c:v>
                </c:pt>
                <c:pt idx="28122">
                  <c:v>3.9931564444368998E-14</c:v>
                </c:pt>
                <c:pt idx="28123">
                  <c:v>3.9922334991234201E-14</c:v>
                </c:pt>
                <c:pt idx="28124">
                  <c:v>3.9913107789046697E-14</c:v>
                </c:pt>
                <c:pt idx="28125">
                  <c:v>3.9903882847304802E-14</c:v>
                </c:pt>
                <c:pt idx="28126">
                  <c:v>3.9894660165252597E-14</c:v>
                </c:pt>
                <c:pt idx="28127">
                  <c:v>3.9885439739233301E-14</c:v>
                </c:pt>
                <c:pt idx="28128">
                  <c:v>3.9876221573238003E-14</c:v>
                </c:pt>
                <c:pt idx="28129">
                  <c:v>3.9867005660535798E-14</c:v>
                </c:pt>
                <c:pt idx="28130">
                  <c:v>3.9857792003944803E-14</c:v>
                </c:pt>
                <c:pt idx="28131">
                  <c:v>3.98485805995143E-14</c:v>
                </c:pt>
                <c:pt idx="28132">
                  <c:v>3.98393714535777E-14</c:v>
                </c:pt>
                <c:pt idx="28133">
                  <c:v>3.9830164555761502E-14</c:v>
                </c:pt>
                <c:pt idx="28134">
                  <c:v>3.9820959908153302E-14</c:v>
                </c:pt>
                <c:pt idx="28135">
                  <c:v>3.9811757521524498E-14</c:v>
                </c:pt>
                <c:pt idx="28136">
                  <c:v>3.98025573845455E-14</c:v>
                </c:pt>
                <c:pt idx="28137">
                  <c:v>3.9793359498531303E-14</c:v>
                </c:pt>
                <c:pt idx="28138">
                  <c:v>3.9784163864564002E-14</c:v>
                </c:pt>
                <c:pt idx="28139">
                  <c:v>3.9774970476469398E-14</c:v>
                </c:pt>
                <c:pt idx="28140">
                  <c:v>3.97657793400981E-14</c:v>
                </c:pt>
                <c:pt idx="28141">
                  <c:v>3.97565904537612E-14</c:v>
                </c:pt>
                <c:pt idx="28142">
                  <c:v>3.97474038155368E-14</c:v>
                </c:pt>
                <c:pt idx="28143">
                  <c:v>3.9738219424557702E-14</c:v>
                </c:pt>
                <c:pt idx="28144">
                  <c:v>3.9729037282714402E-14</c:v>
                </c:pt>
                <c:pt idx="28145">
                  <c:v>3.9719857385206599E-14</c:v>
                </c:pt>
                <c:pt idx="28146">
                  <c:v>3.9710679734789703E-14</c:v>
                </c:pt>
                <c:pt idx="28147">
                  <c:v>3.9701504329291303E-14</c:v>
                </c:pt>
                <c:pt idx="28148">
                  <c:v>3.9692331166949602E-14</c:v>
                </c:pt>
                <c:pt idx="28149">
                  <c:v>3.9683160254786497E-14</c:v>
                </c:pt>
                <c:pt idx="28150">
                  <c:v>3.9673991584662099E-14</c:v>
                </c:pt>
                <c:pt idx="28151">
                  <c:v>3.9664825155257602E-14</c:v>
                </c:pt>
                <c:pt idx="28152">
                  <c:v>3.9655660971568598E-14</c:v>
                </c:pt>
                <c:pt idx="28153">
                  <c:v>3.96464990292025E-14</c:v>
                </c:pt>
                <c:pt idx="28154">
                  <c:v>3.9637339324683803E-14</c:v>
                </c:pt>
                <c:pt idx="28155">
                  <c:v>3.9628181868330598E-14</c:v>
                </c:pt>
                <c:pt idx="28156">
                  <c:v>3.9619026644270701E-14</c:v>
                </c:pt>
                <c:pt idx="28157">
                  <c:v>3.9609873665922599E-14</c:v>
                </c:pt>
                <c:pt idx="28158">
                  <c:v>3.9600722929333498E-14</c:v>
                </c:pt>
                <c:pt idx="28159">
                  <c:v>3.9591574427318202E-14</c:v>
                </c:pt>
                <c:pt idx="28160">
                  <c:v>3.9582428163046901E-14</c:v>
                </c:pt>
                <c:pt idx="28161">
                  <c:v>3.9573284139246998E-14</c:v>
                </c:pt>
                <c:pt idx="28162">
                  <c:v>3.9564142353353597E-14</c:v>
                </c:pt>
                <c:pt idx="28163">
                  <c:v>3.9555002802375798E-14</c:v>
                </c:pt>
                <c:pt idx="28164">
                  <c:v>3.9545865490056101E-14</c:v>
                </c:pt>
                <c:pt idx="28165">
                  <c:v>3.9536730411892599E-14</c:v>
                </c:pt>
                <c:pt idx="28166">
                  <c:v>3.9527597568426701E-14</c:v>
                </c:pt>
                <c:pt idx="28167">
                  <c:v>3.9518466956258202E-14</c:v>
                </c:pt>
                <c:pt idx="28168">
                  <c:v>3.9509338583091498E-14</c:v>
                </c:pt>
                <c:pt idx="28169">
                  <c:v>3.95002124421253E-14</c:v>
                </c:pt>
                <c:pt idx="28170">
                  <c:v>3.9491088526660697E-14</c:v>
                </c:pt>
                <c:pt idx="28171">
                  <c:v>3.9481966852278802E-14</c:v>
                </c:pt>
                <c:pt idx="28172">
                  <c:v>3.94728474060434E-14</c:v>
                </c:pt>
                <c:pt idx="28173">
                  <c:v>3.9463730188247803E-14</c:v>
                </c:pt>
                <c:pt idx="28174">
                  <c:v>3.9454615208000199E-14</c:v>
                </c:pt>
                <c:pt idx="28175">
                  <c:v>3.9445502454463103E-14</c:v>
                </c:pt>
                <c:pt idx="28176">
                  <c:v>3.94363919266594E-14</c:v>
                </c:pt>
                <c:pt idx="28177">
                  <c:v>3.9427283631737198E-14</c:v>
                </c:pt>
                <c:pt idx="28178">
                  <c:v>3.9418177564109199E-14</c:v>
                </c:pt>
                <c:pt idx="28179">
                  <c:v>3.9409073723123601E-14</c:v>
                </c:pt>
                <c:pt idx="28180">
                  <c:v>3.9399972109967198E-14</c:v>
                </c:pt>
                <c:pt idx="28181">
                  <c:v>3.93908727255591E-14</c:v>
                </c:pt>
                <c:pt idx="28182">
                  <c:v>3.9381775563280798E-14</c:v>
                </c:pt>
                <c:pt idx="28183">
                  <c:v>3.9372680633239598E-14</c:v>
                </c:pt>
                <c:pt idx="28184">
                  <c:v>3.9363587917091501E-14</c:v>
                </c:pt>
                <c:pt idx="28185">
                  <c:v>3.9354497435057303E-14</c:v>
                </c:pt>
                <c:pt idx="28186">
                  <c:v>3.9345409171813202E-14</c:v>
                </c:pt>
                <c:pt idx="28187">
                  <c:v>3.9336323133761703E-14</c:v>
                </c:pt>
                <c:pt idx="28188">
                  <c:v>3.9327239317974899E-14</c:v>
                </c:pt>
                <c:pt idx="28189">
                  <c:v>3.9318157724485899E-14</c:v>
                </c:pt>
                <c:pt idx="28190">
                  <c:v>3.9309078352718202E-14</c:v>
                </c:pt>
                <c:pt idx="28191">
                  <c:v>3.9300001203452699E-14</c:v>
                </c:pt>
                <c:pt idx="28192">
                  <c:v>3.9290926271419503E-14</c:v>
                </c:pt>
                <c:pt idx="28193">
                  <c:v>3.9281853562420098E-14</c:v>
                </c:pt>
                <c:pt idx="28194">
                  <c:v>3.92727830699133E-14</c:v>
                </c:pt>
                <c:pt idx="28195">
                  <c:v>3.9263714796007898E-14</c:v>
                </c:pt>
                <c:pt idx="28196">
                  <c:v>3.92546487449231E-14</c:v>
                </c:pt>
                <c:pt idx="28197">
                  <c:v>3.9245584907488902E-14</c:v>
                </c:pt>
                <c:pt idx="28198">
                  <c:v>3.9236523290601502E-14</c:v>
                </c:pt>
                <c:pt idx="28199">
                  <c:v>3.9227463882923199E-14</c:v>
                </c:pt>
                <c:pt idx="28200">
                  <c:v>3.9218406697028899E-14</c:v>
                </c:pt>
                <c:pt idx="28201">
                  <c:v>3.92093517249692E-14</c:v>
                </c:pt>
                <c:pt idx="28202">
                  <c:v>3.9200298971417502E-14</c:v>
                </c:pt>
                <c:pt idx="28203">
                  <c:v>3.9191248426479098E-14</c:v>
                </c:pt>
                <c:pt idx="28204">
                  <c:v>3.9182200099202501E-14</c:v>
                </c:pt>
                <c:pt idx="28205">
                  <c:v>3.9173153985132003E-14</c:v>
                </c:pt>
                <c:pt idx="28206">
                  <c:v>3.91641100826924E-14</c:v>
                </c:pt>
                <c:pt idx="28207">
                  <c:v>3.9155068392580503E-14</c:v>
                </c:pt>
                <c:pt idx="28208">
                  <c:v>3.9146028914675698E-14</c:v>
                </c:pt>
                <c:pt idx="28209">
                  <c:v>3.9136991646426998E-14</c:v>
                </c:pt>
                <c:pt idx="28210">
                  <c:v>3.9127956588930699E-14</c:v>
                </c:pt>
                <c:pt idx="28211">
                  <c:v>3.9118923742150299E-14</c:v>
                </c:pt>
                <c:pt idx="28212">
                  <c:v>3.9109893104227399E-14</c:v>
                </c:pt>
                <c:pt idx="28213">
                  <c:v>3.9100864675027097E-14</c:v>
                </c:pt>
                <c:pt idx="28214">
                  <c:v>3.9091838454800101E-14</c:v>
                </c:pt>
                <c:pt idx="28215">
                  <c:v>3.90828144421539E-14</c:v>
                </c:pt>
                <c:pt idx="28216">
                  <c:v>3.90737926379053E-14</c:v>
                </c:pt>
                <c:pt idx="28217">
                  <c:v>3.9064773036343603E-14</c:v>
                </c:pt>
                <c:pt idx="28218">
                  <c:v>3.9055755640461799E-14</c:v>
                </c:pt>
                <c:pt idx="28219">
                  <c:v>3.90467404573468E-14</c:v>
                </c:pt>
                <c:pt idx="28220">
                  <c:v>3.9037727474082302E-14</c:v>
                </c:pt>
                <c:pt idx="28221">
                  <c:v>3.9028716694586697E-14</c:v>
                </c:pt>
                <c:pt idx="28222">
                  <c:v>3.9019708118649397E-14</c:v>
                </c:pt>
                <c:pt idx="28223">
                  <c:v>3.9010701746501601E-14</c:v>
                </c:pt>
                <c:pt idx="28224">
                  <c:v>3.90016975780723E-14</c:v>
                </c:pt>
                <c:pt idx="28225">
                  <c:v>3.89926956109433E-14</c:v>
                </c:pt>
                <c:pt idx="28226">
                  <c:v>3.8983695846835302E-14</c:v>
                </c:pt>
                <c:pt idx="28227">
                  <c:v>3.8974698286835401E-14</c:v>
                </c:pt>
                <c:pt idx="28228">
                  <c:v>3.8965702923760198E-14</c:v>
                </c:pt>
                <c:pt idx="28229">
                  <c:v>3.89567097588594E-14</c:v>
                </c:pt>
                <c:pt idx="28230">
                  <c:v>3.8947718796266203E-14</c:v>
                </c:pt>
                <c:pt idx="28231">
                  <c:v>3.8938730029935098E-14</c:v>
                </c:pt>
                <c:pt idx="28232">
                  <c:v>3.8929743463418201E-14</c:v>
                </c:pt>
                <c:pt idx="28233">
                  <c:v>3.8920759091225E-14</c:v>
                </c:pt>
                <c:pt idx="28234">
                  <c:v>3.89117769232782E-14</c:v>
                </c:pt>
                <c:pt idx="28235">
                  <c:v>3.8902796947525899E-14</c:v>
                </c:pt>
                <c:pt idx="28236">
                  <c:v>3.8893819168115699E-14</c:v>
                </c:pt>
                <c:pt idx="28237">
                  <c:v>3.8884843586618098E-14</c:v>
                </c:pt>
                <c:pt idx="28238">
                  <c:v>3.8875870194788103E-14</c:v>
                </c:pt>
                <c:pt idx="28239">
                  <c:v>3.8866899003467201E-14</c:v>
                </c:pt>
                <c:pt idx="28240">
                  <c:v>3.8857930000255899E-14</c:v>
                </c:pt>
                <c:pt idx="28241">
                  <c:v>3.8848963196927201E-14</c:v>
                </c:pt>
                <c:pt idx="28242">
                  <c:v>3.8839998585067698E-14</c:v>
                </c:pt>
                <c:pt idx="28243">
                  <c:v>3.8831036160443598E-14</c:v>
                </c:pt>
                <c:pt idx="28244">
                  <c:v>3.8822075928843103E-14</c:v>
                </c:pt>
                <c:pt idx="28245">
                  <c:v>3.8813117894333301E-14</c:v>
                </c:pt>
                <c:pt idx="28246">
                  <c:v>3.88041620442395E-14</c:v>
                </c:pt>
                <c:pt idx="28247">
                  <c:v>3.8795208384650402E-14</c:v>
                </c:pt>
                <c:pt idx="28248">
                  <c:v>3.8786256919911203E-14</c:v>
                </c:pt>
                <c:pt idx="28249">
                  <c:v>3.8777307639736702E-14</c:v>
                </c:pt>
                <c:pt idx="28250">
                  <c:v>3.8768360550306597E-14</c:v>
                </c:pt>
                <c:pt idx="28251">
                  <c:v>3.8759415642654998E-14</c:v>
                </c:pt>
                <c:pt idx="28252">
                  <c:v>3.8750472931871002E-14</c:v>
                </c:pt>
                <c:pt idx="28253">
                  <c:v>3.8741532402364799E-14</c:v>
                </c:pt>
                <c:pt idx="28254">
                  <c:v>3.8732594059251301E-14</c:v>
                </c:pt>
                <c:pt idx="28255">
                  <c:v>3.8723657901314399E-14</c:v>
                </c:pt>
                <c:pt idx="28256">
                  <c:v>3.87147239295498E-14</c:v>
                </c:pt>
                <c:pt idx="28257">
                  <c:v>3.8705792139924601E-14</c:v>
                </c:pt>
                <c:pt idx="28258">
                  <c:v>3.8696862540707301E-14</c:v>
                </c:pt>
                <c:pt idx="28259">
                  <c:v>3.8687935116829798E-14</c:v>
                </c:pt>
                <c:pt idx="28260">
                  <c:v>3.8679009882076301E-14</c:v>
                </c:pt>
                <c:pt idx="28261">
                  <c:v>3.8670086828000401E-14</c:v>
                </c:pt>
                <c:pt idx="28262">
                  <c:v>3.8661165954794201E-14</c:v>
                </c:pt>
                <c:pt idx="28263">
                  <c:v>3.86522472641342E-14</c:v>
                </c:pt>
                <c:pt idx="28264">
                  <c:v>3.8643330753071302E-14</c:v>
                </c:pt>
                <c:pt idx="28265">
                  <c:v>3.8634416420513699E-14</c:v>
                </c:pt>
                <c:pt idx="28266">
                  <c:v>3.8625504273963299E-14</c:v>
                </c:pt>
                <c:pt idx="28267">
                  <c:v>3.8616594300664898E-14</c:v>
                </c:pt>
                <c:pt idx="28268">
                  <c:v>3.8607686506189298E-14</c:v>
                </c:pt>
                <c:pt idx="28269">
                  <c:v>3.85987808918776E-14</c:v>
                </c:pt>
                <c:pt idx="28270">
                  <c:v>3.8589877454973602E-14</c:v>
                </c:pt>
                <c:pt idx="28271">
                  <c:v>3.85809761948099E-14</c:v>
                </c:pt>
                <c:pt idx="28272">
                  <c:v>3.8572077108382703E-14</c:v>
                </c:pt>
                <c:pt idx="28273">
                  <c:v>3.85631802018018E-14</c:v>
                </c:pt>
                <c:pt idx="28274">
                  <c:v>3.8554285469207602E-14</c:v>
                </c:pt>
                <c:pt idx="28275">
                  <c:v>3.85453929094758E-14</c:v>
                </c:pt>
                <c:pt idx="28276">
                  <c:v>3.8536502522434397E-14</c:v>
                </c:pt>
                <c:pt idx="28277">
                  <c:v>3.8527614315460397E-14</c:v>
                </c:pt>
                <c:pt idx="28278">
                  <c:v>3.8518728282371497E-14</c:v>
                </c:pt>
                <c:pt idx="28279">
                  <c:v>3.85098444118845E-14</c:v>
                </c:pt>
                <c:pt idx="28280">
                  <c:v>3.8500962720097298E-14</c:v>
                </c:pt>
                <c:pt idx="28281">
                  <c:v>3.8492083198944301E-14</c:v>
                </c:pt>
                <c:pt idx="28282">
                  <c:v>3.8483205850468002E-14</c:v>
                </c:pt>
                <c:pt idx="28283">
                  <c:v>3.8474330671939699E-14</c:v>
                </c:pt>
                <c:pt idx="28284">
                  <c:v>3.8465457659656201E-14</c:v>
                </c:pt>
                <c:pt idx="28285">
                  <c:v>3.8456586818038002E-14</c:v>
                </c:pt>
                <c:pt idx="28286">
                  <c:v>3.8447718147382097E-14</c:v>
                </c:pt>
                <c:pt idx="28287">
                  <c:v>3.8438851646792001E-14</c:v>
                </c:pt>
                <c:pt idx="28288">
                  <c:v>3.8429987308719702E-14</c:v>
                </c:pt>
                <c:pt idx="28289">
                  <c:v>3.8421125138423501E-14</c:v>
                </c:pt>
                <c:pt idx="28290">
                  <c:v>3.8412265136165199E-14</c:v>
                </c:pt>
                <c:pt idx="28291">
                  <c:v>3.8403407301749101E-14</c:v>
                </c:pt>
                <c:pt idx="28292">
                  <c:v>3.8394551625424901E-14</c:v>
                </c:pt>
                <c:pt idx="28293">
                  <c:v>3.8385698126333599E-14</c:v>
                </c:pt>
                <c:pt idx="28294">
                  <c:v>3.8376846786750301E-14</c:v>
                </c:pt>
                <c:pt idx="28295">
                  <c:v>3.8367997604766903E-14</c:v>
                </c:pt>
                <c:pt idx="28296">
                  <c:v>3.8359150593687E-14</c:v>
                </c:pt>
                <c:pt idx="28297">
                  <c:v>3.8350305742027701E-14</c:v>
                </c:pt>
                <c:pt idx="28298">
                  <c:v>3.83414630516068E-14</c:v>
                </c:pt>
                <c:pt idx="28299">
                  <c:v>3.83326225224765E-14</c:v>
                </c:pt>
                <c:pt idx="28300">
                  <c:v>3.8323784158663299E-14</c:v>
                </c:pt>
                <c:pt idx="28301">
                  <c:v>3.8314947955149599E-14</c:v>
                </c:pt>
                <c:pt idx="28302">
                  <c:v>3.8306113907259299E-14</c:v>
                </c:pt>
                <c:pt idx="28303">
                  <c:v>3.8297282020915702E-14</c:v>
                </c:pt>
                <c:pt idx="28304">
                  <c:v>3.8288452296570902E-14</c:v>
                </c:pt>
                <c:pt idx="28305">
                  <c:v>3.8279624726742697E-14</c:v>
                </c:pt>
                <c:pt idx="28306">
                  <c:v>3.8270799317125699E-14</c:v>
                </c:pt>
                <c:pt idx="28307">
                  <c:v>3.8261976067722797E-14</c:v>
                </c:pt>
                <c:pt idx="28308">
                  <c:v>3.8253154970012798E-14</c:v>
                </c:pt>
                <c:pt idx="28309">
                  <c:v>3.8244336030221601E-14</c:v>
                </c:pt>
                <c:pt idx="28310">
                  <c:v>3.8235519246264801E-14</c:v>
                </c:pt>
                <c:pt idx="28311">
                  <c:v>3.8226704614290498E-14</c:v>
                </c:pt>
                <c:pt idx="28312">
                  <c:v>3.8217892145089602E-14</c:v>
                </c:pt>
                <c:pt idx="28313">
                  <c:v>3.8209081821984799E-14</c:v>
                </c:pt>
                <c:pt idx="28314">
                  <c:v>3.82002736560281E-14</c:v>
                </c:pt>
                <c:pt idx="28315">
                  <c:v>3.8191467645191102E-14</c:v>
                </c:pt>
                <c:pt idx="28316">
                  <c:v>3.8182663781071397E-14</c:v>
                </c:pt>
                <c:pt idx="28317">
                  <c:v>3.8173862070955497E-14</c:v>
                </c:pt>
                <c:pt idx="28318">
                  <c:v>3.81650625193928E-14</c:v>
                </c:pt>
                <c:pt idx="28319">
                  <c:v>3.8156265107121002E-14</c:v>
                </c:pt>
                <c:pt idx="28320">
                  <c:v>3.8147469854713002E-14</c:v>
                </c:pt>
                <c:pt idx="28321">
                  <c:v>3.8138676750355797E-14</c:v>
                </c:pt>
                <c:pt idx="28322">
                  <c:v>3.8129885791972197E-14</c:v>
                </c:pt>
                <c:pt idx="28323">
                  <c:v>3.8121096985559899E-14</c:v>
                </c:pt>
                <c:pt idx="28324">
                  <c:v>3.8112310322600498E-14</c:v>
                </c:pt>
                <c:pt idx="28325">
                  <c:v>3.8103525812914498E-14</c:v>
                </c:pt>
                <c:pt idx="28326">
                  <c:v>3.8094743444726403E-14</c:v>
                </c:pt>
                <c:pt idx="28327">
                  <c:v>3.8085963225413999E-14</c:v>
                </c:pt>
                <c:pt idx="28328">
                  <c:v>3.8077185157515797E-14</c:v>
                </c:pt>
                <c:pt idx="28329">
                  <c:v>3.8068409231973597E-14</c:v>
                </c:pt>
                <c:pt idx="28330">
                  <c:v>3.8059635448955301E-14</c:v>
                </c:pt>
                <c:pt idx="28331">
                  <c:v>3.8050863810368998E-14</c:v>
                </c:pt>
                <c:pt idx="28332">
                  <c:v>3.8042094317603803E-14</c:v>
                </c:pt>
                <c:pt idx="28333">
                  <c:v>3.8033326965937898E-14</c:v>
                </c:pt>
                <c:pt idx="28334">
                  <c:v>3.8024561759111999E-14</c:v>
                </c:pt>
                <c:pt idx="28335">
                  <c:v>3.8015798695111903E-14</c:v>
                </c:pt>
                <c:pt idx="28336">
                  <c:v>3.8007037771399902E-14</c:v>
                </c:pt>
                <c:pt idx="28337">
                  <c:v>3.7998278989084301E-14</c:v>
                </c:pt>
                <c:pt idx="28338">
                  <c:v>3.7989522351390803E-14</c:v>
                </c:pt>
                <c:pt idx="28339">
                  <c:v>3.7980767847150601E-14</c:v>
                </c:pt>
                <c:pt idx="28340">
                  <c:v>3.7972015487459303E-14</c:v>
                </c:pt>
                <c:pt idx="28341">
                  <c:v>3.7963265267099899E-14</c:v>
                </c:pt>
                <c:pt idx="28342">
                  <c:v>3.7954517182163703E-14</c:v>
                </c:pt>
                <c:pt idx="28343">
                  <c:v>3.7945771238556602E-14</c:v>
                </c:pt>
                <c:pt idx="28344">
                  <c:v>3.7937027429538902E-14</c:v>
                </c:pt>
                <c:pt idx="28345">
                  <c:v>3.7928285760759201E-14</c:v>
                </c:pt>
                <c:pt idx="28346">
                  <c:v>3.7919546223669598E-14</c:v>
                </c:pt>
                <c:pt idx="28347">
                  <c:v>3.7910808824321799E-14</c:v>
                </c:pt>
                <c:pt idx="28348">
                  <c:v>3.7902073559540599E-14</c:v>
                </c:pt>
                <c:pt idx="28349">
                  <c:v>3.7893340434110801E-14</c:v>
                </c:pt>
                <c:pt idx="28350">
                  <c:v>3.7884609437590499E-14</c:v>
                </c:pt>
                <c:pt idx="28351">
                  <c:v>3.7875880577860999E-14</c:v>
                </c:pt>
                <c:pt idx="28352">
                  <c:v>3.7867153850593602E-14</c:v>
                </c:pt>
                <c:pt idx="28353">
                  <c:v>3.7858429256414997E-14</c:v>
                </c:pt>
                <c:pt idx="28354">
                  <c:v>3.7849706791700401E-14</c:v>
                </c:pt>
                <c:pt idx="28355">
                  <c:v>3.7840986462404797E-14</c:v>
                </c:pt>
                <c:pt idx="28356">
                  <c:v>3.7832268264032903E-14</c:v>
                </c:pt>
                <c:pt idx="28357">
                  <c:v>3.7823552192530302E-14</c:v>
                </c:pt>
                <c:pt idx="28358">
                  <c:v>3.7814838251832899E-14</c:v>
                </c:pt>
                <c:pt idx="28359">
                  <c:v>3.7806126444773601E-14</c:v>
                </c:pt>
                <c:pt idx="28360">
                  <c:v>3.7797416767021801E-14</c:v>
                </c:pt>
                <c:pt idx="28361">
                  <c:v>3.7788709214255002E-14</c:v>
                </c:pt>
                <c:pt idx="28362">
                  <c:v>3.7780003787642403E-14</c:v>
                </c:pt>
                <c:pt idx="28363">
                  <c:v>3.7771300490162503E-14</c:v>
                </c:pt>
                <c:pt idx="28364">
                  <c:v>3.7762599318941198E-14</c:v>
                </c:pt>
                <c:pt idx="28365">
                  <c:v>3.7753900273900598E-14</c:v>
                </c:pt>
                <c:pt idx="28366">
                  <c:v>3.7745203357904302E-14</c:v>
                </c:pt>
                <c:pt idx="28367">
                  <c:v>3.7736508565465401E-14</c:v>
                </c:pt>
                <c:pt idx="28368">
                  <c:v>3.7727815899235101E-14</c:v>
                </c:pt>
                <c:pt idx="28369">
                  <c:v>3.7719125354176498E-14</c:v>
                </c:pt>
                <c:pt idx="28370">
                  <c:v>3.7710436933117597E-14</c:v>
                </c:pt>
                <c:pt idx="28371">
                  <c:v>3.7701750633848898E-14</c:v>
                </c:pt>
                <c:pt idx="28372">
                  <c:v>3.7693066456440301E-14</c:v>
                </c:pt>
                <c:pt idx="28373">
                  <c:v>3.76843844084562E-14</c:v>
                </c:pt>
                <c:pt idx="28374">
                  <c:v>3.76757044751466E-14</c:v>
                </c:pt>
                <c:pt idx="28375">
                  <c:v>3.7667026665439001E-14</c:v>
                </c:pt>
                <c:pt idx="28376">
                  <c:v>3.7658350974061497E-14</c:v>
                </c:pt>
                <c:pt idx="28377">
                  <c:v>3.7649677405128799E-14</c:v>
                </c:pt>
                <c:pt idx="28378">
                  <c:v>3.7641005954429298E-14</c:v>
                </c:pt>
                <c:pt idx="28379">
                  <c:v>3.7632336624621398E-14</c:v>
                </c:pt>
                <c:pt idx="28380">
                  <c:v>3.7623669407988798E-14</c:v>
                </c:pt>
                <c:pt idx="28381">
                  <c:v>3.7615004311857099E-14</c:v>
                </c:pt>
                <c:pt idx="28382">
                  <c:v>3.7606341338298202E-14</c:v>
                </c:pt>
                <c:pt idx="28383">
                  <c:v>3.75976804718701E-14</c:v>
                </c:pt>
                <c:pt idx="28384">
                  <c:v>3.7589021728008099E-14</c:v>
                </c:pt>
                <c:pt idx="28385">
                  <c:v>3.7580365098854501E-14</c:v>
                </c:pt>
                <c:pt idx="28386">
                  <c:v>3.7571710581585802E-14</c:v>
                </c:pt>
                <c:pt idx="28387">
                  <c:v>3.7563058183217998E-14</c:v>
                </c:pt>
                <c:pt idx="28388">
                  <c:v>3.75544078958735E-14</c:v>
                </c:pt>
                <c:pt idx="28389">
                  <c:v>3.7545759723545603E-14</c:v>
                </c:pt>
                <c:pt idx="28390">
                  <c:v>3.75371136629434E-14</c:v>
                </c:pt>
                <c:pt idx="28391">
                  <c:v>3.7528469717279802E-14</c:v>
                </c:pt>
                <c:pt idx="28392">
                  <c:v>3.7519827881095703E-14</c:v>
                </c:pt>
                <c:pt idx="28393">
                  <c:v>3.7511188158958398E-14</c:v>
                </c:pt>
                <c:pt idx="28394">
                  <c:v>3.7502550546033198E-14</c:v>
                </c:pt>
                <c:pt idx="28395">
                  <c:v>3.7493915041976098E-14</c:v>
                </c:pt>
                <c:pt idx="28396">
                  <c:v>3.7485281654553301E-14</c:v>
                </c:pt>
                <c:pt idx="28397">
                  <c:v>3.7476650367746897E-14</c:v>
                </c:pt>
                <c:pt idx="28398">
                  <c:v>3.7468021194997498E-14</c:v>
                </c:pt>
                <c:pt idx="28399">
                  <c:v>3.7459394126504001E-14</c:v>
                </c:pt>
                <c:pt idx="28400">
                  <c:v>3.7450769168822899E-14</c:v>
                </c:pt>
                <c:pt idx="28401">
                  <c:v>3.7442146321761597E-14</c:v>
                </c:pt>
                <c:pt idx="28402">
                  <c:v>3.7433525574196398E-14</c:v>
                </c:pt>
                <c:pt idx="28403">
                  <c:v>3.7424906936599097E-14</c:v>
                </c:pt>
                <c:pt idx="28404">
                  <c:v>3.7416290403032399E-14</c:v>
                </c:pt>
                <c:pt idx="28405">
                  <c:v>3.7407675975240102E-14</c:v>
                </c:pt>
                <c:pt idx="28406">
                  <c:v>3.7399063650945901E-14</c:v>
                </c:pt>
                <c:pt idx="28407">
                  <c:v>3.7390453431483703E-14</c:v>
                </c:pt>
                <c:pt idx="28408">
                  <c:v>3.7381845321111899E-14</c:v>
                </c:pt>
                <c:pt idx="28409">
                  <c:v>3.7373239306836202E-14</c:v>
                </c:pt>
                <c:pt idx="28410">
                  <c:v>3.7364635393624997E-14</c:v>
                </c:pt>
                <c:pt idx="28411">
                  <c:v>3.7356033585292899E-14</c:v>
                </c:pt>
                <c:pt idx="28412">
                  <c:v>3.7347433881987502E-14</c:v>
                </c:pt>
                <c:pt idx="28413">
                  <c:v>3.7338836271068501E-14</c:v>
                </c:pt>
                <c:pt idx="28414">
                  <c:v>3.7330240767747098E-14</c:v>
                </c:pt>
                <c:pt idx="28415">
                  <c:v>3.7321647364644799E-14</c:v>
                </c:pt>
                <c:pt idx="28416">
                  <c:v>3.7313056057877803E-14</c:v>
                </c:pt>
                <c:pt idx="28417">
                  <c:v>3.7304466848564E-14</c:v>
                </c:pt>
                <c:pt idx="28418">
                  <c:v>3.7295879743446303E-14</c:v>
                </c:pt>
                <c:pt idx="28419">
                  <c:v>3.7287294729944001E-14</c:v>
                </c:pt>
                <c:pt idx="28420">
                  <c:v>3.7278711814760501E-14</c:v>
                </c:pt>
                <c:pt idx="28421">
                  <c:v>3.7270130999298801E-14</c:v>
                </c:pt>
                <c:pt idx="28422">
                  <c:v>3.7261552275284898E-14</c:v>
                </c:pt>
                <c:pt idx="28423">
                  <c:v>3.7252975649723903E-14</c:v>
                </c:pt>
                <c:pt idx="28424">
                  <c:v>3.7244401119594201E-14</c:v>
                </c:pt>
                <c:pt idx="28425">
                  <c:v>3.7235828685528698E-14</c:v>
                </c:pt>
                <c:pt idx="28426">
                  <c:v>3.7227258341646903E-14</c:v>
                </c:pt>
                <c:pt idx="28427">
                  <c:v>3.7218690096558803E-14</c:v>
                </c:pt>
                <c:pt idx="28428">
                  <c:v>3.7210123937878702E-14</c:v>
                </c:pt>
                <c:pt idx="28429">
                  <c:v>3.7201559871606702E-14</c:v>
                </c:pt>
                <c:pt idx="28430">
                  <c:v>3.7192997903917203E-14</c:v>
                </c:pt>
                <c:pt idx="28431">
                  <c:v>3.7184438023172103E-14</c:v>
                </c:pt>
                <c:pt idx="28432">
                  <c:v>3.7175880235479003E-14</c:v>
                </c:pt>
                <c:pt idx="28433">
                  <c:v>3.7167324536996402E-14</c:v>
                </c:pt>
                <c:pt idx="28434">
                  <c:v>3.71587709301203E-14</c:v>
                </c:pt>
                <c:pt idx="28435">
                  <c:v>3.7150219409411801E-14</c:v>
                </c:pt>
                <c:pt idx="28436">
                  <c:v>3.7141669978200999E-14</c:v>
                </c:pt>
                <c:pt idx="28437">
                  <c:v>3.7133122638770798E-14</c:v>
                </c:pt>
                <c:pt idx="28438">
                  <c:v>3.7124577380958103E-14</c:v>
                </c:pt>
                <c:pt idx="28439">
                  <c:v>3.7116034218639898E-14</c:v>
                </c:pt>
                <c:pt idx="28440">
                  <c:v>3.7107493139324898E-14</c:v>
                </c:pt>
                <c:pt idx="28441">
                  <c:v>3.7098954143588197E-14</c:v>
                </c:pt>
                <c:pt idx="28442">
                  <c:v>3.7090417233733501E-14</c:v>
                </c:pt>
                <c:pt idx="28443">
                  <c:v>3.7081882410286999E-14</c:v>
                </c:pt>
                <c:pt idx="28444">
                  <c:v>3.7073349673860399E-14</c:v>
                </c:pt>
                <c:pt idx="28445">
                  <c:v>3.7064819020454298E-14</c:v>
                </c:pt>
                <c:pt idx="28446">
                  <c:v>3.7056290448610998E-14</c:v>
                </c:pt>
                <c:pt idx="28447">
                  <c:v>3.7047763963855103E-14</c:v>
                </c:pt>
                <c:pt idx="28448">
                  <c:v>3.70392395560765E-14</c:v>
                </c:pt>
                <c:pt idx="28449">
                  <c:v>3.70307172343986E-14</c:v>
                </c:pt>
                <c:pt idx="28450">
                  <c:v>3.7022196993349901E-14</c:v>
                </c:pt>
                <c:pt idx="28451">
                  <c:v>3.7013678834027899E-14</c:v>
                </c:pt>
                <c:pt idx="28452">
                  <c:v>3.7005162753979898E-14</c:v>
                </c:pt>
                <c:pt idx="28453">
                  <c:v>3.6996648755479799E-14</c:v>
                </c:pt>
                <c:pt idx="28454">
                  <c:v>3.6988136830954703E-14</c:v>
                </c:pt>
                <c:pt idx="28455">
                  <c:v>3.6979626986885303E-14</c:v>
                </c:pt>
                <c:pt idx="28456">
                  <c:v>3.6971119224977797E-14</c:v>
                </c:pt>
                <c:pt idx="28457">
                  <c:v>3.6962613541725101E-14</c:v>
                </c:pt>
                <c:pt idx="28458">
                  <c:v>3.6954109931121602E-14</c:v>
                </c:pt>
                <c:pt idx="28459">
                  <c:v>3.6945608403926702E-14</c:v>
                </c:pt>
                <c:pt idx="28460">
                  <c:v>3.6937108948977399E-14</c:v>
                </c:pt>
                <c:pt idx="28461">
                  <c:v>3.69286115686562E-14</c:v>
                </c:pt>
                <c:pt idx="28462">
                  <c:v>3.69201162664525E-14</c:v>
                </c:pt>
                <c:pt idx="28463">
                  <c:v>3.6911623038043602E-14</c:v>
                </c:pt>
                <c:pt idx="28464">
                  <c:v>3.6903131884247401E-14</c:v>
                </c:pt>
                <c:pt idx="28465">
                  <c:v>3.6894642803549298E-14</c:v>
                </c:pt>
                <c:pt idx="28466">
                  <c:v>3.6886155797227298E-14</c:v>
                </c:pt>
                <c:pt idx="28467">
                  <c:v>3.6877670859569101E-14</c:v>
                </c:pt>
                <c:pt idx="28468">
                  <c:v>3.6869187993286099E-14</c:v>
                </c:pt>
                <c:pt idx="28469">
                  <c:v>3.6860707207879003E-14</c:v>
                </c:pt>
                <c:pt idx="28470">
                  <c:v>3.6852228484812599E-14</c:v>
                </c:pt>
                <c:pt idx="28471">
                  <c:v>3.6843751837818298E-14</c:v>
                </c:pt>
                <c:pt idx="28472">
                  <c:v>3.6835277258886298E-14</c:v>
                </c:pt>
                <c:pt idx="28473">
                  <c:v>3.6826804746737999E-14</c:v>
                </c:pt>
                <c:pt idx="28474">
                  <c:v>3.6818334304427499E-14</c:v>
                </c:pt>
                <c:pt idx="28475">
                  <c:v>3.6809865933874002E-14</c:v>
                </c:pt>
                <c:pt idx="28476">
                  <c:v>3.68013996312567E-14</c:v>
                </c:pt>
                <c:pt idx="28477">
                  <c:v>3.6792935396713399E-14</c:v>
                </c:pt>
                <c:pt idx="28478">
                  <c:v>3.67844732248804E-14</c:v>
                </c:pt>
                <c:pt idx="28479">
                  <c:v>3.6776013121019903E-14</c:v>
                </c:pt>
                <c:pt idx="28480">
                  <c:v>3.6767555083864701E-14</c:v>
                </c:pt>
                <c:pt idx="28481">
                  <c:v>3.6759099112719102E-14</c:v>
                </c:pt>
                <c:pt idx="28482">
                  <c:v>3.6750645207475497E-14</c:v>
                </c:pt>
                <c:pt idx="28483">
                  <c:v>3.6742193364177598E-14</c:v>
                </c:pt>
                <c:pt idx="28484">
                  <c:v>3.6733743587272499E-14</c:v>
                </c:pt>
                <c:pt idx="28485">
                  <c:v>3.6725295870117403E-14</c:v>
                </c:pt>
                <c:pt idx="28486">
                  <c:v>3.6716850216899098E-14</c:v>
                </c:pt>
                <c:pt idx="28487">
                  <c:v>3.6708406629644603E-14</c:v>
                </c:pt>
                <c:pt idx="28488">
                  <c:v>3.6699965100195701E-14</c:v>
                </c:pt>
                <c:pt idx="28489">
                  <c:v>3.6691525635481603E-14</c:v>
                </c:pt>
                <c:pt idx="28490">
                  <c:v>3.6683088228529799E-14</c:v>
                </c:pt>
                <c:pt idx="28491">
                  <c:v>3.6674652882639098E-14</c:v>
                </c:pt>
                <c:pt idx="28492">
                  <c:v>3.6666219597931899E-14</c:v>
                </c:pt>
                <c:pt idx="28493">
                  <c:v>3.6657788372137299E-14</c:v>
                </c:pt>
                <c:pt idx="28494">
                  <c:v>3.6649359201736998E-14</c:v>
                </c:pt>
                <c:pt idx="28495">
                  <c:v>3.6640932093209203E-14</c:v>
                </c:pt>
                <c:pt idx="28496">
                  <c:v>3.6632507042163701E-14</c:v>
                </c:pt>
                <c:pt idx="28497">
                  <c:v>3.6624084046522601E-14</c:v>
                </c:pt>
                <c:pt idx="28498">
                  <c:v>3.6615663107596302E-14</c:v>
                </c:pt>
                <c:pt idx="28499">
                  <c:v>3.6607244225719098E-14</c:v>
                </c:pt>
                <c:pt idx="28500">
                  <c:v>3.6598827400334098E-14</c:v>
                </c:pt>
                <c:pt idx="28501">
                  <c:v>3.6590412630418401E-14</c:v>
                </c:pt>
                <c:pt idx="28502">
                  <c:v>3.6581999911330898E-14</c:v>
                </c:pt>
                <c:pt idx="28503">
                  <c:v>3.6573589246956099E-14</c:v>
                </c:pt>
                <c:pt idx="28504">
                  <c:v>3.6565180641120497E-14</c:v>
                </c:pt>
                <c:pt idx="28505">
                  <c:v>3.6556774085229603E-14</c:v>
                </c:pt>
                <c:pt idx="28506">
                  <c:v>3.6548369582547597E-14</c:v>
                </c:pt>
                <c:pt idx="28507">
                  <c:v>3.6539967132502102E-14</c:v>
                </c:pt>
                <c:pt idx="28508">
                  <c:v>3.6531566732764702E-14</c:v>
                </c:pt>
                <c:pt idx="28509">
                  <c:v>3.6523168383111298E-14</c:v>
                </c:pt>
                <c:pt idx="28510">
                  <c:v>3.65147720849169E-14</c:v>
                </c:pt>
                <c:pt idx="28511">
                  <c:v>3.6506377839211198E-14</c:v>
                </c:pt>
                <c:pt idx="28512">
                  <c:v>3.6497985638598698E-14</c:v>
                </c:pt>
                <c:pt idx="28513">
                  <c:v>3.6489595491633699E-14</c:v>
                </c:pt>
                <c:pt idx="28514">
                  <c:v>3.6481207389166797E-14</c:v>
                </c:pt>
                <c:pt idx="28515">
                  <c:v>3.6472821335605699E-14</c:v>
                </c:pt>
                <c:pt idx="28516">
                  <c:v>3.6464437330266298E-14</c:v>
                </c:pt>
                <c:pt idx="28517">
                  <c:v>3.6456055369687597E-14</c:v>
                </c:pt>
                <c:pt idx="28518">
                  <c:v>3.6447675457743799E-14</c:v>
                </c:pt>
                <c:pt idx="28519">
                  <c:v>3.6439297592185197E-14</c:v>
                </c:pt>
                <c:pt idx="28520">
                  <c:v>3.6430921773771499E-14</c:v>
                </c:pt>
                <c:pt idx="28521">
                  <c:v>3.6422547997577799E-14</c:v>
                </c:pt>
                <c:pt idx="28522">
                  <c:v>3.64141762642054E-14</c:v>
                </c:pt>
                <c:pt idx="28523">
                  <c:v>3.64058065750941E-14</c:v>
                </c:pt>
                <c:pt idx="28524">
                  <c:v>3.6397438931502503E-14</c:v>
                </c:pt>
                <c:pt idx="28525">
                  <c:v>3.6389073328221098E-14</c:v>
                </c:pt>
                <c:pt idx="28526">
                  <c:v>3.6380709770606699E-14</c:v>
                </c:pt>
                <c:pt idx="28527">
                  <c:v>3.6372348253096398E-14</c:v>
                </c:pt>
                <c:pt idx="28528">
                  <c:v>3.6363988774575597E-14</c:v>
                </c:pt>
                <c:pt idx="28529">
                  <c:v>3.63556313430372E-14</c:v>
                </c:pt>
                <c:pt idx="28530">
                  <c:v>3.6347275945313899E-14</c:v>
                </c:pt>
                <c:pt idx="28531">
                  <c:v>3.6338922590189503E-14</c:v>
                </c:pt>
                <c:pt idx="28532">
                  <c:v>3.6330571276171803E-14</c:v>
                </c:pt>
                <c:pt idx="28533">
                  <c:v>3.6322221996737297E-14</c:v>
                </c:pt>
                <c:pt idx="28534">
                  <c:v>3.6313874760434001E-14</c:v>
                </c:pt>
                <c:pt idx="28535">
                  <c:v>3.6305529558784702E-14</c:v>
                </c:pt>
                <c:pt idx="28536">
                  <c:v>3.62971863935548E-14</c:v>
                </c:pt>
                <c:pt idx="28537">
                  <c:v>3.6288845266116599E-14</c:v>
                </c:pt>
                <c:pt idx="28538">
                  <c:v>3.62805061745249E-14</c:v>
                </c:pt>
                <c:pt idx="28539">
                  <c:v>3.6272169118799897E-14</c:v>
                </c:pt>
                <c:pt idx="28540">
                  <c:v>3.6263834099017498E-14</c:v>
                </c:pt>
                <c:pt idx="28541">
                  <c:v>3.6255501115428201E-14</c:v>
                </c:pt>
                <c:pt idx="28542">
                  <c:v>3.6247170160353298E-14</c:v>
                </c:pt>
                <c:pt idx="28543">
                  <c:v>3.6238841243170103E-14</c:v>
                </c:pt>
                <c:pt idx="28544">
                  <c:v>3.6230514358389199E-14</c:v>
                </c:pt>
                <c:pt idx="28545">
                  <c:v>3.6222189509126902E-14</c:v>
                </c:pt>
                <c:pt idx="28546">
                  <c:v>3.6213866687155602E-14</c:v>
                </c:pt>
                <c:pt idx="28547">
                  <c:v>3.6205545898845103E-14</c:v>
                </c:pt>
                <c:pt idx="28548">
                  <c:v>3.6197227144905797E-14</c:v>
                </c:pt>
                <c:pt idx="28549">
                  <c:v>3.6188910416548202E-14</c:v>
                </c:pt>
                <c:pt idx="28550">
                  <c:v>3.6180595719015499E-14</c:v>
                </c:pt>
                <c:pt idx="28551">
                  <c:v>3.6172283053699401E-14</c:v>
                </c:pt>
                <c:pt idx="28552">
                  <c:v>3.6163972412554998E-14</c:v>
                </c:pt>
                <c:pt idx="28553">
                  <c:v>3.6155663806399598E-14</c:v>
                </c:pt>
                <c:pt idx="28554">
                  <c:v>3.61473572266761E-14</c:v>
                </c:pt>
                <c:pt idx="28555">
                  <c:v>3.6139052672492497E-14</c:v>
                </c:pt>
                <c:pt idx="28556">
                  <c:v>3.6130750142980803E-14</c:v>
                </c:pt>
                <c:pt idx="28557">
                  <c:v>3.6122449648414902E-14</c:v>
                </c:pt>
                <c:pt idx="28558">
                  <c:v>3.61141511691586E-14</c:v>
                </c:pt>
                <c:pt idx="28559">
                  <c:v>3.61058547213618E-14</c:v>
                </c:pt>
                <c:pt idx="28560">
                  <c:v>3.6097560299048898E-14</c:v>
                </c:pt>
                <c:pt idx="28561">
                  <c:v>3.6089267902974899E-14</c:v>
                </c:pt>
                <c:pt idx="28562">
                  <c:v>3.6080977527204701E-14</c:v>
                </c:pt>
                <c:pt idx="28563">
                  <c:v>3.6072689175624501E-14</c:v>
                </c:pt>
                <c:pt idx="28564">
                  <c:v>3.6064402847315703E-14</c:v>
                </c:pt>
                <c:pt idx="28565">
                  <c:v>3.6056118538761098E-14</c:v>
                </c:pt>
                <c:pt idx="28566">
                  <c:v>3.6047836259933499E-14</c:v>
                </c:pt>
                <c:pt idx="28567">
                  <c:v>3.60395559995198E-14</c:v>
                </c:pt>
                <c:pt idx="28568">
                  <c:v>3.6031277757437599E-14</c:v>
                </c:pt>
                <c:pt idx="28569">
                  <c:v>3.60230015375319E-14</c:v>
                </c:pt>
                <c:pt idx="28570">
                  <c:v>3.6014727335268501E-14</c:v>
                </c:pt>
                <c:pt idx="28571">
                  <c:v>3.60064551550174E-14</c:v>
                </c:pt>
                <c:pt idx="28572">
                  <c:v>3.59981849890233E-14</c:v>
                </c:pt>
                <c:pt idx="28573">
                  <c:v>3.5989916846323903E-14</c:v>
                </c:pt>
                <c:pt idx="28574">
                  <c:v>3.5981650721055699E-14</c:v>
                </c:pt>
                <c:pt idx="28575">
                  <c:v>3.5973386614883198E-14</c:v>
                </c:pt>
                <c:pt idx="28576">
                  <c:v>3.5965124521632801E-14</c:v>
                </c:pt>
                <c:pt idx="28577">
                  <c:v>3.5956864447449001E-14</c:v>
                </c:pt>
                <c:pt idx="28578">
                  <c:v>3.5948606390444502E-14</c:v>
                </c:pt>
                <c:pt idx="28579">
                  <c:v>3.5940350342991398E-14</c:v>
                </c:pt>
                <c:pt idx="28580">
                  <c:v>3.5932096315771699E-14</c:v>
                </c:pt>
                <c:pt idx="28581">
                  <c:v>3.5923844303197303E-14</c:v>
                </c:pt>
                <c:pt idx="28582">
                  <c:v>3.5915594302249397E-14</c:v>
                </c:pt>
                <c:pt idx="28583">
                  <c:v>3.5907346313428E-14</c:v>
                </c:pt>
                <c:pt idx="28584">
                  <c:v>3.5899100342069401E-14</c:v>
                </c:pt>
                <c:pt idx="28585">
                  <c:v>3.58908563815192E-14</c:v>
                </c:pt>
                <c:pt idx="28586">
                  <c:v>3.5882614429162702E-14</c:v>
                </c:pt>
                <c:pt idx="28587">
                  <c:v>3.5874374491746597E-14</c:v>
                </c:pt>
                <c:pt idx="28588">
                  <c:v>3.5866136566295E-14</c:v>
                </c:pt>
                <c:pt idx="28589">
                  <c:v>3.5857900649598302E-14</c:v>
                </c:pt>
                <c:pt idx="28590">
                  <c:v>3.5849666740705702E-14</c:v>
                </c:pt>
                <c:pt idx="28591">
                  <c:v>3.5841434841752902E-14</c:v>
                </c:pt>
                <c:pt idx="28592">
                  <c:v>3.5833204955529999E-14</c:v>
                </c:pt>
                <c:pt idx="28593">
                  <c:v>3.5824977074026397E-14</c:v>
                </c:pt>
                <c:pt idx="28594">
                  <c:v>3.5816751202017998E-14</c:v>
                </c:pt>
                <c:pt idx="28595">
                  <c:v>3.5808527339177897E-14</c:v>
                </c:pt>
                <c:pt idx="28596">
                  <c:v>3.5800305477211798E-14</c:v>
                </c:pt>
                <c:pt idx="28597">
                  <c:v>3.5792085628432E-14</c:v>
                </c:pt>
                <c:pt idx="28598">
                  <c:v>3.5783867781736599E-14</c:v>
                </c:pt>
                <c:pt idx="28599">
                  <c:v>3.5775651943611402E-14</c:v>
                </c:pt>
                <c:pt idx="28600">
                  <c:v>3.5767438107538903E-14</c:v>
                </c:pt>
                <c:pt idx="28601">
                  <c:v>3.5759226274411997E-14</c:v>
                </c:pt>
                <c:pt idx="28602">
                  <c:v>3.5751016448064E-14</c:v>
                </c:pt>
                <c:pt idx="28603">
                  <c:v>3.5742808625666202E-14</c:v>
                </c:pt>
                <c:pt idx="28604">
                  <c:v>3.5734602808519503E-14</c:v>
                </c:pt>
                <c:pt idx="28605">
                  <c:v>3.5726398983873703E-14</c:v>
                </c:pt>
                <c:pt idx="28606">
                  <c:v>3.5718197169662499E-14</c:v>
                </c:pt>
                <c:pt idx="28607">
                  <c:v>3.5709997355098498E-14</c:v>
                </c:pt>
                <c:pt idx="28608">
                  <c:v>3.5701799540265899E-14</c:v>
                </c:pt>
                <c:pt idx="28609">
                  <c:v>3.5693603724819497E-14</c:v>
                </c:pt>
                <c:pt idx="28610">
                  <c:v>3.5685409911292702E-14</c:v>
                </c:pt>
                <c:pt idx="28611">
                  <c:v>3.5677218096309802E-14</c:v>
                </c:pt>
                <c:pt idx="28612">
                  <c:v>3.5669028284213002E-14</c:v>
                </c:pt>
                <c:pt idx="28613">
                  <c:v>3.5660840462391902E-14</c:v>
                </c:pt>
                <c:pt idx="28614">
                  <c:v>3.56526546469179E-14</c:v>
                </c:pt>
                <c:pt idx="28615">
                  <c:v>3.5644470822097202E-14</c:v>
                </c:pt>
                <c:pt idx="28616">
                  <c:v>3.5636288996084801E-14</c:v>
                </c:pt>
                <c:pt idx="28617">
                  <c:v>3.56281091720024E-14</c:v>
                </c:pt>
                <c:pt idx="28618">
                  <c:v>3.5619931335754698E-14</c:v>
                </c:pt>
                <c:pt idx="28619">
                  <c:v>3.5611755497806502E-14</c:v>
                </c:pt>
                <c:pt idx="28620">
                  <c:v>3.5603581658203003E-14</c:v>
                </c:pt>
                <c:pt idx="28621">
                  <c:v>3.55954098094715E-14</c:v>
                </c:pt>
                <c:pt idx="28622">
                  <c:v>3.5587239953948302E-14</c:v>
                </c:pt>
                <c:pt idx="28623">
                  <c:v>3.5579072091515698E-14</c:v>
                </c:pt>
                <c:pt idx="28624">
                  <c:v>3.5570906222937798E-14</c:v>
                </c:pt>
                <c:pt idx="28625">
                  <c:v>3.5562742349539901E-14</c:v>
                </c:pt>
                <c:pt idx="28626">
                  <c:v>3.5554580465239402E-14</c:v>
                </c:pt>
                <c:pt idx="28627">
                  <c:v>3.5546420572422803E-14</c:v>
                </c:pt>
                <c:pt idx="28628">
                  <c:v>3.5538262672918897E-14</c:v>
                </c:pt>
                <c:pt idx="28629">
                  <c:v>3.5530106765051102E-14</c:v>
                </c:pt>
                <c:pt idx="28630">
                  <c:v>3.5521952839452497E-14</c:v>
                </c:pt>
                <c:pt idx="28631">
                  <c:v>3.5513800907647999E-14</c:v>
                </c:pt>
                <c:pt idx="28632">
                  <c:v>3.5505650964937E-14</c:v>
                </c:pt>
                <c:pt idx="28633">
                  <c:v>3.5497503013044599E-14</c:v>
                </c:pt>
                <c:pt idx="28634">
                  <c:v>3.5489357043832802E-14</c:v>
                </c:pt>
                <c:pt idx="28635">
                  <c:v>3.5481213063148202E-14</c:v>
                </c:pt>
                <c:pt idx="28636">
                  <c:v>3.5473071075537302E-14</c:v>
                </c:pt>
                <c:pt idx="28637">
                  <c:v>3.5464931069333001E-14</c:v>
                </c:pt>
                <c:pt idx="28638">
                  <c:v>3.5456793047973002E-14</c:v>
                </c:pt>
                <c:pt idx="28639">
                  <c:v>3.5448657012180699E-14</c:v>
                </c:pt>
                <c:pt idx="28640">
                  <c:v>3.5440522963943603E-14</c:v>
                </c:pt>
                <c:pt idx="28641">
                  <c:v>3.5432390898967402E-14</c:v>
                </c:pt>
                <c:pt idx="28642">
                  <c:v>3.5424260819791402E-14</c:v>
                </c:pt>
                <c:pt idx="28643">
                  <c:v>3.5416132722305598E-14</c:v>
                </c:pt>
                <c:pt idx="28644">
                  <c:v>3.5408006608131001E-14</c:v>
                </c:pt>
                <c:pt idx="28645">
                  <c:v>3.5399882475131398E-14</c:v>
                </c:pt>
                <c:pt idx="28646">
                  <c:v>3.5391760326081499E-14</c:v>
                </c:pt>
                <c:pt idx="28647">
                  <c:v>3.5383640157810801E-14</c:v>
                </c:pt>
                <c:pt idx="28648">
                  <c:v>3.5375521971234599E-14</c:v>
                </c:pt>
                <c:pt idx="28649">
                  <c:v>3.5367405766934401E-14</c:v>
                </c:pt>
                <c:pt idx="28650">
                  <c:v>3.5359291535991399E-14</c:v>
                </c:pt>
                <c:pt idx="28651">
                  <c:v>3.5351179288221002E-14</c:v>
                </c:pt>
                <c:pt idx="28652">
                  <c:v>3.5343069018191903E-14</c:v>
                </c:pt>
                <c:pt idx="28653">
                  <c:v>3.5334960729305999E-14</c:v>
                </c:pt>
                <c:pt idx="28654">
                  <c:v>3.5326854420080402E-14</c:v>
                </c:pt>
                <c:pt idx="28655">
                  <c:v>3.5318750083336799E-14</c:v>
                </c:pt>
                <c:pt idx="28656">
                  <c:v>3.5310647727899697E-14</c:v>
                </c:pt>
                <c:pt idx="28657">
                  <c:v>3.5302547346392402E-14</c:v>
                </c:pt>
                <c:pt idx="28658">
                  <c:v>3.52944489399633E-14</c:v>
                </c:pt>
                <c:pt idx="28659">
                  <c:v>3.5286352509534E-14</c:v>
                </c:pt>
                <c:pt idx="28660">
                  <c:v>3.5278258058813001E-14</c:v>
                </c:pt>
                <c:pt idx="28661">
                  <c:v>3.5270165577935503E-14</c:v>
                </c:pt>
                <c:pt idx="28662">
                  <c:v>3.5262075070471903E-14</c:v>
                </c:pt>
                <c:pt idx="28663">
                  <c:v>3.5253986538465097E-14</c:v>
                </c:pt>
                <c:pt idx="28664">
                  <c:v>3.52458999822008E-14</c:v>
                </c:pt>
                <c:pt idx="28665">
                  <c:v>3.5237815392767198E-14</c:v>
                </c:pt>
                <c:pt idx="28666">
                  <c:v>3.5229732781957902E-14</c:v>
                </c:pt>
                <c:pt idx="28667">
                  <c:v>3.5221652140089598E-14</c:v>
                </c:pt>
                <c:pt idx="28668">
                  <c:v>3.5213573465219103E-14</c:v>
                </c:pt>
                <c:pt idx="28669">
                  <c:v>3.5205496760997201E-14</c:v>
                </c:pt>
                <c:pt idx="28670">
                  <c:v>3.5197422032446399E-14</c:v>
                </c:pt>
                <c:pt idx="28671">
                  <c:v>3.51893492730112E-14</c:v>
                </c:pt>
                <c:pt idx="28672">
                  <c:v>3.5181278482516698E-14</c:v>
                </c:pt>
                <c:pt idx="28673">
                  <c:v>3.5173209655961603E-14</c:v>
                </c:pt>
                <c:pt idx="28674">
                  <c:v>3.5165142803760103E-14</c:v>
                </c:pt>
                <c:pt idx="28675">
                  <c:v>3.5157077912505299E-14</c:v>
                </c:pt>
                <c:pt idx="28676">
                  <c:v>3.51490149935329E-14</c:v>
                </c:pt>
                <c:pt idx="28677">
                  <c:v>3.5140954037770301E-14</c:v>
                </c:pt>
                <c:pt idx="28678">
                  <c:v>3.5132895053276498E-14</c:v>
                </c:pt>
                <c:pt idx="28679">
                  <c:v>3.5124838034907303E-14</c:v>
                </c:pt>
                <c:pt idx="28680">
                  <c:v>3.5116782973276799E-14</c:v>
                </c:pt>
                <c:pt idx="28681">
                  <c:v>3.5108729883430399E-14</c:v>
                </c:pt>
                <c:pt idx="28682">
                  <c:v>3.5100678752065998E-14</c:v>
                </c:pt>
                <c:pt idx="28683">
                  <c:v>3.5092629589965E-14</c:v>
                </c:pt>
                <c:pt idx="28684">
                  <c:v>3.50845823903054E-14</c:v>
                </c:pt>
                <c:pt idx="28685">
                  <c:v>3.5076537150979097E-14</c:v>
                </c:pt>
                <c:pt idx="28686">
                  <c:v>3.5068493874648597E-14</c:v>
                </c:pt>
                <c:pt idx="28687">
                  <c:v>3.5060452559388802E-14</c:v>
                </c:pt>
                <c:pt idx="28688">
                  <c:v>3.5052413209699702E-14</c:v>
                </c:pt>
                <c:pt idx="28689">
                  <c:v>3.5044375814535402E-14</c:v>
                </c:pt>
                <c:pt idx="28690">
                  <c:v>3.5036340384120998E-14</c:v>
                </c:pt>
                <c:pt idx="28691">
                  <c:v>3.50283069131541E-14</c:v>
                </c:pt>
                <c:pt idx="28692">
                  <c:v>3.5020275400328898E-14</c:v>
                </c:pt>
                <c:pt idx="28693">
                  <c:v>3.5012245847449403E-14</c:v>
                </c:pt>
                <c:pt idx="28694">
                  <c:v>3.5004218256297797E-14</c:v>
                </c:pt>
                <c:pt idx="28695">
                  <c:v>3.4996192614043901E-14</c:v>
                </c:pt>
                <c:pt idx="28696">
                  <c:v>3.4988168933690598E-14</c:v>
                </c:pt>
                <c:pt idx="28697">
                  <c:v>3.4980147209816501E-14</c:v>
                </c:pt>
                <c:pt idx="28698">
                  <c:v>3.4972127444138999E-14</c:v>
                </c:pt>
                <c:pt idx="28699">
                  <c:v>3.4964109634107899E-14</c:v>
                </c:pt>
                <c:pt idx="28700">
                  <c:v>3.4956093775027598E-14</c:v>
                </c:pt>
                <c:pt idx="28701">
                  <c:v>3.4948079877709499E-14</c:v>
                </c:pt>
                <c:pt idx="28702">
                  <c:v>3.4940067934276597E-14</c:v>
                </c:pt>
                <c:pt idx="28703">
                  <c:v>3.4932057940098299E-14</c:v>
                </c:pt>
                <c:pt idx="28704">
                  <c:v>3.4924049903014999E-14</c:v>
                </c:pt>
                <c:pt idx="28705">
                  <c:v>3.49160438177813E-14</c:v>
                </c:pt>
                <c:pt idx="28706">
                  <c:v>3.4908039684345102E-14</c:v>
                </c:pt>
                <c:pt idx="28707">
                  <c:v>3.4900037504462698E-14</c:v>
                </c:pt>
                <c:pt idx="28708">
                  <c:v>3.4892037272969699E-14</c:v>
                </c:pt>
                <c:pt idx="28709">
                  <c:v>3.4884038996837397E-14</c:v>
                </c:pt>
                <c:pt idx="28710">
                  <c:v>3.4876042667386403E-14</c:v>
                </c:pt>
                <c:pt idx="28711">
                  <c:v>3.4868048289220199E-14</c:v>
                </c:pt>
                <c:pt idx="28712">
                  <c:v>3.4860055857760199E-14</c:v>
                </c:pt>
                <c:pt idx="28713">
                  <c:v>3.4852065383091099E-14</c:v>
                </c:pt>
                <c:pt idx="28714">
                  <c:v>3.4844076850916703E-14</c:v>
                </c:pt>
                <c:pt idx="28715">
                  <c:v>3.48360902701381E-14</c:v>
                </c:pt>
                <c:pt idx="28716">
                  <c:v>3.48281056308943E-14</c:v>
                </c:pt>
                <c:pt idx="28717">
                  <c:v>3.4820122945097099E-14</c:v>
                </c:pt>
                <c:pt idx="28718">
                  <c:v>3.4812142206089701E-14</c:v>
                </c:pt>
                <c:pt idx="28719">
                  <c:v>3.4804163410287499E-14</c:v>
                </c:pt>
                <c:pt idx="28720">
                  <c:v>3.47961865598886E-14</c:v>
                </c:pt>
                <c:pt idx="28721">
                  <c:v>3.47882116533529E-14</c:v>
                </c:pt>
                <c:pt idx="28722">
                  <c:v>3.4780238695604999E-14</c:v>
                </c:pt>
                <c:pt idx="28723">
                  <c:v>3.4772267683004899E-14</c:v>
                </c:pt>
                <c:pt idx="28724">
                  <c:v>3.4764298611185402E-14</c:v>
                </c:pt>
                <c:pt idx="28725">
                  <c:v>3.4756331480968803E-14</c:v>
                </c:pt>
                <c:pt idx="28726">
                  <c:v>3.4748366291352801E-14</c:v>
                </c:pt>
                <c:pt idx="28727">
                  <c:v>3.4740403052592898E-14</c:v>
                </c:pt>
                <c:pt idx="28728">
                  <c:v>3.4732441752227098E-14</c:v>
                </c:pt>
                <c:pt idx="28729">
                  <c:v>3.4724482391261898E-14</c:v>
                </c:pt>
                <c:pt idx="28730">
                  <c:v>3.4716524972871702E-14</c:v>
                </c:pt>
                <c:pt idx="28731">
                  <c:v>3.4708569493754998E-14</c:v>
                </c:pt>
                <c:pt idx="28732">
                  <c:v>3.4700615955624797E-14</c:v>
                </c:pt>
                <c:pt idx="28733">
                  <c:v>3.4692664354732001E-14</c:v>
                </c:pt>
                <c:pt idx="28734">
                  <c:v>3.4684714694652397E-14</c:v>
                </c:pt>
                <c:pt idx="28735">
                  <c:v>3.4676766970266399E-14</c:v>
                </c:pt>
                <c:pt idx="28736">
                  <c:v>3.4668821188111598E-14</c:v>
                </c:pt>
                <c:pt idx="28737">
                  <c:v>3.4660877337387997E-14</c:v>
                </c:pt>
                <c:pt idx="28738">
                  <c:v>3.4652935425926997E-14</c:v>
                </c:pt>
                <c:pt idx="28739">
                  <c:v>3.46449954542289E-14</c:v>
                </c:pt>
                <c:pt idx="28740">
                  <c:v>3.4637057420461301E-14</c:v>
                </c:pt>
                <c:pt idx="28741">
                  <c:v>3.4629121316940198E-14</c:v>
                </c:pt>
                <c:pt idx="28742">
                  <c:v>3.4621187148917901E-14</c:v>
                </c:pt>
                <c:pt idx="28743">
                  <c:v>3.4613254915296898E-14</c:v>
                </c:pt>
                <c:pt idx="28744">
                  <c:v>3.46053246186646E-14</c:v>
                </c:pt>
                <c:pt idx="28745">
                  <c:v>3.45973962520394E-14</c:v>
                </c:pt>
                <c:pt idx="28746">
                  <c:v>3.4589469819369402E-14</c:v>
                </c:pt>
                <c:pt idx="28747">
                  <c:v>3.4581545319934798E-14</c:v>
                </c:pt>
                <c:pt idx="28748">
                  <c:v>3.4573622753279299E-14</c:v>
                </c:pt>
                <c:pt idx="28749">
                  <c:v>3.4565702118510898E-14</c:v>
                </c:pt>
                <c:pt idx="28750">
                  <c:v>3.45577834112639E-14</c:v>
                </c:pt>
                <c:pt idx="28751">
                  <c:v>3.4549866639477497E-14</c:v>
                </c:pt>
                <c:pt idx="28752">
                  <c:v>3.4541951798733903E-14</c:v>
                </c:pt>
                <c:pt idx="28753">
                  <c:v>3.45340388824859E-14</c:v>
                </c:pt>
                <c:pt idx="28754">
                  <c:v>3.4526127895881602E-14</c:v>
                </c:pt>
                <c:pt idx="28755">
                  <c:v>3.4518218840941502E-14</c:v>
                </c:pt>
                <c:pt idx="28756">
                  <c:v>3.4510311714175301E-14</c:v>
                </c:pt>
                <c:pt idx="28757">
                  <c:v>3.45024065132026E-14</c:v>
                </c:pt>
                <c:pt idx="28758">
                  <c:v>3.4494503241187302E-14</c:v>
                </c:pt>
                <c:pt idx="28759">
                  <c:v>3.4486601896239503E-14</c:v>
                </c:pt>
                <c:pt idx="28760">
                  <c:v>3.4478702475761597E-14</c:v>
                </c:pt>
                <c:pt idx="28761">
                  <c:v>3.4470804981183898E-14</c:v>
                </c:pt>
                <c:pt idx="28762">
                  <c:v>3.44629094137744E-14</c:v>
                </c:pt>
                <c:pt idx="28763">
                  <c:v>3.4455015769572701E-14</c:v>
                </c:pt>
                <c:pt idx="28764">
                  <c:v>3.44471240539607E-14</c:v>
                </c:pt>
                <c:pt idx="28765">
                  <c:v>3.4439234255151798E-14</c:v>
                </c:pt>
                <c:pt idx="28766">
                  <c:v>3.4431346384829998E-14</c:v>
                </c:pt>
                <c:pt idx="28767">
                  <c:v>3.44234604368178E-14</c:v>
                </c:pt>
                <c:pt idx="28768">
                  <c:v>3.4415576410167901E-14</c:v>
                </c:pt>
                <c:pt idx="28769">
                  <c:v>3.4407694304764698E-14</c:v>
                </c:pt>
                <c:pt idx="28770">
                  <c:v>3.4399814122474302E-14</c:v>
                </c:pt>
                <c:pt idx="28771">
                  <c:v>3.4391935862733101E-14</c:v>
                </c:pt>
                <c:pt idx="28772">
                  <c:v>3.4384059522199498E-14</c:v>
                </c:pt>
                <c:pt idx="28773">
                  <c:v>3.4376185102409001E-14</c:v>
                </c:pt>
                <c:pt idx="28774">
                  <c:v>3.4368312600433498E-14</c:v>
                </c:pt>
                <c:pt idx="28775">
                  <c:v>3.4360442017420902E-14</c:v>
                </c:pt>
                <c:pt idx="28776">
                  <c:v>3.4352573351610897E-14</c:v>
                </c:pt>
                <c:pt idx="28777">
                  <c:v>3.4344706608419702E-14</c:v>
                </c:pt>
                <c:pt idx="28778">
                  <c:v>3.4336841778955699E-14</c:v>
                </c:pt>
                <c:pt idx="28779">
                  <c:v>3.4328978871002099E-14</c:v>
                </c:pt>
                <c:pt idx="28780">
                  <c:v>3.4321117877392297E-14</c:v>
                </c:pt>
                <c:pt idx="28781">
                  <c:v>3.4313258801800497E-14</c:v>
                </c:pt>
                <c:pt idx="28782">
                  <c:v>3.4305401640601499E-14</c:v>
                </c:pt>
                <c:pt idx="28783">
                  <c:v>3.4297546389434E-14</c:v>
                </c:pt>
                <c:pt idx="28784">
                  <c:v>3.4289693059863098E-14</c:v>
                </c:pt>
                <c:pt idx="28785">
                  <c:v>3.4281841643611799E-14</c:v>
                </c:pt>
                <c:pt idx="28786">
                  <c:v>3.42739921418126E-14</c:v>
                </c:pt>
                <c:pt idx="28787">
                  <c:v>3.4266144550753902E-14</c:v>
                </c:pt>
                <c:pt idx="28788">
                  <c:v>3.4258298873744302E-14</c:v>
                </c:pt>
                <c:pt idx="28789">
                  <c:v>3.4250455105220602E-14</c:v>
                </c:pt>
                <c:pt idx="28790">
                  <c:v>3.42426132572409E-14</c:v>
                </c:pt>
                <c:pt idx="28791">
                  <c:v>3.42347733172007E-14</c:v>
                </c:pt>
                <c:pt idx="28792">
                  <c:v>3.4226935283549198E-14</c:v>
                </c:pt>
                <c:pt idx="28793">
                  <c:v>3.4219099164457199E-14</c:v>
                </c:pt>
                <c:pt idx="28794">
                  <c:v>3.4211264958823202E-14</c:v>
                </c:pt>
                <c:pt idx="28795">
                  <c:v>3.4203432658420403E-14</c:v>
                </c:pt>
                <c:pt idx="28796">
                  <c:v>3.4195602268880802E-14</c:v>
                </c:pt>
                <c:pt idx="28797">
                  <c:v>3.4187773787298602E-14</c:v>
                </c:pt>
                <c:pt idx="28798">
                  <c:v>3.41799472097654E-14</c:v>
                </c:pt>
                <c:pt idx="28799">
                  <c:v>3.4172122545474702E-14</c:v>
                </c:pt>
                <c:pt idx="28800">
                  <c:v>3.4164299786274103E-14</c:v>
                </c:pt>
                <c:pt idx="28801">
                  <c:v>3.4156478932545501E-14</c:v>
                </c:pt>
                <c:pt idx="28802">
                  <c:v>3.4148659990309601E-14</c:v>
                </c:pt>
                <c:pt idx="28803">
                  <c:v>3.4140842948436902E-14</c:v>
                </c:pt>
                <c:pt idx="28804">
                  <c:v>3.4133027811852799E-14</c:v>
                </c:pt>
                <c:pt idx="28805">
                  <c:v>3.4125214585499902E-14</c:v>
                </c:pt>
                <c:pt idx="28806">
                  <c:v>3.4117403257692602E-14</c:v>
                </c:pt>
                <c:pt idx="28807">
                  <c:v>3.4109593836097199E-14</c:v>
                </c:pt>
                <c:pt idx="28808">
                  <c:v>3.4101786316794001E-14</c:v>
                </c:pt>
                <c:pt idx="28809">
                  <c:v>3.4093980702844698E-14</c:v>
                </c:pt>
                <c:pt idx="28810">
                  <c:v>3.4086176988731302E-14</c:v>
                </c:pt>
                <c:pt idx="28811">
                  <c:v>3.4078375176807301E-14</c:v>
                </c:pt>
                <c:pt idx="28812">
                  <c:v>3.4070575268070799E-14</c:v>
                </c:pt>
                <c:pt idx="28813">
                  <c:v>3.4062777258469601E-14</c:v>
                </c:pt>
                <c:pt idx="28814">
                  <c:v>3.40549811520382E-14</c:v>
                </c:pt>
                <c:pt idx="28815">
                  <c:v>3.4047186945227802E-14</c:v>
                </c:pt>
                <c:pt idx="28816">
                  <c:v>3.4039394631222598E-14</c:v>
                </c:pt>
                <c:pt idx="28817">
                  <c:v>3.40316042258575E-14</c:v>
                </c:pt>
                <c:pt idx="28818">
                  <c:v>3.4023815715277302E-14</c:v>
                </c:pt>
                <c:pt idx="28819">
                  <c:v>3.40160291039476E-14</c:v>
                </c:pt>
                <c:pt idx="28820">
                  <c:v>3.4008244388102897E-14</c:v>
                </c:pt>
                <c:pt idx="28821">
                  <c:v>3.4000461570596099E-14</c:v>
                </c:pt>
                <c:pt idx="28822">
                  <c:v>3.3992680651342702E-14</c:v>
                </c:pt>
                <c:pt idx="28823">
                  <c:v>3.3984901624396399E-14</c:v>
                </c:pt>
                <c:pt idx="28824">
                  <c:v>3.3977124494937698E-14</c:v>
                </c:pt>
                <c:pt idx="28825">
                  <c:v>3.3969349262143398E-14</c:v>
                </c:pt>
                <c:pt idx="28826">
                  <c:v>3.3961575923524998E-14</c:v>
                </c:pt>
                <c:pt idx="28827">
                  <c:v>3.3953804482602597E-14</c:v>
                </c:pt>
                <c:pt idx="28828">
                  <c:v>3.3946034929779998E-14</c:v>
                </c:pt>
                <c:pt idx="28829">
                  <c:v>3.3938267271769702E-14</c:v>
                </c:pt>
                <c:pt idx="28830">
                  <c:v>3.3930501507574E-14</c:v>
                </c:pt>
                <c:pt idx="28831">
                  <c:v>3.3922737638166701E-14</c:v>
                </c:pt>
                <c:pt idx="28832">
                  <c:v>3.3914975658428899E-14</c:v>
                </c:pt>
                <c:pt idx="28833">
                  <c:v>3.3907215573394297E-14</c:v>
                </c:pt>
                <c:pt idx="28834">
                  <c:v>3.3899457374935998E-14</c:v>
                </c:pt>
                <c:pt idx="28835">
                  <c:v>3.3891701067346499E-14</c:v>
                </c:pt>
                <c:pt idx="28836">
                  <c:v>3.3883946652195398E-14</c:v>
                </c:pt>
                <c:pt idx="28837">
                  <c:v>3.38761941242178E-14</c:v>
                </c:pt>
                <c:pt idx="28838">
                  <c:v>3.3868443491112899E-14</c:v>
                </c:pt>
                <c:pt idx="28839">
                  <c:v>3.3860694741997098E-14</c:v>
                </c:pt>
                <c:pt idx="28840">
                  <c:v>3.3852947881084597E-14</c:v>
                </c:pt>
                <c:pt idx="28841">
                  <c:v>3.3845202909370397E-14</c:v>
                </c:pt>
                <c:pt idx="28842">
                  <c:v>3.3837459826120801E-14</c:v>
                </c:pt>
                <c:pt idx="28843">
                  <c:v>3.38297186261286E-14</c:v>
                </c:pt>
                <c:pt idx="28844">
                  <c:v>3.3821979313101201E-14</c:v>
                </c:pt>
                <c:pt idx="28845">
                  <c:v>3.3814241889313301E-14</c:v>
                </c:pt>
                <c:pt idx="28846">
                  <c:v>3.3806506348898702E-14</c:v>
                </c:pt>
                <c:pt idx="28847">
                  <c:v>3.3798772695470198E-14</c:v>
                </c:pt>
                <c:pt idx="28848">
                  <c:v>3.3791040922708597E-14</c:v>
                </c:pt>
                <c:pt idx="28849">
                  <c:v>3.3783311035677199E-14</c:v>
                </c:pt>
                <c:pt idx="28850">
                  <c:v>3.37755830349151E-14</c:v>
                </c:pt>
                <c:pt idx="28851">
                  <c:v>3.37678569117976E-14</c:v>
                </c:pt>
                <c:pt idx="28852">
                  <c:v>3.3760132671449803E-14</c:v>
                </c:pt>
                <c:pt idx="28853">
                  <c:v>3.3752410320272198E-14</c:v>
                </c:pt>
                <c:pt idx="28854">
                  <c:v>3.37446898426989E-14</c:v>
                </c:pt>
                <c:pt idx="28855">
                  <c:v>3.37369712531434E-14</c:v>
                </c:pt>
                <c:pt idx="28856">
                  <c:v>3.3729254539806802E-14</c:v>
                </c:pt>
                <c:pt idx="28857">
                  <c:v>3.3721539708342801E-14</c:v>
                </c:pt>
                <c:pt idx="28858">
                  <c:v>3.3713826755200401E-14</c:v>
                </c:pt>
                <c:pt idx="28859">
                  <c:v>3.3706115685773403E-14</c:v>
                </c:pt>
                <c:pt idx="28860">
                  <c:v>3.36984064907768E-14</c:v>
                </c:pt>
                <c:pt idx="28861">
                  <c:v>3.3690699175778102E-14</c:v>
                </c:pt>
                <c:pt idx="28862">
                  <c:v>3.36829937379378E-14</c:v>
                </c:pt>
                <c:pt idx="28863">
                  <c:v>3.3675290180484298E-14</c:v>
                </c:pt>
                <c:pt idx="28864">
                  <c:v>3.3667588493492502E-14</c:v>
                </c:pt>
                <c:pt idx="28865">
                  <c:v>3.3659888688736899E-14</c:v>
                </c:pt>
                <c:pt idx="28866">
                  <c:v>3.3652190757921103E-14</c:v>
                </c:pt>
                <c:pt idx="28867">
                  <c:v>3.3644494702598998E-14</c:v>
                </c:pt>
                <c:pt idx="28868">
                  <c:v>3.3636800523069102E-14</c:v>
                </c:pt>
                <c:pt idx="28869">
                  <c:v>3.3629108216959601E-14</c:v>
                </c:pt>
                <c:pt idx="28870">
                  <c:v>3.3621417789650899E-14</c:v>
                </c:pt>
                <c:pt idx="28871">
                  <c:v>3.3613729230952799E-14</c:v>
                </c:pt>
                <c:pt idx="28872">
                  <c:v>3.3606042545778303E-14</c:v>
                </c:pt>
                <c:pt idx="28873">
                  <c:v>3.3598357738260801E-14</c:v>
                </c:pt>
                <c:pt idx="28874">
                  <c:v>3.3590674795052697E-14</c:v>
                </c:pt>
                <c:pt idx="28875">
                  <c:v>3.3582993728179703E-14</c:v>
                </c:pt>
                <c:pt idx="28876">
                  <c:v>3.35753145358137E-14</c:v>
                </c:pt>
                <c:pt idx="28877">
                  <c:v>3.3567637211507403E-14</c:v>
                </c:pt>
                <c:pt idx="28878">
                  <c:v>3.3559961755592298E-14</c:v>
                </c:pt>
                <c:pt idx="28879">
                  <c:v>3.3552288170478797E-14</c:v>
                </c:pt>
                <c:pt idx="28880">
                  <c:v>3.3544616458421698E-14</c:v>
                </c:pt>
                <c:pt idx="28881">
                  <c:v>3.35369466080565E-14</c:v>
                </c:pt>
                <c:pt idx="28882">
                  <c:v>3.3529278633491898E-14</c:v>
                </c:pt>
                <c:pt idx="28883">
                  <c:v>3.3521612523768602E-14</c:v>
                </c:pt>
                <c:pt idx="28884">
                  <c:v>3.3513948282025703E-14</c:v>
                </c:pt>
                <c:pt idx="28885">
                  <c:v>3.35062859076502E-14</c:v>
                </c:pt>
                <c:pt idx="28886">
                  <c:v>3.3498625401813999E-14</c:v>
                </c:pt>
                <c:pt idx="28887">
                  <c:v>3.3490966757901902E-14</c:v>
                </c:pt>
                <c:pt idx="28888">
                  <c:v>3.3483309985901803E-14</c:v>
                </c:pt>
                <c:pt idx="28889">
                  <c:v>3.3475655072573303E-14</c:v>
                </c:pt>
                <c:pt idx="28890">
                  <c:v>3.3468002027985303E-14</c:v>
                </c:pt>
                <c:pt idx="28891">
                  <c:v>3.3460350847292303E-14</c:v>
                </c:pt>
                <c:pt idx="28892">
                  <c:v>3.3452701529607403E-14</c:v>
                </c:pt>
                <c:pt idx="28893">
                  <c:v>3.3445054078045101E-14</c:v>
                </c:pt>
                <c:pt idx="28894">
                  <c:v>3.3437408484343702E-14</c:v>
                </c:pt>
                <c:pt idx="28895">
                  <c:v>3.3429764756814397E-14</c:v>
                </c:pt>
                <c:pt idx="28896">
                  <c:v>3.34221228913935E-14</c:v>
                </c:pt>
                <c:pt idx="28897">
                  <c:v>3.34144828861075E-14</c:v>
                </c:pt>
                <c:pt idx="28898">
                  <c:v>3.34068447453486E-14</c:v>
                </c:pt>
                <c:pt idx="28899">
                  <c:v>3.3399208460817697E-14</c:v>
                </c:pt>
                <c:pt idx="28900">
                  <c:v>3.3391574039131001E-14</c:v>
                </c:pt>
                <c:pt idx="28901">
                  <c:v>3.3383941474451098E-14</c:v>
                </c:pt>
                <c:pt idx="28902">
                  <c:v>3.3376310771837698E-14</c:v>
                </c:pt>
                <c:pt idx="28903">
                  <c:v>3.3368681927956399E-14</c:v>
                </c:pt>
                <c:pt idx="28904">
                  <c:v>3.3361054946561599E-14</c:v>
                </c:pt>
                <c:pt idx="28905">
                  <c:v>3.3353429813996102E-14</c:v>
                </c:pt>
                <c:pt idx="28906">
                  <c:v>3.3345806546008702E-14</c:v>
                </c:pt>
                <c:pt idx="28907">
                  <c:v>3.3338185130040702E-14</c:v>
                </c:pt>
                <c:pt idx="28908">
                  <c:v>3.3330565571211898E-14</c:v>
                </c:pt>
                <c:pt idx="28909">
                  <c:v>3.3322947866475197E-14</c:v>
                </c:pt>
                <c:pt idx="28910">
                  <c:v>3.3315332023489297E-14</c:v>
                </c:pt>
                <c:pt idx="28911">
                  <c:v>3.3307718030288699E-14</c:v>
                </c:pt>
                <c:pt idx="28912">
                  <c:v>3.33001058957526E-14</c:v>
                </c:pt>
                <c:pt idx="28913">
                  <c:v>3.3292495613908301E-14</c:v>
                </c:pt>
                <c:pt idx="28914">
                  <c:v>3.3284887186378299E-14</c:v>
                </c:pt>
                <c:pt idx="28915">
                  <c:v>3.3277280613451999E-14</c:v>
                </c:pt>
                <c:pt idx="28916">
                  <c:v>3.3269675889068702E-14</c:v>
                </c:pt>
                <c:pt idx="28917">
                  <c:v>3.3262073017903098E-14</c:v>
                </c:pt>
                <c:pt idx="28918">
                  <c:v>3.3254472003117698E-14</c:v>
                </c:pt>
                <c:pt idx="28919">
                  <c:v>3.3246872834603098E-14</c:v>
                </c:pt>
                <c:pt idx="28920">
                  <c:v>3.3239275520126398E-14</c:v>
                </c:pt>
                <c:pt idx="28921">
                  <c:v>3.3231680052410803E-14</c:v>
                </c:pt>
                <c:pt idx="28922">
                  <c:v>3.3224086438316898E-14</c:v>
                </c:pt>
                <c:pt idx="28923">
                  <c:v>3.3216494674270102E-14</c:v>
                </c:pt>
                <c:pt idx="28924">
                  <c:v>3.3208904755786902E-14</c:v>
                </c:pt>
                <c:pt idx="28925">
                  <c:v>3.3201316688231798E-14</c:v>
                </c:pt>
                <c:pt idx="28926">
                  <c:v>3.3193730467124199E-14</c:v>
                </c:pt>
                <c:pt idx="28927">
                  <c:v>3.3186146097384098E-14</c:v>
                </c:pt>
                <c:pt idx="28928">
                  <c:v>3.31785635717243E-14</c:v>
                </c:pt>
                <c:pt idx="28929">
                  <c:v>3.3170982894679798E-14</c:v>
                </c:pt>
                <c:pt idx="28930">
                  <c:v>3.3163404062362503E-14</c:v>
                </c:pt>
                <c:pt idx="28931">
                  <c:v>3.3155827075283597E-14</c:v>
                </c:pt>
                <c:pt idx="28932">
                  <c:v>3.31482519319551E-14</c:v>
                </c:pt>
                <c:pt idx="28933">
                  <c:v>3.3140678638680402E-14</c:v>
                </c:pt>
                <c:pt idx="28934">
                  <c:v>3.3133107190222898E-14</c:v>
                </c:pt>
                <c:pt idx="28935">
                  <c:v>3.3125537582493897E-14</c:v>
                </c:pt>
                <c:pt idx="28936">
                  <c:v>3.3117969819990298E-14</c:v>
                </c:pt>
                <c:pt idx="28937">
                  <c:v>3.3110403899619097E-14</c:v>
                </c:pt>
                <c:pt idx="28938">
                  <c:v>3.3102839821296599E-14</c:v>
                </c:pt>
                <c:pt idx="28939">
                  <c:v>3.30952775869334E-14</c:v>
                </c:pt>
                <c:pt idx="28940">
                  <c:v>3.30877171941476E-14</c:v>
                </c:pt>
                <c:pt idx="28941">
                  <c:v>3.3080158640709999E-14</c:v>
                </c:pt>
                <c:pt idx="28942">
                  <c:v>3.3072601928410598E-14</c:v>
                </c:pt>
                <c:pt idx="28943">
                  <c:v>3.3065047056104002E-14</c:v>
                </c:pt>
                <c:pt idx="28944">
                  <c:v>3.3057494027871601E-14</c:v>
                </c:pt>
                <c:pt idx="28945">
                  <c:v>3.3049942835909099E-14</c:v>
                </c:pt>
                <c:pt idx="28946">
                  <c:v>3.3042393481124501E-14</c:v>
                </c:pt>
                <c:pt idx="28947">
                  <c:v>3.3034845967616601E-14</c:v>
                </c:pt>
                <c:pt idx="28948">
                  <c:v>3.3027300291739701E-14</c:v>
                </c:pt>
                <c:pt idx="28949">
                  <c:v>3.3019756454763501E-14</c:v>
                </c:pt>
                <c:pt idx="28950">
                  <c:v>3.3012214453410101E-14</c:v>
                </c:pt>
                <c:pt idx="28951">
                  <c:v>3.30046742870194E-14</c:v>
                </c:pt>
                <c:pt idx="28952">
                  <c:v>3.2997135958974502E-14</c:v>
                </c:pt>
                <c:pt idx="28953">
                  <c:v>3.2989599467420398E-14</c:v>
                </c:pt>
                <c:pt idx="28954">
                  <c:v>3.2982064808468702E-14</c:v>
                </c:pt>
                <c:pt idx="28955">
                  <c:v>3.2974531988738899E-14</c:v>
                </c:pt>
                <c:pt idx="28956">
                  <c:v>3.2967000997099599E-14</c:v>
                </c:pt>
                <c:pt idx="28957">
                  <c:v>3.29594718426904E-14</c:v>
                </c:pt>
                <c:pt idx="28958">
                  <c:v>3.2951944523701302E-14</c:v>
                </c:pt>
                <c:pt idx="28959">
                  <c:v>3.2944419035438001E-14</c:v>
                </c:pt>
                <c:pt idx="28960">
                  <c:v>3.29368953813186E-14</c:v>
                </c:pt>
                <c:pt idx="28961">
                  <c:v>3.2929373558828003E-14</c:v>
                </c:pt>
                <c:pt idx="28962">
                  <c:v>3.2921853566787E-14</c:v>
                </c:pt>
                <c:pt idx="28963">
                  <c:v>3.2914335406828901E-14</c:v>
                </c:pt>
                <c:pt idx="28964">
                  <c:v>3.2906819076991998E-14</c:v>
                </c:pt>
                <c:pt idx="28965">
                  <c:v>3.2899304579176902E-14</c:v>
                </c:pt>
                <c:pt idx="28966">
                  <c:v>3.2891791906900597E-14</c:v>
                </c:pt>
                <c:pt idx="28967">
                  <c:v>3.2884281067969998E-14</c:v>
                </c:pt>
                <c:pt idx="28968">
                  <c:v>3.28767720571097E-14</c:v>
                </c:pt>
                <c:pt idx="28969">
                  <c:v>3.2869264875959198E-14</c:v>
                </c:pt>
                <c:pt idx="28970">
                  <c:v>3.2861759521984998E-14</c:v>
                </c:pt>
                <c:pt idx="28971">
                  <c:v>3.2854255997558498E-14</c:v>
                </c:pt>
                <c:pt idx="28972">
                  <c:v>3.28467542950002E-14</c:v>
                </c:pt>
                <c:pt idx="28973">
                  <c:v>3.2839254421635101E-14</c:v>
                </c:pt>
                <c:pt idx="28974">
                  <c:v>3.2831756376777099E-14</c:v>
                </c:pt>
                <c:pt idx="28975">
                  <c:v>3.2824260152184202E-14</c:v>
                </c:pt>
                <c:pt idx="28976">
                  <c:v>3.2816765759185297E-14</c:v>
                </c:pt>
                <c:pt idx="28977">
                  <c:v>3.28092731890282E-14</c:v>
                </c:pt>
                <c:pt idx="28978">
                  <c:v>3.2801782437393197E-14</c:v>
                </c:pt>
                <c:pt idx="28979">
                  <c:v>3.2794293518605403E-14</c:v>
                </c:pt>
                <c:pt idx="28980">
                  <c:v>3.27868064176275E-14</c:v>
                </c:pt>
                <c:pt idx="28981">
                  <c:v>3.2779321142150901E-14</c:v>
                </c:pt>
                <c:pt idx="28982">
                  <c:v>3.2771837687728299E-14</c:v>
                </c:pt>
                <c:pt idx="28983">
                  <c:v>3.2764356058048199E-14</c:v>
                </c:pt>
                <c:pt idx="28984">
                  <c:v>3.2756876245601403E-14</c:v>
                </c:pt>
                <c:pt idx="28985">
                  <c:v>3.2749398258563103E-14</c:v>
                </c:pt>
                <c:pt idx="28986">
                  <c:v>3.2741922089383402E-14</c:v>
                </c:pt>
                <c:pt idx="28987">
                  <c:v>3.2734447741816899E-14</c:v>
                </c:pt>
                <c:pt idx="28988">
                  <c:v>3.2726975216814203E-14</c:v>
                </c:pt>
                <c:pt idx="28989">
                  <c:v>3.2719504505721901E-14</c:v>
                </c:pt>
                <c:pt idx="28990">
                  <c:v>3.27120356176216E-14</c:v>
                </c:pt>
                <c:pt idx="28991">
                  <c:v>3.2704568543266001E-14</c:v>
                </c:pt>
                <c:pt idx="28992">
                  <c:v>3.2697103290565801E-14</c:v>
                </c:pt>
                <c:pt idx="28993">
                  <c:v>3.2689639855827099E-14</c:v>
                </c:pt>
                <c:pt idx="28994">
                  <c:v>3.2682178238921802E-14</c:v>
                </c:pt>
                <c:pt idx="28995">
                  <c:v>3.2674718434901898E-14</c:v>
                </c:pt>
                <c:pt idx="28996">
                  <c:v>3.2667260448574302E-14</c:v>
                </c:pt>
                <c:pt idx="28997">
                  <c:v>3.2659804279173602E-14</c:v>
                </c:pt>
                <c:pt idx="28998">
                  <c:v>3.2652349926601798E-14</c:v>
                </c:pt>
                <c:pt idx="28999">
                  <c:v>3.2644897388272701E-14</c:v>
                </c:pt>
                <c:pt idx="29000">
                  <c:v>3.2637446663412003E-14</c:v>
                </c:pt>
                <c:pt idx="29001">
                  <c:v>3.2629997748278198E-14</c:v>
                </c:pt>
                <c:pt idx="29002">
                  <c:v>3.2622550650865902E-14</c:v>
                </c:pt>
                <c:pt idx="29003">
                  <c:v>3.2615105367237598E-14</c:v>
                </c:pt>
                <c:pt idx="29004">
                  <c:v>3.26076618933165E-14</c:v>
                </c:pt>
                <c:pt idx="29005">
                  <c:v>3.2600220233493197E-14</c:v>
                </c:pt>
                <c:pt idx="29006">
                  <c:v>3.2592780384794903E-14</c:v>
                </c:pt>
                <c:pt idx="29007">
                  <c:v>3.2585342350556201E-14</c:v>
                </c:pt>
                <c:pt idx="29008">
                  <c:v>3.2577906121180997E-14</c:v>
                </c:pt>
                <c:pt idx="29009">
                  <c:v>3.2570471703258501E-14</c:v>
                </c:pt>
                <c:pt idx="29010">
                  <c:v>3.2563039099125703E-14</c:v>
                </c:pt>
                <c:pt idx="29011">
                  <c:v>3.2555608302934002E-14</c:v>
                </c:pt>
                <c:pt idx="29012">
                  <c:v>3.2548179315011298E-14</c:v>
                </c:pt>
                <c:pt idx="29013">
                  <c:v>3.2540752136491803E-14</c:v>
                </c:pt>
                <c:pt idx="29014">
                  <c:v>3.2533326763450397E-14</c:v>
                </c:pt>
                <c:pt idx="29015">
                  <c:v>3.2525903198025299E-14</c:v>
                </c:pt>
                <c:pt idx="29016">
                  <c:v>3.2518481442549301E-14</c:v>
                </c:pt>
                <c:pt idx="29017">
                  <c:v>3.2511061492109201E-14</c:v>
                </c:pt>
                <c:pt idx="29018">
                  <c:v>3.2503643352058002E-14</c:v>
                </c:pt>
                <c:pt idx="29019">
                  <c:v>3.2496227013631799E-14</c:v>
                </c:pt>
                <c:pt idx="29020">
                  <c:v>3.2488812480359299E-14</c:v>
                </c:pt>
                <c:pt idx="29021">
                  <c:v>3.2481399753996401E-14</c:v>
                </c:pt>
                <c:pt idx="29022">
                  <c:v>3.2473988830000999E-14</c:v>
                </c:pt>
                <c:pt idx="29023">
                  <c:v>3.24665797133422E-14</c:v>
                </c:pt>
                <c:pt idx="29024">
                  <c:v>3.2459172394668498E-14</c:v>
                </c:pt>
                <c:pt idx="29025">
                  <c:v>3.24517668823845E-14</c:v>
                </c:pt>
                <c:pt idx="29026">
                  <c:v>3.2444363172427098E-14</c:v>
                </c:pt>
                <c:pt idx="29027">
                  <c:v>3.2436961267433398E-14</c:v>
                </c:pt>
                <c:pt idx="29028">
                  <c:v>3.2429561161440003E-14</c:v>
                </c:pt>
                <c:pt idx="29029">
                  <c:v>3.2422162857833202E-14</c:v>
                </c:pt>
                <c:pt idx="29030">
                  <c:v>3.2414766356321603E-14</c:v>
                </c:pt>
                <c:pt idx="29031">
                  <c:v>3.2407371651188601E-14</c:v>
                </c:pt>
                <c:pt idx="29032">
                  <c:v>3.2399978748754797E-14</c:v>
                </c:pt>
                <c:pt idx="29033">
                  <c:v>3.2392587644889703E-14</c:v>
                </c:pt>
                <c:pt idx="29034">
                  <c:v>3.23851983436558E-14</c:v>
                </c:pt>
                <c:pt idx="29035">
                  <c:v>3.2377810835272697E-14</c:v>
                </c:pt>
                <c:pt idx="29036">
                  <c:v>3.2370425129449302E-14</c:v>
                </c:pt>
                <c:pt idx="29037">
                  <c:v>3.2363041219938903E-14</c:v>
                </c:pt>
                <c:pt idx="29038">
                  <c:v>3.2355659105880001E-14</c:v>
                </c:pt>
                <c:pt idx="29039">
                  <c:v>3.2348278792920197E-14</c:v>
                </c:pt>
                <c:pt idx="29040">
                  <c:v>3.2340900273289002E-14</c:v>
                </c:pt>
                <c:pt idx="29041">
                  <c:v>3.2333523551047498E-14</c:v>
                </c:pt>
                <c:pt idx="29042">
                  <c:v>3.2326148623690003E-14</c:v>
                </c:pt>
                <c:pt idx="29043">
                  <c:v>3.2318775484722501E-14</c:v>
                </c:pt>
                <c:pt idx="29044">
                  <c:v>3.23114041505813E-14</c:v>
                </c:pt>
                <c:pt idx="29045">
                  <c:v>3.2304034604963902E-14</c:v>
                </c:pt>
                <c:pt idx="29046">
                  <c:v>3.22966668557424E-14</c:v>
                </c:pt>
                <c:pt idx="29047">
                  <c:v>3.22893008994574E-14</c:v>
                </c:pt>
                <c:pt idx="29048">
                  <c:v>3.2281936736305901E-14</c:v>
                </c:pt>
                <c:pt idx="29049">
                  <c:v>3.22745743638019E-14</c:v>
                </c:pt>
                <c:pt idx="29050">
                  <c:v>3.2267213785167699E-14</c:v>
                </c:pt>
                <c:pt idx="29051">
                  <c:v>3.2259854996123601E-14</c:v>
                </c:pt>
                <c:pt idx="29052">
                  <c:v>3.2252497999254798E-14</c:v>
                </c:pt>
                <c:pt idx="29053">
                  <c:v>3.2245142790507699E-14</c:v>
                </c:pt>
                <c:pt idx="29054">
                  <c:v>3.2237789375738801E-14</c:v>
                </c:pt>
                <c:pt idx="29055">
                  <c:v>3.2230437747020798E-14</c:v>
                </c:pt>
                <c:pt idx="29056">
                  <c:v>3.2223087908552801E-14</c:v>
                </c:pt>
                <c:pt idx="29057">
                  <c:v>3.2215739861630602E-14</c:v>
                </c:pt>
                <c:pt idx="29058">
                  <c:v>3.22083936033613E-14</c:v>
                </c:pt>
                <c:pt idx="29059">
                  <c:v>3.2201049130000603E-14</c:v>
                </c:pt>
                <c:pt idx="29060">
                  <c:v>3.2193706442555198E-14</c:v>
                </c:pt>
                <c:pt idx="29061">
                  <c:v>3.2186365546250499E-14</c:v>
                </c:pt>
                <c:pt idx="29062">
                  <c:v>3.2179026437097503E-14</c:v>
                </c:pt>
                <c:pt idx="29063">
                  <c:v>3.2171689110527802E-14</c:v>
                </c:pt>
                <c:pt idx="29064">
                  <c:v>3.2164353571600197E-14</c:v>
                </c:pt>
                <c:pt idx="29065">
                  <c:v>3.2157019816951503E-14</c:v>
                </c:pt>
                <c:pt idx="29066">
                  <c:v>3.2149687843192501E-14</c:v>
                </c:pt>
                <c:pt idx="29067">
                  <c:v>3.2142357658782299E-14</c:v>
                </c:pt>
                <c:pt idx="29068">
                  <c:v>3.2135029257391102E-14</c:v>
                </c:pt>
                <c:pt idx="29069">
                  <c:v>3.2127702639803398E-14</c:v>
                </c:pt>
                <c:pt idx="29070">
                  <c:v>3.21203778066924E-14</c:v>
                </c:pt>
                <c:pt idx="29071">
                  <c:v>3.2113054752938301E-14</c:v>
                </c:pt>
                <c:pt idx="29072">
                  <c:v>3.2105733485876199E-14</c:v>
                </c:pt>
                <c:pt idx="29073">
                  <c:v>3.2098413997952703E-14</c:v>
                </c:pt>
                <c:pt idx="29074">
                  <c:v>3.2091096287652497E-14</c:v>
                </c:pt>
                <c:pt idx="29075">
                  <c:v>3.2083780362972499E-14</c:v>
                </c:pt>
                <c:pt idx="29076">
                  <c:v>3.2076466218988001E-14</c:v>
                </c:pt>
                <c:pt idx="29077">
                  <c:v>3.2069153850423702E-14</c:v>
                </c:pt>
                <c:pt idx="29078">
                  <c:v>3.2061843265847098E-14</c:v>
                </c:pt>
                <c:pt idx="29079">
                  <c:v>3.2054534457401802E-14</c:v>
                </c:pt>
                <c:pt idx="29080">
                  <c:v>3.20472274277973E-14</c:v>
                </c:pt>
                <c:pt idx="29081">
                  <c:v>3.2039922175060702E-14</c:v>
                </c:pt>
                <c:pt idx="29082">
                  <c:v>3.2032618701543298E-14</c:v>
                </c:pt>
                <c:pt idx="29083">
                  <c:v>3.2025317006798701E-14</c:v>
                </c:pt>
                <c:pt idx="29084">
                  <c:v>3.2018017088468702E-14</c:v>
                </c:pt>
                <c:pt idx="29085">
                  <c:v>3.2010718945711101E-14</c:v>
                </c:pt>
                <c:pt idx="29086">
                  <c:v>3.2003422578276902E-14</c:v>
                </c:pt>
                <c:pt idx="29087">
                  <c:v>3.19961279852114E-14</c:v>
                </c:pt>
                <c:pt idx="29088">
                  <c:v>3.1988835171803902E-14</c:v>
                </c:pt>
                <c:pt idx="29089">
                  <c:v>3.1981544131133799E-14</c:v>
                </c:pt>
                <c:pt idx="29090">
                  <c:v>3.19742548612895E-14</c:v>
                </c:pt>
                <c:pt idx="29091">
                  <c:v>3.19669673675983E-14</c:v>
                </c:pt>
                <c:pt idx="29092">
                  <c:v>3.1959681647618703E-14</c:v>
                </c:pt>
                <c:pt idx="29093">
                  <c:v>3.1952397701582E-14</c:v>
                </c:pt>
                <c:pt idx="29094">
                  <c:v>3.19451155260322E-14</c:v>
                </c:pt>
                <c:pt idx="29095">
                  <c:v>3.19378351212937E-14</c:v>
                </c:pt>
                <c:pt idx="29096">
                  <c:v>3.1930556489447698E-14</c:v>
                </c:pt>
                <c:pt idx="29097">
                  <c:v>3.1923279630272002E-14</c:v>
                </c:pt>
                <c:pt idx="29098">
                  <c:v>3.1916004540522801E-14</c:v>
                </c:pt>
                <c:pt idx="29099">
                  <c:v>3.1908731215002703E-14</c:v>
                </c:pt>
                <c:pt idx="29100">
                  <c:v>3.19014596668615E-14</c:v>
                </c:pt>
                <c:pt idx="29101">
                  <c:v>3.1894189887020099E-14</c:v>
                </c:pt>
                <c:pt idx="29102">
                  <c:v>3.1886921871575599E-14</c:v>
                </c:pt>
                <c:pt idx="29103">
                  <c:v>3.1879655631624699E-14</c:v>
                </c:pt>
                <c:pt idx="29104">
                  <c:v>3.1872391159063199E-14</c:v>
                </c:pt>
                <c:pt idx="29105">
                  <c:v>3.1865128447961198E-14</c:v>
                </c:pt>
                <c:pt idx="29106">
                  <c:v>3.1857867503714801E-14</c:v>
                </c:pt>
                <c:pt idx="29107">
                  <c:v>3.1850608331246697E-14</c:v>
                </c:pt>
                <c:pt idx="29108">
                  <c:v>3.1843350924299799E-14</c:v>
                </c:pt>
                <c:pt idx="29109">
                  <c:v>3.1836095281405399E-14</c:v>
                </c:pt>
                <c:pt idx="29110">
                  <c:v>3.1828841403854799E-14</c:v>
                </c:pt>
                <c:pt idx="29111">
                  <c:v>3.1821589290609903E-14</c:v>
                </c:pt>
                <c:pt idx="29112">
                  <c:v>3.1814338944349101E-14</c:v>
                </c:pt>
                <c:pt idx="29113">
                  <c:v>3.1807090362849901E-14</c:v>
                </c:pt>
                <c:pt idx="29114">
                  <c:v>3.1799843542056201E-14</c:v>
                </c:pt>
                <c:pt idx="29115">
                  <c:v>3.1792598483958897E-14</c:v>
                </c:pt>
                <c:pt idx="29116">
                  <c:v>3.1785355190383602E-14</c:v>
                </c:pt>
                <c:pt idx="29117">
                  <c:v>3.1778113658762498E-14</c:v>
                </c:pt>
                <c:pt idx="29118">
                  <c:v>3.17708738874899E-14</c:v>
                </c:pt>
                <c:pt idx="29119">
                  <c:v>3.1763635881690198E-14</c:v>
                </c:pt>
                <c:pt idx="29120">
                  <c:v>3.17563996324822E-14</c:v>
                </c:pt>
                <c:pt idx="29121">
                  <c:v>3.1749165145162703E-14</c:v>
                </c:pt>
                <c:pt idx="29122">
                  <c:v>3.1741932415446703E-14</c:v>
                </c:pt>
                <c:pt idx="29123">
                  <c:v>3.17347014521411E-14</c:v>
                </c:pt>
                <c:pt idx="29124">
                  <c:v>3.1727472240216099E-14</c:v>
                </c:pt>
                <c:pt idx="29125">
                  <c:v>3.1720244790861403E-14</c:v>
                </c:pt>
                <c:pt idx="29126">
                  <c:v>3.1713019098781103E-14</c:v>
                </c:pt>
                <c:pt idx="29127">
                  <c:v>3.1705795167232502E-14</c:v>
                </c:pt>
                <c:pt idx="29128">
                  <c:v>3.1698572989993001E-14</c:v>
                </c:pt>
                <c:pt idx="29129">
                  <c:v>3.1691352570806099E-14</c:v>
                </c:pt>
                <c:pt idx="29130">
                  <c:v>3.1684133911393001E-14</c:v>
                </c:pt>
                <c:pt idx="29131">
                  <c:v>3.1676917003632001E-14</c:v>
                </c:pt>
                <c:pt idx="29132">
                  <c:v>3.1669701855382102E-14</c:v>
                </c:pt>
                <c:pt idx="29133">
                  <c:v>3.1662488457974298E-14</c:v>
                </c:pt>
                <c:pt idx="29134">
                  <c:v>3.1655276817764099E-14</c:v>
                </c:pt>
                <c:pt idx="29135">
                  <c:v>3.1648066932668801E-14</c:v>
                </c:pt>
                <c:pt idx="29136">
                  <c:v>3.1640858802801101E-14</c:v>
                </c:pt>
                <c:pt idx="29137">
                  <c:v>3.1633652423081999E-14</c:v>
                </c:pt>
                <c:pt idx="29138">
                  <c:v>3.1626447795035499E-14</c:v>
                </c:pt>
                <c:pt idx="29139">
                  <c:v>3.1619244924923198E-14</c:v>
                </c:pt>
                <c:pt idx="29140">
                  <c:v>3.1612043804057599E-14</c:v>
                </c:pt>
                <c:pt idx="29141">
                  <c:v>3.1604844435324097E-14</c:v>
                </c:pt>
                <c:pt idx="29142">
                  <c:v>3.1597646818317199E-14</c:v>
                </c:pt>
                <c:pt idx="29143">
                  <c:v>3.1590450949797803E-14</c:v>
                </c:pt>
                <c:pt idx="29144">
                  <c:v>3.1583256832892001E-14</c:v>
                </c:pt>
                <c:pt idx="29145">
                  <c:v>3.1576064466574999E-14</c:v>
                </c:pt>
                <c:pt idx="29146">
                  <c:v>3.1568873850218802E-14</c:v>
                </c:pt>
                <c:pt idx="29147">
                  <c:v>3.1561684985633397E-14</c:v>
                </c:pt>
                <c:pt idx="29148">
                  <c:v>3.15544978648906E-14</c:v>
                </c:pt>
                <c:pt idx="29149">
                  <c:v>3.1547312493284499E-14</c:v>
                </c:pt>
                <c:pt idx="29150">
                  <c:v>3.1540128870447001E-14</c:v>
                </c:pt>
                <c:pt idx="29151">
                  <c:v>3.15329469977704E-14</c:v>
                </c:pt>
                <c:pt idx="29152">
                  <c:v>3.1525766868408198E-14</c:v>
                </c:pt>
                <c:pt idx="29153">
                  <c:v>3.1518588486523201E-14</c:v>
                </c:pt>
                <c:pt idx="29154">
                  <c:v>3.1511411853208398E-14</c:v>
                </c:pt>
                <c:pt idx="29155">
                  <c:v>3.1504236960269203E-14</c:v>
                </c:pt>
                <c:pt idx="29156">
                  <c:v>3.1497063817195997E-14</c:v>
                </c:pt>
                <c:pt idx="29157">
                  <c:v>3.1489892416587398E-14</c:v>
                </c:pt>
                <c:pt idx="29158">
                  <c:v>3.1482722761233902E-14</c:v>
                </c:pt>
                <c:pt idx="29159">
                  <c:v>3.14755548489681E-14</c:v>
                </c:pt>
                <c:pt idx="29160">
                  <c:v>3.1468388681059198E-14</c:v>
                </c:pt>
                <c:pt idx="29161">
                  <c:v>3.1461224255867501E-14</c:v>
                </c:pt>
                <c:pt idx="29162">
                  <c:v>3.1454061572667101E-14</c:v>
                </c:pt>
                <c:pt idx="29163">
                  <c:v>3.1446900634638003E-14</c:v>
                </c:pt>
                <c:pt idx="29164">
                  <c:v>3.1439741437473202E-14</c:v>
                </c:pt>
                <c:pt idx="29165">
                  <c:v>3.1432583979711703E-14</c:v>
                </c:pt>
                <c:pt idx="29166">
                  <c:v>3.1425428263767503E-14</c:v>
                </c:pt>
                <c:pt idx="29167">
                  <c:v>3.1418274286515797E-14</c:v>
                </c:pt>
                <c:pt idx="29168">
                  <c:v>3.1411122053517102E-14</c:v>
                </c:pt>
                <c:pt idx="29169">
                  <c:v>3.1403971554888202E-14</c:v>
                </c:pt>
                <c:pt idx="29170">
                  <c:v>3.1396822798060502E-14</c:v>
                </c:pt>
                <c:pt idx="29171">
                  <c:v>3.1389675777492499E-14</c:v>
                </c:pt>
                <c:pt idx="29172">
                  <c:v>3.1382530504432802E-14</c:v>
                </c:pt>
                <c:pt idx="29173">
                  <c:v>3.13753869605611E-14</c:v>
                </c:pt>
                <c:pt idx="29174">
                  <c:v>3.1368245153264299E-14</c:v>
                </c:pt>
                <c:pt idx="29175">
                  <c:v>3.1361105086380498E-14</c:v>
                </c:pt>
                <c:pt idx="29176">
                  <c:v>3.1353966756391099E-14</c:v>
                </c:pt>
                <c:pt idx="29177">
                  <c:v>3.1346830160378397E-14</c:v>
                </c:pt>
                <c:pt idx="29178">
                  <c:v>3.1339695304868203E-14</c:v>
                </c:pt>
                <c:pt idx="29179">
                  <c:v>3.1332562180332899E-14</c:v>
                </c:pt>
                <c:pt idx="29180">
                  <c:v>3.13254307920502E-14</c:v>
                </c:pt>
                <c:pt idx="29181">
                  <c:v>3.13183011340157E-14</c:v>
                </c:pt>
                <c:pt idx="29182">
                  <c:v>3.1311173213457801E-14</c:v>
                </c:pt>
                <c:pt idx="29183">
                  <c:v>3.1304047027367099E-14</c:v>
                </c:pt>
                <c:pt idx="29184">
                  <c:v>3.12969225715949E-14</c:v>
                </c:pt>
                <c:pt idx="29185">
                  <c:v>3.1289799853011399E-14</c:v>
                </c:pt>
                <c:pt idx="29186">
                  <c:v>3.1282678862630997E-14</c:v>
                </c:pt>
                <c:pt idx="29187">
                  <c:v>3.1275559605742502E-14</c:v>
                </c:pt>
                <c:pt idx="29188">
                  <c:v>3.1268442078339497E-14</c:v>
                </c:pt>
                <c:pt idx="29189">
                  <c:v>3.1261326284879002E-14</c:v>
                </c:pt>
                <c:pt idx="29190">
                  <c:v>3.1254212220160803E-14</c:v>
                </c:pt>
                <c:pt idx="29191">
                  <c:v>3.1247099886446399E-14</c:v>
                </c:pt>
                <c:pt idx="29192">
                  <c:v>3.1239989281887501E-14</c:v>
                </c:pt>
                <c:pt idx="29193">
                  <c:v>3.1232880404835801E-14</c:v>
                </c:pt>
                <c:pt idx="29194">
                  <c:v>3.12257732583698E-14</c:v>
                </c:pt>
                <c:pt idx="29195">
                  <c:v>3.1218667841365902E-14</c:v>
                </c:pt>
                <c:pt idx="29196">
                  <c:v>3.1211564151701501E-14</c:v>
                </c:pt>
                <c:pt idx="29197">
                  <c:v>3.1204462186775101E-14</c:v>
                </c:pt>
                <c:pt idx="29198">
                  <c:v>3.1197361953455197E-14</c:v>
                </c:pt>
                <c:pt idx="29199">
                  <c:v>3.1190263440697802E-14</c:v>
                </c:pt>
                <c:pt idx="29200">
                  <c:v>3.1183166658540002E-14</c:v>
                </c:pt>
                <c:pt idx="29201">
                  <c:v>3.1176071604101799E-14</c:v>
                </c:pt>
                <c:pt idx="29202">
                  <c:v>3.1168978270317498E-14</c:v>
                </c:pt>
                <c:pt idx="29203">
                  <c:v>3.1161886665558801E-14</c:v>
                </c:pt>
                <c:pt idx="29204">
                  <c:v>3.11547967835976E-14</c:v>
                </c:pt>
                <c:pt idx="29205">
                  <c:v>3.1147708623984301E-14</c:v>
                </c:pt>
                <c:pt idx="29206">
                  <c:v>3.1140622190380102E-14</c:v>
                </c:pt>
                <c:pt idx="29207">
                  <c:v>3.1133537477748802E-14</c:v>
                </c:pt>
                <c:pt idx="29208">
                  <c:v>3.11264544871618E-14</c:v>
                </c:pt>
                <c:pt idx="29209">
                  <c:v>3.1119373223270497E-14</c:v>
                </c:pt>
                <c:pt idx="29210">
                  <c:v>3.1112293680468201E-14</c:v>
                </c:pt>
                <c:pt idx="29211">
                  <c:v>3.1105215859637098E-14</c:v>
                </c:pt>
                <c:pt idx="29212">
                  <c:v>3.1098139755970103E-14</c:v>
                </c:pt>
                <c:pt idx="29213">
                  <c:v>3.1091065377580599E-14</c:v>
                </c:pt>
                <c:pt idx="29214">
                  <c:v>3.1083992714538103E-14</c:v>
                </c:pt>
                <c:pt idx="29215">
                  <c:v>3.10769217727601E-14</c:v>
                </c:pt>
                <c:pt idx="29216">
                  <c:v>3.1069852552968203E-14</c:v>
                </c:pt>
                <c:pt idx="29217">
                  <c:v>3.1062785047892502E-14</c:v>
                </c:pt>
                <c:pt idx="29218">
                  <c:v>3.1055719266429601E-14</c:v>
                </c:pt>
                <c:pt idx="29219">
                  <c:v>3.10486551985243E-14</c:v>
                </c:pt>
                <c:pt idx="29220">
                  <c:v>3.1041592851439502E-14</c:v>
                </c:pt>
                <c:pt idx="29221">
                  <c:v>3.10345322182656E-14</c:v>
                </c:pt>
                <c:pt idx="29222">
                  <c:v>3.1027473302113799E-14</c:v>
                </c:pt>
                <c:pt idx="29223">
                  <c:v>3.1020416107937601E-14</c:v>
                </c:pt>
                <c:pt idx="29224">
                  <c:v>3.1013360628611303E-14</c:v>
                </c:pt>
                <c:pt idx="29225">
                  <c:v>3.1006306857717299E-14</c:v>
                </c:pt>
                <c:pt idx="29226">
                  <c:v>3.0999254806632397E-14</c:v>
                </c:pt>
                <c:pt idx="29227">
                  <c:v>3.09922044719611E-14</c:v>
                </c:pt>
                <c:pt idx="29228">
                  <c:v>3.0985155849225498E-14</c:v>
                </c:pt>
                <c:pt idx="29229">
                  <c:v>3.0978108939967001E-14</c:v>
                </c:pt>
                <c:pt idx="29230">
                  <c:v>3.0971063744934698E-14</c:v>
                </c:pt>
                <c:pt idx="29231">
                  <c:v>3.0964020264028E-14</c:v>
                </c:pt>
                <c:pt idx="29232">
                  <c:v>3.0956978493226E-14</c:v>
                </c:pt>
                <c:pt idx="29233">
                  <c:v>3.0949938432447302E-14</c:v>
                </c:pt>
                <c:pt idx="29234">
                  <c:v>3.0942900086091401E-14</c:v>
                </c:pt>
                <c:pt idx="29235">
                  <c:v>3.0935863455619899E-14</c:v>
                </c:pt>
                <c:pt idx="29236">
                  <c:v>3.0928828527221899E-14</c:v>
                </c:pt>
                <c:pt idx="29237">
                  <c:v>3.0921795314203899E-14</c:v>
                </c:pt>
                <c:pt idx="29238">
                  <c:v>3.0914763810307703E-14</c:v>
                </c:pt>
                <c:pt idx="29239">
                  <c:v>3.09077340171789E-14</c:v>
                </c:pt>
                <c:pt idx="29240">
                  <c:v>3.0900705931763997E-14</c:v>
                </c:pt>
                <c:pt idx="29241">
                  <c:v>3.0893679556785703E-14</c:v>
                </c:pt>
                <c:pt idx="29242">
                  <c:v>3.0886654890813798E-14</c:v>
                </c:pt>
                <c:pt idx="29243">
                  <c:v>3.08796319281163E-14</c:v>
                </c:pt>
                <c:pt idx="29244">
                  <c:v>3.0872610675793903E-14</c:v>
                </c:pt>
                <c:pt idx="29245">
                  <c:v>3.0865591128980402E-14</c:v>
                </c:pt>
                <c:pt idx="29246">
                  <c:v>3.08585732915816E-14</c:v>
                </c:pt>
                <c:pt idx="29247">
                  <c:v>3.0851557155459499E-14</c:v>
                </c:pt>
                <c:pt idx="29248">
                  <c:v>3.0844542730036299E-14</c:v>
                </c:pt>
                <c:pt idx="29249">
                  <c:v>3.0837530009431697E-14</c:v>
                </c:pt>
                <c:pt idx="29250">
                  <c:v>3.0830518992198198E-14</c:v>
                </c:pt>
                <c:pt idx="29251">
                  <c:v>3.0823509680982E-14</c:v>
                </c:pt>
                <c:pt idx="29252">
                  <c:v>3.0816502071687198E-14</c:v>
                </c:pt>
                <c:pt idx="29253">
                  <c:v>3.0809496167440901E-14</c:v>
                </c:pt>
                <c:pt idx="29254">
                  <c:v>3.0802491964629097E-14</c:v>
                </c:pt>
                <c:pt idx="29255">
                  <c:v>3.0795489465953603E-14</c:v>
                </c:pt>
                <c:pt idx="29256">
                  <c:v>3.0788488670397298E-14</c:v>
                </c:pt>
                <c:pt idx="29257">
                  <c:v>3.0781489573370201E-14</c:v>
                </c:pt>
                <c:pt idx="29258">
                  <c:v>3.0774492178573601E-14</c:v>
                </c:pt>
                <c:pt idx="29259">
                  <c:v>3.0767496489176599E-14</c:v>
                </c:pt>
                <c:pt idx="29260">
                  <c:v>3.0760502495818401E-14</c:v>
                </c:pt>
                <c:pt idx="29261">
                  <c:v>3.0753510203189902E-14</c:v>
                </c:pt>
                <c:pt idx="29262">
                  <c:v>3.0746519614936498E-14</c:v>
                </c:pt>
                <c:pt idx="29263">
                  <c:v>3.0739530721454899E-14</c:v>
                </c:pt>
                <c:pt idx="29264">
                  <c:v>3.0732543524999802E-14</c:v>
                </c:pt>
                <c:pt idx="29265">
                  <c:v>3.0725558034724203E-14</c:v>
                </c:pt>
                <c:pt idx="29266">
                  <c:v>3.0718574236131298E-14</c:v>
                </c:pt>
                <c:pt idx="29267">
                  <c:v>3.0711592136694701E-14</c:v>
                </c:pt>
                <c:pt idx="29268">
                  <c:v>3.0704611736421901E-14</c:v>
                </c:pt>
                <c:pt idx="29269">
                  <c:v>3.0697633029903503E-14</c:v>
                </c:pt>
                <c:pt idx="29270">
                  <c:v>3.0690656023366901E-14</c:v>
                </c:pt>
                <c:pt idx="29271">
                  <c:v>3.0683680710326901E-14</c:v>
                </c:pt>
                <c:pt idx="29272">
                  <c:v>3.06767070924416E-14</c:v>
                </c:pt>
                <c:pt idx="29273">
                  <c:v>3.06697351715438E-14</c:v>
                </c:pt>
                <c:pt idx="29274">
                  <c:v>3.0662764944512798E-14</c:v>
                </c:pt>
                <c:pt idx="29275">
                  <c:v>3.06557964097315E-14</c:v>
                </c:pt>
                <c:pt idx="29276">
                  <c:v>3.0648829571502599E-14</c:v>
                </c:pt>
                <c:pt idx="29277">
                  <c:v>3.0641864429102001E-14</c:v>
                </c:pt>
                <c:pt idx="29278">
                  <c:v>3.0634900975864503E-14</c:v>
                </c:pt>
                <c:pt idx="29279">
                  <c:v>3.0627939216149103E-14</c:v>
                </c:pt>
                <c:pt idx="29280">
                  <c:v>3.0620979148815997E-14</c:v>
                </c:pt>
                <c:pt idx="29281">
                  <c:v>3.0614020772854397E-14</c:v>
                </c:pt>
                <c:pt idx="29282">
                  <c:v>3.0607064089132599E-14</c:v>
                </c:pt>
                <c:pt idx="29283">
                  <c:v>3.0600109092643701E-14</c:v>
                </c:pt>
                <c:pt idx="29284">
                  <c:v>3.0593155792876301E-14</c:v>
                </c:pt>
                <c:pt idx="29285">
                  <c:v>3.0586204178434803E-14</c:v>
                </c:pt>
                <c:pt idx="29286">
                  <c:v>3.05792542572106E-14</c:v>
                </c:pt>
                <c:pt idx="29287">
                  <c:v>3.0572306020070897E-14</c:v>
                </c:pt>
                <c:pt idx="29288">
                  <c:v>3.0565359478983302E-14</c:v>
                </c:pt>
                <c:pt idx="29289">
                  <c:v>3.0558414620013401E-14</c:v>
                </c:pt>
                <c:pt idx="29290">
                  <c:v>3.0551471452290699E-14</c:v>
                </c:pt>
                <c:pt idx="29291">
                  <c:v>3.0544529970456402E-14</c:v>
                </c:pt>
                <c:pt idx="29292">
                  <c:v>3.0537590174648099E-14</c:v>
                </c:pt>
                <c:pt idx="29293">
                  <c:v>3.0530652069200898E-14</c:v>
                </c:pt>
                <c:pt idx="29294">
                  <c:v>3.0523715649425303E-14</c:v>
                </c:pt>
                <c:pt idx="29295">
                  <c:v>3.0516780914710503E-14</c:v>
                </c:pt>
                <c:pt idx="29296">
                  <c:v>3.0509847863319501E-14</c:v>
                </c:pt>
                <c:pt idx="29297">
                  <c:v>3.0502916499907499E-14</c:v>
                </c:pt>
                <c:pt idx="29298">
                  <c:v>3.0495986820487399E-14</c:v>
                </c:pt>
                <c:pt idx="29299">
                  <c:v>3.0489058826715497E-14</c:v>
                </c:pt>
                <c:pt idx="29300">
                  <c:v>3.0482132514085103E-14</c:v>
                </c:pt>
                <c:pt idx="29301">
                  <c:v>3.0475207885073598E-14</c:v>
                </c:pt>
                <c:pt idx="29302">
                  <c:v>3.0468284938655299E-14</c:v>
                </c:pt>
                <c:pt idx="29303">
                  <c:v>3.0461363677990498E-14</c:v>
                </c:pt>
                <c:pt idx="29304">
                  <c:v>3.0454444094188402E-14</c:v>
                </c:pt>
                <c:pt idx="29305">
                  <c:v>3.04475261968929E-14</c:v>
                </c:pt>
                <c:pt idx="29306">
                  <c:v>3.0440609979704198E-14</c:v>
                </c:pt>
                <c:pt idx="29307">
                  <c:v>3.0433695443575402E-14</c:v>
                </c:pt>
                <c:pt idx="29308">
                  <c:v>3.0426782586004498E-14</c:v>
                </c:pt>
                <c:pt idx="29309">
                  <c:v>3.0419871407818699E-14</c:v>
                </c:pt>
                <c:pt idx="29310">
                  <c:v>3.0412961913088799E-14</c:v>
                </c:pt>
                <c:pt idx="29311">
                  <c:v>3.0406054094031599E-14</c:v>
                </c:pt>
                <c:pt idx="29312">
                  <c:v>3.0399147956669098E-14</c:v>
                </c:pt>
                <c:pt idx="29313">
                  <c:v>3.03922434965776E-14</c:v>
                </c:pt>
                <c:pt idx="29314">
                  <c:v>3.0385340713434699E-14</c:v>
                </c:pt>
                <c:pt idx="29315">
                  <c:v>3.0378439609999199E-14</c:v>
                </c:pt>
                <c:pt idx="29316">
                  <c:v>3.0371540180935398E-14</c:v>
                </c:pt>
                <c:pt idx="29317">
                  <c:v>3.0364642429095897E-14</c:v>
                </c:pt>
                <c:pt idx="29318">
                  <c:v>3.03577463548657E-14</c:v>
                </c:pt>
                <c:pt idx="29319">
                  <c:v>3.0350851955907398E-14</c:v>
                </c:pt>
                <c:pt idx="29320">
                  <c:v>3.03439592349322E-14</c:v>
                </c:pt>
                <c:pt idx="29321">
                  <c:v>3.0337068185569403E-14</c:v>
                </c:pt>
                <c:pt idx="29322">
                  <c:v>3.0330178811259602E-14</c:v>
                </c:pt>
                <c:pt idx="29323">
                  <c:v>3.0323291108625501E-14</c:v>
                </c:pt>
                <c:pt idx="29324">
                  <c:v>3.03164050866736E-14</c:v>
                </c:pt>
                <c:pt idx="29325">
                  <c:v>3.0309520730105999E-14</c:v>
                </c:pt>
                <c:pt idx="29326">
                  <c:v>3.0302638055096197E-14</c:v>
                </c:pt>
                <c:pt idx="29327">
                  <c:v>3.0295757044812602E-14</c:v>
                </c:pt>
                <c:pt idx="29328">
                  <c:v>3.0288877708835002E-14</c:v>
                </c:pt>
                <c:pt idx="29329">
                  <c:v>3.0282000047550003E-14</c:v>
                </c:pt>
                <c:pt idx="29330">
                  <c:v>3.0275124054289501E-14</c:v>
                </c:pt>
                <c:pt idx="29331">
                  <c:v>3.0268249732900703E-14</c:v>
                </c:pt>
                <c:pt idx="29332">
                  <c:v>3.0261377083701102E-14</c:v>
                </c:pt>
                <c:pt idx="29333">
                  <c:v>3.0254506102464701E-14</c:v>
                </c:pt>
                <c:pt idx="29334">
                  <c:v>3.0247636791613197E-14</c:v>
                </c:pt>
                <c:pt idx="29335">
                  <c:v>3.02407691522193E-14</c:v>
                </c:pt>
                <c:pt idx="29336">
                  <c:v>3.02339031748595E-14</c:v>
                </c:pt>
                <c:pt idx="29337">
                  <c:v>3.0227038872235398E-14</c:v>
                </c:pt>
                <c:pt idx="29338">
                  <c:v>3.0220176234604301E-14</c:v>
                </c:pt>
                <c:pt idx="29339">
                  <c:v>3.02133152650609E-14</c:v>
                </c:pt>
                <c:pt idx="29340">
                  <c:v>3.02064559643566E-14</c:v>
                </c:pt>
                <c:pt idx="29341">
                  <c:v>3.0199598327811001E-14</c:v>
                </c:pt>
                <c:pt idx="29342">
                  <c:v>3.0192742357925397E-14</c:v>
                </c:pt>
                <c:pt idx="29343">
                  <c:v>3.01858880573044E-14</c:v>
                </c:pt>
                <c:pt idx="29344">
                  <c:v>3.01790354205114E-14</c:v>
                </c:pt>
                <c:pt idx="29345">
                  <c:v>3.01721844478653E-14</c:v>
                </c:pt>
                <c:pt idx="29346">
                  <c:v>3.0165335139240898E-14</c:v>
                </c:pt>
                <c:pt idx="29347">
                  <c:v>3.0158487495068097E-14</c:v>
                </c:pt>
                <c:pt idx="29348">
                  <c:v>3.0151641516553098E-14</c:v>
                </c:pt>
                <c:pt idx="29349">
                  <c:v>3.014479719879E-14</c:v>
                </c:pt>
                <c:pt idx="29350">
                  <c:v>3.0137954548878002E-14</c:v>
                </c:pt>
                <c:pt idx="29351">
                  <c:v>3.0131113555128602E-14</c:v>
                </c:pt>
                <c:pt idx="29352">
                  <c:v>3.01242742278677E-14</c:v>
                </c:pt>
                <c:pt idx="29353">
                  <c:v>3.01174365608289E-14</c:v>
                </c:pt>
                <c:pt idx="29354">
                  <c:v>3.0110600556417003E-14</c:v>
                </c:pt>
                <c:pt idx="29355">
                  <c:v>3.0103766211581099E-14</c:v>
                </c:pt>
                <c:pt idx="29356">
                  <c:v>3.0096933525960301E-14</c:v>
                </c:pt>
                <c:pt idx="29357">
                  <c:v>3.00901025020077E-14</c:v>
                </c:pt>
                <c:pt idx="29358">
                  <c:v>3.00832731371992E-14</c:v>
                </c:pt>
                <c:pt idx="29359">
                  <c:v>3.0076445433573402E-14</c:v>
                </c:pt>
                <c:pt idx="29360">
                  <c:v>3.0069619386430302E-14</c:v>
                </c:pt>
                <c:pt idx="29361">
                  <c:v>3.0062794999918301E-14</c:v>
                </c:pt>
                <c:pt idx="29362">
                  <c:v>3.00559722692277E-14</c:v>
                </c:pt>
                <c:pt idx="29363">
                  <c:v>3.0049151199750401E-14</c:v>
                </c:pt>
                <c:pt idx="29364">
                  <c:v>3.0042331782675498E-14</c:v>
                </c:pt>
                <c:pt idx="29365">
                  <c:v>3.0035514024637802E-14</c:v>
                </c:pt>
                <c:pt idx="29366">
                  <c:v>3.0028697923186102E-14</c:v>
                </c:pt>
                <c:pt idx="29367">
                  <c:v>3.00218834781075E-14</c:v>
                </c:pt>
                <c:pt idx="29368">
                  <c:v>3.0015070687788202E-14</c:v>
                </c:pt>
                <c:pt idx="29369">
                  <c:v>3.0008259552178401E-14</c:v>
                </c:pt>
                <c:pt idx="29370">
                  <c:v>3.0001450071138797E-14</c:v>
                </c:pt>
                <c:pt idx="29371">
                  <c:v>2.9994642245738298E-14</c:v>
                </c:pt>
                <c:pt idx="29372">
                  <c:v>2.9987836072766497E-14</c:v>
                </c:pt>
                <c:pt idx="29373">
                  <c:v>2.9981031556075498E-14</c:v>
                </c:pt>
                <c:pt idx="29374">
                  <c:v>2.9974228690766998E-14</c:v>
                </c:pt>
                <c:pt idx="29375">
                  <c:v>2.9967427476106E-14</c:v>
                </c:pt>
                <c:pt idx="29376">
                  <c:v>2.9960627917530297E-14</c:v>
                </c:pt>
                <c:pt idx="29377">
                  <c:v>2.9953830009621799E-14</c:v>
                </c:pt>
                <c:pt idx="29378">
                  <c:v>2.9947033751207103E-14</c:v>
                </c:pt>
                <c:pt idx="29379">
                  <c:v>2.9940239147017903E-14</c:v>
                </c:pt>
                <c:pt idx="29380">
                  <c:v>2.9933446188441398E-14</c:v>
                </c:pt>
                <c:pt idx="29381">
                  <c:v>2.99266548860413E-14</c:v>
                </c:pt>
                <c:pt idx="29382">
                  <c:v>2.9919865231905699E-14</c:v>
                </c:pt>
                <c:pt idx="29383">
                  <c:v>2.9913077225274198E-14</c:v>
                </c:pt>
                <c:pt idx="29384">
                  <c:v>2.9906290868232399E-14</c:v>
                </c:pt>
                <c:pt idx="29385">
                  <c:v>2.9899506156261801E-14</c:v>
                </c:pt>
                <c:pt idx="29386">
                  <c:v>2.9892723100274503E-14</c:v>
                </c:pt>
                <c:pt idx="29387">
                  <c:v>2.9885941686371501E-14</c:v>
                </c:pt>
                <c:pt idx="29388">
                  <c:v>2.9879161919848899E-14</c:v>
                </c:pt>
                <c:pt idx="29389">
                  <c:v>2.9872383804773798E-14</c:v>
                </c:pt>
                <c:pt idx="29390">
                  <c:v>2.9865607333641997E-14</c:v>
                </c:pt>
                <c:pt idx="29391">
                  <c:v>2.9858832505282898E-14</c:v>
                </c:pt>
                <c:pt idx="29392">
                  <c:v>2.98520593265433E-14</c:v>
                </c:pt>
                <c:pt idx="29393">
                  <c:v>2.98452877914998E-14</c:v>
                </c:pt>
                <c:pt idx="29394">
                  <c:v>2.9838517904917797E-14</c:v>
                </c:pt>
                <c:pt idx="29395">
                  <c:v>2.9831749659176399E-14</c:v>
                </c:pt>
                <c:pt idx="29396">
                  <c:v>2.98249830551867E-14</c:v>
                </c:pt>
                <c:pt idx="29397">
                  <c:v>2.9818218101307201E-14</c:v>
                </c:pt>
                <c:pt idx="29398">
                  <c:v>2.9811454787161003E-14</c:v>
                </c:pt>
                <c:pt idx="29399">
                  <c:v>2.98046931129211E-14</c:v>
                </c:pt>
                <c:pt idx="29400">
                  <c:v>2.9797933083146599E-14</c:v>
                </c:pt>
                <c:pt idx="29401">
                  <c:v>2.9791174696425297E-14</c:v>
                </c:pt>
                <c:pt idx="29402">
                  <c:v>2.97844179528683E-14</c:v>
                </c:pt>
                <c:pt idx="29403">
                  <c:v>2.9777662848326299E-14</c:v>
                </c:pt>
                <c:pt idx="29404">
                  <c:v>2.97709093877251E-14</c:v>
                </c:pt>
                <c:pt idx="29405">
                  <c:v>2.9764157565463102E-14</c:v>
                </c:pt>
                <c:pt idx="29406">
                  <c:v>2.9757407381082602E-14</c:v>
                </c:pt>
                <c:pt idx="29407">
                  <c:v>2.9750658839390798E-14</c:v>
                </c:pt>
                <c:pt idx="29408">
                  <c:v>2.97439119362044E-14</c:v>
                </c:pt>
                <c:pt idx="29409">
                  <c:v>2.9737166667610801E-14</c:v>
                </c:pt>
                <c:pt idx="29410">
                  <c:v>2.9730423042549999E-14</c:v>
                </c:pt>
                <c:pt idx="29411">
                  <c:v>2.9723681052558298E-14</c:v>
                </c:pt>
                <c:pt idx="29412">
                  <c:v>2.9716940705834299E-14</c:v>
                </c:pt>
                <c:pt idx="29413">
                  <c:v>2.9710201990548899E-14</c:v>
                </c:pt>
                <c:pt idx="29414">
                  <c:v>2.9703464914622597E-14</c:v>
                </c:pt>
                <c:pt idx="29415">
                  <c:v>2.9696729472994799E-14</c:v>
                </c:pt>
                <c:pt idx="29416">
                  <c:v>2.9689995667304803E-14</c:v>
                </c:pt>
                <c:pt idx="29417">
                  <c:v>2.9683263496633497E-14</c:v>
                </c:pt>
                <c:pt idx="29418">
                  <c:v>2.9676532961718201E-14</c:v>
                </c:pt>
                <c:pt idx="29419">
                  <c:v>2.9669804061867103E-14</c:v>
                </c:pt>
                <c:pt idx="29420">
                  <c:v>2.9663076799832501E-14</c:v>
                </c:pt>
                <c:pt idx="29421">
                  <c:v>2.9656351167554697E-14</c:v>
                </c:pt>
                <c:pt idx="29422">
                  <c:v>2.9649627168855503E-14</c:v>
                </c:pt>
                <c:pt idx="29423">
                  <c:v>2.96429048020346E-14</c:v>
                </c:pt>
                <c:pt idx="29424">
                  <c:v>2.9636184072242701E-14</c:v>
                </c:pt>
                <c:pt idx="29425">
                  <c:v>2.9629464969248603E-14</c:v>
                </c:pt>
                <c:pt idx="29426">
                  <c:v>2.96227475066052E-14</c:v>
                </c:pt>
                <c:pt idx="29427">
                  <c:v>2.9616031665814002E-14</c:v>
                </c:pt>
                <c:pt idx="29428">
                  <c:v>2.9609317462792901E-14</c:v>
                </c:pt>
                <c:pt idx="29429">
                  <c:v>2.9602604886230398E-14</c:v>
                </c:pt>
                <c:pt idx="29430">
                  <c:v>2.9595893940792198E-14</c:v>
                </c:pt>
                <c:pt idx="29431">
                  <c:v>2.9589184626765601E-14</c:v>
                </c:pt>
                <c:pt idx="29432">
                  <c:v>2.9582476943911E-14</c:v>
                </c:pt>
                <c:pt idx="29433">
                  <c:v>2.9575770884458102E-14</c:v>
                </c:pt>
                <c:pt idx="29434">
                  <c:v>2.9569066456478899E-14</c:v>
                </c:pt>
                <c:pt idx="29435">
                  <c:v>2.9562363659109997E-14</c:v>
                </c:pt>
                <c:pt idx="29436">
                  <c:v>2.9555662486488199E-14</c:v>
                </c:pt>
                <c:pt idx="29437">
                  <c:v>2.9548962942323099E-14</c:v>
                </c:pt>
                <c:pt idx="29438">
                  <c:v>2.9542265024323203E-14</c:v>
                </c:pt>
                <c:pt idx="29439">
                  <c:v>2.9535568734432099E-14</c:v>
                </c:pt>
                <c:pt idx="29440">
                  <c:v>2.9528874071038397E-14</c:v>
                </c:pt>
                <c:pt idx="29441">
                  <c:v>2.9522181032159898E-14</c:v>
                </c:pt>
                <c:pt idx="29442">
                  <c:v>2.9515489617007602E-14</c:v>
                </c:pt>
                <c:pt idx="29443">
                  <c:v>2.95087998312494E-14</c:v>
                </c:pt>
                <c:pt idx="29444">
                  <c:v>2.9502111667134599E-14</c:v>
                </c:pt>
                <c:pt idx="29445">
                  <c:v>2.94954251282565E-14</c:v>
                </c:pt>
                <c:pt idx="29446">
                  <c:v>2.9488740209775497E-14</c:v>
                </c:pt>
                <c:pt idx="29447">
                  <c:v>2.9482056918540897E-14</c:v>
                </c:pt>
                <c:pt idx="29448">
                  <c:v>2.9475375252542198E-14</c:v>
                </c:pt>
                <c:pt idx="29449">
                  <c:v>2.9468695205479902E-14</c:v>
                </c:pt>
                <c:pt idx="29450">
                  <c:v>2.9462016780043603E-14</c:v>
                </c:pt>
                <c:pt idx="29451">
                  <c:v>2.9455339975172497E-14</c:v>
                </c:pt>
                <c:pt idx="29452">
                  <c:v>2.9448664795747501E-14</c:v>
                </c:pt>
                <c:pt idx="29453">
                  <c:v>2.9441991234818799E-14</c:v>
                </c:pt>
                <c:pt idx="29454">
                  <c:v>2.9435319294112799E-14</c:v>
                </c:pt>
                <c:pt idx="29455">
                  <c:v>2.9428648977068499E-14</c:v>
                </c:pt>
                <c:pt idx="29456">
                  <c:v>2.9421980273769803E-14</c:v>
                </c:pt>
                <c:pt idx="29457">
                  <c:v>2.9415313191713799E-14</c:v>
                </c:pt>
                <c:pt idx="29458">
                  <c:v>2.9408647734465401E-14</c:v>
                </c:pt>
                <c:pt idx="29459">
                  <c:v>2.9401983892748701E-14</c:v>
                </c:pt>
                <c:pt idx="29460">
                  <c:v>2.9395321664330802E-14</c:v>
                </c:pt>
                <c:pt idx="29461">
                  <c:v>2.9388661057536501E-14</c:v>
                </c:pt>
                <c:pt idx="29462">
                  <c:v>2.93820020678651E-14</c:v>
                </c:pt>
                <c:pt idx="29463">
                  <c:v>2.9375344692206097E-14</c:v>
                </c:pt>
                <c:pt idx="29464">
                  <c:v>2.9368688935957099E-14</c:v>
                </c:pt>
                <c:pt idx="29465">
                  <c:v>2.9362034795113998E-14</c:v>
                </c:pt>
                <c:pt idx="29466">
                  <c:v>2.9355382271803703E-14</c:v>
                </c:pt>
                <c:pt idx="29467">
                  <c:v>2.9348731364986703E-14</c:v>
                </c:pt>
                <c:pt idx="29468">
                  <c:v>2.9342082072737799E-14</c:v>
                </c:pt>
                <c:pt idx="29469">
                  <c:v>2.9335434387603101E-14</c:v>
                </c:pt>
                <c:pt idx="29470">
                  <c:v>2.9328788324701703E-14</c:v>
                </c:pt>
                <c:pt idx="29471">
                  <c:v>2.93221438720766E-14</c:v>
                </c:pt>
                <c:pt idx="29472">
                  <c:v>2.9315501032339098E-14</c:v>
                </c:pt>
                <c:pt idx="29473">
                  <c:v>2.9308859806793702E-14</c:v>
                </c:pt>
                <c:pt idx="29474">
                  <c:v>2.93022201930449E-14</c:v>
                </c:pt>
                <c:pt idx="29475">
                  <c:v>2.9295582192897499E-14</c:v>
                </c:pt>
                <c:pt idx="29476">
                  <c:v>2.9288945805514499E-14</c:v>
                </c:pt>
                <c:pt idx="29477">
                  <c:v>2.9282311024187898E-14</c:v>
                </c:pt>
                <c:pt idx="29478">
                  <c:v>2.9275677855413797E-14</c:v>
                </c:pt>
                <c:pt idx="29479">
                  <c:v>2.9269046304928799E-14</c:v>
                </c:pt>
                <c:pt idx="29480">
                  <c:v>2.9262416355391102E-14</c:v>
                </c:pt>
                <c:pt idx="29481">
                  <c:v>2.9255788018093302E-14</c:v>
                </c:pt>
                <c:pt idx="29482">
                  <c:v>2.9249161290468703E-14</c:v>
                </c:pt>
                <c:pt idx="29483">
                  <c:v>2.9242536171263698E-14</c:v>
                </c:pt>
                <c:pt idx="29484">
                  <c:v>2.9235912661830098E-14</c:v>
                </c:pt>
                <c:pt idx="29485">
                  <c:v>2.9229290758379099E-14</c:v>
                </c:pt>
                <c:pt idx="29486">
                  <c:v>2.9222670463605798E-14</c:v>
                </c:pt>
                <c:pt idx="29487">
                  <c:v>2.9216051777949702E-14</c:v>
                </c:pt>
                <c:pt idx="29488">
                  <c:v>2.9209434697607997E-14</c:v>
                </c:pt>
                <c:pt idx="29489">
                  <c:v>2.9202819224994302E-14</c:v>
                </c:pt>
                <c:pt idx="29490">
                  <c:v>2.91962053541095E-14</c:v>
                </c:pt>
                <c:pt idx="29491">
                  <c:v>2.9189593093994301E-14</c:v>
                </c:pt>
                <c:pt idx="29492">
                  <c:v>2.91829824383635E-14</c:v>
                </c:pt>
                <c:pt idx="29493">
                  <c:v>2.9176373389085401E-14</c:v>
                </c:pt>
                <c:pt idx="29494">
                  <c:v>2.9169765939785598E-14</c:v>
                </c:pt>
                <c:pt idx="29495">
                  <c:v>2.9163160097734197E-14</c:v>
                </c:pt>
                <c:pt idx="29496">
                  <c:v>2.9156555857770197E-14</c:v>
                </c:pt>
                <c:pt idx="29497">
                  <c:v>2.9149953221147098E-14</c:v>
                </c:pt>
                <c:pt idx="29498">
                  <c:v>2.9143352191218803E-14</c:v>
                </c:pt>
                <c:pt idx="29499">
                  <c:v>2.9136752761105598E-14</c:v>
                </c:pt>
                <c:pt idx="29500">
                  <c:v>2.9130154929679603E-14</c:v>
                </c:pt>
                <c:pt idx="29501">
                  <c:v>2.91235587076513E-14</c:v>
                </c:pt>
                <c:pt idx="29502">
                  <c:v>2.9116964082880299E-14</c:v>
                </c:pt>
                <c:pt idx="29503">
                  <c:v>2.9110371056132898E-14</c:v>
                </c:pt>
                <c:pt idx="29504">
                  <c:v>2.9103779635793502E-14</c:v>
                </c:pt>
                <c:pt idx="29505">
                  <c:v>2.9097189813088797E-14</c:v>
                </c:pt>
                <c:pt idx="29506">
                  <c:v>2.9090601587721397E-14</c:v>
                </c:pt>
                <c:pt idx="29507">
                  <c:v>2.9084014962446798E-14</c:v>
                </c:pt>
                <c:pt idx="29508">
                  <c:v>2.9077429935293201E-14</c:v>
                </c:pt>
                <c:pt idx="29509">
                  <c:v>2.9070846510204501E-14</c:v>
                </c:pt>
                <c:pt idx="29510">
                  <c:v>2.9064264679580301E-14</c:v>
                </c:pt>
                <c:pt idx="29511">
                  <c:v>2.9057684450115202E-14</c:v>
                </c:pt>
                <c:pt idx="29512">
                  <c:v>2.9051105814897698E-14</c:v>
                </c:pt>
                <c:pt idx="29513">
                  <c:v>2.9044528782771203E-14</c:v>
                </c:pt>
                <c:pt idx="29514">
                  <c:v>2.9037953341890901E-14</c:v>
                </c:pt>
                <c:pt idx="29515">
                  <c:v>2.9031379495253801E-14</c:v>
                </c:pt>
                <c:pt idx="29516">
                  <c:v>2.90248072492483E-14</c:v>
                </c:pt>
                <c:pt idx="29517">
                  <c:v>2.9018236595161198E-14</c:v>
                </c:pt>
                <c:pt idx="29518">
                  <c:v>2.9011667541042698E-14</c:v>
                </c:pt>
                <c:pt idx="29519">
                  <c:v>2.9005100077244401E-14</c:v>
                </c:pt>
                <c:pt idx="29520">
                  <c:v>2.8998534208432098E-14</c:v>
                </c:pt>
                <c:pt idx="29521">
                  <c:v>2.8991969935435998E-14</c:v>
                </c:pt>
                <c:pt idx="29522">
                  <c:v>2.8985407251763303E-14</c:v>
                </c:pt>
                <c:pt idx="29523">
                  <c:v>2.8978846162341099E-14</c:v>
                </c:pt>
                <c:pt idx="29524">
                  <c:v>2.8972286667073498E-14</c:v>
                </c:pt>
                <c:pt idx="29525">
                  <c:v>2.8965728763770201E-14</c:v>
                </c:pt>
                <c:pt idx="29526">
                  <c:v>2.8959172450944802E-14</c:v>
                </c:pt>
                <c:pt idx="29527">
                  <c:v>2.8952617733085001E-14</c:v>
                </c:pt>
                <c:pt idx="29528">
                  <c:v>2.8946064600780298E-14</c:v>
                </c:pt>
                <c:pt idx="29529">
                  <c:v>2.8939513062869299E-14</c:v>
                </c:pt>
                <c:pt idx="29530">
                  <c:v>2.8932963111158099E-14</c:v>
                </c:pt>
                <c:pt idx="29531">
                  <c:v>2.8926414754628998E-14</c:v>
                </c:pt>
                <c:pt idx="29532">
                  <c:v>2.8919867985532597E-14</c:v>
                </c:pt>
                <c:pt idx="29533">
                  <c:v>2.89133228065058E-14</c:v>
                </c:pt>
                <c:pt idx="29534">
                  <c:v>2.8906779215092202E-14</c:v>
                </c:pt>
                <c:pt idx="29535">
                  <c:v>2.8900237212354499E-14</c:v>
                </c:pt>
                <c:pt idx="29536">
                  <c:v>2.8893696795028397E-14</c:v>
                </c:pt>
                <c:pt idx="29537">
                  <c:v>2.8887157969249203E-14</c:v>
                </c:pt>
                <c:pt idx="29538">
                  <c:v>2.8880620727699397E-14</c:v>
                </c:pt>
                <c:pt idx="29539">
                  <c:v>2.8874085076774301E-14</c:v>
                </c:pt>
                <c:pt idx="29540">
                  <c:v>2.8867551004234599E-14</c:v>
                </c:pt>
                <c:pt idx="29541">
                  <c:v>2.8861018523612398E-14</c:v>
                </c:pt>
                <c:pt idx="29542">
                  <c:v>2.8854487628733203E-14</c:v>
                </c:pt>
                <c:pt idx="29543">
                  <c:v>2.88479583180689E-14</c:v>
                </c:pt>
                <c:pt idx="29544">
                  <c:v>2.8841430592402999E-14</c:v>
                </c:pt>
                <c:pt idx="29545">
                  <c:v>2.8834904448353099E-14</c:v>
                </c:pt>
                <c:pt idx="29546">
                  <c:v>2.8828379889152702E-14</c:v>
                </c:pt>
                <c:pt idx="29547">
                  <c:v>2.8821856914688597E-14</c:v>
                </c:pt>
                <c:pt idx="29548">
                  <c:v>2.8815335524348199E-14</c:v>
                </c:pt>
                <c:pt idx="29549">
                  <c:v>2.8808815713872499E-14</c:v>
                </c:pt>
                <c:pt idx="29550">
                  <c:v>2.8802297489237502E-14</c:v>
                </c:pt>
                <c:pt idx="29551">
                  <c:v>2.87957808426958E-14</c:v>
                </c:pt>
                <c:pt idx="29552">
                  <c:v>2.8789265781632702E-14</c:v>
                </c:pt>
                <c:pt idx="29553">
                  <c:v>2.8782752296975701E-14</c:v>
                </c:pt>
                <c:pt idx="29554">
                  <c:v>2.8776240395037503E-14</c:v>
                </c:pt>
                <c:pt idx="29555">
                  <c:v>2.8769730076490899E-14</c:v>
                </c:pt>
                <c:pt idx="29556">
                  <c:v>2.8763221338077003E-14</c:v>
                </c:pt>
                <c:pt idx="29557">
                  <c:v>2.8756714176391003E-14</c:v>
                </c:pt>
                <c:pt idx="29558">
                  <c:v>2.8750208593621199E-14</c:v>
                </c:pt>
                <c:pt idx="29559">
                  <c:v>2.8743704589851003E-14</c:v>
                </c:pt>
                <c:pt idx="29560">
                  <c:v>2.8737202166156199E-14</c:v>
                </c:pt>
                <c:pt idx="29561">
                  <c:v>2.8730701320213E-14</c:v>
                </c:pt>
                <c:pt idx="29562">
                  <c:v>2.8724202050778601E-14</c:v>
                </c:pt>
                <c:pt idx="29563">
                  <c:v>2.8717704360559599E-14</c:v>
                </c:pt>
                <c:pt idx="29564">
                  <c:v>2.87112082472714E-14</c:v>
                </c:pt>
                <c:pt idx="29565">
                  <c:v>2.8704713708338998E-14</c:v>
                </c:pt>
                <c:pt idx="29566">
                  <c:v>2.8698220749791899E-14</c:v>
                </c:pt>
                <c:pt idx="29567">
                  <c:v>2.8691729360933001E-14</c:v>
                </c:pt>
                <c:pt idx="29568">
                  <c:v>2.8685239546883497E-14</c:v>
                </c:pt>
                <c:pt idx="29569">
                  <c:v>2.8678751315117098E-14</c:v>
                </c:pt>
                <c:pt idx="29570">
                  <c:v>2.8672264651257899E-14</c:v>
                </c:pt>
                <c:pt idx="29571">
                  <c:v>2.8665779563278602E-14</c:v>
                </c:pt>
                <c:pt idx="29572">
                  <c:v>2.8659296050924898E-14</c:v>
                </c:pt>
                <c:pt idx="29573">
                  <c:v>2.8652814109001399E-14</c:v>
                </c:pt>
                <c:pt idx="29574">
                  <c:v>2.8646333743439103E-14</c:v>
                </c:pt>
                <c:pt idx="29575">
                  <c:v>2.8639854945534802E-14</c:v>
                </c:pt>
                <c:pt idx="29576">
                  <c:v>2.86333777277188E-14</c:v>
                </c:pt>
                <c:pt idx="29577">
                  <c:v>2.8626902075675303E-14</c:v>
                </c:pt>
                <c:pt idx="29578">
                  <c:v>2.8620427997372797E-14</c:v>
                </c:pt>
                <c:pt idx="29579">
                  <c:v>2.8613955486091601E-14</c:v>
                </c:pt>
                <c:pt idx="29580">
                  <c:v>2.8607484551075998E-14</c:v>
                </c:pt>
                <c:pt idx="29581">
                  <c:v>2.8601015182001602E-14</c:v>
                </c:pt>
                <c:pt idx="29582">
                  <c:v>2.8594547384180098E-14</c:v>
                </c:pt>
                <c:pt idx="29583">
                  <c:v>2.8588081156462501E-14</c:v>
                </c:pt>
                <c:pt idx="29584">
                  <c:v>2.8581616499106497E-14</c:v>
                </c:pt>
                <c:pt idx="29585">
                  <c:v>2.8575153406396E-14</c:v>
                </c:pt>
                <c:pt idx="29586">
                  <c:v>2.8568691885163499E-14</c:v>
                </c:pt>
                <c:pt idx="29587">
                  <c:v>2.8562231930364701E-14</c:v>
                </c:pt>
                <c:pt idx="29588">
                  <c:v>2.85557735446019E-14</c:v>
                </c:pt>
                <c:pt idx="29589">
                  <c:v>2.8549316723125598E-14</c:v>
                </c:pt>
                <c:pt idx="29590">
                  <c:v>2.8542861470392501E-14</c:v>
                </c:pt>
                <c:pt idx="29591">
                  <c:v>2.8536407786557502E-14</c:v>
                </c:pt>
                <c:pt idx="29592">
                  <c:v>2.8529955663414301E-14</c:v>
                </c:pt>
                <c:pt idx="29593">
                  <c:v>2.8523505106247997E-14</c:v>
                </c:pt>
                <c:pt idx="29594">
                  <c:v>2.8517056119706299E-14</c:v>
                </c:pt>
                <c:pt idx="29595">
                  <c:v>2.8510608691021202E-14</c:v>
                </c:pt>
                <c:pt idx="29596">
                  <c:v>2.8504162831173303E-14</c:v>
                </c:pt>
                <c:pt idx="29597">
                  <c:v>2.84977185358752E-14</c:v>
                </c:pt>
                <c:pt idx="29598">
                  <c:v>2.8491275803430798E-14</c:v>
                </c:pt>
                <c:pt idx="29599">
                  <c:v>2.8484834632338402E-14</c:v>
                </c:pt>
                <c:pt idx="29600">
                  <c:v>2.84783950255027E-14</c:v>
                </c:pt>
                <c:pt idx="29601">
                  <c:v>2.84719569798728E-14</c:v>
                </c:pt>
                <c:pt idx="29602">
                  <c:v>2.84655204971977E-14</c:v>
                </c:pt>
                <c:pt idx="29603">
                  <c:v>2.8459085577829702E-14</c:v>
                </c:pt>
                <c:pt idx="29604">
                  <c:v>2.84526522199935E-14</c:v>
                </c:pt>
                <c:pt idx="29605">
                  <c:v>2.8446220416919199E-14</c:v>
                </c:pt>
                <c:pt idx="29606">
                  <c:v>2.8439790182267798E-14</c:v>
                </c:pt>
                <c:pt idx="29607">
                  <c:v>2.8433361502132603E-14</c:v>
                </c:pt>
                <c:pt idx="29608">
                  <c:v>2.84269343849883E-14</c:v>
                </c:pt>
                <c:pt idx="29609">
                  <c:v>2.8420508828877999E-14</c:v>
                </c:pt>
                <c:pt idx="29610">
                  <c:v>2.8414084825164599E-14</c:v>
                </c:pt>
                <c:pt idx="29611">
                  <c:v>2.8407662386621001E-14</c:v>
                </c:pt>
                <c:pt idx="29612">
                  <c:v>2.8401241500896901E-14</c:v>
                </c:pt>
                <c:pt idx="29613">
                  <c:v>2.8394822176206701E-14</c:v>
                </c:pt>
                <c:pt idx="29614">
                  <c:v>2.8388404408331298E-14</c:v>
                </c:pt>
                <c:pt idx="29615">
                  <c:v>2.8381988196479099E-14</c:v>
                </c:pt>
                <c:pt idx="29616">
                  <c:v>2.83755735436825E-14</c:v>
                </c:pt>
                <c:pt idx="29617">
                  <c:v>2.8369160443893199E-14</c:v>
                </c:pt>
                <c:pt idx="29618">
                  <c:v>2.8362748902105399E-14</c:v>
                </c:pt>
                <c:pt idx="29619">
                  <c:v>2.83563389159598E-14</c:v>
                </c:pt>
                <c:pt idx="29620">
                  <c:v>2.8349930484175201E-14</c:v>
                </c:pt>
                <c:pt idx="29621">
                  <c:v>2.8343523608708001E-14</c:v>
                </c:pt>
                <c:pt idx="29622">
                  <c:v>2.8337118286065899E-14</c:v>
                </c:pt>
                <c:pt idx="29623">
                  <c:v>2.8330714517324299E-14</c:v>
                </c:pt>
                <c:pt idx="29624">
                  <c:v>2.8324312303037701E-14</c:v>
                </c:pt>
                <c:pt idx="29625">
                  <c:v>2.8317911641928901E-14</c:v>
                </c:pt>
                <c:pt idx="29626">
                  <c:v>2.8311512532177599E-14</c:v>
                </c:pt>
                <c:pt idx="29627">
                  <c:v>2.8305114976384701E-14</c:v>
                </c:pt>
                <c:pt idx="29628">
                  <c:v>2.8298718969027298E-14</c:v>
                </c:pt>
                <c:pt idx="29629">
                  <c:v>2.82923245151729E-14</c:v>
                </c:pt>
                <c:pt idx="29630">
                  <c:v>2.8285931615418999E-14</c:v>
                </c:pt>
                <c:pt idx="29631">
                  <c:v>2.8279540264942199E-14</c:v>
                </c:pt>
                <c:pt idx="29632">
                  <c:v>2.82731504649897E-14</c:v>
                </c:pt>
                <c:pt idx="29633">
                  <c:v>2.82667622142992E-14</c:v>
                </c:pt>
                <c:pt idx="29634">
                  <c:v>2.82603755122513E-14</c:v>
                </c:pt>
                <c:pt idx="29635">
                  <c:v>2.8253990359776299E-14</c:v>
                </c:pt>
                <c:pt idx="29636">
                  <c:v>2.8247606759719599E-14</c:v>
                </c:pt>
                <c:pt idx="29637">
                  <c:v>2.8241224704926201E-14</c:v>
                </c:pt>
                <c:pt idx="29638">
                  <c:v>2.82348442012844E-14</c:v>
                </c:pt>
                <c:pt idx="29639">
                  <c:v>2.8228465242510801E-14</c:v>
                </c:pt>
                <c:pt idx="29640">
                  <c:v>2.8222087830727301E-14</c:v>
                </c:pt>
                <c:pt idx="29641">
                  <c:v>2.8215711967405101E-14</c:v>
                </c:pt>
                <c:pt idx="29642">
                  <c:v>2.8209337652928199E-14</c:v>
                </c:pt>
                <c:pt idx="29643">
                  <c:v>2.8202964879848799E-14</c:v>
                </c:pt>
                <c:pt idx="29644">
                  <c:v>2.81965936579617E-14</c:v>
                </c:pt>
                <c:pt idx="29645">
                  <c:v>2.819022397663E-14</c:v>
                </c:pt>
                <c:pt idx="29646">
                  <c:v>2.81838558419849E-14</c:v>
                </c:pt>
                <c:pt idx="29647">
                  <c:v>2.81774892536414E-14</c:v>
                </c:pt>
                <c:pt idx="29648">
                  <c:v>2.8171124208808699E-14</c:v>
                </c:pt>
                <c:pt idx="29649">
                  <c:v>2.8164760708638599E-14</c:v>
                </c:pt>
                <c:pt idx="29650">
                  <c:v>2.81583987502407E-14</c:v>
                </c:pt>
                <c:pt idx="29651">
                  <c:v>2.81520383354491E-14</c:v>
                </c:pt>
                <c:pt idx="29652">
                  <c:v>2.8145679465689199E-14</c:v>
                </c:pt>
                <c:pt idx="29653">
                  <c:v>2.81393221343706E-14</c:v>
                </c:pt>
                <c:pt idx="29654">
                  <c:v>2.8132966347705301E-14</c:v>
                </c:pt>
                <c:pt idx="29655">
                  <c:v>2.8126612101507699E-14</c:v>
                </c:pt>
                <c:pt idx="29656">
                  <c:v>2.81202593987975E-14</c:v>
                </c:pt>
                <c:pt idx="29657">
                  <c:v>2.8113908235263499E-14</c:v>
                </c:pt>
                <c:pt idx="29658">
                  <c:v>2.8107558611451699E-14</c:v>
                </c:pt>
                <c:pt idx="29659">
                  <c:v>2.8101210529531899E-14</c:v>
                </c:pt>
                <c:pt idx="29660">
                  <c:v>2.8094863984235001E-14</c:v>
                </c:pt>
                <c:pt idx="29661">
                  <c:v>2.8088518986216901E-14</c:v>
                </c:pt>
                <c:pt idx="29662">
                  <c:v>2.8082175518462199E-14</c:v>
                </c:pt>
                <c:pt idx="29663">
                  <c:v>2.80758335936375E-14</c:v>
                </c:pt>
                <c:pt idx="29664">
                  <c:v>2.8069493206066E-14</c:v>
                </c:pt>
                <c:pt idx="29665">
                  <c:v>2.8063154356651099E-14</c:v>
                </c:pt>
                <c:pt idx="29666">
                  <c:v>2.80568170421836E-14</c:v>
                </c:pt>
                <c:pt idx="29667">
                  <c:v>2.8050481267211801E-14</c:v>
                </c:pt>
                <c:pt idx="29668">
                  <c:v>2.8044147027977799E-14</c:v>
                </c:pt>
                <c:pt idx="29669">
                  <c:v>2.8037814326173201E-14</c:v>
                </c:pt>
                <c:pt idx="29670">
                  <c:v>2.8031483158449001E-14</c:v>
                </c:pt>
                <c:pt idx="29671">
                  <c:v>2.8025153529701399E-14</c:v>
                </c:pt>
                <c:pt idx="29672">
                  <c:v>2.8018825433495501E-14</c:v>
                </c:pt>
                <c:pt idx="29673">
                  <c:v>2.8012498871914801E-14</c:v>
                </c:pt>
                <c:pt idx="29674">
                  <c:v>2.8006173844320099E-14</c:v>
                </c:pt>
                <c:pt idx="29675">
                  <c:v>2.79998503543613E-14</c:v>
                </c:pt>
                <c:pt idx="29676">
                  <c:v>2.7993528392526399E-14</c:v>
                </c:pt>
                <c:pt idx="29677">
                  <c:v>2.7987207967561901E-14</c:v>
                </c:pt>
                <c:pt idx="29678">
                  <c:v>2.79808890768113E-14</c:v>
                </c:pt>
                <c:pt idx="29679">
                  <c:v>2.7974571717358701E-14</c:v>
                </c:pt>
                <c:pt idx="29680">
                  <c:v>2.7968255888228799E-14</c:v>
                </c:pt>
                <c:pt idx="29681">
                  <c:v>2.7961941591196501E-14</c:v>
                </c:pt>
                <c:pt idx="29682">
                  <c:v>2.7955628828276201E-14</c:v>
                </c:pt>
                <c:pt idx="29683">
                  <c:v>2.7949317594907E-14</c:v>
                </c:pt>
                <c:pt idx="29684">
                  <c:v>2.7943007887265201E-14</c:v>
                </c:pt>
                <c:pt idx="29685">
                  <c:v>2.79366997162269E-14</c:v>
                </c:pt>
                <c:pt idx="29686">
                  <c:v>2.7930393071783802E-14</c:v>
                </c:pt>
                <c:pt idx="29687">
                  <c:v>2.7924087955468999E-14</c:v>
                </c:pt>
                <c:pt idx="29688">
                  <c:v>2.7917784373592099E-14</c:v>
                </c:pt>
                <c:pt idx="29689">
                  <c:v>2.79114823134401E-14</c:v>
                </c:pt>
                <c:pt idx="29690">
                  <c:v>2.79051817908979E-14</c:v>
                </c:pt>
                <c:pt idx="29691">
                  <c:v>2.7898882790098501E-14</c:v>
                </c:pt>
                <c:pt idx="29692">
                  <c:v>2.7892585318170701E-14</c:v>
                </c:pt>
                <c:pt idx="29693">
                  <c:v>2.78862893682277E-14</c:v>
                </c:pt>
                <c:pt idx="29694">
                  <c:v>2.7879994951397899E-14</c:v>
                </c:pt>
                <c:pt idx="29695">
                  <c:v>2.7873702060294E-14</c:v>
                </c:pt>
                <c:pt idx="29696">
                  <c:v>2.7867410693926599E-14</c:v>
                </c:pt>
                <c:pt idx="29697">
                  <c:v>2.78611208564451E-14</c:v>
                </c:pt>
                <c:pt idx="29698">
                  <c:v>2.7854832537131099E-14</c:v>
                </c:pt>
                <c:pt idx="29699">
                  <c:v>2.7848545750447301E-14</c:v>
                </c:pt>
                <c:pt idx="29700">
                  <c:v>2.7842260484544601E-14</c:v>
                </c:pt>
                <c:pt idx="29701">
                  <c:v>2.7835976740416001E-14</c:v>
                </c:pt>
                <c:pt idx="29702">
                  <c:v>2.7829694528159401E-14</c:v>
                </c:pt>
                <c:pt idx="29703">
                  <c:v>2.7823413832783001E-14</c:v>
                </c:pt>
                <c:pt idx="29704">
                  <c:v>2.7817134661023601E-14</c:v>
                </c:pt>
                <c:pt idx="29705">
                  <c:v>2.7810857011038099E-14</c:v>
                </c:pt>
                <c:pt idx="29706">
                  <c:v>2.78045808849938E-14</c:v>
                </c:pt>
                <c:pt idx="29707">
                  <c:v>2.77983062815439E-14</c:v>
                </c:pt>
                <c:pt idx="29708">
                  <c:v>2.7792033199026799E-14</c:v>
                </c:pt>
                <c:pt idx="29709">
                  <c:v>2.7785761636482501E-14</c:v>
                </c:pt>
                <c:pt idx="29710">
                  <c:v>2.7779491597282001E-14</c:v>
                </c:pt>
                <c:pt idx="29711">
                  <c:v>2.77732230744193E-14</c:v>
                </c:pt>
                <c:pt idx="29712">
                  <c:v>2.7766956075484999E-14</c:v>
                </c:pt>
                <c:pt idx="29713">
                  <c:v>2.77606905909306E-14</c:v>
                </c:pt>
                <c:pt idx="29714">
                  <c:v>2.7754426630919501E-14</c:v>
                </c:pt>
                <c:pt idx="29715">
                  <c:v>2.7748164189365099E-14</c:v>
                </c:pt>
                <c:pt idx="29716">
                  <c:v>2.7741903265556299E-14</c:v>
                </c:pt>
                <c:pt idx="29717">
                  <c:v>2.7735643859191101E-14</c:v>
                </c:pt>
                <c:pt idx="29718">
                  <c:v>2.7729385971838501E-14</c:v>
                </c:pt>
                <c:pt idx="29719">
                  <c:v>2.77231295977328E-14</c:v>
                </c:pt>
                <c:pt idx="29720">
                  <c:v>2.7716874740880399E-14</c:v>
                </c:pt>
                <c:pt idx="29721">
                  <c:v>2.7710621405787501E-14</c:v>
                </c:pt>
                <c:pt idx="29722">
                  <c:v>2.7704369586007299E-14</c:v>
                </c:pt>
                <c:pt idx="29723">
                  <c:v>2.76981192803752E-14</c:v>
                </c:pt>
                <c:pt idx="29724">
                  <c:v>2.7691870493118701E-14</c:v>
                </c:pt>
                <c:pt idx="29725">
                  <c:v>2.76856232155364E-14</c:v>
                </c:pt>
                <c:pt idx="29726">
                  <c:v>2.7679377453176499E-14</c:v>
                </c:pt>
                <c:pt idx="29727">
                  <c:v>2.76731332114447E-14</c:v>
                </c:pt>
                <c:pt idx="29728">
                  <c:v>2.76668904812831E-14</c:v>
                </c:pt>
                <c:pt idx="29729">
                  <c:v>2.7660649261748702E-14</c:v>
                </c:pt>
                <c:pt idx="29730">
                  <c:v>2.7654409554647499E-14</c:v>
                </c:pt>
                <c:pt idx="29731">
                  <c:v>2.7648171362812799E-14</c:v>
                </c:pt>
                <c:pt idx="29732">
                  <c:v>2.7641934681853399E-14</c:v>
                </c:pt>
                <c:pt idx="29733">
                  <c:v>2.7635699517358901E-14</c:v>
                </c:pt>
                <c:pt idx="29734">
                  <c:v>2.76294658588327E-14</c:v>
                </c:pt>
                <c:pt idx="29735">
                  <c:v>2.76232337154189E-14</c:v>
                </c:pt>
                <c:pt idx="29736">
                  <c:v>2.7617003081170401E-14</c:v>
                </c:pt>
                <c:pt idx="29737">
                  <c:v>2.7610773960893099E-14</c:v>
                </c:pt>
                <c:pt idx="29738">
                  <c:v>2.7604546348243299E-14</c:v>
                </c:pt>
                <c:pt idx="29739">
                  <c:v>2.75983202457658E-14</c:v>
                </c:pt>
                <c:pt idx="29740">
                  <c:v>2.7592095651657099E-14</c:v>
                </c:pt>
                <c:pt idx="29741">
                  <c:v>2.75858725685445E-14</c:v>
                </c:pt>
                <c:pt idx="29742">
                  <c:v>2.7579650991036102E-14</c:v>
                </c:pt>
                <c:pt idx="29743">
                  <c:v>2.7573430926281501E-14</c:v>
                </c:pt>
                <c:pt idx="29744">
                  <c:v>2.7567212365948901E-14</c:v>
                </c:pt>
                <c:pt idx="29745">
                  <c:v>2.7560995315487399E-14</c:v>
                </c:pt>
                <c:pt idx="29746">
                  <c:v>2.7554779768615201E-14</c:v>
                </c:pt>
                <c:pt idx="29747">
                  <c:v>2.7548565732530099E-14</c:v>
                </c:pt>
                <c:pt idx="29748">
                  <c:v>2.7542353202663199E-14</c:v>
                </c:pt>
                <c:pt idx="29749">
                  <c:v>2.7536142180663601E-14</c:v>
                </c:pt>
                <c:pt idx="29750">
                  <c:v>2.7529932658638802E-14</c:v>
                </c:pt>
                <c:pt idx="29751">
                  <c:v>2.7523724644061E-14</c:v>
                </c:pt>
                <c:pt idx="29752">
                  <c:v>2.75175181372985E-14</c:v>
                </c:pt>
                <c:pt idx="29753">
                  <c:v>2.7511313133374601E-14</c:v>
                </c:pt>
                <c:pt idx="29754">
                  <c:v>2.7505109633662801E-14</c:v>
                </c:pt>
                <c:pt idx="29755">
                  <c:v>2.7498907636761398E-14</c:v>
                </c:pt>
                <c:pt idx="29756">
                  <c:v>2.7492707146255799E-14</c:v>
                </c:pt>
                <c:pt idx="29757">
                  <c:v>2.7486508155692799E-14</c:v>
                </c:pt>
                <c:pt idx="29758">
                  <c:v>2.74803106691654E-14</c:v>
                </c:pt>
                <c:pt idx="29759">
                  <c:v>2.7474114683715799E-14</c:v>
                </c:pt>
                <c:pt idx="29760">
                  <c:v>2.7467920205458899E-14</c:v>
                </c:pt>
                <c:pt idx="29761">
                  <c:v>2.7461727221051399E-14</c:v>
                </c:pt>
                <c:pt idx="29762">
                  <c:v>2.7455535743873701E-14</c:v>
                </c:pt>
                <c:pt idx="29763">
                  <c:v>2.7449345766471099E-14</c:v>
                </c:pt>
                <c:pt idx="29764">
                  <c:v>2.7443157286673401E-14</c:v>
                </c:pt>
                <c:pt idx="29765">
                  <c:v>2.74369703084645E-14</c:v>
                </c:pt>
                <c:pt idx="29766">
                  <c:v>2.74307848336421E-14</c:v>
                </c:pt>
                <c:pt idx="29767">
                  <c:v>2.7424600855770601E-14</c:v>
                </c:pt>
                <c:pt idx="29768">
                  <c:v>2.7418418373920299E-14</c:v>
                </c:pt>
                <c:pt idx="29769">
                  <c:v>2.7412237393927801E-14</c:v>
                </c:pt>
                <c:pt idx="29770">
                  <c:v>2.7406057911792801E-14</c:v>
                </c:pt>
                <c:pt idx="29771">
                  <c:v>2.73998799273249E-14</c:v>
                </c:pt>
                <c:pt idx="29772">
                  <c:v>2.7393703439055301E-14</c:v>
                </c:pt>
                <c:pt idx="29773">
                  <c:v>2.7387528448181599E-14</c:v>
                </c:pt>
                <c:pt idx="29774">
                  <c:v>2.7381354957534E-14</c:v>
                </c:pt>
                <c:pt idx="29775">
                  <c:v>2.7375182961233099E-14</c:v>
                </c:pt>
                <c:pt idx="29776">
                  <c:v>2.7369012459836099E-14</c:v>
                </c:pt>
                <c:pt idx="29777">
                  <c:v>2.7362843453591801E-14</c:v>
                </c:pt>
                <c:pt idx="29778">
                  <c:v>2.7356675946920199E-14</c:v>
                </c:pt>
                <c:pt idx="29779">
                  <c:v>2.7350509932256401E-14</c:v>
                </c:pt>
                <c:pt idx="29780">
                  <c:v>2.7344345412866502E-14</c:v>
                </c:pt>
                <c:pt idx="29781">
                  <c:v>2.73381823857571E-14</c:v>
                </c:pt>
                <c:pt idx="29782">
                  <c:v>2.73320208540463E-14</c:v>
                </c:pt>
                <c:pt idx="29783">
                  <c:v>2.73258608164187E-14</c:v>
                </c:pt>
                <c:pt idx="29784">
                  <c:v>2.7319702273514299E-14</c:v>
                </c:pt>
                <c:pt idx="29785">
                  <c:v>2.73135452176195E-14</c:v>
                </c:pt>
                <c:pt idx="29786">
                  <c:v>2.7307389657267899E-14</c:v>
                </c:pt>
                <c:pt idx="29787">
                  <c:v>2.7301235589636301E-14</c:v>
                </c:pt>
                <c:pt idx="29788">
                  <c:v>2.72950830153789E-14</c:v>
                </c:pt>
                <c:pt idx="29789">
                  <c:v>2.7288931929964401E-14</c:v>
                </c:pt>
                <c:pt idx="29790">
                  <c:v>2.7282782334469901E-14</c:v>
                </c:pt>
                <c:pt idx="29791">
                  <c:v>2.72766342302776E-14</c:v>
                </c:pt>
                <c:pt idx="29792">
                  <c:v>2.72704876151887E-14</c:v>
                </c:pt>
                <c:pt idx="29793">
                  <c:v>2.7264342492785602E-14</c:v>
                </c:pt>
                <c:pt idx="29794">
                  <c:v>2.7258198858756201E-14</c:v>
                </c:pt>
                <c:pt idx="29795">
                  <c:v>2.72520567129442E-14</c:v>
                </c:pt>
                <c:pt idx="29796">
                  <c:v>2.72459160571234E-14</c:v>
                </c:pt>
                <c:pt idx="29797">
                  <c:v>2.7239776886058999E-14</c:v>
                </c:pt>
                <c:pt idx="29798">
                  <c:v>2.7233639208523401E-14</c:v>
                </c:pt>
                <c:pt idx="29799">
                  <c:v>2.7227503013830501E-14</c:v>
                </c:pt>
                <c:pt idx="29800">
                  <c:v>2.7221368306122201E-14</c:v>
                </c:pt>
                <c:pt idx="29801">
                  <c:v>2.7215235087735999E-14</c:v>
                </c:pt>
                <c:pt idx="29802">
                  <c:v>2.7209103352388201E-14</c:v>
                </c:pt>
                <c:pt idx="29803">
                  <c:v>2.72029731100081E-14</c:v>
                </c:pt>
                <c:pt idx="29804">
                  <c:v>2.7196844346367701E-14</c:v>
                </c:pt>
                <c:pt idx="29805">
                  <c:v>2.7190717074391299E-14</c:v>
                </c:pt>
                <c:pt idx="29806">
                  <c:v>2.7184591282170599E-14</c:v>
                </c:pt>
                <c:pt idx="29807">
                  <c:v>2.7178466975340299E-14</c:v>
                </c:pt>
                <c:pt idx="29808">
                  <c:v>2.71723441528728E-14</c:v>
                </c:pt>
                <c:pt idx="29809">
                  <c:v>2.7166222817950701E-14</c:v>
                </c:pt>
                <c:pt idx="29810">
                  <c:v>2.7160102963543599E-14</c:v>
                </c:pt>
                <c:pt idx="29811">
                  <c:v>2.7153984592113699E-14</c:v>
                </c:pt>
                <c:pt idx="29812">
                  <c:v>2.71478677011312E-14</c:v>
                </c:pt>
                <c:pt idx="29813">
                  <c:v>2.71417522949207E-14</c:v>
                </c:pt>
                <c:pt idx="29814">
                  <c:v>2.7135638372625001E-14</c:v>
                </c:pt>
                <c:pt idx="29815">
                  <c:v>2.71295259312643E-14</c:v>
                </c:pt>
                <c:pt idx="29816">
                  <c:v>2.7123414968843402E-14</c:v>
                </c:pt>
                <c:pt idx="29817">
                  <c:v>2.7117305490170501E-14</c:v>
                </c:pt>
                <c:pt idx="29818">
                  <c:v>2.71111974908112E-14</c:v>
                </c:pt>
                <c:pt idx="29819">
                  <c:v>2.71050909741829E-14</c:v>
                </c:pt>
                <c:pt idx="29820">
                  <c:v>2.7098985934222199E-14</c:v>
                </c:pt>
                <c:pt idx="29821">
                  <c:v>2.7092882370505601E-14</c:v>
                </c:pt>
                <c:pt idx="29822">
                  <c:v>2.7086780289622999E-14</c:v>
                </c:pt>
                <c:pt idx="29823">
                  <c:v>2.7080679689756001E-14</c:v>
                </c:pt>
                <c:pt idx="29824">
                  <c:v>2.7074580564106599E-14</c:v>
                </c:pt>
                <c:pt idx="29825">
                  <c:v>2.7068482918744601E-14</c:v>
                </c:pt>
                <c:pt idx="29826">
                  <c:v>2.7062386751931101E-14</c:v>
                </c:pt>
                <c:pt idx="29827">
                  <c:v>2.7056292060773199E-14</c:v>
                </c:pt>
                <c:pt idx="29828">
                  <c:v>2.7050198847516501E-14</c:v>
                </c:pt>
                <c:pt idx="29829">
                  <c:v>2.7044107109695299E-14</c:v>
                </c:pt>
                <c:pt idx="29830">
                  <c:v>2.7038016849764499E-14</c:v>
                </c:pt>
                <c:pt idx="29831">
                  <c:v>2.70319280626246E-14</c:v>
                </c:pt>
                <c:pt idx="29832">
                  <c:v>2.7025840751613099E-14</c:v>
                </c:pt>
                <c:pt idx="29833">
                  <c:v>2.7019754917619001E-14</c:v>
                </c:pt>
                <c:pt idx="29834">
                  <c:v>2.7013670561440799E-14</c:v>
                </c:pt>
                <c:pt idx="29835">
                  <c:v>2.7007587670685502E-14</c:v>
                </c:pt>
                <c:pt idx="29836">
                  <c:v>2.70015062590045E-14</c:v>
                </c:pt>
                <c:pt idx="29837">
                  <c:v>2.69954263216138E-14</c:v>
                </c:pt>
                <c:pt idx="29838">
                  <c:v>2.6989347855954198E-14</c:v>
                </c:pt>
                <c:pt idx="29839">
                  <c:v>2.69832708641835E-14</c:v>
                </c:pt>
                <c:pt idx="29840">
                  <c:v>2.6977195343314499E-14</c:v>
                </c:pt>
                <c:pt idx="29841">
                  <c:v>2.6971121298337199E-14</c:v>
                </c:pt>
                <c:pt idx="29842">
                  <c:v>2.6965048723075699E-14</c:v>
                </c:pt>
                <c:pt idx="29843">
                  <c:v>2.6958977618122199E-14</c:v>
                </c:pt>
                <c:pt idx="29844">
                  <c:v>2.69529079830345E-14</c:v>
                </c:pt>
                <c:pt idx="29845">
                  <c:v>2.6946839821438301E-14</c:v>
                </c:pt>
                <c:pt idx="29846">
                  <c:v>2.69407731293958E-14</c:v>
                </c:pt>
                <c:pt idx="29847">
                  <c:v>2.6934707907531599E-14</c:v>
                </c:pt>
                <c:pt idx="29848">
                  <c:v>2.6928644156016299E-14</c:v>
                </c:pt>
                <c:pt idx="29849">
                  <c:v>2.6922581873133101E-14</c:v>
                </c:pt>
                <c:pt idx="29850">
                  <c:v>2.69165210603703E-14</c:v>
                </c:pt>
                <c:pt idx="29851">
                  <c:v>2.6910461709546799E-14</c:v>
                </c:pt>
                <c:pt idx="29852">
                  <c:v>2.6904403832683801E-14</c:v>
                </c:pt>
                <c:pt idx="29853">
                  <c:v>2.68983474219536E-14</c:v>
                </c:pt>
                <c:pt idx="29854">
                  <c:v>2.6892292479727098E-14</c:v>
                </c:pt>
                <c:pt idx="29855">
                  <c:v>2.68862390043755E-14</c:v>
                </c:pt>
                <c:pt idx="29856">
                  <c:v>2.68801869929801E-14</c:v>
                </c:pt>
                <c:pt idx="29857">
                  <c:v>2.6874136451710501E-14</c:v>
                </c:pt>
                <c:pt idx="29858">
                  <c:v>2.68680873756176E-14</c:v>
                </c:pt>
                <c:pt idx="29859">
                  <c:v>2.6862039767161501E-14</c:v>
                </c:pt>
                <c:pt idx="29860">
                  <c:v>2.68559936205726E-14</c:v>
                </c:pt>
                <c:pt idx="29861">
                  <c:v>2.6849948936803599E-14</c:v>
                </c:pt>
                <c:pt idx="29862">
                  <c:v>2.68439057207515E-14</c:v>
                </c:pt>
                <c:pt idx="29863">
                  <c:v>2.68378639705626E-14</c:v>
                </c:pt>
                <c:pt idx="29864">
                  <c:v>2.6831823683043499E-14</c:v>
                </c:pt>
                <c:pt idx="29865">
                  <c:v>2.68257848568168E-14</c:v>
                </c:pt>
                <c:pt idx="29866">
                  <c:v>2.6819747493101699E-14</c:v>
                </c:pt>
                <c:pt idx="29867">
                  <c:v>2.6813711592420901E-14</c:v>
                </c:pt>
                <c:pt idx="29868">
                  <c:v>2.6807677159658101E-14</c:v>
                </c:pt>
                <c:pt idx="29869">
                  <c:v>2.6801644183861399E-14</c:v>
                </c:pt>
                <c:pt idx="29870">
                  <c:v>2.67956126674351E-14</c:v>
                </c:pt>
                <c:pt idx="29871">
                  <c:v>2.67895826158837E-14</c:v>
                </c:pt>
                <c:pt idx="29872">
                  <c:v>2.6783554026211101E-14</c:v>
                </c:pt>
                <c:pt idx="29873">
                  <c:v>2.6777526893708299E-14</c:v>
                </c:pt>
                <c:pt idx="29874">
                  <c:v>2.67715012239688E-14</c:v>
                </c:pt>
                <c:pt idx="29875">
                  <c:v>2.6765477013088E-14</c:v>
                </c:pt>
                <c:pt idx="29876">
                  <c:v>2.6759454260426901E-14</c:v>
                </c:pt>
                <c:pt idx="29877">
                  <c:v>2.67534329696196E-14</c:v>
                </c:pt>
                <c:pt idx="29878">
                  <c:v>2.6747413136100801E-14</c:v>
                </c:pt>
                <c:pt idx="29879">
                  <c:v>2.6741394761980201E-14</c:v>
                </c:pt>
                <c:pt idx="29880">
                  <c:v>2.6735377843173099E-14</c:v>
                </c:pt>
                <c:pt idx="29881">
                  <c:v>2.67293623817204E-14</c:v>
                </c:pt>
                <c:pt idx="29882">
                  <c:v>2.6723348378618299E-14</c:v>
                </c:pt>
                <c:pt idx="29883">
                  <c:v>2.6717335834052701E-14</c:v>
                </c:pt>
                <c:pt idx="29884">
                  <c:v>2.6711324746128501E-14</c:v>
                </c:pt>
                <c:pt idx="29885">
                  <c:v>2.6705315113063699E-14</c:v>
                </c:pt>
                <c:pt idx="29886">
                  <c:v>2.6699306937014001E-14</c:v>
                </c:pt>
                <c:pt idx="29887">
                  <c:v>2.6693300214674599E-14</c:v>
                </c:pt>
                <c:pt idx="29888">
                  <c:v>2.6687294947571499E-14</c:v>
                </c:pt>
                <c:pt idx="29889">
                  <c:v>2.6681291136270001E-14</c:v>
                </c:pt>
                <c:pt idx="29890">
                  <c:v>2.66752887812235E-14</c:v>
                </c:pt>
                <c:pt idx="29891">
                  <c:v>2.66692878780093E-14</c:v>
                </c:pt>
                <c:pt idx="29892">
                  <c:v>2.6663288428173001E-14</c:v>
                </c:pt>
                <c:pt idx="29893">
                  <c:v>2.66572904311096E-14</c:v>
                </c:pt>
                <c:pt idx="29894">
                  <c:v>2.6651293887253702E-14</c:v>
                </c:pt>
                <c:pt idx="29895">
                  <c:v>2.6645298797875401E-14</c:v>
                </c:pt>
                <c:pt idx="29896">
                  <c:v>2.6639305160782701E-14</c:v>
                </c:pt>
                <c:pt idx="29897">
                  <c:v>2.6633312975011401E-14</c:v>
                </c:pt>
                <c:pt idx="29898">
                  <c:v>2.66273222378961E-14</c:v>
                </c:pt>
                <c:pt idx="29899">
                  <c:v>2.66213329558608E-14</c:v>
                </c:pt>
                <c:pt idx="29900">
                  <c:v>2.6615345117796001E-14</c:v>
                </c:pt>
                <c:pt idx="29901">
                  <c:v>2.6609358735661002E-14</c:v>
                </c:pt>
                <c:pt idx="29902">
                  <c:v>2.66033738033006E-14</c:v>
                </c:pt>
                <c:pt idx="29903">
                  <c:v>2.6597390320668299E-14</c:v>
                </c:pt>
                <c:pt idx="29904">
                  <c:v>2.65914082892038E-14</c:v>
                </c:pt>
                <c:pt idx="29905">
                  <c:v>2.65854277012639E-14</c:v>
                </c:pt>
                <c:pt idx="29906">
                  <c:v>2.6579448565104599E-14</c:v>
                </c:pt>
                <c:pt idx="29907">
                  <c:v>2.6573470878404201E-14</c:v>
                </c:pt>
                <c:pt idx="29908">
                  <c:v>2.6567494637662101E-14</c:v>
                </c:pt>
                <c:pt idx="29909">
                  <c:v>2.65615198439176E-14</c:v>
                </c:pt>
                <c:pt idx="29910">
                  <c:v>2.6555546500893801E-14</c:v>
                </c:pt>
                <c:pt idx="29911">
                  <c:v>2.6549574602064299E-14</c:v>
                </c:pt>
                <c:pt idx="29912">
                  <c:v>2.65436041511596E-14</c:v>
                </c:pt>
                <c:pt idx="29913">
                  <c:v>2.6537635147135799E-14</c:v>
                </c:pt>
                <c:pt idx="29914">
                  <c:v>2.6531667587353602E-14</c:v>
                </c:pt>
                <c:pt idx="29915">
                  <c:v>2.65257014745433E-14</c:v>
                </c:pt>
                <c:pt idx="29916">
                  <c:v>2.6519736804820701E-14</c:v>
                </c:pt>
                <c:pt idx="29917">
                  <c:v>2.6513773578248499E-14</c:v>
                </c:pt>
                <c:pt idx="29918">
                  <c:v>2.6507811795471599E-14</c:v>
                </c:pt>
                <c:pt idx="29919">
                  <c:v>2.6501851459387401E-14</c:v>
                </c:pt>
                <c:pt idx="29920">
                  <c:v>2.6495892565981199E-14</c:v>
                </c:pt>
                <c:pt idx="29921">
                  <c:v>2.6489935115979099E-14</c:v>
                </c:pt>
                <c:pt idx="29922">
                  <c:v>2.6483979109029199E-14</c:v>
                </c:pt>
                <c:pt idx="29923">
                  <c:v>2.6478024546054299E-14</c:v>
                </c:pt>
                <c:pt idx="29924">
                  <c:v>2.6472071424377401E-14</c:v>
                </c:pt>
                <c:pt idx="29925">
                  <c:v>2.6466119743881099E-14</c:v>
                </c:pt>
                <c:pt idx="29926">
                  <c:v>2.6460169508166799E-14</c:v>
                </c:pt>
                <c:pt idx="29927">
                  <c:v>2.64542207075417E-14</c:v>
                </c:pt>
                <c:pt idx="29928">
                  <c:v>2.6448273350111801E-14</c:v>
                </c:pt>
                <c:pt idx="29929">
                  <c:v>2.6442327434238399E-14</c:v>
                </c:pt>
                <c:pt idx="29930">
                  <c:v>2.6436382957028601E-14</c:v>
                </c:pt>
                <c:pt idx="29931">
                  <c:v>2.6430439920219701E-14</c:v>
                </c:pt>
                <c:pt idx="29932">
                  <c:v>2.6424498325562899E-14</c:v>
                </c:pt>
                <c:pt idx="29933">
                  <c:v>2.64185581649803E-14</c:v>
                </c:pt>
                <c:pt idx="29934">
                  <c:v>2.6412619445824999E-14</c:v>
                </c:pt>
                <c:pt idx="29935">
                  <c:v>2.6406682164739999E-14</c:v>
                </c:pt>
                <c:pt idx="29936">
                  <c:v>2.6400746319224201E-14</c:v>
                </c:pt>
                <c:pt idx="29937">
                  <c:v>2.6394811912664799E-14</c:v>
                </c:pt>
                <c:pt idx="29938">
                  <c:v>2.6388878945585601E-14</c:v>
                </c:pt>
                <c:pt idx="29939">
                  <c:v>2.6382947413722301E-14</c:v>
                </c:pt>
                <c:pt idx="29940">
                  <c:v>2.63770173176461E-14</c:v>
                </c:pt>
                <c:pt idx="29941">
                  <c:v>2.63710886578682E-14</c:v>
                </c:pt>
                <c:pt idx="29942">
                  <c:v>2.63651614337825E-14</c:v>
                </c:pt>
                <c:pt idx="29943">
                  <c:v>2.63592356446033E-14</c:v>
                </c:pt>
                <c:pt idx="29944">
                  <c:v>2.6353311290584001E-14</c:v>
                </c:pt>
                <c:pt idx="29945">
                  <c:v>2.6347388372901299E-14</c:v>
                </c:pt>
                <c:pt idx="29946">
                  <c:v>2.6341466889001899E-14</c:v>
                </c:pt>
                <c:pt idx="29947">
                  <c:v>2.63355468374339E-14</c:v>
                </c:pt>
                <c:pt idx="29948">
                  <c:v>2.6329628223226899E-14</c:v>
                </c:pt>
                <c:pt idx="29949">
                  <c:v>2.6323711036938601E-14</c:v>
                </c:pt>
                <c:pt idx="29950">
                  <c:v>2.6317795286137601E-14</c:v>
                </c:pt>
                <c:pt idx="29951">
                  <c:v>2.63118809700174E-14</c:v>
                </c:pt>
                <c:pt idx="29952">
                  <c:v>2.6305968084960099E-14</c:v>
                </c:pt>
                <c:pt idx="29953">
                  <c:v>2.63000566312963E-14</c:v>
                </c:pt>
                <c:pt idx="29954">
                  <c:v>2.62941466074518E-14</c:v>
                </c:pt>
                <c:pt idx="29955">
                  <c:v>2.6288238016317799E-14</c:v>
                </c:pt>
                <c:pt idx="29956">
                  <c:v>2.6282330858095001E-14</c:v>
                </c:pt>
                <c:pt idx="29957">
                  <c:v>2.6276425127253399E-14</c:v>
                </c:pt>
                <c:pt idx="29958">
                  <c:v>2.6270520824493701E-14</c:v>
                </c:pt>
                <c:pt idx="29959">
                  <c:v>2.6264617954921599E-14</c:v>
                </c:pt>
                <c:pt idx="29960">
                  <c:v>2.6258716515046301E-14</c:v>
                </c:pt>
                <c:pt idx="29961">
                  <c:v>2.62528165017951E-14</c:v>
                </c:pt>
                <c:pt idx="29962">
                  <c:v>2.6246917918721599E-14</c:v>
                </c:pt>
                <c:pt idx="29963">
                  <c:v>2.62410207648262E-14</c:v>
                </c:pt>
                <c:pt idx="29964">
                  <c:v>2.6235125038968499E-14</c:v>
                </c:pt>
                <c:pt idx="29965">
                  <c:v>2.6229230737746201E-14</c:v>
                </c:pt>
                <c:pt idx="29966">
                  <c:v>2.6223337866695699E-14</c:v>
                </c:pt>
                <c:pt idx="29967">
                  <c:v>2.6217446423126199E-14</c:v>
                </c:pt>
                <c:pt idx="29968">
                  <c:v>2.62115564049181E-14</c:v>
                </c:pt>
                <c:pt idx="29969">
                  <c:v>2.6205667814533002E-14</c:v>
                </c:pt>
                <c:pt idx="29970">
                  <c:v>2.61997806469228E-14</c:v>
                </c:pt>
                <c:pt idx="29971">
                  <c:v>2.6193894904791499E-14</c:v>
                </c:pt>
                <c:pt idx="29972">
                  <c:v>2.6188010590332101E-14</c:v>
                </c:pt>
                <c:pt idx="29973">
                  <c:v>2.61821277011368E-14</c:v>
                </c:pt>
                <c:pt idx="29974">
                  <c:v>2.6176246233572001E-14</c:v>
                </c:pt>
                <c:pt idx="29975">
                  <c:v>2.6170366191172799E-14</c:v>
                </c:pt>
                <c:pt idx="29976">
                  <c:v>2.6164487569942101E-14</c:v>
                </c:pt>
                <c:pt idx="29977">
                  <c:v>2.6158610372976399E-14</c:v>
                </c:pt>
                <c:pt idx="29978">
                  <c:v>2.61527346044704E-14</c:v>
                </c:pt>
                <c:pt idx="29979">
                  <c:v>2.6146860254227101E-14</c:v>
                </c:pt>
                <c:pt idx="29980">
                  <c:v>2.6140987326986201E-14</c:v>
                </c:pt>
                <c:pt idx="29981">
                  <c:v>2.6135115817617301E-14</c:v>
                </c:pt>
                <c:pt idx="29982">
                  <c:v>2.6129245738012501E-14</c:v>
                </c:pt>
                <c:pt idx="29983">
                  <c:v>2.6123377072354699E-14</c:v>
                </c:pt>
                <c:pt idx="29984">
                  <c:v>2.61175098323491E-14</c:v>
                </c:pt>
                <c:pt idx="29985">
                  <c:v>2.6111644011453701E-14</c:v>
                </c:pt>
                <c:pt idx="29986">
                  <c:v>2.6105779611393601E-14</c:v>
                </c:pt>
                <c:pt idx="29987">
                  <c:v>2.6099916628687801E-14</c:v>
                </c:pt>
                <c:pt idx="29988">
                  <c:v>2.6094055065916101E-14</c:v>
                </c:pt>
                <c:pt idx="29989">
                  <c:v>2.6088194924273101E-14</c:v>
                </c:pt>
                <c:pt idx="29990">
                  <c:v>2.6082336201278602E-14</c:v>
                </c:pt>
                <c:pt idx="29991">
                  <c:v>2.6076478896781199E-14</c:v>
                </c:pt>
                <c:pt idx="29992">
                  <c:v>2.6070623008222699E-14</c:v>
                </c:pt>
                <c:pt idx="29993">
                  <c:v>2.6064768538906899E-14</c:v>
                </c:pt>
                <c:pt idx="29994">
                  <c:v>2.6058915490588001E-14</c:v>
                </c:pt>
                <c:pt idx="29995">
                  <c:v>2.6053063853276202E-14</c:v>
                </c:pt>
                <c:pt idx="29996">
                  <c:v>2.6047213633910899E-14</c:v>
                </c:pt>
                <c:pt idx="29997">
                  <c:v>2.6041364833634201E-14</c:v>
                </c:pt>
                <c:pt idx="29998">
                  <c:v>2.6035517447262599E-14</c:v>
                </c:pt>
                <c:pt idx="29999">
                  <c:v>2.6029671480173E-14</c:v>
                </c:pt>
                <c:pt idx="30000">
                  <c:v>2.6023826921143799E-14</c:v>
                </c:pt>
                <c:pt idx="30001">
                  <c:v>2.60179837815606E-14</c:v>
                </c:pt>
                <c:pt idx="30002">
                  <c:v>2.6012142056885E-14</c:v>
                </c:pt>
                <c:pt idx="30003">
                  <c:v>2.60063017415792E-14</c:v>
                </c:pt>
                <c:pt idx="30004">
                  <c:v>2.6000462848352802E-14</c:v>
                </c:pt>
                <c:pt idx="30005">
                  <c:v>2.5994625363249301E-14</c:v>
                </c:pt>
                <c:pt idx="30006">
                  <c:v>2.5988789292368198E-14</c:v>
                </c:pt>
                <c:pt idx="30007">
                  <c:v>2.5982954636153998E-14</c:v>
                </c:pt>
                <c:pt idx="30008">
                  <c:v>2.5977121390739702E-14</c:v>
                </c:pt>
                <c:pt idx="30009">
                  <c:v>2.5971289556530101E-14</c:v>
                </c:pt>
                <c:pt idx="30010">
                  <c:v>2.59654591345216E-14</c:v>
                </c:pt>
                <c:pt idx="30011">
                  <c:v>2.59596301251198E-14</c:v>
                </c:pt>
                <c:pt idx="30012">
                  <c:v>2.5953802528948001E-14</c:v>
                </c:pt>
                <c:pt idx="30013">
                  <c:v>2.59479763389336E-14</c:v>
                </c:pt>
                <c:pt idx="30014">
                  <c:v>2.59421515605151E-14</c:v>
                </c:pt>
                <c:pt idx="30015">
                  <c:v>2.59363281937938E-14</c:v>
                </c:pt>
                <c:pt idx="30016">
                  <c:v>2.5930506238406299E-14</c:v>
                </c:pt>
                <c:pt idx="30017">
                  <c:v>2.59246856881824E-14</c:v>
                </c:pt>
                <c:pt idx="30018">
                  <c:v>2.5918866546422199E-14</c:v>
                </c:pt>
                <c:pt idx="30019">
                  <c:v>2.59130488190474E-14</c:v>
                </c:pt>
                <c:pt idx="30020">
                  <c:v>2.5907232495553399E-14</c:v>
                </c:pt>
                <c:pt idx="30021">
                  <c:v>2.59014175782653E-14</c:v>
                </c:pt>
                <c:pt idx="30022">
                  <c:v>2.58956040698565E-14</c:v>
                </c:pt>
                <c:pt idx="30023">
                  <c:v>2.58897919724861E-14</c:v>
                </c:pt>
                <c:pt idx="30024">
                  <c:v>2.5883981280041401E-14</c:v>
                </c:pt>
                <c:pt idx="30025">
                  <c:v>2.5878171992070099E-14</c:v>
                </c:pt>
                <c:pt idx="30026">
                  <c:v>2.5872364114296701E-14</c:v>
                </c:pt>
                <c:pt idx="30027">
                  <c:v>2.5866557640675201E-14</c:v>
                </c:pt>
                <c:pt idx="30028">
                  <c:v>2.58607525668628E-14</c:v>
                </c:pt>
                <c:pt idx="30029">
                  <c:v>2.5854948907200101E-14</c:v>
                </c:pt>
                <c:pt idx="30030">
                  <c:v>2.5849146646374502E-14</c:v>
                </c:pt>
                <c:pt idx="30031">
                  <c:v>2.58433457909397E-14</c:v>
                </c:pt>
                <c:pt idx="30032">
                  <c:v>2.5837546343761399E-14</c:v>
                </c:pt>
                <c:pt idx="30033">
                  <c:v>2.58317482955163E-14</c:v>
                </c:pt>
                <c:pt idx="30034">
                  <c:v>2.58259516520622E-14</c:v>
                </c:pt>
                <c:pt idx="30035">
                  <c:v>2.5820156412315801E-14</c:v>
                </c:pt>
                <c:pt idx="30036">
                  <c:v>2.5814362576394299E-14</c:v>
                </c:pt>
                <c:pt idx="30037">
                  <c:v>2.5808570142401199E-14</c:v>
                </c:pt>
                <c:pt idx="30038">
                  <c:v>2.5802779108195901E-14</c:v>
                </c:pt>
                <c:pt idx="30039">
                  <c:v>2.5796989476982301E-14</c:v>
                </c:pt>
                <c:pt idx="30040">
                  <c:v>2.57912012465741E-14</c:v>
                </c:pt>
                <c:pt idx="30041">
                  <c:v>2.5785414418156699E-14</c:v>
                </c:pt>
                <c:pt idx="30042">
                  <c:v>2.5779628990259899E-14</c:v>
                </c:pt>
                <c:pt idx="30043">
                  <c:v>2.5773844963054601E-14</c:v>
                </c:pt>
                <c:pt idx="30044">
                  <c:v>2.5768062337172201E-14</c:v>
                </c:pt>
                <c:pt idx="30045">
                  <c:v>2.5762281108359699E-14</c:v>
                </c:pt>
                <c:pt idx="30046">
                  <c:v>2.57565012775736E-14</c:v>
                </c:pt>
                <c:pt idx="30047">
                  <c:v>2.5750722846562102E-14</c:v>
                </c:pt>
                <c:pt idx="30048">
                  <c:v>2.5744945812222199E-14</c:v>
                </c:pt>
                <c:pt idx="30049">
                  <c:v>2.5739170182704001E-14</c:v>
                </c:pt>
                <c:pt idx="30050">
                  <c:v>2.5733395948334201E-14</c:v>
                </c:pt>
                <c:pt idx="30051">
                  <c:v>2.5727623107991802E-14</c:v>
                </c:pt>
                <c:pt idx="30052">
                  <c:v>2.5721851669941999E-14</c:v>
                </c:pt>
                <c:pt idx="30053">
                  <c:v>2.57160816265297E-14</c:v>
                </c:pt>
                <c:pt idx="30054">
                  <c:v>2.5710312978281301E-14</c:v>
                </c:pt>
                <c:pt idx="30055">
                  <c:v>2.5704545726095401E-14</c:v>
                </c:pt>
                <c:pt idx="30056">
                  <c:v>2.56987798724043E-14</c:v>
                </c:pt>
                <c:pt idx="30057">
                  <c:v>2.5693015410478202E-14</c:v>
                </c:pt>
                <c:pt idx="30058">
                  <c:v>2.56872523431336E-14</c:v>
                </c:pt>
                <c:pt idx="30059">
                  <c:v>2.56814906745927E-14</c:v>
                </c:pt>
                <c:pt idx="30060">
                  <c:v>2.5675730401103001E-14</c:v>
                </c:pt>
                <c:pt idx="30061">
                  <c:v>2.5669971518591799E-14</c:v>
                </c:pt>
                <c:pt idx="30062">
                  <c:v>2.5664214028511001E-14</c:v>
                </c:pt>
                <c:pt idx="30063">
                  <c:v>2.5658457938112699E-14</c:v>
                </c:pt>
                <c:pt idx="30064">
                  <c:v>2.5652703234246701E-14</c:v>
                </c:pt>
                <c:pt idx="30065">
                  <c:v>2.5646949925316601E-14</c:v>
                </c:pt>
                <c:pt idx="30066">
                  <c:v>2.56411980094009E-14</c:v>
                </c:pt>
                <c:pt idx="30067">
                  <c:v>2.5635447484125201E-14</c:v>
                </c:pt>
                <c:pt idx="30068">
                  <c:v>2.5629698351471001E-14</c:v>
                </c:pt>
                <c:pt idx="30069">
                  <c:v>2.5623950610274201E-14</c:v>
                </c:pt>
                <c:pt idx="30070">
                  <c:v>2.5618204259326799E-14</c:v>
                </c:pt>
                <c:pt idx="30071">
                  <c:v>2.5612459303518701E-14</c:v>
                </c:pt>
                <c:pt idx="30072">
                  <c:v>2.5606715730502199E-14</c:v>
                </c:pt>
                <c:pt idx="30073">
                  <c:v>2.5600973550071E-14</c:v>
                </c:pt>
                <c:pt idx="30074">
                  <c:v>2.55952327567481E-14</c:v>
                </c:pt>
                <c:pt idx="30075">
                  <c:v>2.5589493359952799E-14</c:v>
                </c:pt>
                <c:pt idx="30076">
                  <c:v>2.5583755345203499E-14</c:v>
                </c:pt>
                <c:pt idx="30077">
                  <c:v>2.5578018723859799E-14</c:v>
                </c:pt>
                <c:pt idx="30078">
                  <c:v>2.5572283491550401E-14</c:v>
                </c:pt>
                <c:pt idx="30079">
                  <c:v>2.55665496442401E-14</c:v>
                </c:pt>
                <c:pt idx="30080">
                  <c:v>2.5560817184373999E-14</c:v>
                </c:pt>
                <c:pt idx="30081">
                  <c:v>2.5555086111326201E-14</c:v>
                </c:pt>
                <c:pt idx="30082">
                  <c:v>2.5549356422647699E-14</c:v>
                </c:pt>
                <c:pt idx="30083">
                  <c:v>2.55436281261139E-14</c:v>
                </c:pt>
                <c:pt idx="30084">
                  <c:v>2.5537901213101099E-14</c:v>
                </c:pt>
                <c:pt idx="30085">
                  <c:v>2.55321756843164E-14</c:v>
                </c:pt>
                <c:pt idx="30086">
                  <c:v>2.55264515402007E-14</c:v>
                </c:pt>
                <c:pt idx="30087">
                  <c:v>2.5520728785461299E-14</c:v>
                </c:pt>
                <c:pt idx="30088">
                  <c:v>2.5515007417366199E-14</c:v>
                </c:pt>
                <c:pt idx="30089">
                  <c:v>2.55092874290567E-14</c:v>
                </c:pt>
                <c:pt idx="30090">
                  <c:v>2.5503568822982699E-14</c:v>
                </c:pt>
                <c:pt idx="30091">
                  <c:v>2.5497851604980799E-14</c:v>
                </c:pt>
                <c:pt idx="30092">
                  <c:v>2.5492135766934899E-14</c:v>
                </c:pt>
                <c:pt idx="30093">
                  <c:v>2.54864213170747E-14</c:v>
                </c:pt>
                <c:pt idx="30094">
                  <c:v>2.54807082463818E-14</c:v>
                </c:pt>
                <c:pt idx="30095">
                  <c:v>2.5474996557820599E-14</c:v>
                </c:pt>
                <c:pt idx="30096">
                  <c:v>2.54692862542164E-14</c:v>
                </c:pt>
                <c:pt idx="30097">
                  <c:v>2.54635773282466E-14</c:v>
                </c:pt>
                <c:pt idx="30098">
                  <c:v>2.5457869788365499E-14</c:v>
                </c:pt>
                <c:pt idx="30099">
                  <c:v>2.5452163623994202E-14</c:v>
                </c:pt>
                <c:pt idx="30100">
                  <c:v>2.54464588425172E-14</c:v>
                </c:pt>
                <c:pt idx="30101">
                  <c:v>2.54407554433981E-14</c:v>
                </c:pt>
                <c:pt idx="30102">
                  <c:v>2.54350534228234E-14</c:v>
                </c:pt>
                <c:pt idx="30103">
                  <c:v>2.54293527817214E-14</c:v>
                </c:pt>
                <c:pt idx="30104">
                  <c:v>2.5423653521402799E-14</c:v>
                </c:pt>
                <c:pt idx="30105">
                  <c:v>2.5417955638033101E-14</c:v>
                </c:pt>
                <c:pt idx="30106">
                  <c:v>2.5412259131970001E-14</c:v>
                </c:pt>
                <c:pt idx="30107">
                  <c:v>2.5406564008539299E-14</c:v>
                </c:pt>
                <c:pt idx="30108">
                  <c:v>2.5400870259103499E-14</c:v>
                </c:pt>
                <c:pt idx="30109">
                  <c:v>2.5395177888714999E-14</c:v>
                </c:pt>
                <c:pt idx="30110">
                  <c:v>2.5389486896423902E-14</c:v>
                </c:pt>
                <c:pt idx="30111">
                  <c:v>2.53837972840569E-14</c:v>
                </c:pt>
                <c:pt idx="30112">
                  <c:v>2.5378109040500199E-14</c:v>
                </c:pt>
                <c:pt idx="30113">
                  <c:v>2.53724221779093E-14</c:v>
                </c:pt>
                <c:pt idx="30114">
                  <c:v>2.5366736691236599E-14</c:v>
                </c:pt>
                <c:pt idx="30115">
                  <c:v>2.5361052581964401E-14</c:v>
                </c:pt>
                <c:pt idx="30116">
                  <c:v>2.5355369841902101E-14</c:v>
                </c:pt>
                <c:pt idx="30117">
                  <c:v>2.53496884790944E-14</c:v>
                </c:pt>
                <c:pt idx="30118">
                  <c:v>2.5344008496178102E-14</c:v>
                </c:pt>
                <c:pt idx="30119">
                  <c:v>2.5338329883708401E-14</c:v>
                </c:pt>
                <c:pt idx="30120">
                  <c:v>2.5332652644956899E-14</c:v>
                </c:pt>
                <c:pt idx="30121">
                  <c:v>2.532697677699E-14</c:v>
                </c:pt>
                <c:pt idx="30122">
                  <c:v>2.5321302285867101E-14</c:v>
                </c:pt>
                <c:pt idx="30123">
                  <c:v>2.53156291670879E-14</c:v>
                </c:pt>
                <c:pt idx="30124">
                  <c:v>2.5309957419791999E-14</c:v>
                </c:pt>
                <c:pt idx="30125">
                  <c:v>2.5304287045240701E-14</c:v>
                </c:pt>
                <c:pt idx="30126">
                  <c:v>2.5298618041561401E-14</c:v>
                </c:pt>
                <c:pt idx="30127">
                  <c:v>2.5292950413360001E-14</c:v>
                </c:pt>
                <c:pt idx="30128">
                  <c:v>2.5287284149689198E-14</c:v>
                </c:pt>
                <c:pt idx="30129">
                  <c:v>2.52816192613744E-14</c:v>
                </c:pt>
                <c:pt idx="30130">
                  <c:v>2.52759557415995E-14</c:v>
                </c:pt>
                <c:pt idx="30131">
                  <c:v>2.5270293592766401E-14</c:v>
                </c:pt>
                <c:pt idx="30132">
                  <c:v>2.5264632813670401E-14</c:v>
                </c:pt>
                <c:pt idx="30133">
                  <c:v>2.52589734048359E-14</c:v>
                </c:pt>
                <c:pt idx="30134">
                  <c:v>2.5253315363678E-14</c:v>
                </c:pt>
                <c:pt idx="30135">
                  <c:v>2.5247658694461598E-14</c:v>
                </c:pt>
                <c:pt idx="30136">
                  <c:v>2.52420033925648E-14</c:v>
                </c:pt>
                <c:pt idx="30137">
                  <c:v>2.52363494546226E-14</c:v>
                </c:pt>
                <c:pt idx="30138">
                  <c:v>2.5230696885823E-14</c:v>
                </c:pt>
                <c:pt idx="30139">
                  <c:v>2.5225045687009199E-14</c:v>
                </c:pt>
                <c:pt idx="30140">
                  <c:v>2.52193958551035E-14</c:v>
                </c:pt>
                <c:pt idx="30141">
                  <c:v>2.5213747387133399E-14</c:v>
                </c:pt>
                <c:pt idx="30142">
                  <c:v>2.5208100291947401E-14</c:v>
                </c:pt>
                <c:pt idx="30143">
                  <c:v>2.5202454552471199E-14</c:v>
                </c:pt>
                <c:pt idx="30144">
                  <c:v>2.5196810187724699E-14</c:v>
                </c:pt>
                <c:pt idx="30145">
                  <c:v>2.51911671857749E-14</c:v>
                </c:pt>
                <c:pt idx="30146">
                  <c:v>2.5185525548444001E-14</c:v>
                </c:pt>
                <c:pt idx="30147">
                  <c:v>2.5179885273288799E-14</c:v>
                </c:pt>
                <c:pt idx="30148">
                  <c:v>2.5174246367974501E-14</c:v>
                </c:pt>
                <c:pt idx="30149">
                  <c:v>2.5168608822716401E-14</c:v>
                </c:pt>
                <c:pt idx="30150">
                  <c:v>2.51629726432981E-14</c:v>
                </c:pt>
                <c:pt idx="30151">
                  <c:v>2.5157337825605399E-14</c:v>
                </c:pt>
                <c:pt idx="30152">
                  <c:v>2.5151704369709901E-14</c:v>
                </c:pt>
                <c:pt idx="30153">
                  <c:v>2.5146072280233401E-14</c:v>
                </c:pt>
                <c:pt idx="30154">
                  <c:v>2.5140441551579999E-14</c:v>
                </c:pt>
                <c:pt idx="30155">
                  <c:v>2.5134812184721201E-14</c:v>
                </c:pt>
                <c:pt idx="30156">
                  <c:v>2.5129184178284699E-14</c:v>
                </c:pt>
                <c:pt idx="30157">
                  <c:v>2.51235575365238E-14</c:v>
                </c:pt>
                <c:pt idx="30158">
                  <c:v>2.51179322508007E-14</c:v>
                </c:pt>
                <c:pt idx="30159">
                  <c:v>2.5112308327451101E-14</c:v>
                </c:pt>
                <c:pt idx="30160">
                  <c:v>2.51066857686492E-14</c:v>
                </c:pt>
                <c:pt idx="30161">
                  <c:v>2.5101064566707999E-14</c:v>
                </c:pt>
                <c:pt idx="30162">
                  <c:v>2.5095444722272299E-14</c:v>
                </c:pt>
                <c:pt idx="30163">
                  <c:v>2.50898262423493E-14</c:v>
                </c:pt>
                <c:pt idx="30164">
                  <c:v>2.50842091150607E-14</c:v>
                </c:pt>
                <c:pt idx="30165">
                  <c:v>2.50785933500242E-14</c:v>
                </c:pt>
                <c:pt idx="30166">
                  <c:v>2.5072978944748499E-14</c:v>
                </c:pt>
                <c:pt idx="30167">
                  <c:v>2.5067365897724501E-14</c:v>
                </c:pt>
                <c:pt idx="30168">
                  <c:v>2.50617542040249E-14</c:v>
                </c:pt>
                <c:pt idx="30169">
                  <c:v>2.5056143871018499E-14</c:v>
                </c:pt>
                <c:pt idx="30170">
                  <c:v>2.5050534893149099E-14</c:v>
                </c:pt>
                <c:pt idx="30171">
                  <c:v>2.5044927270602501E-14</c:v>
                </c:pt>
                <c:pt idx="30172">
                  <c:v>2.5039321008148099E-14</c:v>
                </c:pt>
                <c:pt idx="30173">
                  <c:v>2.5033716096551401E-14</c:v>
                </c:pt>
                <c:pt idx="30174">
                  <c:v>2.50281125478173E-14</c:v>
                </c:pt>
                <c:pt idx="30175">
                  <c:v>2.5022510348175801E-14</c:v>
                </c:pt>
                <c:pt idx="30176">
                  <c:v>2.5016909508655601E-14</c:v>
                </c:pt>
                <c:pt idx="30177">
                  <c:v>2.5011310019694098E-14</c:v>
                </c:pt>
                <c:pt idx="30178">
                  <c:v>2.5005711887814E-14</c:v>
                </c:pt>
                <c:pt idx="30179">
                  <c:v>2.50001151070962E-14</c:v>
                </c:pt>
                <c:pt idx="30180">
                  <c:v>2.49945196832394E-14</c:v>
                </c:pt>
                <c:pt idx="30181">
                  <c:v>2.4988925609161702E-14</c:v>
                </c:pt>
                <c:pt idx="30182">
                  <c:v>2.4983332888298101E-14</c:v>
                </c:pt>
                <c:pt idx="30183">
                  <c:v>2.4977741521702101E-14</c:v>
                </c:pt>
                <c:pt idx="30184">
                  <c:v>2.4972151507204699E-14</c:v>
                </c:pt>
                <c:pt idx="30185">
                  <c:v>2.4966562845087601E-14</c:v>
                </c:pt>
                <c:pt idx="30186">
                  <c:v>2.4960975535082398E-14</c:v>
                </c:pt>
                <c:pt idx="30187">
                  <c:v>2.4955389574812001E-14</c:v>
                </c:pt>
                <c:pt idx="30188">
                  <c:v>2.4949804965311701E-14</c:v>
                </c:pt>
                <c:pt idx="30189">
                  <c:v>2.4944221705524399E-14</c:v>
                </c:pt>
                <c:pt idx="30190">
                  <c:v>2.49386397962987E-14</c:v>
                </c:pt>
                <c:pt idx="30191">
                  <c:v>2.49330592420954E-14</c:v>
                </c:pt>
                <c:pt idx="30192">
                  <c:v>2.4927480035758301E-14</c:v>
                </c:pt>
                <c:pt idx="30193">
                  <c:v>2.49219021750808E-14</c:v>
                </c:pt>
                <c:pt idx="30194">
                  <c:v>2.4916325662215101E-14</c:v>
                </c:pt>
                <c:pt idx="30195">
                  <c:v>2.4910750502577901E-14</c:v>
                </c:pt>
                <c:pt idx="30196">
                  <c:v>2.4905176688349501E-14</c:v>
                </c:pt>
                <c:pt idx="30197">
                  <c:v>2.4899604224600099E-14</c:v>
                </c:pt>
                <c:pt idx="30198">
                  <c:v>2.4894033107001199E-14</c:v>
                </c:pt>
                <c:pt idx="30199">
                  <c:v>2.4888463335384499E-14</c:v>
                </c:pt>
                <c:pt idx="30200">
                  <c:v>2.4882894912502E-14</c:v>
                </c:pt>
                <c:pt idx="30201">
                  <c:v>2.4877327834909299E-14</c:v>
                </c:pt>
                <c:pt idx="30202">
                  <c:v>2.4871762106479799E-14</c:v>
                </c:pt>
                <c:pt idx="30203">
                  <c:v>2.4866197722487E-14</c:v>
                </c:pt>
                <c:pt idx="30204">
                  <c:v>2.4860634683545501E-14</c:v>
                </c:pt>
                <c:pt idx="30205">
                  <c:v>2.48550729872248E-14</c:v>
                </c:pt>
                <c:pt idx="30206">
                  <c:v>2.4849512639736601E-14</c:v>
                </c:pt>
                <c:pt idx="30207">
                  <c:v>2.4843953635528499E-14</c:v>
                </c:pt>
                <c:pt idx="30208">
                  <c:v>2.4838395976731399E-14</c:v>
                </c:pt>
                <c:pt idx="30209">
                  <c:v>2.4832839658954399E-14</c:v>
                </c:pt>
                <c:pt idx="30210">
                  <c:v>2.4827284689235999E-14</c:v>
                </c:pt>
                <c:pt idx="30211">
                  <c:v>2.4821731058653401E-14</c:v>
                </c:pt>
                <c:pt idx="30212">
                  <c:v>2.4816178771582301E-14</c:v>
                </c:pt>
                <c:pt idx="30213">
                  <c:v>2.4810627829585399E-14</c:v>
                </c:pt>
                <c:pt idx="30214">
                  <c:v>2.4805078229614501E-14</c:v>
                </c:pt>
                <c:pt idx="30215">
                  <c:v>2.4799529968885699E-14</c:v>
                </c:pt>
                <c:pt idx="30216">
                  <c:v>2.4793983052686101E-14</c:v>
                </c:pt>
                <c:pt idx="30217">
                  <c:v>2.47884374795513E-14</c:v>
                </c:pt>
                <c:pt idx="30218">
                  <c:v>2.47828932396231E-14</c:v>
                </c:pt>
                <c:pt idx="30219">
                  <c:v>2.4777350343973499E-14</c:v>
                </c:pt>
                <c:pt idx="30220">
                  <c:v>2.4771808791091802E-14</c:v>
                </c:pt>
                <c:pt idx="30221">
                  <c:v>2.4766268577118699E-14</c:v>
                </c:pt>
                <c:pt idx="30222">
                  <c:v>2.4760729700801301E-14</c:v>
                </c:pt>
                <c:pt idx="30223">
                  <c:v>2.4755192165814102E-14</c:v>
                </c:pt>
                <c:pt idx="30224">
                  <c:v>2.4749655970782701E-14</c:v>
                </c:pt>
                <c:pt idx="30225">
                  <c:v>2.4744121111158999E-14</c:v>
                </c:pt>
                <c:pt idx="30226">
                  <c:v>2.4738587593185399E-14</c:v>
                </c:pt>
                <c:pt idx="30227">
                  <c:v>2.47330554116817E-14</c:v>
                </c:pt>
                <c:pt idx="30228">
                  <c:v>2.4727524566073301E-14</c:v>
                </c:pt>
                <c:pt idx="30229">
                  <c:v>2.47219950628813E-14</c:v>
                </c:pt>
                <c:pt idx="30230">
                  <c:v>2.4716466891136699E-14</c:v>
                </c:pt>
                <c:pt idx="30231">
                  <c:v>2.4710940059002701E-14</c:v>
                </c:pt>
                <c:pt idx="30232">
                  <c:v>2.47054145623711E-14</c:v>
                </c:pt>
                <c:pt idx="30233">
                  <c:v>2.4699890401053599E-14</c:v>
                </c:pt>
                <c:pt idx="30234">
                  <c:v>2.46943675769266E-14</c:v>
                </c:pt>
                <c:pt idx="30235">
                  <c:v>2.4688846089630499E-14</c:v>
                </c:pt>
                <c:pt idx="30236">
                  <c:v>2.4683325935706898E-14</c:v>
                </c:pt>
                <c:pt idx="30237">
                  <c:v>2.4677807113194001E-14</c:v>
                </c:pt>
                <c:pt idx="30238">
                  <c:v>2.46722896293616E-14</c:v>
                </c:pt>
                <c:pt idx="30239">
                  <c:v>2.4666773475833499E-14</c:v>
                </c:pt>
                <c:pt idx="30240">
                  <c:v>2.4661258655697101E-14</c:v>
                </c:pt>
                <c:pt idx="30241">
                  <c:v>2.4655745175499301E-14</c:v>
                </c:pt>
                <c:pt idx="30242">
                  <c:v>2.4650233025373601E-14</c:v>
                </c:pt>
                <c:pt idx="30243">
                  <c:v>2.46447222035314E-14</c:v>
                </c:pt>
                <c:pt idx="30244">
                  <c:v>2.46392127175562E-14</c:v>
                </c:pt>
                <c:pt idx="30245">
                  <c:v>2.4633704559833699E-14</c:v>
                </c:pt>
                <c:pt idx="30246">
                  <c:v>2.4628197741431799E-14</c:v>
                </c:pt>
                <c:pt idx="30247">
                  <c:v>2.4622692249717701E-14</c:v>
                </c:pt>
                <c:pt idx="30248">
                  <c:v>2.46171880918097E-14</c:v>
                </c:pt>
                <c:pt idx="30249">
                  <c:v>2.4611685257921299E-14</c:v>
                </c:pt>
                <c:pt idx="30250">
                  <c:v>2.4606183761990701E-14</c:v>
                </c:pt>
                <c:pt idx="30251">
                  <c:v>2.46006835916099E-14</c:v>
                </c:pt>
                <c:pt idx="30252">
                  <c:v>2.4595184753631201E-14</c:v>
                </c:pt>
                <c:pt idx="30253">
                  <c:v>2.4589687245368399E-14</c:v>
                </c:pt>
                <c:pt idx="30254">
                  <c:v>2.45841910649527E-14</c:v>
                </c:pt>
                <c:pt idx="30255">
                  <c:v>2.45786962104608E-14</c:v>
                </c:pt>
                <c:pt idx="30256">
                  <c:v>2.45732026870267E-14</c:v>
                </c:pt>
                <c:pt idx="30257">
                  <c:v>2.4567710490791701E-14</c:v>
                </c:pt>
                <c:pt idx="30258">
                  <c:v>2.4562219624592E-14</c:v>
                </c:pt>
                <c:pt idx="30259">
                  <c:v>2.4556730085306901E-14</c:v>
                </c:pt>
                <c:pt idx="30260">
                  <c:v>2.4551241870748199E-14</c:v>
                </c:pt>
                <c:pt idx="30261">
                  <c:v>2.4545754983719499E-14</c:v>
                </c:pt>
                <c:pt idx="30262">
                  <c:v>2.4540269426638499E-14</c:v>
                </c:pt>
                <c:pt idx="30263">
                  <c:v>2.4534785192122E-14</c:v>
                </c:pt>
                <c:pt idx="30264">
                  <c:v>2.4529302284051899E-14</c:v>
                </c:pt>
                <c:pt idx="30265">
                  <c:v>2.45238206993231E-14</c:v>
                </c:pt>
                <c:pt idx="30266">
                  <c:v>2.4518340444598401E-14</c:v>
                </c:pt>
                <c:pt idx="30267">
                  <c:v>2.45128615101035E-14</c:v>
                </c:pt>
                <c:pt idx="30268">
                  <c:v>2.4507383901828499E-14</c:v>
                </c:pt>
                <c:pt idx="30269">
                  <c:v>2.45019076168675E-14</c:v>
                </c:pt>
                <c:pt idx="30270">
                  <c:v>2.4496432660381999E-14</c:v>
                </c:pt>
                <c:pt idx="30271">
                  <c:v>2.44909590237029E-14</c:v>
                </c:pt>
                <c:pt idx="30272">
                  <c:v>2.4485486710479001E-14</c:v>
                </c:pt>
                <c:pt idx="30273">
                  <c:v>2.4480015720605101E-14</c:v>
                </c:pt>
                <c:pt idx="30274">
                  <c:v>2.4474546051760901E-14</c:v>
                </c:pt>
                <c:pt idx="30275">
                  <c:v>2.4469077703414699E-14</c:v>
                </c:pt>
                <c:pt idx="30276">
                  <c:v>2.4463610683937799E-14</c:v>
                </c:pt>
                <c:pt idx="30277">
                  <c:v>2.44581449770887E-14</c:v>
                </c:pt>
                <c:pt idx="30278">
                  <c:v>2.4452680596351101E-14</c:v>
                </c:pt>
                <c:pt idx="30279">
                  <c:v>2.4447217537448901E-14</c:v>
                </c:pt>
                <c:pt idx="30280">
                  <c:v>2.4441755799409699E-14</c:v>
                </c:pt>
                <c:pt idx="30281">
                  <c:v>2.44362953777467E-14</c:v>
                </c:pt>
                <c:pt idx="30282">
                  <c:v>2.4430836278666599E-14</c:v>
                </c:pt>
                <c:pt idx="30283">
                  <c:v>2.4425378497524301E-14</c:v>
                </c:pt>
                <c:pt idx="30284">
                  <c:v>2.4419922039547301E-14</c:v>
                </c:pt>
                <c:pt idx="30285">
                  <c:v>2.44144668970246E-14</c:v>
                </c:pt>
                <c:pt idx="30286">
                  <c:v>2.4409013073529101E-14</c:v>
                </c:pt>
                <c:pt idx="30287">
                  <c:v>2.4403560568103301E-14</c:v>
                </c:pt>
                <c:pt idx="30288">
                  <c:v>2.4398109382602801E-14</c:v>
                </c:pt>
                <c:pt idx="30289">
                  <c:v>2.4392659512534301E-14</c:v>
                </c:pt>
                <c:pt idx="30290">
                  <c:v>2.4387210957984099E-14</c:v>
                </c:pt>
                <c:pt idx="30291">
                  <c:v>2.4381763725176499E-14</c:v>
                </c:pt>
                <c:pt idx="30292">
                  <c:v>2.4376317807816901E-14</c:v>
                </c:pt>
                <c:pt idx="30293">
                  <c:v>2.4370873207236299E-14</c:v>
                </c:pt>
                <c:pt idx="30294">
                  <c:v>2.4365429918287301E-14</c:v>
                </c:pt>
                <c:pt idx="30295">
                  <c:v>2.4359987949125902E-14</c:v>
                </c:pt>
                <c:pt idx="30296">
                  <c:v>2.4354547293925699E-14</c:v>
                </c:pt>
                <c:pt idx="30297">
                  <c:v>2.4349107956166301E-14</c:v>
                </c:pt>
                <c:pt idx="30298">
                  <c:v>2.4343669929402401E-14</c:v>
                </c:pt>
                <c:pt idx="30299">
                  <c:v>2.4338233218091199E-14</c:v>
                </c:pt>
                <c:pt idx="30300">
                  <c:v>2.4332797823364801E-14</c:v>
                </c:pt>
                <c:pt idx="30301">
                  <c:v>2.43273637392854E-14</c:v>
                </c:pt>
                <c:pt idx="30302">
                  <c:v>2.43219309669872E-14</c:v>
                </c:pt>
                <c:pt idx="30303">
                  <c:v>2.4316499510942201E-14</c:v>
                </c:pt>
                <c:pt idx="30304">
                  <c:v>2.4311069365851501E-14</c:v>
                </c:pt>
                <c:pt idx="30305">
                  <c:v>2.43056405353745E-14</c:v>
                </c:pt>
                <c:pt idx="30306">
                  <c:v>2.4300213015228601E-14</c:v>
                </c:pt>
                <c:pt idx="30307">
                  <c:v>2.42947868101738E-14</c:v>
                </c:pt>
                <c:pt idx="30308">
                  <c:v>2.4289361911226401E-14</c:v>
                </c:pt>
                <c:pt idx="30309">
                  <c:v>2.4283938328461899E-14</c:v>
                </c:pt>
                <c:pt idx="30310">
                  <c:v>2.42785160542737E-14</c:v>
                </c:pt>
                <c:pt idx="30311">
                  <c:v>2.4273095089533499E-14</c:v>
                </c:pt>
                <c:pt idx="30312">
                  <c:v>2.4267675434099099E-14</c:v>
                </c:pt>
                <c:pt idx="30313">
                  <c:v>2.426225709382E-14</c:v>
                </c:pt>
                <c:pt idx="30314">
                  <c:v>2.4256840059256199E-14</c:v>
                </c:pt>
                <c:pt idx="30315">
                  <c:v>2.4251424333640099E-14</c:v>
                </c:pt>
                <c:pt idx="30316">
                  <c:v>2.42460099186205E-14</c:v>
                </c:pt>
                <c:pt idx="30317">
                  <c:v>2.42405968107439E-14</c:v>
                </c:pt>
                <c:pt idx="30318">
                  <c:v>2.42351850113024E-14</c:v>
                </c:pt>
                <c:pt idx="30319">
                  <c:v>2.4229774520806699E-14</c:v>
                </c:pt>
                <c:pt idx="30320">
                  <c:v>2.4224365336168199E-14</c:v>
                </c:pt>
                <c:pt idx="30321">
                  <c:v>2.4218957458981999E-14</c:v>
                </c:pt>
                <c:pt idx="30322">
                  <c:v>2.4213550890381201E-14</c:v>
                </c:pt>
                <c:pt idx="30323">
                  <c:v>2.42081456281606E-14</c:v>
                </c:pt>
                <c:pt idx="30324">
                  <c:v>2.4202741669738399E-14</c:v>
                </c:pt>
                <c:pt idx="30325">
                  <c:v>2.4197339020573801E-14</c:v>
                </c:pt>
                <c:pt idx="30326">
                  <c:v>2.4191937672734399E-14</c:v>
                </c:pt>
                <c:pt idx="30327">
                  <c:v>2.4186537636490201E-14</c:v>
                </c:pt>
                <c:pt idx="30328">
                  <c:v>2.4181138897457E-14</c:v>
                </c:pt>
                <c:pt idx="30329">
                  <c:v>2.4175741471028901E-14</c:v>
                </c:pt>
                <c:pt idx="30330">
                  <c:v>2.41703453470565E-14</c:v>
                </c:pt>
                <c:pt idx="30331">
                  <c:v>2.4164950524191101E-14</c:v>
                </c:pt>
                <c:pt idx="30332">
                  <c:v>2.41595570032258E-14</c:v>
                </c:pt>
                <c:pt idx="30333">
                  <c:v>2.4154164789916901E-14</c:v>
                </c:pt>
                <c:pt idx="30334">
                  <c:v>2.4148773878941001E-14</c:v>
                </c:pt>
                <c:pt idx="30335">
                  <c:v>2.4143384271339401E-14</c:v>
                </c:pt>
                <c:pt idx="30336">
                  <c:v>2.4137995962295399E-14</c:v>
                </c:pt>
                <c:pt idx="30337">
                  <c:v>2.4132608958071599E-14</c:v>
                </c:pt>
                <c:pt idx="30338">
                  <c:v>2.4127223256572199E-14</c:v>
                </c:pt>
                <c:pt idx="30339">
                  <c:v>2.4121838854266101E-14</c:v>
                </c:pt>
                <c:pt idx="30340">
                  <c:v>2.4116455751953E-14</c:v>
                </c:pt>
                <c:pt idx="30341">
                  <c:v>2.41110739559593E-14</c:v>
                </c:pt>
                <c:pt idx="30342">
                  <c:v>2.41056934560902E-14</c:v>
                </c:pt>
                <c:pt idx="30343">
                  <c:v>2.4100314258496302E-14</c:v>
                </c:pt>
                <c:pt idx="30344">
                  <c:v>2.4094936359950699E-14</c:v>
                </c:pt>
                <c:pt idx="30345">
                  <c:v>2.4089559759182701E-14</c:v>
                </c:pt>
                <c:pt idx="30346">
                  <c:v>2.4084184458284601E-14</c:v>
                </c:pt>
                <c:pt idx="30347">
                  <c:v>2.4078810459219901E-14</c:v>
                </c:pt>
                <c:pt idx="30348">
                  <c:v>2.4073437756379199E-14</c:v>
                </c:pt>
                <c:pt idx="30349">
                  <c:v>2.4068066350783801E-14</c:v>
                </c:pt>
                <c:pt idx="30350">
                  <c:v>2.4062696243644901E-14</c:v>
                </c:pt>
                <c:pt idx="30351">
                  <c:v>2.4057327432827E-14</c:v>
                </c:pt>
                <c:pt idx="30352">
                  <c:v>2.4051959924069601E-14</c:v>
                </c:pt>
                <c:pt idx="30353">
                  <c:v>2.4046593709037001E-14</c:v>
                </c:pt>
                <c:pt idx="30354">
                  <c:v>2.4041228790057901E-14</c:v>
                </c:pt>
                <c:pt idx="30355">
                  <c:v>2.4035865169269899E-14</c:v>
                </c:pt>
                <c:pt idx="30356">
                  <c:v>2.40305028429951E-14</c:v>
                </c:pt>
                <c:pt idx="30357">
                  <c:v>2.4025141812673499E-14</c:v>
                </c:pt>
                <c:pt idx="30358">
                  <c:v>2.4019782079065199E-14</c:v>
                </c:pt>
                <c:pt idx="30359">
                  <c:v>2.4014423640530899E-14</c:v>
                </c:pt>
                <c:pt idx="30360">
                  <c:v>2.4009066492619399E-14</c:v>
                </c:pt>
                <c:pt idx="30361">
                  <c:v>2.4003710642424201E-14</c:v>
                </c:pt>
                <c:pt idx="30362">
                  <c:v>2.3998356087829099E-14</c:v>
                </c:pt>
                <c:pt idx="30363">
                  <c:v>2.39930028264175E-14</c:v>
                </c:pt>
                <c:pt idx="30364">
                  <c:v>2.39876508554005E-14</c:v>
                </c:pt>
                <c:pt idx="30365">
                  <c:v>2.3982300179955302E-14</c:v>
                </c:pt>
                <c:pt idx="30366">
                  <c:v>2.3976950796082699E-14</c:v>
                </c:pt>
                <c:pt idx="30367">
                  <c:v>2.3971602704047799E-14</c:v>
                </c:pt>
                <c:pt idx="30368">
                  <c:v>2.39662559063825E-14</c:v>
                </c:pt>
                <c:pt idx="30369">
                  <c:v>2.3960910398747301E-14</c:v>
                </c:pt>
                <c:pt idx="30370">
                  <c:v>2.39555661850037E-14</c:v>
                </c:pt>
                <c:pt idx="30371">
                  <c:v>2.3950223260326799E-14</c:v>
                </c:pt>
                <c:pt idx="30372">
                  <c:v>2.39448816276028E-14</c:v>
                </c:pt>
                <c:pt idx="30373">
                  <c:v>2.3939541283394299E-14</c:v>
                </c:pt>
                <c:pt idx="30374">
                  <c:v>2.3934202233609399E-14</c:v>
                </c:pt>
                <c:pt idx="30375">
                  <c:v>2.3928864467575101E-14</c:v>
                </c:pt>
                <c:pt idx="30376">
                  <c:v>2.39235279956215E-14</c:v>
                </c:pt>
                <c:pt idx="30377">
                  <c:v>2.39181928120737E-14</c:v>
                </c:pt>
                <c:pt idx="30378">
                  <c:v>2.39128589183191E-14</c:v>
                </c:pt>
                <c:pt idx="30379">
                  <c:v>2.3907526311158699E-14</c:v>
                </c:pt>
                <c:pt idx="30380">
                  <c:v>2.39021949952104E-14</c:v>
                </c:pt>
                <c:pt idx="30381">
                  <c:v>2.38968649637912E-14</c:v>
                </c:pt>
                <c:pt idx="30382">
                  <c:v>2.3891536223251099E-14</c:v>
                </c:pt>
                <c:pt idx="30383">
                  <c:v>2.38862087663581E-14</c:v>
                </c:pt>
                <c:pt idx="30384">
                  <c:v>2.38808825995297E-14</c:v>
                </c:pt>
                <c:pt idx="30385">
                  <c:v>2.38755577198714E-14</c:v>
                </c:pt>
                <c:pt idx="30386">
                  <c:v>2.38702341227086E-14</c:v>
                </c:pt>
                <c:pt idx="30387">
                  <c:v>2.3864911815954502E-14</c:v>
                </c:pt>
                <c:pt idx="30388">
                  <c:v>2.38595907943709E-14</c:v>
                </c:pt>
                <c:pt idx="30389">
                  <c:v>2.3854271059416399E-14</c:v>
                </c:pt>
                <c:pt idx="30390">
                  <c:v>2.3848952606376E-14</c:v>
                </c:pt>
                <c:pt idx="30391">
                  <c:v>2.3843635439165699E-14</c:v>
                </c:pt>
                <c:pt idx="30392">
                  <c:v>2.38383195568511E-14</c:v>
                </c:pt>
                <c:pt idx="30393">
                  <c:v>2.3833004955498901E-14</c:v>
                </c:pt>
                <c:pt idx="30394">
                  <c:v>2.38276916431493E-14</c:v>
                </c:pt>
                <c:pt idx="30395">
                  <c:v>2.38223796143547E-14</c:v>
                </c:pt>
                <c:pt idx="30396">
                  <c:v>2.3817068863180899E-14</c:v>
                </c:pt>
                <c:pt idx="30397">
                  <c:v>2.3811759399650901E-14</c:v>
                </c:pt>
                <c:pt idx="30398">
                  <c:v>2.38064512173314E-14</c:v>
                </c:pt>
                <c:pt idx="30399">
                  <c:v>2.38011443169671E-14</c:v>
                </c:pt>
                <c:pt idx="30400">
                  <c:v>2.3795838700800301E-14</c:v>
                </c:pt>
                <c:pt idx="30401">
                  <c:v>2.3790534363831801E-14</c:v>
                </c:pt>
                <c:pt idx="30402">
                  <c:v>2.3785231310477899E-14</c:v>
                </c:pt>
                <c:pt idx="30403">
                  <c:v>2.3779929537162799E-14</c:v>
                </c:pt>
                <c:pt idx="30404">
                  <c:v>2.3774629042232999E-14</c:v>
                </c:pt>
                <c:pt idx="30405">
                  <c:v>2.3769329830419101E-14</c:v>
                </c:pt>
                <c:pt idx="30406">
                  <c:v>2.37640318975308E-14</c:v>
                </c:pt>
                <c:pt idx="30407">
                  <c:v>2.37587352477045E-14</c:v>
                </c:pt>
                <c:pt idx="30408">
                  <c:v>2.37534398704618E-14</c:v>
                </c:pt>
                <c:pt idx="30409">
                  <c:v>2.3748145776484699E-14</c:v>
                </c:pt>
                <c:pt idx="30410">
                  <c:v>2.3742852962846399E-14</c:v>
                </c:pt>
                <c:pt idx="30411">
                  <c:v>2.3737561423797001E-14</c:v>
                </c:pt>
                <c:pt idx="30412">
                  <c:v>2.3732271164107499E-14</c:v>
                </c:pt>
                <c:pt idx="30413">
                  <c:v>2.37269821832072E-14</c:v>
                </c:pt>
                <c:pt idx="30414">
                  <c:v>2.37216944801807E-14</c:v>
                </c:pt>
                <c:pt idx="30415">
                  <c:v>2.3716408058102501E-14</c:v>
                </c:pt>
                <c:pt idx="30416">
                  <c:v>2.3711122907286601E-14</c:v>
                </c:pt>
                <c:pt idx="30417">
                  <c:v>2.3705839034068399E-14</c:v>
                </c:pt>
                <c:pt idx="30418">
                  <c:v>2.3700556436224199E-14</c:v>
                </c:pt>
                <c:pt idx="30419">
                  <c:v>2.3695275116748001E-14</c:v>
                </c:pt>
                <c:pt idx="30420">
                  <c:v>2.3689995074487101E-14</c:v>
                </c:pt>
                <c:pt idx="30421">
                  <c:v>2.36847163049247E-14</c:v>
                </c:pt>
                <c:pt idx="30422">
                  <c:v>2.36794388091571E-14</c:v>
                </c:pt>
                <c:pt idx="30423">
                  <c:v>2.3674162589964799E-14</c:v>
                </c:pt>
                <c:pt idx="30424">
                  <c:v>2.3668887645494E-14</c:v>
                </c:pt>
                <c:pt idx="30425">
                  <c:v>2.3663613973747599E-14</c:v>
                </c:pt>
                <c:pt idx="30426">
                  <c:v>2.3658341576892499E-14</c:v>
                </c:pt>
                <c:pt idx="30427">
                  <c:v>2.3653070453886699E-14</c:v>
                </c:pt>
                <c:pt idx="30428">
                  <c:v>2.3647800604286301E-14</c:v>
                </c:pt>
                <c:pt idx="30429">
                  <c:v>2.36425320246594E-14</c:v>
                </c:pt>
                <c:pt idx="30430">
                  <c:v>2.3637264720216001E-14</c:v>
                </c:pt>
                <c:pt idx="30431">
                  <c:v>2.3631998686798699E-14</c:v>
                </c:pt>
                <c:pt idx="30432">
                  <c:v>2.3626733925452301E-14</c:v>
                </c:pt>
                <c:pt idx="30433">
                  <c:v>2.3621470437508299E-14</c:v>
                </c:pt>
                <c:pt idx="30434">
                  <c:v>2.3616208219189599E-14</c:v>
                </c:pt>
                <c:pt idx="30435">
                  <c:v>2.36109472712735E-14</c:v>
                </c:pt>
                <c:pt idx="30436">
                  <c:v>2.36056875937263E-14</c:v>
                </c:pt>
                <c:pt idx="30437">
                  <c:v>2.3600429189927799E-14</c:v>
                </c:pt>
                <c:pt idx="30438">
                  <c:v>2.3595172049904199E-14</c:v>
                </c:pt>
                <c:pt idx="30439">
                  <c:v>2.35899161854066E-14</c:v>
                </c:pt>
                <c:pt idx="30440">
                  <c:v>2.35846615867522E-14</c:v>
                </c:pt>
                <c:pt idx="30441">
                  <c:v>2.3579408261139801E-14</c:v>
                </c:pt>
                <c:pt idx="30442">
                  <c:v>2.3574156199219299E-14</c:v>
                </c:pt>
                <c:pt idx="30443">
                  <c:v>2.3568905408574299E-14</c:v>
                </c:pt>
                <c:pt idx="30444">
                  <c:v>2.35636558846045E-14</c:v>
                </c:pt>
                <c:pt idx="30445">
                  <c:v>2.35584076303773E-14</c:v>
                </c:pt>
                <c:pt idx="30446">
                  <c:v>2.35531606432775E-14</c:v>
                </c:pt>
                <c:pt idx="30447">
                  <c:v>2.3547914923342799E-14</c:v>
                </c:pt>
                <c:pt idx="30448">
                  <c:v>2.3542670468795E-14</c:v>
                </c:pt>
                <c:pt idx="30449">
                  <c:v>2.35374272828138E-14</c:v>
                </c:pt>
                <c:pt idx="30450">
                  <c:v>2.3532185361803399E-14</c:v>
                </c:pt>
                <c:pt idx="30451">
                  <c:v>2.35269447085954E-14</c:v>
                </c:pt>
                <c:pt idx="30452">
                  <c:v>2.3521705317913699E-14</c:v>
                </c:pt>
                <c:pt idx="30453">
                  <c:v>2.3516467196871699E-14</c:v>
                </c:pt>
                <c:pt idx="30454">
                  <c:v>2.3511230335327099E-14</c:v>
                </c:pt>
                <c:pt idx="30455">
                  <c:v>2.3505994741682799E-14</c:v>
                </c:pt>
                <c:pt idx="30456">
                  <c:v>2.3500760410964601E-14</c:v>
                </c:pt>
                <c:pt idx="30457">
                  <c:v>2.34955273492586E-14</c:v>
                </c:pt>
                <c:pt idx="30458">
                  <c:v>2.3490295543778199E-14</c:v>
                </c:pt>
                <c:pt idx="30459">
                  <c:v>2.34850650031637E-14</c:v>
                </c:pt>
                <c:pt idx="30460">
                  <c:v>2.34798357298603E-14</c:v>
                </c:pt>
                <c:pt idx="30461">
                  <c:v>2.3474607715968899E-14</c:v>
                </c:pt>
                <c:pt idx="30462">
                  <c:v>2.3469380965499901E-14</c:v>
                </c:pt>
                <c:pt idx="30463">
                  <c:v>2.34641554796487E-14</c:v>
                </c:pt>
                <c:pt idx="30464">
                  <c:v>2.34589312515249E-14</c:v>
                </c:pt>
                <c:pt idx="30465">
                  <c:v>2.3453708288204701E-14</c:v>
                </c:pt>
                <c:pt idx="30466">
                  <c:v>2.3448486584912301E-14</c:v>
                </c:pt>
                <c:pt idx="30467">
                  <c:v>2.3443266142481199E-14</c:v>
                </c:pt>
                <c:pt idx="30468">
                  <c:v>2.3438046963838001E-14</c:v>
                </c:pt>
                <c:pt idx="30469">
                  <c:v>2.34328290385872E-14</c:v>
                </c:pt>
                <c:pt idx="30470">
                  <c:v>2.3427612378866901E-14</c:v>
                </c:pt>
                <c:pt idx="30471">
                  <c:v>2.34223969780708E-14</c:v>
                </c:pt>
                <c:pt idx="30472">
                  <c:v>2.3417182834034099E-14</c:v>
                </c:pt>
                <c:pt idx="30473">
                  <c:v>2.34119699518007E-14</c:v>
                </c:pt>
                <c:pt idx="30474">
                  <c:v>2.3406758329355699E-14</c:v>
                </c:pt>
                <c:pt idx="30475">
                  <c:v>2.3401547960552599E-14</c:v>
                </c:pt>
                <c:pt idx="30476">
                  <c:v>2.33963388533079E-14</c:v>
                </c:pt>
                <c:pt idx="30477">
                  <c:v>2.3391131006032801E-14</c:v>
                </c:pt>
                <c:pt idx="30478">
                  <c:v>2.3385924414007201E-14</c:v>
                </c:pt>
                <c:pt idx="30479">
                  <c:v>2.3380719076231899E-14</c:v>
                </c:pt>
                <c:pt idx="30480">
                  <c:v>2.3375514997804499E-14</c:v>
                </c:pt>
                <c:pt idx="30481">
                  <c:v>2.33703121760844E-14</c:v>
                </c:pt>
                <c:pt idx="30482">
                  <c:v>2.3365110610528301E-14</c:v>
                </c:pt>
                <c:pt idx="30483">
                  <c:v>2.3359910303007199E-14</c:v>
                </c:pt>
                <c:pt idx="30484">
                  <c:v>2.3354711251041999E-14</c:v>
                </c:pt>
                <c:pt idx="30485">
                  <c:v>2.3349513451960601E-14</c:v>
                </c:pt>
                <c:pt idx="30486">
                  <c:v>2.3344316906100599E-14</c:v>
                </c:pt>
                <c:pt idx="30487">
                  <c:v>2.33391216159896E-14</c:v>
                </c:pt>
                <c:pt idx="30488">
                  <c:v>2.33339275824552E-14</c:v>
                </c:pt>
                <c:pt idx="30489">
                  <c:v>2.33287348025047E-14</c:v>
                </c:pt>
                <c:pt idx="30490">
                  <c:v>2.33235432764262E-14</c:v>
                </c:pt>
                <c:pt idx="30491">
                  <c:v>2.33183530055269E-14</c:v>
                </c:pt>
                <c:pt idx="30492">
                  <c:v>2.33131639840032E-14</c:v>
                </c:pt>
                <c:pt idx="30493">
                  <c:v>2.33079762177632E-14</c:v>
                </c:pt>
                <c:pt idx="30494">
                  <c:v>2.3302789703814299E-14</c:v>
                </c:pt>
                <c:pt idx="30495">
                  <c:v>2.32976044430209E-14</c:v>
                </c:pt>
                <c:pt idx="30496">
                  <c:v>2.32924204308205E-14</c:v>
                </c:pt>
                <c:pt idx="30497">
                  <c:v>2.3287237675687102E-14</c:v>
                </c:pt>
                <c:pt idx="30498">
                  <c:v>2.3282056166467399E-14</c:v>
                </c:pt>
                <c:pt idx="30499">
                  <c:v>2.3276875911095001E-14</c:v>
                </c:pt>
                <c:pt idx="30500">
                  <c:v>2.3271696904718999E-14</c:v>
                </c:pt>
                <c:pt idx="30501">
                  <c:v>2.3266519148792701E-14</c:v>
                </c:pt>
                <c:pt idx="30502">
                  <c:v>2.32613426462781E-14</c:v>
                </c:pt>
                <c:pt idx="30503">
                  <c:v>2.3256167390570101E-14</c:v>
                </c:pt>
                <c:pt idx="30504">
                  <c:v>2.3250993388152199E-14</c:v>
                </c:pt>
                <c:pt idx="30505">
                  <c:v>2.3245820630445099E-14</c:v>
                </c:pt>
                <c:pt idx="30506">
                  <c:v>2.3240649124487499E-14</c:v>
                </c:pt>
                <c:pt idx="30507">
                  <c:v>2.3235478863746399E-14</c:v>
                </c:pt>
                <c:pt idx="30508">
                  <c:v>2.3230309852946299E-14</c:v>
                </c:pt>
                <c:pt idx="30509">
                  <c:v>2.32251420893627E-14</c:v>
                </c:pt>
                <c:pt idx="30510">
                  <c:v>2.3219975573615401E-14</c:v>
                </c:pt>
                <c:pt idx="30511">
                  <c:v>2.32148103083669E-14</c:v>
                </c:pt>
                <c:pt idx="30512">
                  <c:v>2.3209646287445301E-14</c:v>
                </c:pt>
                <c:pt idx="30513">
                  <c:v>2.3204483510774801E-14</c:v>
                </c:pt>
                <c:pt idx="30514">
                  <c:v>2.3199321983770399E-14</c:v>
                </c:pt>
                <c:pt idx="30515">
                  <c:v>2.3194161704706201E-14</c:v>
                </c:pt>
                <c:pt idx="30516">
                  <c:v>2.3189002666277499E-14</c:v>
                </c:pt>
                <c:pt idx="30517">
                  <c:v>2.31838448770556E-14</c:v>
                </c:pt>
                <c:pt idx="30518">
                  <c:v>2.31786883310657E-14</c:v>
                </c:pt>
                <c:pt idx="30519">
                  <c:v>2.3173533031028101E-14</c:v>
                </c:pt>
                <c:pt idx="30520">
                  <c:v>2.3168378975881599E-14</c:v>
                </c:pt>
                <c:pt idx="30521">
                  <c:v>2.3163226164995101E-14</c:v>
                </c:pt>
                <c:pt idx="30522">
                  <c:v>2.3158074594376001E-14</c:v>
                </c:pt>
                <c:pt idx="30523">
                  <c:v>2.3152924272635401E-14</c:v>
                </c:pt>
                <c:pt idx="30524">
                  <c:v>2.3147775192577899E-14</c:v>
                </c:pt>
                <c:pt idx="30525">
                  <c:v>2.3142627355488299E-14</c:v>
                </c:pt>
                <c:pt idx="30526">
                  <c:v>2.3137480758886099E-14</c:v>
                </c:pt>
                <c:pt idx="30527">
                  <c:v>2.31323354083592E-14</c:v>
                </c:pt>
                <c:pt idx="30528">
                  <c:v>2.3127191298400199E-14</c:v>
                </c:pt>
                <c:pt idx="30529">
                  <c:v>2.31220484284026E-14</c:v>
                </c:pt>
                <c:pt idx="30530">
                  <c:v>2.31169068013916E-14</c:v>
                </c:pt>
                <c:pt idx="30531">
                  <c:v>2.31117664158593E-14</c:v>
                </c:pt>
                <c:pt idx="30532">
                  <c:v>2.31066272715659E-14</c:v>
                </c:pt>
                <c:pt idx="30533">
                  <c:v>2.3101489365964401E-14</c:v>
                </c:pt>
                <c:pt idx="30534">
                  <c:v>2.3096352702427001E-14</c:v>
                </c:pt>
                <c:pt idx="30535">
                  <c:v>2.30912172773727E-14</c:v>
                </c:pt>
                <c:pt idx="30536">
                  <c:v>2.3086083094346301E-14</c:v>
                </c:pt>
                <c:pt idx="30537">
                  <c:v>2.30809501490738E-14</c:v>
                </c:pt>
                <c:pt idx="30538">
                  <c:v>2.30758184415616E-14</c:v>
                </c:pt>
                <c:pt idx="30539">
                  <c:v>2.30706879734644E-14</c:v>
                </c:pt>
                <c:pt idx="30540">
                  <c:v>2.3065558745796299E-14</c:v>
                </c:pt>
                <c:pt idx="30541">
                  <c:v>2.30604307567186E-14</c:v>
                </c:pt>
                <c:pt idx="30542">
                  <c:v>2.3055304005378799E-14</c:v>
                </c:pt>
                <c:pt idx="30543">
                  <c:v>2.3050178486034199E-14</c:v>
                </c:pt>
                <c:pt idx="30544">
                  <c:v>2.3045054206567899E-14</c:v>
                </c:pt>
                <c:pt idx="30545">
                  <c:v>2.3039931165729499E-14</c:v>
                </c:pt>
                <c:pt idx="30546">
                  <c:v>2.3034809361095699E-14</c:v>
                </c:pt>
                <c:pt idx="30547">
                  <c:v>2.3029688794937299E-14</c:v>
                </c:pt>
                <c:pt idx="30548">
                  <c:v>2.3024569459220199E-14</c:v>
                </c:pt>
                <c:pt idx="30549">
                  <c:v>2.3019451362544399E-14</c:v>
                </c:pt>
                <c:pt idx="30550">
                  <c:v>2.3014334498560099E-14</c:v>
                </c:pt>
                <c:pt idx="30551">
                  <c:v>2.3009218874100999E-14</c:v>
                </c:pt>
                <c:pt idx="30552">
                  <c:v>2.3004104485455001E-14</c:v>
                </c:pt>
                <c:pt idx="30553">
                  <c:v>2.2998991324768101E-14</c:v>
                </c:pt>
                <c:pt idx="30554">
                  <c:v>2.2993879400950701E-14</c:v>
                </c:pt>
                <c:pt idx="30555">
                  <c:v>2.2988768712460199E-14</c:v>
                </c:pt>
                <c:pt idx="30556">
                  <c:v>2.2983659258728499E-14</c:v>
                </c:pt>
                <c:pt idx="30557">
                  <c:v>2.2978551033812402E-14</c:v>
                </c:pt>
                <c:pt idx="30558">
                  <c:v>2.29734440456971E-14</c:v>
                </c:pt>
                <c:pt idx="30559">
                  <c:v>2.2968338289232299E-14</c:v>
                </c:pt>
                <c:pt idx="30560">
                  <c:v>2.29632337652933E-14</c:v>
                </c:pt>
                <c:pt idx="30561">
                  <c:v>2.29581304711206E-14</c:v>
                </c:pt>
                <c:pt idx="30562">
                  <c:v>2.29530284110522E-14</c:v>
                </c:pt>
                <c:pt idx="30563">
                  <c:v>2.2947927581172998E-14</c:v>
                </c:pt>
                <c:pt idx="30564">
                  <c:v>2.2942827980287101E-14</c:v>
                </c:pt>
                <c:pt idx="30565">
                  <c:v>2.2937729616715101E-14</c:v>
                </c:pt>
                <c:pt idx="30566">
                  <c:v>2.2932632478169201E-14</c:v>
                </c:pt>
                <c:pt idx="30567">
                  <c:v>2.29275365712843E-14</c:v>
                </c:pt>
                <c:pt idx="30568">
                  <c:v>2.29224418955132E-14</c:v>
                </c:pt>
                <c:pt idx="30569">
                  <c:v>2.29173484466051E-14</c:v>
                </c:pt>
                <c:pt idx="30570">
                  <c:v>2.29122562309523E-14</c:v>
                </c:pt>
                <c:pt idx="30571">
                  <c:v>2.2907165241918901E-14</c:v>
                </c:pt>
                <c:pt idx="30572">
                  <c:v>2.29020754793362E-14</c:v>
                </c:pt>
                <c:pt idx="30573">
                  <c:v>2.28969869470926E-14</c:v>
                </c:pt>
                <c:pt idx="30574">
                  <c:v>2.28918996430454E-14</c:v>
                </c:pt>
                <c:pt idx="30575">
                  <c:v>2.2886813566349602E-14</c:v>
                </c:pt>
                <c:pt idx="30576">
                  <c:v>2.2881728719581298E-14</c:v>
                </c:pt>
                <c:pt idx="30577">
                  <c:v>2.28766450975182E-14</c:v>
                </c:pt>
                <c:pt idx="30578">
                  <c:v>2.2871562700979899E-14</c:v>
                </c:pt>
                <c:pt idx="30579">
                  <c:v>2.2866481530392501E-14</c:v>
                </c:pt>
                <c:pt idx="30580">
                  <c:v>2.2861401591863499E-14</c:v>
                </c:pt>
                <c:pt idx="30581">
                  <c:v>2.2856322876919201E-14</c:v>
                </c:pt>
                <c:pt idx="30582">
                  <c:v>2.2851245383503601E-14</c:v>
                </c:pt>
                <c:pt idx="30583">
                  <c:v>2.2846169122528502E-14</c:v>
                </c:pt>
                <c:pt idx="30584">
                  <c:v>2.2841094080426899E-14</c:v>
                </c:pt>
                <c:pt idx="30585">
                  <c:v>2.28360202694346E-14</c:v>
                </c:pt>
                <c:pt idx="30586">
                  <c:v>2.2830947676234699E-14</c:v>
                </c:pt>
                <c:pt idx="30587">
                  <c:v>2.2825876310045901E-14</c:v>
                </c:pt>
                <c:pt idx="30588">
                  <c:v>2.2820806168219001E-14</c:v>
                </c:pt>
                <c:pt idx="30589">
                  <c:v>2.2815737246525699E-14</c:v>
                </c:pt>
                <c:pt idx="30590">
                  <c:v>2.2810669553878599E-14</c:v>
                </c:pt>
                <c:pt idx="30591">
                  <c:v>2.2805603080812901E-14</c:v>
                </c:pt>
                <c:pt idx="30592">
                  <c:v>2.28005378279253E-14</c:v>
                </c:pt>
                <c:pt idx="30593">
                  <c:v>2.2795473799935499E-14</c:v>
                </c:pt>
                <c:pt idx="30594">
                  <c:v>2.2790410996596499E-14</c:v>
                </c:pt>
                <c:pt idx="30595">
                  <c:v>2.2785349411550499E-14</c:v>
                </c:pt>
                <c:pt idx="30596">
                  <c:v>2.2780289046554302E-14</c:v>
                </c:pt>
                <c:pt idx="30597">
                  <c:v>2.2775229905717701E-14</c:v>
                </c:pt>
                <c:pt idx="30598">
                  <c:v>2.2770171983498801E-14</c:v>
                </c:pt>
                <c:pt idx="30599">
                  <c:v>2.27651152864428E-14</c:v>
                </c:pt>
                <c:pt idx="30600">
                  <c:v>2.27600598057981E-14</c:v>
                </c:pt>
                <c:pt idx="30601">
                  <c:v>2.2755005544422101E-14</c:v>
                </c:pt>
                <c:pt idx="30602">
                  <c:v>2.27499525008564E-14</c:v>
                </c:pt>
                <c:pt idx="30603">
                  <c:v>2.2744900683195099E-14</c:v>
                </c:pt>
                <c:pt idx="30604">
                  <c:v>2.2739850080823799E-14</c:v>
                </c:pt>
                <c:pt idx="30605">
                  <c:v>2.2734800697967199E-14</c:v>
                </c:pt>
                <c:pt idx="30606">
                  <c:v>2.2729752533207102E-14</c:v>
                </c:pt>
                <c:pt idx="30607">
                  <c:v>2.2724705584636099E-14</c:v>
                </c:pt>
                <c:pt idx="30608">
                  <c:v>2.27196598562248E-14</c:v>
                </c:pt>
                <c:pt idx="30609">
                  <c:v>2.2714615344365601E-14</c:v>
                </c:pt>
                <c:pt idx="30610">
                  <c:v>2.2709572049664701E-14</c:v>
                </c:pt>
                <c:pt idx="30611">
                  <c:v>2.2704529972551401E-14</c:v>
                </c:pt>
                <c:pt idx="30612">
                  <c:v>2.2699489114198601E-14</c:v>
                </c:pt>
                <c:pt idx="30613">
                  <c:v>2.2694449467652099E-14</c:v>
                </c:pt>
                <c:pt idx="30614">
                  <c:v>2.26894110406723E-14</c:v>
                </c:pt>
                <c:pt idx="30615">
                  <c:v>2.26843738255291E-14</c:v>
                </c:pt>
                <c:pt idx="30616">
                  <c:v>2.2679337829375499E-14</c:v>
                </c:pt>
                <c:pt idx="30617">
                  <c:v>2.26743030463992E-14</c:v>
                </c:pt>
                <c:pt idx="30618">
                  <c:v>2.2669269479280598E-14</c:v>
                </c:pt>
                <c:pt idx="30619">
                  <c:v>2.2664237129820601E-14</c:v>
                </c:pt>
                <c:pt idx="30620">
                  <c:v>2.2659205987956299E-14</c:v>
                </c:pt>
                <c:pt idx="30621">
                  <c:v>2.2654176063071E-14</c:v>
                </c:pt>
                <c:pt idx="30622">
                  <c:v>2.2649147350931999E-14</c:v>
                </c:pt>
                <c:pt idx="30623">
                  <c:v>2.2644119854072999E-14</c:v>
                </c:pt>
                <c:pt idx="30624">
                  <c:v>2.2639093569621999E-14</c:v>
                </c:pt>
                <c:pt idx="30625">
                  <c:v>2.2634068496522401E-14</c:v>
                </c:pt>
                <c:pt idx="30626">
                  <c:v>2.2629044638551E-14</c:v>
                </c:pt>
                <c:pt idx="30627">
                  <c:v>2.2624021987305301E-14</c:v>
                </c:pt>
                <c:pt idx="30628">
                  <c:v>2.2619000555582501E-14</c:v>
                </c:pt>
                <c:pt idx="30629">
                  <c:v>2.2613980329822799E-14</c:v>
                </c:pt>
                <c:pt idx="30630">
                  <c:v>2.26089613172016E-14</c:v>
                </c:pt>
                <c:pt idx="30631">
                  <c:v>2.2603943513892301E-14</c:v>
                </c:pt>
                <c:pt idx="30632">
                  <c:v>2.2598926924237001E-14</c:v>
                </c:pt>
                <c:pt idx="30633">
                  <c:v>2.25939115446294E-14</c:v>
                </c:pt>
                <c:pt idx="30634">
                  <c:v>2.25888973719001E-14</c:v>
                </c:pt>
                <c:pt idx="30635">
                  <c:v>2.2583884409899799E-14</c:v>
                </c:pt>
                <c:pt idx="30636">
                  <c:v>2.2578872660799799E-14</c:v>
                </c:pt>
                <c:pt idx="30637">
                  <c:v>2.2573862116398699E-14</c:v>
                </c:pt>
                <c:pt idx="30638">
                  <c:v>2.2568852781956599E-14</c:v>
                </c:pt>
                <c:pt idx="30639">
                  <c:v>2.2563844656385101E-14</c:v>
                </c:pt>
                <c:pt idx="30640">
                  <c:v>2.2558837741164799E-14</c:v>
                </c:pt>
                <c:pt idx="30641">
                  <c:v>2.25538320319503E-14</c:v>
                </c:pt>
                <c:pt idx="30642">
                  <c:v>2.2548827529477001E-14</c:v>
                </c:pt>
                <c:pt idx="30643">
                  <c:v>2.2543824236189499E-14</c:v>
                </c:pt>
                <c:pt idx="30644">
                  <c:v>2.2538822147517499E-14</c:v>
                </c:pt>
                <c:pt idx="30645">
                  <c:v>2.2533821266648901E-14</c:v>
                </c:pt>
                <c:pt idx="30646">
                  <c:v>2.2528821591052399E-14</c:v>
                </c:pt>
                <c:pt idx="30647">
                  <c:v>2.2523823125823801E-14</c:v>
                </c:pt>
                <c:pt idx="30648">
                  <c:v>2.2518825863745999E-14</c:v>
                </c:pt>
                <c:pt idx="30649">
                  <c:v>2.2513829806129E-14</c:v>
                </c:pt>
                <c:pt idx="30650">
                  <c:v>2.2508834956051901E-14</c:v>
                </c:pt>
                <c:pt idx="30651">
                  <c:v>2.2503841311603801E-14</c:v>
                </c:pt>
                <c:pt idx="30652">
                  <c:v>2.24988488691048E-14</c:v>
                </c:pt>
                <c:pt idx="30653">
                  <c:v>2.24938576311092E-14</c:v>
                </c:pt>
                <c:pt idx="30654">
                  <c:v>2.2488867597334599E-14</c:v>
                </c:pt>
                <c:pt idx="30655">
                  <c:v>2.2483878770192201E-14</c:v>
                </c:pt>
                <c:pt idx="30656">
                  <c:v>2.2478891145156301E-14</c:v>
                </c:pt>
                <c:pt idx="30657">
                  <c:v>2.2473904722851901E-14</c:v>
                </c:pt>
                <c:pt idx="30658">
                  <c:v>2.2468919502233899E-14</c:v>
                </c:pt>
                <c:pt idx="30659">
                  <c:v>2.2463935485115499E-14</c:v>
                </c:pt>
                <c:pt idx="30660">
                  <c:v>2.2458952668975999E-14</c:v>
                </c:pt>
                <c:pt idx="30661">
                  <c:v>2.2453971056347201E-14</c:v>
                </c:pt>
                <c:pt idx="30662">
                  <c:v>2.2448990645977499E-14</c:v>
                </c:pt>
                <c:pt idx="30663">
                  <c:v>2.24440114355884E-14</c:v>
                </c:pt>
                <c:pt idx="30664">
                  <c:v>2.2439033429221598E-14</c:v>
                </c:pt>
                <c:pt idx="30665">
                  <c:v>2.2434056619190601E-14</c:v>
                </c:pt>
                <c:pt idx="30666">
                  <c:v>2.2429081012625899E-14</c:v>
                </c:pt>
                <c:pt idx="30667">
                  <c:v>2.2424106607185399E-14</c:v>
                </c:pt>
                <c:pt idx="30668">
                  <c:v>2.2419133399862298E-14</c:v>
                </c:pt>
                <c:pt idx="30669">
                  <c:v>2.2414161391530901E-14</c:v>
                </c:pt>
                <c:pt idx="30670">
                  <c:v>2.2409190583199399E-14</c:v>
                </c:pt>
                <c:pt idx="30671">
                  <c:v>2.2404220973807601E-14</c:v>
                </c:pt>
                <c:pt idx="30672">
                  <c:v>2.23992525630625E-14</c:v>
                </c:pt>
                <c:pt idx="30673">
                  <c:v>2.2394285352617399E-14</c:v>
                </c:pt>
                <c:pt idx="30674">
                  <c:v>2.23893193383307E-14</c:v>
                </c:pt>
                <c:pt idx="30675">
                  <c:v>2.2384354520809801E-14</c:v>
                </c:pt>
                <c:pt idx="30676">
                  <c:v>2.2379390904470999E-14</c:v>
                </c:pt>
                <c:pt idx="30677">
                  <c:v>2.23744284839233E-14</c:v>
                </c:pt>
                <c:pt idx="30678">
                  <c:v>2.23694672590962E-14</c:v>
                </c:pt>
                <c:pt idx="30679">
                  <c:v>2.2364507231332799E-14</c:v>
                </c:pt>
                <c:pt idx="30680">
                  <c:v>2.23595484015844E-14</c:v>
                </c:pt>
                <c:pt idx="30681">
                  <c:v>2.2354590764334299E-14</c:v>
                </c:pt>
                <c:pt idx="30682">
                  <c:v>2.2349634328142001E-14</c:v>
                </c:pt>
                <c:pt idx="30683">
                  <c:v>2.23446790810667E-14</c:v>
                </c:pt>
                <c:pt idx="30684">
                  <c:v>2.2339725035882599E-14</c:v>
                </c:pt>
                <c:pt idx="30685">
                  <c:v>2.2334772182585E-14</c:v>
                </c:pt>
                <c:pt idx="30686">
                  <c:v>2.23298205223138E-14</c:v>
                </c:pt>
                <c:pt idx="30687">
                  <c:v>2.2324870057435199E-14</c:v>
                </c:pt>
                <c:pt idx="30688">
                  <c:v>2.23199207884077E-14</c:v>
                </c:pt>
                <c:pt idx="30689">
                  <c:v>2.2314972711165899E-14</c:v>
                </c:pt>
                <c:pt idx="30690">
                  <c:v>2.2310025828369799E-14</c:v>
                </c:pt>
                <c:pt idx="30691">
                  <c:v>2.23050801372231E-14</c:v>
                </c:pt>
                <c:pt idx="30692">
                  <c:v>2.23001356409084E-14</c:v>
                </c:pt>
                <c:pt idx="30693">
                  <c:v>2.2295192334145899E-14</c:v>
                </c:pt>
                <c:pt idx="30694">
                  <c:v>2.22902502217826E-14</c:v>
                </c:pt>
                <c:pt idx="30695">
                  <c:v>2.2285309299529199E-14</c:v>
                </c:pt>
                <c:pt idx="30696">
                  <c:v>2.2280369572834001E-14</c:v>
                </c:pt>
                <c:pt idx="30697">
                  <c:v>2.2275431037263299E-14</c:v>
                </c:pt>
                <c:pt idx="30698">
                  <c:v>2.2270493687256099E-14</c:v>
                </c:pt>
                <c:pt idx="30699">
                  <c:v>2.2265557534405302E-14</c:v>
                </c:pt>
                <c:pt idx="30700">
                  <c:v>2.2260622567160499E-14</c:v>
                </c:pt>
                <c:pt idx="30701">
                  <c:v>2.2255688792668E-14</c:v>
                </c:pt>
                <c:pt idx="30702">
                  <c:v>2.2250756207499E-14</c:v>
                </c:pt>
                <c:pt idx="30703">
                  <c:v>2.22458248131028E-14</c:v>
                </c:pt>
                <c:pt idx="30704">
                  <c:v>2.2240894606047801E-14</c:v>
                </c:pt>
                <c:pt idx="30705">
                  <c:v>2.2235965589660099E-14</c:v>
                </c:pt>
                <c:pt idx="30706">
                  <c:v>2.2231037762742099E-14</c:v>
                </c:pt>
                <c:pt idx="30707">
                  <c:v>2.22261111211573E-14</c:v>
                </c:pt>
                <c:pt idx="30708">
                  <c:v>2.22211856693452E-14</c:v>
                </c:pt>
                <c:pt idx="30709">
                  <c:v>2.22162614058429E-14</c:v>
                </c:pt>
                <c:pt idx="30710">
                  <c:v>2.22113383293287E-14</c:v>
                </c:pt>
                <c:pt idx="30711">
                  <c:v>2.2206416438856299E-14</c:v>
                </c:pt>
                <c:pt idx="30712">
                  <c:v>2.2201495737059999E-14</c:v>
                </c:pt>
                <c:pt idx="30713">
                  <c:v>2.21965762203653E-14</c:v>
                </c:pt>
                <c:pt idx="30714">
                  <c:v>2.2191657890860699E-14</c:v>
                </c:pt>
                <c:pt idx="30715">
                  <c:v>2.2186740750960902E-14</c:v>
                </c:pt>
                <c:pt idx="30716">
                  <c:v>2.2181824794397399E-14</c:v>
                </c:pt>
                <c:pt idx="30717">
                  <c:v>2.2176910021963898E-14</c:v>
                </c:pt>
                <c:pt idx="30718">
                  <c:v>2.21719964357489E-14</c:v>
                </c:pt>
                <c:pt idx="30719">
                  <c:v>2.21670840327129E-14</c:v>
                </c:pt>
                <c:pt idx="30720">
                  <c:v>2.2162172817559599E-14</c:v>
                </c:pt>
                <c:pt idx="30721">
                  <c:v>2.2157262785991601E-14</c:v>
                </c:pt>
                <c:pt idx="30722">
                  <c:v>2.2152353936090299E-14</c:v>
                </c:pt>
                <c:pt idx="30723">
                  <c:v>2.2147446270728002E-14</c:v>
                </c:pt>
                <c:pt idx="30724">
                  <c:v>2.2142539790755899E-14</c:v>
                </c:pt>
                <c:pt idx="30725">
                  <c:v>2.2137634492714801E-14</c:v>
                </c:pt>
                <c:pt idx="30726">
                  <c:v>2.21327303757322E-14</c:v>
                </c:pt>
                <c:pt idx="30727">
                  <c:v>2.21278274439465E-14</c:v>
                </c:pt>
                <c:pt idx="30728">
                  <c:v>2.2122925693960801E-14</c:v>
                </c:pt>
                <c:pt idx="30729">
                  <c:v>2.21180251278789E-14</c:v>
                </c:pt>
                <c:pt idx="30730">
                  <c:v>2.2113125738946601E-14</c:v>
                </c:pt>
                <c:pt idx="30731">
                  <c:v>2.21082275336074E-14</c:v>
                </c:pt>
                <c:pt idx="30732">
                  <c:v>2.2103330511024001E-14</c:v>
                </c:pt>
                <c:pt idx="30733">
                  <c:v>2.2098434667961701E-14</c:v>
                </c:pt>
                <c:pt idx="30734">
                  <c:v>2.2093540007645502E-14</c:v>
                </c:pt>
                <c:pt idx="30735">
                  <c:v>2.2088646522956601E-14</c:v>
                </c:pt>
                <c:pt idx="30736">
                  <c:v>2.2083754221405701E-14</c:v>
                </c:pt>
                <c:pt idx="30737">
                  <c:v>2.2078863098593699E-14</c:v>
                </c:pt>
                <c:pt idx="30738">
                  <c:v>2.2073973155155001E-14</c:v>
                </c:pt>
                <c:pt idx="30739">
                  <c:v>2.2069084389864101E-14</c:v>
                </c:pt>
                <c:pt idx="30740">
                  <c:v>2.20641968058874E-14</c:v>
                </c:pt>
                <c:pt idx="30741">
                  <c:v>2.20593103994363E-14</c:v>
                </c:pt>
                <c:pt idx="30742">
                  <c:v>2.20544251725049E-14</c:v>
                </c:pt>
                <c:pt idx="30743">
                  <c:v>2.2049541121659699E-14</c:v>
                </c:pt>
                <c:pt idx="30744">
                  <c:v>2.2044658246788E-14</c:v>
                </c:pt>
                <c:pt idx="30745">
                  <c:v>2.20397765525811E-14</c:v>
                </c:pt>
                <c:pt idx="30746">
                  <c:v>2.2034896032968E-14</c:v>
                </c:pt>
                <c:pt idx="30747">
                  <c:v>2.2030016689917599E-14</c:v>
                </c:pt>
                <c:pt idx="30748">
                  <c:v>2.20251385243604E-14</c:v>
                </c:pt>
                <c:pt idx="30749">
                  <c:v>2.2020261539064301E-14</c:v>
                </c:pt>
                <c:pt idx="30750">
                  <c:v>2.20153857257086E-14</c:v>
                </c:pt>
                <c:pt idx="30751">
                  <c:v>2.2010511085853501E-14</c:v>
                </c:pt>
                <c:pt idx="30752">
                  <c:v>2.2005637624723102E-14</c:v>
                </c:pt>
                <c:pt idx="30753">
                  <c:v>2.2000765339713999E-14</c:v>
                </c:pt>
                <c:pt idx="30754">
                  <c:v>2.1995894224577799E-14</c:v>
                </c:pt>
                <c:pt idx="30755">
                  <c:v>2.19910242875523E-14</c:v>
                </c:pt>
                <c:pt idx="30756">
                  <c:v>2.1986155524448299E-14</c:v>
                </c:pt>
                <c:pt idx="30757">
                  <c:v>2.1981287933447999E-14</c:v>
                </c:pt>
                <c:pt idx="30758">
                  <c:v>2.19764215175883E-14</c:v>
                </c:pt>
                <c:pt idx="30759">
                  <c:v>2.19715562764422E-14</c:v>
                </c:pt>
                <c:pt idx="30760">
                  <c:v>2.1966692205095899E-14</c:v>
                </c:pt>
                <c:pt idx="30761">
                  <c:v>2.1961829304876799E-14</c:v>
                </c:pt>
                <c:pt idx="30762">
                  <c:v>2.1956967584214902E-14</c:v>
                </c:pt>
                <c:pt idx="30763">
                  <c:v>2.1952107028446801E-14</c:v>
                </c:pt>
                <c:pt idx="30764">
                  <c:v>2.1947247649507901E-14</c:v>
                </c:pt>
                <c:pt idx="30765">
                  <c:v>2.1942389440425699E-14</c:v>
                </c:pt>
                <c:pt idx="30766">
                  <c:v>2.19375324025949E-14</c:v>
                </c:pt>
                <c:pt idx="30767">
                  <c:v>2.19326765364631E-14</c:v>
                </c:pt>
                <c:pt idx="30768">
                  <c:v>2.1927821839106002E-14</c:v>
                </c:pt>
                <c:pt idx="30769">
                  <c:v>2.1922968312137201E-14</c:v>
                </c:pt>
                <c:pt idx="30770">
                  <c:v>2.1918115959049701E-14</c:v>
                </c:pt>
                <c:pt idx="30771">
                  <c:v>2.19132647717735E-14</c:v>
                </c:pt>
                <c:pt idx="30772">
                  <c:v>2.1908414754079501E-14</c:v>
                </c:pt>
                <c:pt idx="30773">
                  <c:v>2.19035659090759E-14</c:v>
                </c:pt>
                <c:pt idx="30774">
                  <c:v>2.18987182301834E-14</c:v>
                </c:pt>
                <c:pt idx="30775">
                  <c:v>2.18938717213653E-14</c:v>
                </c:pt>
                <c:pt idx="30776">
                  <c:v>2.18890263815161E-14</c:v>
                </c:pt>
                <c:pt idx="30777">
                  <c:v>2.1884182208765799E-14</c:v>
                </c:pt>
                <c:pt idx="30778">
                  <c:v>2.18793392037955E-14</c:v>
                </c:pt>
                <c:pt idx="30779">
                  <c:v>2.1874497367068901E-14</c:v>
                </c:pt>
                <c:pt idx="30780">
                  <c:v>2.1869656696091198E-14</c:v>
                </c:pt>
                <c:pt idx="30781">
                  <c:v>2.1864817192817899E-14</c:v>
                </c:pt>
                <c:pt idx="30782">
                  <c:v>2.18599788552741E-14</c:v>
                </c:pt>
                <c:pt idx="30783">
                  <c:v>2.1855141683601199E-14</c:v>
                </c:pt>
                <c:pt idx="30784">
                  <c:v>2.1850305681066399E-14</c:v>
                </c:pt>
                <c:pt idx="30785">
                  <c:v>2.1845470844872101E-14</c:v>
                </c:pt>
                <c:pt idx="30786">
                  <c:v>2.1840637169575002E-14</c:v>
                </c:pt>
                <c:pt idx="30787">
                  <c:v>2.1835804661842898E-14</c:v>
                </c:pt>
                <c:pt idx="30788">
                  <c:v>2.1830973319671599E-14</c:v>
                </c:pt>
                <c:pt idx="30789">
                  <c:v>2.1826143143010899E-14</c:v>
                </c:pt>
                <c:pt idx="30790">
                  <c:v>2.18213141296579E-14</c:v>
                </c:pt>
                <c:pt idx="30791">
                  <c:v>2.1816486278644598E-14</c:v>
                </c:pt>
                <c:pt idx="30792">
                  <c:v>2.1811659593927701E-14</c:v>
                </c:pt>
                <c:pt idx="30793">
                  <c:v>2.1806834072025001E-14</c:v>
                </c:pt>
                <c:pt idx="30794">
                  <c:v>2.1802009710172201E-14</c:v>
                </c:pt>
                <c:pt idx="30795">
                  <c:v>2.1797186514902401E-14</c:v>
                </c:pt>
                <c:pt idx="30796">
                  <c:v>2.1792364482293201E-14</c:v>
                </c:pt>
                <c:pt idx="30797">
                  <c:v>2.17875436104544E-14</c:v>
                </c:pt>
                <c:pt idx="30798">
                  <c:v>2.1782723901088099E-14</c:v>
                </c:pt>
                <c:pt idx="30799">
                  <c:v>2.17779053563449E-14</c:v>
                </c:pt>
                <c:pt idx="30800">
                  <c:v>2.1773087972214401E-14</c:v>
                </c:pt>
                <c:pt idx="30801">
                  <c:v>2.1768271744503001E-14</c:v>
                </c:pt>
                <c:pt idx="30802">
                  <c:v>2.1763456681517601E-14</c:v>
                </c:pt>
                <c:pt idx="30803">
                  <c:v>2.17586427800714E-14</c:v>
                </c:pt>
                <c:pt idx="30804">
                  <c:v>2.17538300394199E-14</c:v>
                </c:pt>
                <c:pt idx="30805">
                  <c:v>2.17490184547963E-14</c:v>
                </c:pt>
                <c:pt idx="30806">
                  <c:v>2.1744208031310101E-14</c:v>
                </c:pt>
                <c:pt idx="30807">
                  <c:v>2.17393987681249E-14</c:v>
                </c:pt>
                <c:pt idx="30808">
                  <c:v>2.17345906642859E-14</c:v>
                </c:pt>
                <c:pt idx="30809">
                  <c:v>2.1729783718484599E-14</c:v>
                </c:pt>
                <c:pt idx="30810">
                  <c:v>2.1724977935523099E-14</c:v>
                </c:pt>
                <c:pt idx="30811">
                  <c:v>2.17201733046404E-14</c:v>
                </c:pt>
                <c:pt idx="30812">
                  <c:v>2.1715369837222501E-14</c:v>
                </c:pt>
                <c:pt idx="30813">
                  <c:v>2.1710567523929599E-14</c:v>
                </c:pt>
                <c:pt idx="30814">
                  <c:v>2.1705766369055301E-14</c:v>
                </c:pt>
                <c:pt idx="30815">
                  <c:v>2.1700966370851401E-14</c:v>
                </c:pt>
                <c:pt idx="30816">
                  <c:v>2.1696167530756299E-14</c:v>
                </c:pt>
                <c:pt idx="30817">
                  <c:v>2.1691369848466099E-14</c:v>
                </c:pt>
                <c:pt idx="30818">
                  <c:v>2.16865733203464E-14</c:v>
                </c:pt>
                <c:pt idx="30819">
                  <c:v>2.16817779499609E-14</c:v>
                </c:pt>
                <c:pt idx="30820">
                  <c:v>2.1676983737284399E-14</c:v>
                </c:pt>
                <c:pt idx="30821">
                  <c:v>2.1672190676016199E-14</c:v>
                </c:pt>
                <c:pt idx="30822">
                  <c:v>2.16673987721384E-14</c:v>
                </c:pt>
                <c:pt idx="30823">
                  <c:v>2.1662608017843399E-14</c:v>
                </c:pt>
                <c:pt idx="30824">
                  <c:v>2.1657818422758401E-14</c:v>
                </c:pt>
                <c:pt idx="30825">
                  <c:v>2.1653029986388999E-14</c:v>
                </c:pt>
                <c:pt idx="30826">
                  <c:v>2.1648242698401E-14</c:v>
                </c:pt>
                <c:pt idx="30827">
                  <c:v>2.1643456566576799E-14</c:v>
                </c:pt>
                <c:pt idx="30828">
                  <c:v>2.1638671585641399E-14</c:v>
                </c:pt>
                <c:pt idx="30829">
                  <c:v>2.1633887756578299E-14</c:v>
                </c:pt>
                <c:pt idx="30830">
                  <c:v>2.16291050858939E-14</c:v>
                </c:pt>
                <c:pt idx="30831">
                  <c:v>2.1624323565464901E-14</c:v>
                </c:pt>
                <c:pt idx="30832">
                  <c:v>2.1619543198780298E-14</c:v>
                </c:pt>
                <c:pt idx="30833">
                  <c:v>2.1614763983343801E-14</c:v>
                </c:pt>
                <c:pt idx="30834">
                  <c:v>2.1609985918116299E-14</c:v>
                </c:pt>
                <c:pt idx="30835">
                  <c:v>2.16052090044475E-14</c:v>
                </c:pt>
                <c:pt idx="30836">
                  <c:v>2.1600433242207399E-14</c:v>
                </c:pt>
                <c:pt idx="30837">
                  <c:v>2.1595658631339699E-14</c:v>
                </c:pt>
                <c:pt idx="30838">
                  <c:v>2.1590885175597599E-14</c:v>
                </c:pt>
                <c:pt idx="30839">
                  <c:v>2.1586112863901698E-14</c:v>
                </c:pt>
                <c:pt idx="30840">
                  <c:v>2.15813417044806E-14</c:v>
                </c:pt>
                <c:pt idx="30841">
                  <c:v>2.1576571695748699E-14</c:v>
                </c:pt>
                <c:pt idx="30842">
                  <c:v>2.1571802838104601E-14</c:v>
                </c:pt>
                <c:pt idx="30843">
                  <c:v>2.1567035127699501E-14</c:v>
                </c:pt>
                <c:pt idx="30844">
                  <c:v>2.1562268565951199E-14</c:v>
                </c:pt>
                <c:pt idx="30845">
                  <c:v>2.1557503151035198E-14</c:v>
                </c:pt>
                <c:pt idx="30846">
                  <c:v>2.1552738888168099E-14</c:v>
                </c:pt>
                <c:pt idx="30847">
                  <c:v>2.1547975772505599E-14</c:v>
                </c:pt>
                <c:pt idx="30848">
                  <c:v>2.1543213803062801E-14</c:v>
                </c:pt>
                <c:pt idx="30849">
                  <c:v>2.1538452981483099E-14</c:v>
                </c:pt>
                <c:pt idx="30850">
                  <c:v>2.1533693306948699E-14</c:v>
                </c:pt>
                <c:pt idx="30851">
                  <c:v>2.1528934780658699E-14</c:v>
                </c:pt>
                <c:pt idx="30852">
                  <c:v>2.1524177402392301E-14</c:v>
                </c:pt>
                <c:pt idx="30853">
                  <c:v>2.1519421168565E-14</c:v>
                </c:pt>
                <c:pt idx="30854">
                  <c:v>2.1514666079687299E-14</c:v>
                </c:pt>
                <c:pt idx="30855">
                  <c:v>2.15099121406295E-14</c:v>
                </c:pt>
                <c:pt idx="30856">
                  <c:v>2.15051593423905E-14</c:v>
                </c:pt>
                <c:pt idx="30857">
                  <c:v>2.1500407692952101E-14</c:v>
                </c:pt>
                <c:pt idx="30858">
                  <c:v>2.1495657186261299E-14</c:v>
                </c:pt>
                <c:pt idx="30859">
                  <c:v>2.1490907828300299E-14</c:v>
                </c:pt>
                <c:pt idx="30860">
                  <c:v>2.1486159610885601E-14</c:v>
                </c:pt>
                <c:pt idx="30861">
                  <c:v>2.14814125379988E-14</c:v>
                </c:pt>
                <c:pt idx="30862">
                  <c:v>2.14766666089522E-14</c:v>
                </c:pt>
                <c:pt idx="30863">
                  <c:v>2.1471921827183099E-14</c:v>
                </c:pt>
                <c:pt idx="30864">
                  <c:v>2.14671781863304E-14</c:v>
                </c:pt>
                <c:pt idx="30865">
                  <c:v>2.1462435683589201E-14</c:v>
                </c:pt>
                <c:pt idx="30866">
                  <c:v>2.1457694330592199E-14</c:v>
                </c:pt>
                <c:pt idx="30867">
                  <c:v>2.14529541176354E-14</c:v>
                </c:pt>
                <c:pt idx="30868">
                  <c:v>2.1448215047394301E-14</c:v>
                </c:pt>
                <c:pt idx="30869">
                  <c:v>2.1443477118313598E-14</c:v>
                </c:pt>
                <c:pt idx="30870">
                  <c:v>2.1438740331015601E-14</c:v>
                </c:pt>
                <c:pt idx="30871">
                  <c:v>2.1434004687193501E-14</c:v>
                </c:pt>
                <c:pt idx="30872">
                  <c:v>2.1429270179419E-14</c:v>
                </c:pt>
                <c:pt idx="30873">
                  <c:v>2.1424536817513099E-14</c:v>
                </c:pt>
                <c:pt idx="30874">
                  <c:v>2.1419804591668198E-14</c:v>
                </c:pt>
                <c:pt idx="30875">
                  <c:v>2.1415073511248101E-14</c:v>
                </c:pt>
                <c:pt idx="30876">
                  <c:v>2.1410343569432699E-14</c:v>
                </c:pt>
                <c:pt idx="30877">
                  <c:v>2.1405614764674699E-14</c:v>
                </c:pt>
                <c:pt idx="30878">
                  <c:v>2.1400887099897701E-14</c:v>
                </c:pt>
                <c:pt idx="30879">
                  <c:v>2.1396160575694501E-14</c:v>
                </c:pt>
                <c:pt idx="30880">
                  <c:v>2.1391435188158101E-14</c:v>
                </c:pt>
                <c:pt idx="30881">
                  <c:v>2.13867109401931E-14</c:v>
                </c:pt>
                <c:pt idx="30882">
                  <c:v>2.13819878318061E-14</c:v>
                </c:pt>
                <c:pt idx="30883">
                  <c:v>2.13772658605235E-14</c:v>
                </c:pt>
                <c:pt idx="30884">
                  <c:v>2.1372545027071801E-14</c:v>
                </c:pt>
                <c:pt idx="30885">
                  <c:v>2.13678253306416E-14</c:v>
                </c:pt>
                <c:pt idx="30886">
                  <c:v>2.1363106771451199E-14</c:v>
                </c:pt>
                <c:pt idx="30887">
                  <c:v>2.13583893523006E-14</c:v>
                </c:pt>
                <c:pt idx="30888">
                  <c:v>2.1353673065581301E-14</c:v>
                </c:pt>
                <c:pt idx="30889">
                  <c:v>2.1348957916521101E-14</c:v>
                </c:pt>
                <c:pt idx="30890">
                  <c:v>2.13442439051471E-14</c:v>
                </c:pt>
                <c:pt idx="30891">
                  <c:v>2.1339531027986301E-14</c:v>
                </c:pt>
                <c:pt idx="30892">
                  <c:v>2.1334819282298001E-14</c:v>
                </c:pt>
                <c:pt idx="30893">
                  <c:v>2.1330108679894799E-14</c:v>
                </c:pt>
                <c:pt idx="30894">
                  <c:v>2.1325399204058901E-14</c:v>
                </c:pt>
                <c:pt idx="30895">
                  <c:v>2.1320690866740901E-14</c:v>
                </c:pt>
                <c:pt idx="30896">
                  <c:v>2.1315983664883599E-14</c:v>
                </c:pt>
                <c:pt idx="30897">
                  <c:v>2.1311277598474598E-14</c:v>
                </c:pt>
                <c:pt idx="30898">
                  <c:v>2.1306572663567499E-14</c:v>
                </c:pt>
                <c:pt idx="30899">
                  <c:v>2.1301868861902199E-14</c:v>
                </c:pt>
                <c:pt idx="30900">
                  <c:v>2.1297166192162002E-14</c:v>
                </c:pt>
                <c:pt idx="30901">
                  <c:v>2.1292464657054499E-14</c:v>
                </c:pt>
                <c:pt idx="30902">
                  <c:v>2.1287764254289299E-14</c:v>
                </c:pt>
                <c:pt idx="30903">
                  <c:v>2.12830649852651E-14</c:v>
                </c:pt>
                <c:pt idx="30904">
                  <c:v>2.12783668471263E-14</c:v>
                </c:pt>
                <c:pt idx="30905">
                  <c:v>2.1273669839417299E-14</c:v>
                </c:pt>
                <c:pt idx="30906">
                  <c:v>2.1268973965839599E-14</c:v>
                </c:pt>
                <c:pt idx="30907">
                  <c:v>2.1264279221591201E-14</c:v>
                </c:pt>
                <c:pt idx="30908">
                  <c:v>2.1259585611453299E-14</c:v>
                </c:pt>
                <c:pt idx="30909">
                  <c:v>2.1254893128064999E-14</c:v>
                </c:pt>
                <c:pt idx="30910">
                  <c:v>2.12502017798634E-14</c:v>
                </c:pt>
                <c:pt idx="30911">
                  <c:v>2.12455115567427E-14</c:v>
                </c:pt>
                <c:pt idx="30912">
                  <c:v>2.12408224652301E-14</c:v>
                </c:pt>
                <c:pt idx="30913">
                  <c:v>2.1236134503094501E-14</c:v>
                </c:pt>
                <c:pt idx="30914">
                  <c:v>2.12314476758266E-14</c:v>
                </c:pt>
                <c:pt idx="30915">
                  <c:v>2.1226761969341199E-14</c:v>
                </c:pt>
                <c:pt idx="30916">
                  <c:v>2.1222077395115599E-14</c:v>
                </c:pt>
                <c:pt idx="30917">
                  <c:v>2.1217393950735601E-14</c:v>
                </c:pt>
                <c:pt idx="30918">
                  <c:v>2.1212711634003199E-14</c:v>
                </c:pt>
                <c:pt idx="30919">
                  <c:v>2.1208030443939798E-14</c:v>
                </c:pt>
                <c:pt idx="30920">
                  <c:v>2.1203350381374802E-14</c:v>
                </c:pt>
                <c:pt idx="30921">
                  <c:v>2.1198671448057599E-14</c:v>
                </c:pt>
                <c:pt idx="30922">
                  <c:v>2.1193993639171901E-14</c:v>
                </c:pt>
                <c:pt idx="30923">
                  <c:v>2.11893169582215E-14</c:v>
                </c:pt>
                <c:pt idx="30924">
                  <c:v>2.1184641403085101E-14</c:v>
                </c:pt>
                <c:pt idx="30925">
                  <c:v>2.11799669769391E-14</c:v>
                </c:pt>
                <c:pt idx="30926">
                  <c:v>2.11752936782617E-14</c:v>
                </c:pt>
                <c:pt idx="30927">
                  <c:v>2.11706214990754E-14</c:v>
                </c:pt>
                <c:pt idx="30928">
                  <c:v>2.1165950451359401E-14</c:v>
                </c:pt>
                <c:pt idx="30929">
                  <c:v>2.11612805250787E-14</c:v>
                </c:pt>
                <c:pt idx="30930">
                  <c:v>2.11566117240213E-14</c:v>
                </c:pt>
                <c:pt idx="30931">
                  <c:v>2.11519440484214E-14</c:v>
                </c:pt>
                <c:pt idx="30932">
                  <c:v>2.1147277499780101E-14</c:v>
                </c:pt>
                <c:pt idx="30933">
                  <c:v>2.114261207229E-14</c:v>
                </c:pt>
                <c:pt idx="30934">
                  <c:v>2.1137947767554699E-14</c:v>
                </c:pt>
                <c:pt idx="30935">
                  <c:v>2.1133284585503301E-14</c:v>
                </c:pt>
                <c:pt idx="30936">
                  <c:v>2.1128622530252301E-14</c:v>
                </c:pt>
                <c:pt idx="30937">
                  <c:v>2.1123961596829299E-14</c:v>
                </c:pt>
                <c:pt idx="30938">
                  <c:v>2.11193017870835E-14</c:v>
                </c:pt>
                <c:pt idx="30939">
                  <c:v>2.1114643098340301E-14</c:v>
                </c:pt>
                <c:pt idx="30940">
                  <c:v>2.1109985528163199E-14</c:v>
                </c:pt>
                <c:pt idx="30941">
                  <c:v>2.1105329087234501E-14</c:v>
                </c:pt>
                <c:pt idx="30942">
                  <c:v>2.1100673764760402E-14</c:v>
                </c:pt>
                <c:pt idx="30943">
                  <c:v>2.10960195606391E-14</c:v>
                </c:pt>
                <c:pt idx="30944">
                  <c:v>2.1091366481125201E-14</c:v>
                </c:pt>
                <c:pt idx="30945">
                  <c:v>2.1086714522329099E-14</c:v>
                </c:pt>
                <c:pt idx="30946">
                  <c:v>2.1082063678250001E-14</c:v>
                </c:pt>
                <c:pt idx="30947">
                  <c:v>2.1077413959953601E-14</c:v>
                </c:pt>
                <c:pt idx="30948">
                  <c:v>2.1072765363509399E-14</c:v>
                </c:pt>
                <c:pt idx="30949">
                  <c:v>2.1068117882689198E-14</c:v>
                </c:pt>
                <c:pt idx="30950">
                  <c:v>2.1063471522513999E-14</c:v>
                </c:pt>
                <c:pt idx="30951">
                  <c:v>2.1058826279753298E-14</c:v>
                </c:pt>
                <c:pt idx="30952">
                  <c:v>2.10541821595105E-14</c:v>
                </c:pt>
                <c:pt idx="30953">
                  <c:v>2.10495391546145E-14</c:v>
                </c:pt>
                <c:pt idx="30954">
                  <c:v>2.10448972701547E-14</c:v>
                </c:pt>
                <c:pt idx="30955">
                  <c:v>2.1040256500833301E-14</c:v>
                </c:pt>
                <c:pt idx="30956">
                  <c:v>2.1035616851101101E-14</c:v>
                </c:pt>
                <c:pt idx="30957">
                  <c:v>2.1030978317570899E-14</c:v>
                </c:pt>
                <c:pt idx="30958">
                  <c:v>2.1026340904782601E-14</c:v>
                </c:pt>
                <c:pt idx="30959">
                  <c:v>2.10217046073972E-14</c:v>
                </c:pt>
                <c:pt idx="30960">
                  <c:v>2.1017069424362599E-14</c:v>
                </c:pt>
                <c:pt idx="30961">
                  <c:v>2.1012435359575899E-14</c:v>
                </c:pt>
                <c:pt idx="30962">
                  <c:v>2.1007802407468201E-14</c:v>
                </c:pt>
                <c:pt idx="30963">
                  <c:v>2.1003170576255299E-14</c:v>
                </c:pt>
                <c:pt idx="30964">
                  <c:v>2.09985398583083E-14</c:v>
                </c:pt>
                <c:pt idx="30965">
                  <c:v>2.0993910256451101E-14</c:v>
                </c:pt>
                <c:pt idx="30966">
                  <c:v>2.0989281765231799E-14</c:v>
                </c:pt>
                <c:pt idx="30967">
                  <c:v>2.0984654393246402E-14</c:v>
                </c:pt>
                <c:pt idx="30968">
                  <c:v>2.09800281354378E-14</c:v>
                </c:pt>
                <c:pt idx="30969">
                  <c:v>2.09754029924676E-14</c:v>
                </c:pt>
                <c:pt idx="30970">
                  <c:v>2.09707789603628E-14</c:v>
                </c:pt>
                <c:pt idx="30971">
                  <c:v>2.0966156042525701E-14</c:v>
                </c:pt>
                <c:pt idx="30972">
                  <c:v>2.0961534237334999E-14</c:v>
                </c:pt>
                <c:pt idx="30973">
                  <c:v>2.09569135468291E-14</c:v>
                </c:pt>
                <c:pt idx="30974">
                  <c:v>2.0952293971844098E-14</c:v>
                </c:pt>
                <c:pt idx="30975">
                  <c:v>2.0947675506423401E-14</c:v>
                </c:pt>
                <c:pt idx="30976">
                  <c:v>2.09430581529498E-14</c:v>
                </c:pt>
                <c:pt idx="30977">
                  <c:v>2.09384419094469E-14</c:v>
                </c:pt>
                <c:pt idx="30978">
                  <c:v>2.0933826780218301E-14</c:v>
                </c:pt>
                <c:pt idx="30979">
                  <c:v>2.09292127628294E-14</c:v>
                </c:pt>
                <c:pt idx="30980">
                  <c:v>2.0924599854786301E-14</c:v>
                </c:pt>
                <c:pt idx="30981">
                  <c:v>2.09199880621313E-14</c:v>
                </c:pt>
                <c:pt idx="30982">
                  <c:v>2.0915377375775501E-14</c:v>
                </c:pt>
                <c:pt idx="30983">
                  <c:v>2.0910767799903699E-14</c:v>
                </c:pt>
                <c:pt idx="30984">
                  <c:v>2.09061593338899E-14</c:v>
                </c:pt>
                <c:pt idx="30985">
                  <c:v>2.0901551977852499E-14</c:v>
                </c:pt>
                <c:pt idx="30986">
                  <c:v>2.0896945733225599E-14</c:v>
                </c:pt>
                <c:pt idx="30987">
                  <c:v>2.08923405965451E-14</c:v>
                </c:pt>
                <c:pt idx="30988">
                  <c:v>2.0887736570176101E-14</c:v>
                </c:pt>
                <c:pt idx="30989">
                  <c:v>2.08831336484899E-14</c:v>
                </c:pt>
                <c:pt idx="30990">
                  <c:v>2.0878531839886001E-14</c:v>
                </c:pt>
                <c:pt idx="30991">
                  <c:v>2.0873931136224401E-14</c:v>
                </c:pt>
                <c:pt idx="30992">
                  <c:v>2.0869331542249201E-14</c:v>
                </c:pt>
                <c:pt idx="30993">
                  <c:v>2.08647330554976E-14</c:v>
                </c:pt>
                <c:pt idx="30994">
                  <c:v>2.0860135675081402E-14</c:v>
                </c:pt>
                <c:pt idx="30995">
                  <c:v>2.0855539402754599E-14</c:v>
                </c:pt>
                <c:pt idx="30996">
                  <c:v>2.08509442369513E-14</c:v>
                </c:pt>
                <c:pt idx="30997">
                  <c:v>2.08463501779016E-14</c:v>
                </c:pt>
                <c:pt idx="30998">
                  <c:v>2.0841757222838999E-14</c:v>
                </c:pt>
                <c:pt idx="30999">
                  <c:v>2.0837165378706301E-14</c:v>
                </c:pt>
                <c:pt idx="31000">
                  <c:v>2.08325746357107E-14</c:v>
                </c:pt>
                <c:pt idx="31001">
                  <c:v>2.0827984998811901E-14</c:v>
                </c:pt>
                <c:pt idx="31002">
                  <c:v>2.0823396470240299E-14</c:v>
                </c:pt>
                <c:pt idx="31003">
                  <c:v>2.0818809042154401E-14</c:v>
                </c:pt>
                <c:pt idx="31004">
                  <c:v>2.08142227204215E-14</c:v>
                </c:pt>
                <c:pt idx="31005">
                  <c:v>2.0809637504949399E-14</c:v>
                </c:pt>
                <c:pt idx="31006">
                  <c:v>2.08050533900686E-14</c:v>
                </c:pt>
                <c:pt idx="31007">
                  <c:v>2.0800470380563601E-14</c:v>
                </c:pt>
                <c:pt idx="31008">
                  <c:v>2.0795888477330999E-14</c:v>
                </c:pt>
                <c:pt idx="31009">
                  <c:v>2.07913076710736E-14</c:v>
                </c:pt>
                <c:pt idx="31010">
                  <c:v>2.0786727973561502E-14</c:v>
                </c:pt>
                <c:pt idx="31011">
                  <c:v>2.0782149374734201E-14</c:v>
                </c:pt>
                <c:pt idx="31012">
                  <c:v>2.0777571881158E-14</c:v>
                </c:pt>
                <c:pt idx="31013">
                  <c:v>2.0772995489978399E-14</c:v>
                </c:pt>
                <c:pt idx="31014">
                  <c:v>2.07684201958673E-14</c:v>
                </c:pt>
                <c:pt idx="31015">
                  <c:v>2.0763846009733401E-14</c:v>
                </c:pt>
                <c:pt idx="31016">
                  <c:v>2.07592729188129E-14</c:v>
                </c:pt>
                <c:pt idx="31017">
                  <c:v>2.07547009339198E-14</c:v>
                </c:pt>
                <c:pt idx="31018">
                  <c:v>2.0750130050356199E-14</c:v>
                </c:pt>
                <c:pt idx="31019">
                  <c:v>2.0745560265426701E-14</c:v>
                </c:pt>
                <c:pt idx="31020">
                  <c:v>2.07409915813597E-14</c:v>
                </c:pt>
                <c:pt idx="31021">
                  <c:v>2.07364239947409E-14</c:v>
                </c:pt>
                <c:pt idx="31022">
                  <c:v>2.07318575081704E-14</c:v>
                </c:pt>
                <c:pt idx="31023">
                  <c:v>2.07272921212164E-14</c:v>
                </c:pt>
                <c:pt idx="31024">
                  <c:v>2.07227278338892E-14</c:v>
                </c:pt>
                <c:pt idx="31025">
                  <c:v>2.07181646485761E-14</c:v>
                </c:pt>
                <c:pt idx="31026">
                  <c:v>2.0713602557344801E-14</c:v>
                </c:pt>
                <c:pt idx="31027">
                  <c:v>2.0709041569319599E-14</c:v>
                </c:pt>
                <c:pt idx="31028">
                  <c:v>2.0704481677463301E-14</c:v>
                </c:pt>
                <c:pt idx="31029">
                  <c:v>2.06999228796009E-14</c:v>
                </c:pt>
                <c:pt idx="31030">
                  <c:v>2.0695365182653199E-14</c:v>
                </c:pt>
                <c:pt idx="31031">
                  <c:v>2.0690808583091701E-14</c:v>
                </c:pt>
                <c:pt idx="31032">
                  <c:v>2.06862530818688E-14</c:v>
                </c:pt>
                <c:pt idx="31033">
                  <c:v>2.0681698672351401E-14</c:v>
                </c:pt>
                <c:pt idx="31034">
                  <c:v>2.06771453640352E-14</c:v>
                </c:pt>
                <c:pt idx="31035">
                  <c:v>2.0672593151024699E-14</c:v>
                </c:pt>
                <c:pt idx="31036">
                  <c:v>2.0668042034254099E-14</c:v>
                </c:pt>
                <c:pt idx="31037">
                  <c:v>2.06634920128684E-14</c:v>
                </c:pt>
                <c:pt idx="31038">
                  <c:v>2.06589430839362E-14</c:v>
                </c:pt>
                <c:pt idx="31039">
                  <c:v>2.06543952509897E-14</c:v>
                </c:pt>
                <c:pt idx="31040">
                  <c:v>2.0649848515614301E-14</c:v>
                </c:pt>
                <c:pt idx="31041">
                  <c:v>2.0645302874752701E-14</c:v>
                </c:pt>
                <c:pt idx="31042">
                  <c:v>2.06407583279861E-14</c:v>
                </c:pt>
                <c:pt idx="31043">
                  <c:v>2.0636214870013599E-14</c:v>
                </c:pt>
                <c:pt idx="31044">
                  <c:v>2.06316725134842E-14</c:v>
                </c:pt>
                <c:pt idx="31045">
                  <c:v>2.0627131243706099E-14</c:v>
                </c:pt>
                <c:pt idx="31046">
                  <c:v>2.0622591074056901E-14</c:v>
                </c:pt>
                <c:pt idx="31047">
                  <c:v>2.06180519918997E-14</c:v>
                </c:pt>
                <c:pt idx="31048">
                  <c:v>2.0613514002982E-14</c:v>
                </c:pt>
                <c:pt idx="31049">
                  <c:v>2.06089771087375E-14</c:v>
                </c:pt>
                <c:pt idx="31050">
                  <c:v>2.0604441305347099E-14</c:v>
                </c:pt>
                <c:pt idx="31051">
                  <c:v>2.0599906596537399E-14</c:v>
                </c:pt>
                <c:pt idx="31052">
                  <c:v>2.0595372973085302E-14</c:v>
                </c:pt>
                <c:pt idx="31053">
                  <c:v>2.0590840447035201E-14</c:v>
                </c:pt>
                <c:pt idx="31054">
                  <c:v>2.0586309009518199E-14</c:v>
                </c:pt>
                <c:pt idx="31055">
                  <c:v>2.05817786640766E-14</c:v>
                </c:pt>
                <c:pt idx="31056">
                  <c:v>2.0577249408180799E-14</c:v>
                </c:pt>
                <c:pt idx="31057">
                  <c:v>2.0572721241277399E-14</c:v>
                </c:pt>
                <c:pt idx="31058">
                  <c:v>2.0568194166593701E-14</c:v>
                </c:pt>
                <c:pt idx="31059">
                  <c:v>2.0563668179931399E-14</c:v>
                </c:pt>
                <c:pt idx="31060">
                  <c:v>2.05591432862851E-14</c:v>
                </c:pt>
                <c:pt idx="31061">
                  <c:v>2.0554619477084401E-14</c:v>
                </c:pt>
                <c:pt idx="31062">
                  <c:v>2.05500967588647E-14</c:v>
                </c:pt>
                <c:pt idx="31063">
                  <c:v>2.0545575129760601E-14</c:v>
                </c:pt>
                <c:pt idx="31064">
                  <c:v>2.0541054587961402E-14</c:v>
                </c:pt>
                <c:pt idx="31065">
                  <c:v>2.05365351390025E-14</c:v>
                </c:pt>
                <c:pt idx="31066">
                  <c:v>2.0532016770884001E-14</c:v>
                </c:pt>
                <c:pt idx="31067">
                  <c:v>2.05274994944178E-14</c:v>
                </c:pt>
                <c:pt idx="31068">
                  <c:v>2.0522983303903202E-14</c:v>
                </c:pt>
                <c:pt idx="31069">
                  <c:v>2.0518468199506099E-14</c:v>
                </c:pt>
                <c:pt idx="31070">
                  <c:v>2.05139541851364E-14</c:v>
                </c:pt>
                <c:pt idx="31071">
                  <c:v>2.0509441253319401E-14</c:v>
                </c:pt>
                <c:pt idx="31072">
                  <c:v>2.0504929410257802E-14</c:v>
                </c:pt>
                <c:pt idx="31073">
                  <c:v>2.0500418654213199E-14</c:v>
                </c:pt>
                <c:pt idx="31074">
                  <c:v>2.0495908980993901E-14</c:v>
                </c:pt>
                <c:pt idx="31075">
                  <c:v>2.0491400397397699E-14</c:v>
                </c:pt>
                <c:pt idx="31076">
                  <c:v>2.0486892893991301E-14</c:v>
                </c:pt>
                <c:pt idx="31077">
                  <c:v>2.0482386478596299E-14</c:v>
                </c:pt>
                <c:pt idx="31078">
                  <c:v>2.04778811461343E-14</c:v>
                </c:pt>
                <c:pt idx="31079">
                  <c:v>2.0473376899399801E-14</c:v>
                </c:pt>
                <c:pt idx="31080">
                  <c:v>2.04688737359042E-14</c:v>
                </c:pt>
                <c:pt idx="31081">
                  <c:v>2.0464371658114601E-14</c:v>
                </c:pt>
                <c:pt idx="31082">
                  <c:v>2.0459870661361299E-14</c:v>
                </c:pt>
                <c:pt idx="31083">
                  <c:v>2.0455370750614801E-14</c:v>
                </c:pt>
                <c:pt idx="31084">
                  <c:v>2.04508719192205E-14</c:v>
                </c:pt>
                <c:pt idx="31085">
                  <c:v>2.0446374172839901E-14</c:v>
                </c:pt>
                <c:pt idx="31086">
                  <c:v>2.0441877510606499E-14</c:v>
                </c:pt>
                <c:pt idx="31087">
                  <c:v>2.0437381929798801E-14</c:v>
                </c:pt>
                <c:pt idx="31088">
                  <c:v>2.0432887428075E-14</c:v>
                </c:pt>
                <c:pt idx="31089">
                  <c:v>2.04283940122704E-14</c:v>
                </c:pt>
                <c:pt idx="31090">
                  <c:v>2.0423901676548899E-14</c:v>
                </c:pt>
                <c:pt idx="31091">
                  <c:v>2.0419410419530002E-14</c:v>
                </c:pt>
                <c:pt idx="31092">
                  <c:v>2.0414920245341799E-14</c:v>
                </c:pt>
                <c:pt idx="31093">
                  <c:v>2.04104311525908E-14</c:v>
                </c:pt>
                <c:pt idx="31094">
                  <c:v>2.0405943139072899E-14</c:v>
                </c:pt>
                <c:pt idx="31095">
                  <c:v>2.0401456203727901E-14</c:v>
                </c:pt>
                <c:pt idx="31096">
                  <c:v>2.03969703535557E-14</c:v>
                </c:pt>
                <c:pt idx="31097">
                  <c:v>2.0392485577516501E-14</c:v>
                </c:pt>
                <c:pt idx="31098">
                  <c:v>2.0388001884421899E-14</c:v>
                </c:pt>
                <c:pt idx="31099">
                  <c:v>2.03835192693522E-14</c:v>
                </c:pt>
                <c:pt idx="31100">
                  <c:v>2.0379037733016E-14</c:v>
                </c:pt>
                <c:pt idx="31101">
                  <c:v>2.0374557276413901E-14</c:v>
                </c:pt>
                <c:pt idx="31102">
                  <c:v>2.0370077895450299E-14</c:v>
                </c:pt>
                <c:pt idx="31103">
                  <c:v>2.03655995939236E-14</c:v>
                </c:pt>
                <c:pt idx="31104">
                  <c:v>2.03611223686802E-14</c:v>
                </c:pt>
                <c:pt idx="31105">
                  <c:v>2.03566462237418E-14</c:v>
                </c:pt>
                <c:pt idx="31106">
                  <c:v>2.0352171152967201E-14</c:v>
                </c:pt>
                <c:pt idx="31107">
                  <c:v>2.0347697162357499E-14</c:v>
                </c:pt>
                <c:pt idx="31108">
                  <c:v>2.0343224245829599E-14</c:v>
                </c:pt>
                <c:pt idx="31109">
                  <c:v>2.0338752406950501E-14</c:v>
                </c:pt>
                <c:pt idx="31110">
                  <c:v>2.03342816423053E-14</c:v>
                </c:pt>
                <c:pt idx="31111">
                  <c:v>2.03298119581963E-14</c:v>
                </c:pt>
                <c:pt idx="31112">
                  <c:v>2.0325343346403E-14</c:v>
                </c:pt>
                <c:pt idx="31113">
                  <c:v>2.0320875808744001E-14</c:v>
                </c:pt>
                <c:pt idx="31114">
                  <c:v>2.03164093486688E-14</c:v>
                </c:pt>
                <c:pt idx="31115">
                  <c:v>2.0311943962047101E-14</c:v>
                </c:pt>
                <c:pt idx="31116">
                  <c:v>2.03074796510975E-14</c:v>
                </c:pt>
                <c:pt idx="31117">
                  <c:v>2.0303016412311798E-14</c:v>
                </c:pt>
                <c:pt idx="31118">
                  <c:v>2.0298554251011199E-14</c:v>
                </c:pt>
                <c:pt idx="31119">
                  <c:v>2.0294093160306699E-14</c:v>
                </c:pt>
                <c:pt idx="31120">
                  <c:v>2.0289633144186801E-14</c:v>
                </c:pt>
                <c:pt idx="31121">
                  <c:v>2.02851742019302E-14</c:v>
                </c:pt>
                <c:pt idx="31122">
                  <c:v>2.0280716332780901E-14</c:v>
                </c:pt>
                <c:pt idx="31123">
                  <c:v>2.02762595351002E-14</c:v>
                </c:pt>
                <c:pt idx="31124">
                  <c:v>2.02718038101133E-14</c:v>
                </c:pt>
                <c:pt idx="31125">
                  <c:v>2.02673491585924E-14</c:v>
                </c:pt>
                <c:pt idx="31126">
                  <c:v>2.02628955791122E-14</c:v>
                </c:pt>
                <c:pt idx="31127">
                  <c:v>2.0258443066754E-14</c:v>
                </c:pt>
                <c:pt idx="31128">
                  <c:v>2.0253991632732E-14</c:v>
                </c:pt>
                <c:pt idx="31129">
                  <c:v>2.0249541263276599E-14</c:v>
                </c:pt>
                <c:pt idx="31130">
                  <c:v>2.02450919699996E-14</c:v>
                </c:pt>
                <c:pt idx="31131">
                  <c:v>2.0240643744938899E-14</c:v>
                </c:pt>
                <c:pt idx="31132">
                  <c:v>2.02361965895103E-14</c:v>
                </c:pt>
                <c:pt idx="31133">
                  <c:v>2.0231750506967699E-14</c:v>
                </c:pt>
                <c:pt idx="31134">
                  <c:v>2.0227305491173399E-14</c:v>
                </c:pt>
                <c:pt idx="31135">
                  <c:v>2.02228615458108E-14</c:v>
                </c:pt>
                <c:pt idx="31136">
                  <c:v>2.0218418669635199E-14</c:v>
                </c:pt>
                <c:pt idx="31137">
                  <c:v>2.0213976863064599E-14</c:v>
                </c:pt>
                <c:pt idx="31138">
                  <c:v>2.0209536127992901E-14</c:v>
                </c:pt>
                <c:pt idx="31139">
                  <c:v>2.0205096455947201E-14</c:v>
                </c:pt>
                <c:pt idx="31140">
                  <c:v>2.02006578564244E-14</c:v>
                </c:pt>
                <c:pt idx="31141">
                  <c:v>2.0196220325413199E-14</c:v>
                </c:pt>
                <c:pt idx="31142">
                  <c:v>2.0191783858329301E-14</c:v>
                </c:pt>
                <c:pt idx="31143">
                  <c:v>2.01873484580947E-14</c:v>
                </c:pt>
                <c:pt idx="31144">
                  <c:v>2.0182914126758599E-14</c:v>
                </c:pt>
                <c:pt idx="31145">
                  <c:v>2.01784808646787E-14</c:v>
                </c:pt>
                <c:pt idx="31146">
                  <c:v>2.0174048667867399E-14</c:v>
                </c:pt>
                <c:pt idx="31147">
                  <c:v>2.0169617534129799E-14</c:v>
                </c:pt>
                <c:pt idx="31148">
                  <c:v>2.0165187473023099E-14</c:v>
                </c:pt>
                <c:pt idx="31149">
                  <c:v>2.0160758475453799E-14</c:v>
                </c:pt>
                <c:pt idx="31150">
                  <c:v>2.0156330538973301E-14</c:v>
                </c:pt>
                <c:pt idx="31151">
                  <c:v>2.0151903669809201E-14</c:v>
                </c:pt>
                <c:pt idx="31152">
                  <c:v>2.0147477868814001E-14</c:v>
                </c:pt>
                <c:pt idx="31153">
                  <c:v>2.0143053133403699E-14</c:v>
                </c:pt>
                <c:pt idx="31154">
                  <c:v>2.0138629456977101E-14</c:v>
                </c:pt>
                <c:pt idx="31155">
                  <c:v>2.01342068495051E-14</c:v>
                </c:pt>
                <c:pt idx="31156">
                  <c:v>2.0129785303840499E-14</c:v>
                </c:pt>
                <c:pt idx="31157">
                  <c:v>2.0125364821540301E-14</c:v>
                </c:pt>
                <c:pt idx="31158">
                  <c:v>2.0120945405189301E-14</c:v>
                </c:pt>
                <c:pt idx="31159">
                  <c:v>2.0116527051372699E-14</c:v>
                </c:pt>
                <c:pt idx="31160">
                  <c:v>2.0112109759939401E-14</c:v>
                </c:pt>
                <c:pt idx="31161">
                  <c:v>2.0107693529629001E-14</c:v>
                </c:pt>
                <c:pt idx="31162">
                  <c:v>2.0103278364208299E-14</c:v>
                </c:pt>
                <c:pt idx="31163">
                  <c:v>2.0098864261100499E-14</c:v>
                </c:pt>
                <c:pt idx="31164">
                  <c:v>2.0094451218950101E-14</c:v>
                </c:pt>
                <c:pt idx="31165">
                  <c:v>2.0090039236809801E-14</c:v>
                </c:pt>
                <c:pt idx="31166">
                  <c:v>2.0085628318741301E-14</c:v>
                </c:pt>
                <c:pt idx="31167">
                  <c:v>2.0081218460985101E-14</c:v>
                </c:pt>
                <c:pt idx="31168">
                  <c:v>2.00768096643385E-14</c:v>
                </c:pt>
                <c:pt idx="31169">
                  <c:v>2.0072401927922801E-14</c:v>
                </c:pt>
                <c:pt idx="31170">
                  <c:v>2.00679952517919E-14</c:v>
                </c:pt>
                <c:pt idx="31171">
                  <c:v>2.0063589637775601E-14</c:v>
                </c:pt>
                <c:pt idx="31172">
                  <c:v>2.0059185079960399E-14</c:v>
                </c:pt>
                <c:pt idx="31173">
                  <c:v>2.0054781583987399E-14</c:v>
                </c:pt>
                <c:pt idx="31174">
                  <c:v>2.0050379145789401E-14</c:v>
                </c:pt>
                <c:pt idx="31175">
                  <c:v>2.0045977769583801E-14</c:v>
                </c:pt>
                <c:pt idx="31176">
                  <c:v>2.00415774517895E-14</c:v>
                </c:pt>
                <c:pt idx="31177">
                  <c:v>2.0037178191682499E-14</c:v>
                </c:pt>
                <c:pt idx="31178">
                  <c:v>2.0032779989312E-14</c:v>
                </c:pt>
                <c:pt idx="31179">
                  <c:v>2.0028382843535399E-14</c:v>
                </c:pt>
                <c:pt idx="31180">
                  <c:v>2.00239867596429E-14</c:v>
                </c:pt>
                <c:pt idx="31181">
                  <c:v>2.00195917280091E-14</c:v>
                </c:pt>
                <c:pt idx="31182">
                  <c:v>2.0015197756063801E-14</c:v>
                </c:pt>
                <c:pt idx="31183">
                  <c:v>2.0010804843627399E-14</c:v>
                </c:pt>
                <c:pt idx="31184">
                  <c:v>2.0006412985395601E-14</c:v>
                </c:pt>
                <c:pt idx="31185">
                  <c:v>2.00020221834892E-14</c:v>
                </c:pt>
                <c:pt idx="31186">
                  <c:v>1.99976324401506E-14</c:v>
                </c:pt>
                <c:pt idx="31187">
                  <c:v>1.9993243749719399E-14</c:v>
                </c:pt>
                <c:pt idx="31188">
                  <c:v>1.9988856117101299E-14</c:v>
                </c:pt>
                <c:pt idx="31189">
                  <c:v>1.99844695378013E-14</c:v>
                </c:pt>
                <c:pt idx="31190">
                  <c:v>1.9980084015385701E-14</c:v>
                </c:pt>
                <c:pt idx="31191">
                  <c:v>1.99756995488673E-14</c:v>
                </c:pt>
                <c:pt idx="31192">
                  <c:v>1.9971316136708899E-14</c:v>
                </c:pt>
                <c:pt idx="31193">
                  <c:v>1.9966933777345999E-14</c:v>
                </c:pt>
                <c:pt idx="31194">
                  <c:v>1.9962552472497499E-14</c:v>
                </c:pt>
                <c:pt idx="31195">
                  <c:v>1.9958172222216499E-14</c:v>
                </c:pt>
                <c:pt idx="31196">
                  <c:v>1.9953793023955501E-14</c:v>
                </c:pt>
                <c:pt idx="31197">
                  <c:v>1.9949414881624199E-14</c:v>
                </c:pt>
                <c:pt idx="31198">
                  <c:v>1.9945037790203701E-14</c:v>
                </c:pt>
                <c:pt idx="31199">
                  <c:v>1.99406617533455E-14</c:v>
                </c:pt>
                <c:pt idx="31200">
                  <c:v>1.9936286768023799E-14</c:v>
                </c:pt>
                <c:pt idx="31201">
                  <c:v>1.9931912834309201E-14</c:v>
                </c:pt>
                <c:pt idx="31202">
                  <c:v>1.9927539954923599E-14</c:v>
                </c:pt>
                <c:pt idx="31203">
                  <c:v>1.9923168124325201E-14</c:v>
                </c:pt>
                <c:pt idx="31204">
                  <c:v>1.99187973452034E-14</c:v>
                </c:pt>
                <c:pt idx="31205">
                  <c:v>1.99144276225645E-14</c:v>
                </c:pt>
                <c:pt idx="31206">
                  <c:v>1.9910058946849199E-14</c:v>
                </c:pt>
                <c:pt idx="31207">
                  <c:v>1.99056913220675E-14</c:v>
                </c:pt>
                <c:pt idx="31208">
                  <c:v>1.9901324748021299E-14</c:v>
                </c:pt>
                <c:pt idx="31209">
                  <c:v>1.9896959226678601E-14</c:v>
                </c:pt>
                <c:pt idx="31210">
                  <c:v>1.98925947538532E-14</c:v>
                </c:pt>
                <c:pt idx="31211">
                  <c:v>1.9888231328708801E-14</c:v>
                </c:pt>
                <c:pt idx="31212">
                  <c:v>1.98838689558628E-14</c:v>
                </c:pt>
                <c:pt idx="31213">
                  <c:v>1.9879507628266101E-14</c:v>
                </c:pt>
                <c:pt idx="31214">
                  <c:v>1.9875147351845901E-14</c:v>
                </c:pt>
                <c:pt idx="31215">
                  <c:v>1.9870788127078999E-14</c:v>
                </c:pt>
                <c:pt idx="31216">
                  <c:v>1.9866429947590401E-14</c:v>
                </c:pt>
                <c:pt idx="31217">
                  <c:v>1.9862072815682601E-14</c:v>
                </c:pt>
                <c:pt idx="31218">
                  <c:v>1.9857716733943099E-14</c:v>
                </c:pt>
                <c:pt idx="31219">
                  <c:v>1.98533616996328E-14</c:v>
                </c:pt>
                <c:pt idx="31220">
                  <c:v>1.9849007711255301E-14</c:v>
                </c:pt>
                <c:pt idx="31221">
                  <c:v>1.9844654771183901E-14</c:v>
                </c:pt>
                <c:pt idx="31222">
                  <c:v>1.98403028804302E-14</c:v>
                </c:pt>
                <c:pt idx="31223">
                  <c:v>1.9835952031166002E-14</c:v>
                </c:pt>
                <c:pt idx="31224">
                  <c:v>1.9831602230259601E-14</c:v>
                </c:pt>
                <c:pt idx="31225">
                  <c:v>1.98272534773154E-14</c:v>
                </c:pt>
                <c:pt idx="31226">
                  <c:v>1.98229057686105E-14</c:v>
                </c:pt>
                <c:pt idx="31227">
                  <c:v>1.9818559107742801E-14</c:v>
                </c:pt>
                <c:pt idx="31228">
                  <c:v>1.9814213488478199E-14</c:v>
                </c:pt>
                <c:pt idx="31229">
                  <c:v>1.9809868916976499E-14</c:v>
                </c:pt>
                <c:pt idx="31230">
                  <c:v>1.9805525388263899E-14</c:v>
                </c:pt>
                <c:pt idx="31231">
                  <c:v>1.98011829062766E-14</c:v>
                </c:pt>
                <c:pt idx="31232">
                  <c:v>1.9796841467577399E-14</c:v>
                </c:pt>
                <c:pt idx="31233">
                  <c:v>1.9792501073587199E-14</c:v>
                </c:pt>
                <c:pt idx="31234">
                  <c:v>1.97881617245379E-14</c:v>
                </c:pt>
                <c:pt idx="31235">
                  <c:v>1.97838234193796E-14</c:v>
                </c:pt>
                <c:pt idx="31236">
                  <c:v>1.9779486153474599E-14</c:v>
                </c:pt>
                <c:pt idx="31237">
                  <c:v>1.9775149931916499E-14</c:v>
                </c:pt>
                <c:pt idx="31238">
                  <c:v>1.9770814756935498E-14</c:v>
                </c:pt>
                <c:pt idx="31239">
                  <c:v>1.9766480618327899E-14</c:v>
                </c:pt>
                <c:pt idx="31240">
                  <c:v>1.97621475277571E-14</c:v>
                </c:pt>
                <c:pt idx="31241">
                  <c:v>1.9757815475919401E-14</c:v>
                </c:pt>
                <c:pt idx="31242">
                  <c:v>1.97534844670528E-14</c:v>
                </c:pt>
                <c:pt idx="31243">
                  <c:v>1.9749154500798398E-14</c:v>
                </c:pt>
                <c:pt idx="31244">
                  <c:v>1.9744825572803E-14</c:v>
                </c:pt>
                <c:pt idx="31245">
                  <c:v>1.97404976899712E-14</c:v>
                </c:pt>
                <c:pt idx="31246">
                  <c:v>1.9736170842576399E-14</c:v>
                </c:pt>
                <c:pt idx="31247">
                  <c:v>1.9731845040817201E-14</c:v>
                </c:pt>
                <c:pt idx="31248">
                  <c:v>1.9727520277049701E-14</c:v>
                </c:pt>
                <c:pt idx="31249">
                  <c:v>1.9723196552209E-14</c:v>
                </c:pt>
                <c:pt idx="31250">
                  <c:v>1.9718873866231999E-14</c:v>
                </c:pt>
                <c:pt idx="31251">
                  <c:v>1.9714552224510899E-14</c:v>
                </c:pt>
                <c:pt idx="31252">
                  <c:v>1.9710231620429202E-14</c:v>
                </c:pt>
                <c:pt idx="31253">
                  <c:v>1.97059120547778E-14</c:v>
                </c:pt>
                <c:pt idx="31254">
                  <c:v>1.9701593525552099E-14</c:v>
                </c:pt>
                <c:pt idx="31255">
                  <c:v>1.9697276037199101E-14</c:v>
                </c:pt>
                <c:pt idx="31256">
                  <c:v>1.96929595856324E-14</c:v>
                </c:pt>
                <c:pt idx="31257">
                  <c:v>1.9688644171235901E-14</c:v>
                </c:pt>
                <c:pt idx="31258">
                  <c:v>1.9684329794386599E-14</c:v>
                </c:pt>
                <c:pt idx="31259">
                  <c:v>1.9680016459523501E-14</c:v>
                </c:pt>
                <c:pt idx="31260">
                  <c:v>1.96757041584367E-14</c:v>
                </c:pt>
                <c:pt idx="31261">
                  <c:v>1.9671392895463199E-14</c:v>
                </c:pt>
                <c:pt idx="31262">
                  <c:v>1.96670826678652E-14</c:v>
                </c:pt>
                <c:pt idx="31263">
                  <c:v>1.9662773477323099E-14</c:v>
                </c:pt>
                <c:pt idx="31264">
                  <c:v>1.9658465323607199E-14</c:v>
                </c:pt>
                <c:pt idx="31265">
                  <c:v>1.96541582050643E-14</c:v>
                </c:pt>
                <c:pt idx="31266">
                  <c:v>1.9649852120984301E-14</c:v>
                </c:pt>
                <c:pt idx="31267">
                  <c:v>1.96455470751045E-14</c:v>
                </c:pt>
                <c:pt idx="31268">
                  <c:v>1.9641243059563301E-14</c:v>
                </c:pt>
                <c:pt idx="31269">
                  <c:v>1.96369400831654E-14</c:v>
                </c:pt>
                <c:pt idx="31270">
                  <c:v>1.9632638142306199E-14</c:v>
                </c:pt>
                <c:pt idx="31271">
                  <c:v>1.9628337231270901E-14</c:v>
                </c:pt>
                <c:pt idx="31272">
                  <c:v>1.96240373589854E-14</c:v>
                </c:pt>
                <c:pt idx="31273">
                  <c:v>1.9619738517293099E-14</c:v>
                </c:pt>
                <c:pt idx="31274">
                  <c:v>1.9615440711542101E-14</c:v>
                </c:pt>
                <c:pt idx="31275">
                  <c:v>1.96111439374994E-14</c:v>
                </c:pt>
                <c:pt idx="31276">
                  <c:v>1.960684819852E-14</c:v>
                </c:pt>
                <c:pt idx="31277">
                  <c:v>1.9602553488655301E-14</c:v>
                </c:pt>
                <c:pt idx="31278">
                  <c:v>1.95982598155223E-14</c:v>
                </c:pt>
                <c:pt idx="31279">
                  <c:v>1.9593967170784701E-14</c:v>
                </c:pt>
                <c:pt idx="31280">
                  <c:v>1.95896755598397E-14</c:v>
                </c:pt>
                <c:pt idx="31281">
                  <c:v>1.9585384985661399E-14</c:v>
                </c:pt>
                <c:pt idx="31282">
                  <c:v>1.95810954369121E-14</c:v>
                </c:pt>
                <c:pt idx="31283">
                  <c:v>1.95768069231984E-14</c:v>
                </c:pt>
                <c:pt idx="31284">
                  <c:v>1.95725194356021E-14</c:v>
                </c:pt>
                <c:pt idx="31285">
                  <c:v>1.95682329801537E-14</c:v>
                </c:pt>
                <c:pt idx="31286">
                  <c:v>1.95639475578117E-14</c:v>
                </c:pt>
                <c:pt idx="31287">
                  <c:v>1.95596631668196E-14</c:v>
                </c:pt>
                <c:pt idx="31288">
                  <c:v>1.9555379801766799E-14</c:v>
                </c:pt>
                <c:pt idx="31289">
                  <c:v>1.9551097470838501E-14</c:v>
                </c:pt>
                <c:pt idx="31290">
                  <c:v>1.9546816166007001E-14</c:v>
                </c:pt>
                <c:pt idx="31291">
                  <c:v>1.9542535891358801E-14</c:v>
                </c:pt>
                <c:pt idx="31292">
                  <c:v>1.9538256648321201E-14</c:v>
                </c:pt>
                <c:pt idx="31293">
                  <c:v>1.9533978430223401E-14</c:v>
                </c:pt>
                <c:pt idx="31294">
                  <c:v>1.9529701244606601E-14</c:v>
                </c:pt>
                <c:pt idx="31295">
                  <c:v>1.95254250847277E-14</c:v>
                </c:pt>
                <c:pt idx="31296">
                  <c:v>1.9521149951604901E-14</c:v>
                </c:pt>
                <c:pt idx="31297">
                  <c:v>1.95168758500913E-14</c:v>
                </c:pt>
                <c:pt idx="31298">
                  <c:v>1.9512602772506101E-14</c:v>
                </c:pt>
                <c:pt idx="31299">
                  <c:v>1.9508330723487801E-14</c:v>
                </c:pt>
                <c:pt idx="31300">
                  <c:v>1.9504059703662599E-14</c:v>
                </c:pt>
                <c:pt idx="31301">
                  <c:v>1.9499789707550001E-14</c:v>
                </c:pt>
                <c:pt idx="31302">
                  <c:v>1.9495520741313599E-14</c:v>
                </c:pt>
                <c:pt idx="31303">
                  <c:v>1.94912527968722E-14</c:v>
                </c:pt>
                <c:pt idx="31304">
                  <c:v>1.9486985878935199E-14</c:v>
                </c:pt>
                <c:pt idx="31305">
                  <c:v>1.9482719990258201E-14</c:v>
                </c:pt>
                <c:pt idx="31306">
                  <c:v>1.9478455125417E-14</c:v>
                </c:pt>
                <c:pt idx="31307">
                  <c:v>1.94741912866934E-14</c:v>
                </c:pt>
                <c:pt idx="31308">
                  <c:v>1.94699284698928E-14</c:v>
                </c:pt>
                <c:pt idx="31309">
                  <c:v>1.9465666683514201E-14</c:v>
                </c:pt>
                <c:pt idx="31310">
                  <c:v>1.9461405916207301E-14</c:v>
                </c:pt>
                <c:pt idx="31311">
                  <c:v>1.9457146173937799E-14</c:v>
                </c:pt>
                <c:pt idx="31312">
                  <c:v>1.9452887457889001E-14</c:v>
                </c:pt>
                <c:pt idx="31313">
                  <c:v>1.9448629767878299E-14</c:v>
                </c:pt>
                <c:pt idx="31314">
                  <c:v>1.9444373097983601E-14</c:v>
                </c:pt>
                <c:pt idx="31315">
                  <c:v>1.9440117450594899E-14</c:v>
                </c:pt>
                <c:pt idx="31316">
                  <c:v>1.9435862824889199E-14</c:v>
                </c:pt>
                <c:pt idx="31317">
                  <c:v>1.9431609225447201E-14</c:v>
                </c:pt>
                <c:pt idx="31318">
                  <c:v>1.9427356647653499E-14</c:v>
                </c:pt>
                <c:pt idx="31319">
                  <c:v>1.9423105091471799E-14</c:v>
                </c:pt>
                <c:pt idx="31320">
                  <c:v>1.9418854557214001E-14</c:v>
                </c:pt>
                <c:pt idx="31321">
                  <c:v>1.9414605045115501E-14</c:v>
                </c:pt>
                <c:pt idx="31322">
                  <c:v>1.94103565534292E-14</c:v>
                </c:pt>
                <c:pt idx="31323">
                  <c:v>1.9406109086706299E-14</c:v>
                </c:pt>
                <c:pt idx="31324">
                  <c:v>1.94018626377443E-14</c:v>
                </c:pt>
                <c:pt idx="31325">
                  <c:v>1.9397617207555499E-14</c:v>
                </c:pt>
                <c:pt idx="31326">
                  <c:v>1.9393372803025801E-14</c:v>
                </c:pt>
                <c:pt idx="31327">
                  <c:v>1.9389129416426099E-14</c:v>
                </c:pt>
                <c:pt idx="31328">
                  <c:v>1.9384887047237E-14</c:v>
                </c:pt>
                <c:pt idx="31329">
                  <c:v>1.9380645701124299E-14</c:v>
                </c:pt>
                <c:pt idx="31330">
                  <c:v>1.93764053727071E-14</c:v>
                </c:pt>
                <c:pt idx="31331">
                  <c:v>1.93721660656396E-14</c:v>
                </c:pt>
                <c:pt idx="31332">
                  <c:v>1.93679277762455E-14</c:v>
                </c:pt>
                <c:pt idx="31333">
                  <c:v>1.9363690502585501E-14</c:v>
                </c:pt>
                <c:pt idx="31334">
                  <c:v>1.9359454253164801E-14</c:v>
                </c:pt>
                <c:pt idx="31335">
                  <c:v>1.93552190180036E-14</c:v>
                </c:pt>
                <c:pt idx="31336">
                  <c:v>1.93509848044002E-14</c:v>
                </c:pt>
                <c:pt idx="31337">
                  <c:v>1.9346751605270502E-14</c:v>
                </c:pt>
                <c:pt idx="31338">
                  <c:v>1.9342519423910999E-14</c:v>
                </c:pt>
                <c:pt idx="31339">
                  <c:v>1.9338288260102998E-14</c:v>
                </c:pt>
                <c:pt idx="31340">
                  <c:v>1.9334058114940202E-14</c:v>
                </c:pt>
                <c:pt idx="31341">
                  <c:v>1.9329828985053999E-14</c:v>
                </c:pt>
                <c:pt idx="31342">
                  <c:v>1.9325600870365299E-14</c:v>
                </c:pt>
                <c:pt idx="31343">
                  <c:v>1.9321373773225801E-14</c:v>
                </c:pt>
                <c:pt idx="31344">
                  <c:v>1.9317147694379999E-14</c:v>
                </c:pt>
                <c:pt idx="31345">
                  <c:v>1.9312922627820801E-14</c:v>
                </c:pt>
                <c:pt idx="31346">
                  <c:v>1.9308698578510501E-14</c:v>
                </c:pt>
                <c:pt idx="31347">
                  <c:v>1.93044755429116E-14</c:v>
                </c:pt>
                <c:pt idx="31348">
                  <c:v>1.9300253524827301E-14</c:v>
                </c:pt>
                <c:pt idx="31349">
                  <c:v>1.92960325186887E-14</c:v>
                </c:pt>
                <c:pt idx="31350">
                  <c:v>1.92918125292512E-14</c:v>
                </c:pt>
                <c:pt idx="31351">
                  <c:v>1.92875935514532E-14</c:v>
                </c:pt>
                <c:pt idx="31352">
                  <c:v>1.9283375590252199E-14</c:v>
                </c:pt>
                <c:pt idx="31353">
                  <c:v>1.9279158642394301E-14</c:v>
                </c:pt>
                <c:pt idx="31354">
                  <c:v>1.92749427053966E-14</c:v>
                </c:pt>
                <c:pt idx="31355">
                  <c:v>1.9270727785524501E-14</c:v>
                </c:pt>
                <c:pt idx="31356">
                  <c:v>1.9266513877567301E-14</c:v>
                </c:pt>
                <c:pt idx="31357">
                  <c:v>1.92623009818459E-14</c:v>
                </c:pt>
                <c:pt idx="31358">
                  <c:v>1.9258089100716899E-14</c:v>
                </c:pt>
                <c:pt idx="31359">
                  <c:v>1.9253878225224401E-14</c:v>
                </c:pt>
                <c:pt idx="31360">
                  <c:v>1.9249668366604599E-14</c:v>
                </c:pt>
                <c:pt idx="31361">
                  <c:v>1.92454595215528E-14</c:v>
                </c:pt>
                <c:pt idx="31362">
                  <c:v>1.9241251687125901E-14</c:v>
                </c:pt>
                <c:pt idx="31363">
                  <c:v>1.9237044860449699E-14</c:v>
                </c:pt>
                <c:pt idx="31364">
                  <c:v>1.92328390473564E-14</c:v>
                </c:pt>
                <c:pt idx="31365">
                  <c:v>1.9228634244553899E-14</c:v>
                </c:pt>
                <c:pt idx="31366">
                  <c:v>1.9224430451401801E-14</c:v>
                </c:pt>
                <c:pt idx="31367">
                  <c:v>1.9220227669319299E-14</c:v>
                </c:pt>
                <c:pt idx="31368">
                  <c:v>1.9216025898378201E-14</c:v>
                </c:pt>
                <c:pt idx="31369">
                  <c:v>1.9211825135457001E-14</c:v>
                </c:pt>
                <c:pt idx="31370">
                  <c:v>1.9207625384296E-14</c:v>
                </c:pt>
                <c:pt idx="31371">
                  <c:v>1.92034266405674E-14</c:v>
                </c:pt>
                <c:pt idx="31372">
                  <c:v>1.9199228906881501E-14</c:v>
                </c:pt>
                <c:pt idx="31373">
                  <c:v>1.9195032181095599E-14</c:v>
                </c:pt>
                <c:pt idx="31374">
                  <c:v>1.9190836461520699E-14</c:v>
                </c:pt>
                <c:pt idx="31375">
                  <c:v>1.9186641754267001E-14</c:v>
                </c:pt>
                <c:pt idx="31376">
                  <c:v>1.91824480533408E-14</c:v>
                </c:pt>
                <c:pt idx="31377">
                  <c:v>1.91782553598826E-14</c:v>
                </c:pt>
                <c:pt idx="31378">
                  <c:v>1.91740636756404E-14</c:v>
                </c:pt>
                <c:pt idx="31379">
                  <c:v>1.9169872995748001E-14</c:v>
                </c:pt>
                <c:pt idx="31380">
                  <c:v>1.9165683326156699E-14</c:v>
                </c:pt>
                <c:pt idx="31381">
                  <c:v>1.9161494662266899E-14</c:v>
                </c:pt>
                <c:pt idx="31382">
                  <c:v>1.9157307003599199E-14</c:v>
                </c:pt>
                <c:pt idx="31383">
                  <c:v>1.9153120354546399E-14</c:v>
                </c:pt>
                <c:pt idx="31384">
                  <c:v>1.9148934708145801E-14</c:v>
                </c:pt>
                <c:pt idx="31385">
                  <c:v>1.91447500682769E-14</c:v>
                </c:pt>
                <c:pt idx="31386">
                  <c:v>1.9140566433504901E-14</c:v>
                </c:pt>
                <c:pt idx="31387">
                  <c:v>1.91363838063253E-14</c:v>
                </c:pt>
                <c:pt idx="31388">
                  <c:v>1.9132202181567199E-14</c:v>
                </c:pt>
                <c:pt idx="31389">
                  <c:v>1.9128021561521602E-14</c:v>
                </c:pt>
                <c:pt idx="31390">
                  <c:v>1.9123841949129598E-14</c:v>
                </c:pt>
                <c:pt idx="31391">
                  <c:v>1.9119663337826599E-14</c:v>
                </c:pt>
                <c:pt idx="31392">
                  <c:v>1.9115485734239599E-14</c:v>
                </c:pt>
                <c:pt idx="31393">
                  <c:v>1.9111309130461799E-14</c:v>
                </c:pt>
                <c:pt idx="31394">
                  <c:v>1.9107133531749299E-14</c:v>
                </c:pt>
                <c:pt idx="31395">
                  <c:v>1.9102958937006402E-14</c:v>
                </c:pt>
                <c:pt idx="31396">
                  <c:v>1.90987853435183E-14</c:v>
                </c:pt>
                <c:pt idx="31397">
                  <c:v>1.90946127564057E-14</c:v>
                </c:pt>
                <c:pt idx="31398">
                  <c:v>1.90904411686896E-14</c:v>
                </c:pt>
                <c:pt idx="31399">
                  <c:v>1.9086270585604999E-14</c:v>
                </c:pt>
                <c:pt idx="31400">
                  <c:v>1.90821010039695E-14</c:v>
                </c:pt>
                <c:pt idx="31401">
                  <c:v>1.9077932423749001E-14</c:v>
                </c:pt>
                <c:pt idx="31402">
                  <c:v>1.9073764845967599E-14</c:v>
                </c:pt>
                <c:pt idx="31403">
                  <c:v>1.9069598268867299E-14</c:v>
                </c:pt>
                <c:pt idx="31404">
                  <c:v>1.9065432691231101E-14</c:v>
                </c:pt>
                <c:pt idx="31405">
                  <c:v>1.9061268117202499E-14</c:v>
                </c:pt>
                <c:pt idx="31406">
                  <c:v>1.9057104543470001E-14</c:v>
                </c:pt>
                <c:pt idx="31407">
                  <c:v>1.9052941968854802E-14</c:v>
                </c:pt>
                <c:pt idx="31408">
                  <c:v>1.9048780395290999E-14</c:v>
                </c:pt>
                <c:pt idx="31409">
                  <c:v>1.90446198194978E-14</c:v>
                </c:pt>
                <c:pt idx="31410">
                  <c:v>1.9040460247360201E-14</c:v>
                </c:pt>
                <c:pt idx="31411">
                  <c:v>1.90363016708669E-14</c:v>
                </c:pt>
                <c:pt idx="31412">
                  <c:v>1.9032144095737501E-14</c:v>
                </c:pt>
                <c:pt idx="31413">
                  <c:v>1.90279875176755E-14</c:v>
                </c:pt>
                <c:pt idx="31414">
                  <c:v>1.90238319404879E-14</c:v>
                </c:pt>
                <c:pt idx="31415">
                  <c:v>1.90196773608568E-14</c:v>
                </c:pt>
                <c:pt idx="31416">
                  <c:v>1.90155237789212E-14</c:v>
                </c:pt>
                <c:pt idx="31417">
                  <c:v>1.90113711993582E-14</c:v>
                </c:pt>
                <c:pt idx="31418">
                  <c:v>1.90072196074558E-14</c:v>
                </c:pt>
                <c:pt idx="31419">
                  <c:v>1.9003069022985801E-14</c:v>
                </c:pt>
                <c:pt idx="31420">
                  <c:v>1.8998919431972899E-14</c:v>
                </c:pt>
                <c:pt idx="31421">
                  <c:v>1.8994770838265799E-14</c:v>
                </c:pt>
                <c:pt idx="31422">
                  <c:v>1.8990623237070301E-14</c:v>
                </c:pt>
                <c:pt idx="31423">
                  <c:v>1.8986476637481501E-14</c:v>
                </c:pt>
                <c:pt idx="31424">
                  <c:v>1.8982331031544299E-14</c:v>
                </c:pt>
                <c:pt idx="31425">
                  <c:v>1.8978186423408699E-14</c:v>
                </c:pt>
                <c:pt idx="31426">
                  <c:v>1.89740428097302E-14</c:v>
                </c:pt>
                <c:pt idx="31427">
                  <c:v>1.89699001931848E-14</c:v>
                </c:pt>
                <c:pt idx="31428">
                  <c:v>1.8965758568976101E-14</c:v>
                </c:pt>
                <c:pt idx="31429">
                  <c:v>1.89616179404274E-14</c:v>
                </c:pt>
                <c:pt idx="31430">
                  <c:v>1.89574783085952E-14</c:v>
                </c:pt>
                <c:pt idx="31431">
                  <c:v>1.89533396707397E-14</c:v>
                </c:pt>
                <c:pt idx="31432">
                  <c:v>1.8949202027052898E-14</c:v>
                </c:pt>
                <c:pt idx="31433">
                  <c:v>1.8945065376925701E-14</c:v>
                </c:pt>
                <c:pt idx="31434">
                  <c:v>1.8940929718590999E-14</c:v>
                </c:pt>
                <c:pt idx="31435">
                  <c:v>1.8936795057956E-14</c:v>
                </c:pt>
                <c:pt idx="31436">
                  <c:v>1.8932661387522601E-14</c:v>
                </c:pt>
                <c:pt idx="31437">
                  <c:v>1.8928528711536899E-14</c:v>
                </c:pt>
                <c:pt idx="31438">
                  <c:v>1.8924397026284101E-14</c:v>
                </c:pt>
                <c:pt idx="31439">
                  <c:v>1.8920266339428501E-14</c:v>
                </c:pt>
                <c:pt idx="31440">
                  <c:v>1.8916136639591602E-14</c:v>
                </c:pt>
                <c:pt idx="31441">
                  <c:v>1.8912007933778601E-14</c:v>
                </c:pt>
                <c:pt idx="31442">
                  <c:v>1.8907880217365499E-14</c:v>
                </c:pt>
                <c:pt idx="31443">
                  <c:v>1.89037534957993E-14</c:v>
                </c:pt>
                <c:pt idx="31444">
                  <c:v>1.8899627762265499E-14</c:v>
                </c:pt>
                <c:pt idx="31445">
                  <c:v>1.8895503021651599E-14</c:v>
                </c:pt>
                <c:pt idx="31446">
                  <c:v>1.88913792712375E-14</c:v>
                </c:pt>
                <c:pt idx="31447">
                  <c:v>1.8887256514063999E-14</c:v>
                </c:pt>
                <c:pt idx="31448">
                  <c:v>1.8883134743133701E-14</c:v>
                </c:pt>
                <c:pt idx="31449">
                  <c:v>1.8879013967349099E-14</c:v>
                </c:pt>
                <c:pt idx="31450">
                  <c:v>1.8874894176615801E-14</c:v>
                </c:pt>
                <c:pt idx="31451">
                  <c:v>1.88707753783482E-14</c:v>
                </c:pt>
                <c:pt idx="31452">
                  <c:v>1.88666575700531E-14</c:v>
                </c:pt>
                <c:pt idx="31453">
                  <c:v>1.88625407471503E-14</c:v>
                </c:pt>
                <c:pt idx="31454">
                  <c:v>1.8858424914231799E-14</c:v>
                </c:pt>
                <c:pt idx="31455">
                  <c:v>1.8854310072509201E-14</c:v>
                </c:pt>
                <c:pt idx="31456">
                  <c:v>1.8850196218265799E-14</c:v>
                </c:pt>
                <c:pt idx="31457">
                  <c:v>1.88460833514884E-14</c:v>
                </c:pt>
                <c:pt idx="31458">
                  <c:v>1.88419714724709E-14</c:v>
                </c:pt>
                <c:pt idx="31459">
                  <c:v>1.8837860581385201E-14</c:v>
                </c:pt>
                <c:pt idx="31460">
                  <c:v>1.8833750679154701E-14</c:v>
                </c:pt>
                <c:pt idx="31461">
                  <c:v>1.8829641762605199E-14</c:v>
                </c:pt>
                <c:pt idx="31462">
                  <c:v>1.8825533832903199E-14</c:v>
                </c:pt>
                <c:pt idx="31463">
                  <c:v>1.8821426891861099E-14</c:v>
                </c:pt>
                <c:pt idx="31464">
                  <c:v>1.88173209339147E-14</c:v>
                </c:pt>
                <c:pt idx="31465">
                  <c:v>1.88132159625745E-14</c:v>
                </c:pt>
                <c:pt idx="31466">
                  <c:v>1.88091119813465E-14</c:v>
                </c:pt>
                <c:pt idx="31467">
                  <c:v>1.8805008983124299E-14</c:v>
                </c:pt>
                <c:pt idx="31468">
                  <c:v>1.8800906971933099E-14</c:v>
                </c:pt>
                <c:pt idx="31469">
                  <c:v>1.8796805943195701E-14</c:v>
                </c:pt>
                <c:pt idx="31470">
                  <c:v>1.87927059019654E-14</c:v>
                </c:pt>
                <c:pt idx="31471">
                  <c:v>1.87886068426453E-14</c:v>
                </c:pt>
                <c:pt idx="31472">
                  <c:v>1.8784508770834401E-14</c:v>
                </c:pt>
                <c:pt idx="31473">
                  <c:v>1.8780411682340899E-14</c:v>
                </c:pt>
                <c:pt idx="31474">
                  <c:v>1.8776315578372801E-14</c:v>
                </c:pt>
                <c:pt idx="31475">
                  <c:v>1.8772220458530901E-14</c:v>
                </c:pt>
                <c:pt idx="31476">
                  <c:v>1.87681263198389E-14</c:v>
                </c:pt>
                <c:pt idx="31477">
                  <c:v>1.8764033168214099E-14</c:v>
                </c:pt>
                <c:pt idx="31478">
                  <c:v>1.87599409961749E-14</c:v>
                </c:pt>
                <c:pt idx="31479">
                  <c:v>1.87558498086735E-14</c:v>
                </c:pt>
                <c:pt idx="31480">
                  <c:v>1.87517596059685E-14</c:v>
                </c:pt>
                <c:pt idx="31481">
                  <c:v>1.8747670378948201E-14</c:v>
                </c:pt>
                <c:pt idx="31482">
                  <c:v>1.8743582141069799E-14</c:v>
                </c:pt>
                <c:pt idx="31483">
                  <c:v>1.8739494881532E-14</c:v>
                </c:pt>
                <c:pt idx="31484">
                  <c:v>1.8735408603855599E-14</c:v>
                </c:pt>
                <c:pt idx="31485">
                  <c:v>1.87313233090449E-14</c:v>
                </c:pt>
                <c:pt idx="31486">
                  <c:v>1.8727238995327701E-14</c:v>
                </c:pt>
                <c:pt idx="31487">
                  <c:v>1.8723155659592501E-14</c:v>
                </c:pt>
                <c:pt idx="31488">
                  <c:v>1.87190733098099E-14</c:v>
                </c:pt>
                <c:pt idx="31489">
                  <c:v>1.8714991936199E-14</c:v>
                </c:pt>
                <c:pt idx="31490">
                  <c:v>1.8710911545572201E-14</c:v>
                </c:pt>
                <c:pt idx="31491">
                  <c:v>1.8706832131664201E-14</c:v>
                </c:pt>
                <c:pt idx="31492">
                  <c:v>1.8702753698919701E-14</c:v>
                </c:pt>
                <c:pt idx="31493">
                  <c:v>1.8698676246974499E-14</c:v>
                </c:pt>
                <c:pt idx="31494">
                  <c:v>1.8694599772832201E-14</c:v>
                </c:pt>
                <c:pt idx="31495">
                  <c:v>1.8690524276112901E-14</c:v>
                </c:pt>
                <c:pt idx="31496">
                  <c:v>1.86864497617259E-14</c:v>
                </c:pt>
                <c:pt idx="31497">
                  <c:v>1.8682376222500999E-14</c:v>
                </c:pt>
                <c:pt idx="31498">
                  <c:v>1.86783036658884E-14</c:v>
                </c:pt>
                <c:pt idx="31499">
                  <c:v>1.8674232082872901E-14</c:v>
                </c:pt>
                <c:pt idx="31500">
                  <c:v>1.8670161482181201E-14</c:v>
                </c:pt>
                <c:pt idx="31501">
                  <c:v>1.8666091853116401E-14</c:v>
                </c:pt>
                <c:pt idx="31502">
                  <c:v>1.8662023205865999E-14</c:v>
                </c:pt>
                <c:pt idx="31503">
                  <c:v>1.8657955533471199E-14</c:v>
                </c:pt>
                <c:pt idx="31504">
                  <c:v>1.8653888839790001E-14</c:v>
                </c:pt>
                <c:pt idx="31505">
                  <c:v>1.8649823121132901E-14</c:v>
                </c:pt>
                <c:pt idx="31506">
                  <c:v>1.86457583812411E-14</c:v>
                </c:pt>
                <c:pt idx="31507">
                  <c:v>1.86416946183409E-14</c:v>
                </c:pt>
                <c:pt idx="31508">
                  <c:v>1.8637631825459401E-14</c:v>
                </c:pt>
                <c:pt idx="31509">
                  <c:v>1.8633570012102101E-14</c:v>
                </c:pt>
                <c:pt idx="31510">
                  <c:v>1.8629509174245501E-14</c:v>
                </c:pt>
                <c:pt idx="31511">
                  <c:v>1.8625449309122401E-14</c:v>
                </c:pt>
                <c:pt idx="31512">
                  <c:v>1.8621390422272701E-14</c:v>
                </c:pt>
                <c:pt idx="31513">
                  <c:v>1.8617332509048599E-14</c:v>
                </c:pt>
                <c:pt idx="31514">
                  <c:v>1.8613275570731199E-14</c:v>
                </c:pt>
                <c:pt idx="31515">
                  <c:v>1.86092196050301E-14</c:v>
                </c:pt>
                <c:pt idx="31516">
                  <c:v>1.8605164613396999E-14</c:v>
                </c:pt>
                <c:pt idx="31517">
                  <c:v>1.8601110597772701E-14</c:v>
                </c:pt>
                <c:pt idx="31518">
                  <c:v>1.8597057551899699E-14</c:v>
                </c:pt>
                <c:pt idx="31519">
                  <c:v>1.8593005482774901E-14</c:v>
                </c:pt>
                <c:pt idx="31520">
                  <c:v>1.85889543843592E-14</c:v>
                </c:pt>
                <c:pt idx="31521">
                  <c:v>1.85849042592522E-14</c:v>
                </c:pt>
                <c:pt idx="31522">
                  <c:v>1.85808551073248E-14</c:v>
                </c:pt>
                <c:pt idx="31523">
                  <c:v>1.85768069284514E-14</c:v>
                </c:pt>
                <c:pt idx="31524">
                  <c:v>1.85727597192134E-14</c:v>
                </c:pt>
                <c:pt idx="31525">
                  <c:v>1.85687134818934E-14</c:v>
                </c:pt>
                <c:pt idx="31526">
                  <c:v>1.8564668222615699E-14</c:v>
                </c:pt>
                <c:pt idx="31527">
                  <c:v>1.8560623926058101E-14</c:v>
                </c:pt>
                <c:pt idx="31528">
                  <c:v>1.8556580605276901E-14</c:v>
                </c:pt>
                <c:pt idx="31529">
                  <c:v>1.8552538253458801E-14</c:v>
                </c:pt>
                <c:pt idx="31530">
                  <c:v>1.8548496870968498E-14</c:v>
                </c:pt>
                <c:pt idx="31531">
                  <c:v>1.85444564644373E-14</c:v>
                </c:pt>
                <c:pt idx="31532">
                  <c:v>1.8540417023877201E-14</c:v>
                </c:pt>
                <c:pt idx="31533">
                  <c:v>1.8536378554280299E-14</c:v>
                </c:pt>
                <c:pt idx="31534">
                  <c:v>1.8532341051876199E-14</c:v>
                </c:pt>
                <c:pt idx="31535">
                  <c:v>1.85283045204071E-14</c:v>
                </c:pt>
                <c:pt idx="31536">
                  <c:v>1.8524268958868998E-14</c:v>
                </c:pt>
                <c:pt idx="31537">
                  <c:v>1.8520234368165999E-14</c:v>
                </c:pt>
                <c:pt idx="31538">
                  <c:v>1.85162007432819E-14</c:v>
                </c:pt>
                <c:pt idx="31539">
                  <c:v>1.8512168086415799E-14</c:v>
                </c:pt>
                <c:pt idx="31540">
                  <c:v>1.8508136398468599E-14</c:v>
                </c:pt>
                <c:pt idx="31541">
                  <c:v>1.8504105679367601E-14</c:v>
                </c:pt>
                <c:pt idx="31542">
                  <c:v>1.8500075930299001E-14</c:v>
                </c:pt>
                <c:pt idx="31543">
                  <c:v>1.84960471452574E-14</c:v>
                </c:pt>
                <c:pt idx="31544">
                  <c:v>1.8492019329167799E-14</c:v>
                </c:pt>
                <c:pt idx="31545">
                  <c:v>1.8487992479743901E-14</c:v>
                </c:pt>
                <c:pt idx="31546">
                  <c:v>1.8483966596995399E-14</c:v>
                </c:pt>
                <c:pt idx="31547">
                  <c:v>1.8479941680462E-14</c:v>
                </c:pt>
                <c:pt idx="31548">
                  <c:v>1.8475917731013799E-14</c:v>
                </c:pt>
                <c:pt idx="31549">
                  <c:v>1.8471894748019401E-14</c:v>
                </c:pt>
                <c:pt idx="31550">
                  <c:v>1.8467872728860701E-14</c:v>
                </c:pt>
                <c:pt idx="31551">
                  <c:v>1.8463851676746701E-14</c:v>
                </c:pt>
                <c:pt idx="31552">
                  <c:v>1.8459831591651201E-14</c:v>
                </c:pt>
                <c:pt idx="31553">
                  <c:v>1.8455812468198399E-14</c:v>
                </c:pt>
                <c:pt idx="31554">
                  <c:v>1.8451794311165801E-14</c:v>
                </c:pt>
                <c:pt idx="31555">
                  <c:v>1.8447777120615601E-14</c:v>
                </c:pt>
                <c:pt idx="31556">
                  <c:v>1.8443760892805601E-14</c:v>
                </c:pt>
                <c:pt idx="31557">
                  <c:v>1.84397456293511E-14</c:v>
                </c:pt>
                <c:pt idx="31558">
                  <c:v>1.8435731330968E-14</c:v>
                </c:pt>
                <c:pt idx="31559">
                  <c:v>1.84317179954213E-14</c:v>
                </c:pt>
                <c:pt idx="31560">
                  <c:v>1.8427705623442299E-14</c:v>
                </c:pt>
                <c:pt idx="31561">
                  <c:v>1.8423694216883999E-14</c:v>
                </c:pt>
                <c:pt idx="31562">
                  <c:v>1.84196837705001E-14</c:v>
                </c:pt>
                <c:pt idx="31563">
                  <c:v>1.8415674286970499E-14</c:v>
                </c:pt>
                <c:pt idx="31564">
                  <c:v>1.8411665765776299E-14</c:v>
                </c:pt>
                <c:pt idx="31565">
                  <c:v>1.8407658206808699E-14</c:v>
                </c:pt>
                <c:pt idx="31566">
                  <c:v>1.84036516108538E-14</c:v>
                </c:pt>
                <c:pt idx="31567">
                  <c:v>1.8399645979588599E-14</c:v>
                </c:pt>
                <c:pt idx="31568">
                  <c:v>1.8395641303888499E-14</c:v>
                </c:pt>
                <c:pt idx="31569">
                  <c:v>1.8391637594302701E-14</c:v>
                </c:pt>
                <c:pt idx="31570">
                  <c:v>1.8387634844063499E-14</c:v>
                </c:pt>
                <c:pt idx="31571">
                  <c:v>1.83836330532247E-14</c:v>
                </c:pt>
                <c:pt idx="31572">
                  <c:v>1.8379632225971001E-14</c:v>
                </c:pt>
                <c:pt idx="31573">
                  <c:v>1.8375632356725401E-14</c:v>
                </c:pt>
                <c:pt idx="31574">
                  <c:v>1.8371633450912301E-14</c:v>
                </c:pt>
                <c:pt idx="31575">
                  <c:v>1.83676355043768E-14</c:v>
                </c:pt>
                <c:pt idx="31576">
                  <c:v>1.8363638517911199E-14</c:v>
                </c:pt>
                <c:pt idx="31577">
                  <c:v>1.83596424894892E-14</c:v>
                </c:pt>
                <c:pt idx="31578">
                  <c:v>1.8355647420984399E-14</c:v>
                </c:pt>
                <c:pt idx="31579">
                  <c:v>1.8351653307823501E-14</c:v>
                </c:pt>
                <c:pt idx="31580">
                  <c:v>1.8347660159084101E-14</c:v>
                </c:pt>
                <c:pt idx="31581">
                  <c:v>1.83436679635792E-14</c:v>
                </c:pt>
                <c:pt idx="31582">
                  <c:v>1.8339676728606099E-14</c:v>
                </c:pt>
                <c:pt idx="31583">
                  <c:v>1.83356864544689E-14</c:v>
                </c:pt>
                <c:pt idx="31584">
                  <c:v>1.8331697136022399E-14</c:v>
                </c:pt>
                <c:pt idx="31585">
                  <c:v>1.83277087731603E-14</c:v>
                </c:pt>
                <c:pt idx="31586">
                  <c:v>1.8323721370176299E-14</c:v>
                </c:pt>
                <c:pt idx="31587">
                  <c:v>1.8319734925072699E-14</c:v>
                </c:pt>
                <c:pt idx="31588">
                  <c:v>1.8315749436144499E-14</c:v>
                </c:pt>
                <c:pt idx="31589">
                  <c:v>1.8311764903529099E-14</c:v>
                </c:pt>
                <c:pt idx="31590">
                  <c:v>1.8307781326473E-14</c:v>
                </c:pt>
                <c:pt idx="31591">
                  <c:v>1.8303798706140199E-14</c:v>
                </c:pt>
                <c:pt idx="31592">
                  <c:v>1.8299817041547899E-14</c:v>
                </c:pt>
                <c:pt idx="31593">
                  <c:v>1.8295836332841599E-14</c:v>
                </c:pt>
                <c:pt idx="31594">
                  <c:v>1.8291856580078E-14</c:v>
                </c:pt>
                <c:pt idx="31595">
                  <c:v>1.8287877782459502E-14</c:v>
                </c:pt>
                <c:pt idx="31596">
                  <c:v>1.8283899939868901E-14</c:v>
                </c:pt>
                <c:pt idx="31597">
                  <c:v>1.82799230529065E-14</c:v>
                </c:pt>
                <c:pt idx="31598">
                  <c:v>1.8275947117690401E-14</c:v>
                </c:pt>
                <c:pt idx="31599">
                  <c:v>1.82719721397332E-14</c:v>
                </c:pt>
                <c:pt idx="31600">
                  <c:v>1.8267998113073001E-14</c:v>
                </c:pt>
                <c:pt idx="31601">
                  <c:v>1.8264025044110401E-14</c:v>
                </c:pt>
                <c:pt idx="31602">
                  <c:v>1.8260052925011901E-14</c:v>
                </c:pt>
                <c:pt idx="31603">
                  <c:v>1.82560817640477E-14</c:v>
                </c:pt>
                <c:pt idx="31604">
                  <c:v>1.82521115527009E-14</c:v>
                </c:pt>
                <c:pt idx="31605">
                  <c:v>1.82481422984124E-14</c:v>
                </c:pt>
                <c:pt idx="31606">
                  <c:v>1.82441739898781E-14</c:v>
                </c:pt>
                <c:pt idx="31607">
                  <c:v>1.8240206636365299E-14</c:v>
                </c:pt>
                <c:pt idx="31608">
                  <c:v>1.8236240237740701E-14</c:v>
                </c:pt>
                <c:pt idx="31609">
                  <c:v>1.82322747878816E-14</c:v>
                </c:pt>
                <c:pt idx="31610">
                  <c:v>1.82283102919015E-14</c:v>
                </c:pt>
                <c:pt idx="31611">
                  <c:v>1.82243467467692E-14</c:v>
                </c:pt>
                <c:pt idx="31612">
                  <c:v>1.8220384152971401E-14</c:v>
                </c:pt>
                <c:pt idx="31613">
                  <c:v>1.82164225137898E-14</c:v>
                </c:pt>
                <c:pt idx="31614">
                  <c:v>1.8212461819351399E-14</c:v>
                </c:pt>
                <c:pt idx="31615">
                  <c:v>1.82085020798137E-14</c:v>
                </c:pt>
                <c:pt idx="31616">
                  <c:v>1.8204543287252901E-14</c:v>
                </c:pt>
                <c:pt idx="31617">
                  <c:v>1.8200585447409801E-14</c:v>
                </c:pt>
                <c:pt idx="31618">
                  <c:v>1.81966285553848E-14</c:v>
                </c:pt>
                <c:pt idx="31619">
                  <c:v>1.81926726131377E-14</c:v>
                </c:pt>
                <c:pt idx="31620">
                  <c:v>1.81887176216814E-14</c:v>
                </c:pt>
                <c:pt idx="31621">
                  <c:v>1.8184763578992901E-14</c:v>
                </c:pt>
                <c:pt idx="31622">
                  <c:v>1.81808104861845E-14</c:v>
                </c:pt>
                <c:pt idx="31623">
                  <c:v>1.81768583393267E-14</c:v>
                </c:pt>
                <c:pt idx="31624">
                  <c:v>1.8172907144977201E-14</c:v>
                </c:pt>
                <c:pt idx="31625">
                  <c:v>1.8168956898376399E-14</c:v>
                </c:pt>
                <c:pt idx="31626">
                  <c:v>1.8165007595459101E-14</c:v>
                </c:pt>
                <c:pt idx="31627">
                  <c:v>1.8161059244856001E-14</c:v>
                </c:pt>
                <c:pt idx="31628">
                  <c:v>1.8157111838385401E-14</c:v>
                </c:pt>
                <c:pt idx="31629">
                  <c:v>1.8153165381951801E-14</c:v>
                </c:pt>
                <c:pt idx="31630">
                  <c:v>1.8149219870662E-14</c:v>
                </c:pt>
                <c:pt idx="31631">
                  <c:v>1.8145275310192801E-14</c:v>
                </c:pt>
                <c:pt idx="31632">
                  <c:v>1.8141331692918499E-14</c:v>
                </c:pt>
                <c:pt idx="31633">
                  <c:v>1.81373890223358E-14</c:v>
                </c:pt>
                <c:pt idx="31634">
                  <c:v>1.81334472983661E-14</c:v>
                </c:pt>
                <c:pt idx="31635">
                  <c:v>1.8129506517529901E-14</c:v>
                </c:pt>
                <c:pt idx="31636">
                  <c:v>1.8125566687473801E-14</c:v>
                </c:pt>
                <c:pt idx="31637">
                  <c:v>1.81216277983047E-14</c:v>
                </c:pt>
                <c:pt idx="31638">
                  <c:v>1.81176898572123E-14</c:v>
                </c:pt>
                <c:pt idx="31639">
                  <c:v>1.81137528613088E-14</c:v>
                </c:pt>
                <c:pt idx="31640">
                  <c:v>1.8109816809205599E-14</c:v>
                </c:pt>
                <c:pt idx="31641">
                  <c:v>1.81058817035421E-14</c:v>
                </c:pt>
                <c:pt idx="31642">
                  <c:v>1.81019475385694E-14</c:v>
                </c:pt>
                <c:pt idx="31643">
                  <c:v>1.8098014319579399E-14</c:v>
                </c:pt>
                <c:pt idx="31644">
                  <c:v>1.8094082045605799E-14</c:v>
                </c:pt>
                <c:pt idx="31645">
                  <c:v>1.8090150713525099E-14</c:v>
                </c:pt>
                <c:pt idx="31646">
                  <c:v>1.8086220326870099E-14</c:v>
                </c:pt>
                <c:pt idx="31647">
                  <c:v>1.80822908785958E-14</c:v>
                </c:pt>
                <c:pt idx="31648">
                  <c:v>1.8078362377323201E-14</c:v>
                </c:pt>
                <c:pt idx="31649">
                  <c:v>1.8074434817379599E-14</c:v>
                </c:pt>
                <c:pt idx="31650">
                  <c:v>1.8070508199361E-14</c:v>
                </c:pt>
                <c:pt idx="31651">
                  <c:v>1.8066582526657701E-14</c:v>
                </c:pt>
                <c:pt idx="31652">
                  <c:v>1.8062657795447801E-14</c:v>
                </c:pt>
                <c:pt idx="31653">
                  <c:v>1.8058734003076401E-14</c:v>
                </c:pt>
                <c:pt idx="31654">
                  <c:v>1.8054811152829501E-14</c:v>
                </c:pt>
                <c:pt idx="31655">
                  <c:v>1.8050889246228401E-14</c:v>
                </c:pt>
                <c:pt idx="31656">
                  <c:v>1.80469682765278E-14</c:v>
                </c:pt>
                <c:pt idx="31657">
                  <c:v>1.8043048252545398E-14</c:v>
                </c:pt>
                <c:pt idx="31658">
                  <c:v>1.8039129168838E-14</c:v>
                </c:pt>
                <c:pt idx="31659">
                  <c:v>1.80352110227844E-14</c:v>
                </c:pt>
                <c:pt idx="31660">
                  <c:v>1.8031293815558199E-14</c:v>
                </c:pt>
                <c:pt idx="31661">
                  <c:v>1.8027377551552299E-14</c:v>
                </c:pt>
                <c:pt idx="31662">
                  <c:v>1.8023462227047901E-14</c:v>
                </c:pt>
                <c:pt idx="31663">
                  <c:v>1.80195478410276E-14</c:v>
                </c:pt>
                <c:pt idx="31664">
                  <c:v>1.80156343959212E-14</c:v>
                </c:pt>
                <c:pt idx="31665">
                  <c:v>1.80117218876396E-14</c:v>
                </c:pt>
                <c:pt idx="31666">
                  <c:v>1.8007810318494699E-14</c:v>
                </c:pt>
                <c:pt idx="31667">
                  <c:v>1.8003899688320401E-14</c:v>
                </c:pt>
                <c:pt idx="31668">
                  <c:v>1.79999899938639E-14</c:v>
                </c:pt>
                <c:pt idx="31669">
                  <c:v>1.79960812434844E-14</c:v>
                </c:pt>
                <c:pt idx="31670">
                  <c:v>1.79921734273295E-14</c:v>
                </c:pt>
                <c:pt idx="31671">
                  <c:v>1.79882665477198E-14</c:v>
                </c:pt>
                <c:pt idx="31672">
                  <c:v>1.7984360606598601E-14</c:v>
                </c:pt>
                <c:pt idx="31673">
                  <c:v>1.7980455603518199E-14</c:v>
                </c:pt>
                <c:pt idx="31674">
                  <c:v>1.7976551537692401E-14</c:v>
                </c:pt>
                <c:pt idx="31675">
                  <c:v>1.7972648406888498E-14</c:v>
                </c:pt>
                <c:pt idx="31676">
                  <c:v>1.7968746215288601E-14</c:v>
                </c:pt>
                <c:pt idx="31677">
                  <c:v>1.79648449548883E-14</c:v>
                </c:pt>
                <c:pt idx="31678">
                  <c:v>1.7960944635885901E-14</c:v>
                </c:pt>
                <c:pt idx="31679">
                  <c:v>1.7957045250096099E-14</c:v>
                </c:pt>
                <c:pt idx="31680">
                  <c:v>1.79531467971429E-14</c:v>
                </c:pt>
                <c:pt idx="31681">
                  <c:v>1.7949249282365899E-14</c:v>
                </c:pt>
                <c:pt idx="31682">
                  <c:v>1.7945352705003299E-14</c:v>
                </c:pt>
                <c:pt idx="31683">
                  <c:v>1.7941457059897E-14</c:v>
                </c:pt>
                <c:pt idx="31684">
                  <c:v>1.7937562350273399E-14</c:v>
                </c:pt>
                <c:pt idx="31685">
                  <c:v>1.7933668572992799E-14</c:v>
                </c:pt>
                <c:pt idx="31686">
                  <c:v>1.7929775733437401E-14</c:v>
                </c:pt>
                <c:pt idx="31687">
                  <c:v>1.7925883827796301E-14</c:v>
                </c:pt>
                <c:pt idx="31688">
                  <c:v>1.79219928537398E-14</c:v>
                </c:pt>
                <c:pt idx="31689">
                  <c:v>1.7918102811587201E-14</c:v>
                </c:pt>
                <c:pt idx="31690">
                  <c:v>1.7914213705944602E-14</c:v>
                </c:pt>
                <c:pt idx="31691">
                  <c:v>1.7910325531280601E-14</c:v>
                </c:pt>
                <c:pt idx="31692">
                  <c:v>1.7906438289764599E-14</c:v>
                </c:pt>
                <c:pt idx="31693">
                  <c:v>1.7902551983637399E-14</c:v>
                </c:pt>
                <c:pt idx="31694">
                  <c:v>1.7898666603921401E-14</c:v>
                </c:pt>
                <c:pt idx="31695">
                  <c:v>1.7894782161137901E-14</c:v>
                </c:pt>
                <c:pt idx="31696">
                  <c:v>1.78908986496851E-14</c:v>
                </c:pt>
                <c:pt idx="31697">
                  <c:v>1.7887016068379799E-14</c:v>
                </c:pt>
                <c:pt idx="31698">
                  <c:v>1.7883134419980499E-14</c:v>
                </c:pt>
                <c:pt idx="31699">
                  <c:v>1.7879253701539699E-14</c:v>
                </c:pt>
                <c:pt idx="31700">
                  <c:v>1.7875373914536099E-14</c:v>
                </c:pt>
                <c:pt idx="31701">
                  <c:v>1.78714950581515E-14</c:v>
                </c:pt>
                <c:pt idx="31702">
                  <c:v>1.7867617131928802E-14</c:v>
                </c:pt>
                <c:pt idx="31703">
                  <c:v>1.7863740136967901E-14</c:v>
                </c:pt>
                <c:pt idx="31704">
                  <c:v>1.7859864072271301E-14</c:v>
                </c:pt>
                <c:pt idx="31705">
                  <c:v>1.7855988939520699E-14</c:v>
                </c:pt>
                <c:pt idx="31706">
                  <c:v>1.78521147336435E-14</c:v>
                </c:pt>
                <c:pt idx="31707">
                  <c:v>1.7848241453322799E-14</c:v>
                </c:pt>
                <c:pt idx="31708">
                  <c:v>1.7844369108069699E-14</c:v>
                </c:pt>
                <c:pt idx="31709">
                  <c:v>1.7840497690584599E-14</c:v>
                </c:pt>
                <c:pt idx="31710">
                  <c:v>1.7836627200816601E-14</c:v>
                </c:pt>
                <c:pt idx="31711">
                  <c:v>1.78327576379526E-14</c:v>
                </c:pt>
                <c:pt idx="31712">
                  <c:v>1.7828889006935999E-14</c:v>
                </c:pt>
                <c:pt idx="31713">
                  <c:v>1.7825021300546098E-14</c:v>
                </c:pt>
                <c:pt idx="31714">
                  <c:v>1.78211545251656E-14</c:v>
                </c:pt>
                <c:pt idx="31715">
                  <c:v>1.78172886759179E-14</c:v>
                </c:pt>
                <c:pt idx="31716">
                  <c:v>1.7813423752340199E-14</c:v>
                </c:pt>
                <c:pt idx="31717">
                  <c:v>1.7809559758659699E-14</c:v>
                </c:pt>
                <c:pt idx="31718">
                  <c:v>1.7805696691831399E-14</c:v>
                </c:pt>
                <c:pt idx="31719">
                  <c:v>1.7801834546553599E-14</c:v>
                </c:pt>
                <c:pt idx="31720">
                  <c:v>1.7797973332949299E-14</c:v>
                </c:pt>
                <c:pt idx="31721">
                  <c:v>1.7794113045287801E-14</c:v>
                </c:pt>
                <c:pt idx="31722">
                  <c:v>1.7790253682332599E-14</c:v>
                </c:pt>
                <c:pt idx="31723">
                  <c:v>1.7786395244087001E-14</c:v>
                </c:pt>
                <c:pt idx="31724">
                  <c:v>1.7782537734764101E-14</c:v>
                </c:pt>
                <c:pt idx="31725">
                  <c:v>1.77786811467606E-14</c:v>
                </c:pt>
                <c:pt idx="31726">
                  <c:v>1.7774825484971501E-14</c:v>
                </c:pt>
                <c:pt idx="31727">
                  <c:v>1.7770970749520799E-14</c:v>
                </c:pt>
                <c:pt idx="31728">
                  <c:v>1.7767116938842001E-14</c:v>
                </c:pt>
                <c:pt idx="31729">
                  <c:v>1.7763264049112E-14</c:v>
                </c:pt>
                <c:pt idx="31730">
                  <c:v>1.7759412086422498E-14</c:v>
                </c:pt>
                <c:pt idx="31731">
                  <c:v>1.7755561048469999E-14</c:v>
                </c:pt>
                <c:pt idx="31732">
                  <c:v>1.77517109325653E-14</c:v>
                </c:pt>
                <c:pt idx="31733">
                  <c:v>1.7747861740910999E-14</c:v>
                </c:pt>
                <c:pt idx="31734">
                  <c:v>1.7744013470499901E-14</c:v>
                </c:pt>
                <c:pt idx="31735">
                  <c:v>1.77401661260599E-14</c:v>
                </c:pt>
                <c:pt idx="31736">
                  <c:v>1.7736319703056901E-14</c:v>
                </c:pt>
                <c:pt idx="31737">
                  <c:v>1.7732474201651799E-14</c:v>
                </c:pt>
                <c:pt idx="31738">
                  <c:v>1.7728629624931E-14</c:v>
                </c:pt>
                <c:pt idx="31739">
                  <c:v>1.7724785967204E-14</c:v>
                </c:pt>
                <c:pt idx="31740">
                  <c:v>1.7720943235281201E-14</c:v>
                </c:pt>
                <c:pt idx="31741">
                  <c:v>1.7717101422310101E-14</c:v>
                </c:pt>
                <c:pt idx="31742">
                  <c:v>1.77132605305128E-14</c:v>
                </c:pt>
                <c:pt idx="31743">
                  <c:v>1.77094205592879E-14</c:v>
                </c:pt>
                <c:pt idx="31744">
                  <c:v>1.7705581512547301E-14</c:v>
                </c:pt>
                <c:pt idx="31745">
                  <c:v>1.7701743384861101E-14</c:v>
                </c:pt>
                <c:pt idx="31746">
                  <c:v>1.76979061782848E-14</c:v>
                </c:pt>
                <c:pt idx="31747">
                  <c:v>1.7694069890556399E-14</c:v>
                </c:pt>
                <c:pt idx="31748">
                  <c:v>1.7690234522723502E-14</c:v>
                </c:pt>
                <c:pt idx="31749">
                  <c:v>1.7686400076980199E-14</c:v>
                </c:pt>
                <c:pt idx="31750">
                  <c:v>1.76825665477223E-14</c:v>
                </c:pt>
                <c:pt idx="31751">
                  <c:v>1.7678733940779001E-14</c:v>
                </c:pt>
                <c:pt idx="31752">
                  <c:v>1.7674902252422498E-14</c:v>
                </c:pt>
                <c:pt idx="31753">
                  <c:v>1.7671071483752701E-14</c:v>
                </c:pt>
                <c:pt idx="31754">
                  <c:v>1.7667241631087601E-14</c:v>
                </c:pt>
                <c:pt idx="31755">
                  <c:v>1.76634126983713E-14</c:v>
                </c:pt>
                <c:pt idx="31756">
                  <c:v>1.7659584682479699E-14</c:v>
                </c:pt>
                <c:pt idx="31757">
                  <c:v>1.7655757586111798E-14</c:v>
                </c:pt>
                <c:pt idx="31758">
                  <c:v>1.76519314084527E-14</c:v>
                </c:pt>
                <c:pt idx="31759">
                  <c:v>1.7648106145700201E-14</c:v>
                </c:pt>
                <c:pt idx="31760">
                  <c:v>1.7644281805303099E-14</c:v>
                </c:pt>
                <c:pt idx="31761">
                  <c:v>1.7640458380392301E-14</c:v>
                </c:pt>
                <c:pt idx="31762">
                  <c:v>1.7636635868787299E-14</c:v>
                </c:pt>
                <c:pt idx="31763">
                  <c:v>1.7632814278693199E-14</c:v>
                </c:pt>
                <c:pt idx="31764">
                  <c:v>1.76289935990703E-14</c:v>
                </c:pt>
                <c:pt idx="31765">
                  <c:v>1.7625173840822199E-14</c:v>
                </c:pt>
                <c:pt idx="31766">
                  <c:v>1.7621354997943699E-14</c:v>
                </c:pt>
                <c:pt idx="31767">
                  <c:v>1.7617537067384701E-14</c:v>
                </c:pt>
                <c:pt idx="31768">
                  <c:v>1.76137200564993E-14</c:v>
                </c:pt>
                <c:pt idx="31769">
                  <c:v>1.76099039583657E-14</c:v>
                </c:pt>
                <c:pt idx="31770">
                  <c:v>1.7606088776347701E-14</c:v>
                </c:pt>
                <c:pt idx="31771">
                  <c:v>1.7602274509826199E-14</c:v>
                </c:pt>
                <c:pt idx="31772">
                  <c:v>1.75984611574929E-14</c:v>
                </c:pt>
                <c:pt idx="31773">
                  <c:v>1.7594648717494E-14</c:v>
                </c:pt>
                <c:pt idx="31774">
                  <c:v>1.75908371959125E-14</c:v>
                </c:pt>
                <c:pt idx="31775">
                  <c:v>1.7587026585770899E-14</c:v>
                </c:pt>
                <c:pt idx="31776">
                  <c:v>1.75832168921939E-14</c:v>
                </c:pt>
                <c:pt idx="31777">
                  <c:v>1.7579408109977798E-14</c:v>
                </c:pt>
                <c:pt idx="31778">
                  <c:v>1.7575600239143498E-14</c:v>
                </c:pt>
                <c:pt idx="31779">
                  <c:v>1.7571793284730401E-14</c:v>
                </c:pt>
                <c:pt idx="31780">
                  <c:v>1.7567987240017901E-14</c:v>
                </c:pt>
                <c:pt idx="31781">
                  <c:v>1.7564182112278501E-14</c:v>
                </c:pt>
                <c:pt idx="31782">
                  <c:v>1.7560377894859001E-14</c:v>
                </c:pt>
                <c:pt idx="31783">
                  <c:v>1.75565745883585E-14</c:v>
                </c:pt>
                <c:pt idx="31784">
                  <c:v>1.75527721940569E-14</c:v>
                </c:pt>
                <c:pt idx="31785">
                  <c:v>1.7548970713849801E-14</c:v>
                </c:pt>
                <c:pt idx="31786">
                  <c:v>1.7545170143012199E-14</c:v>
                </c:pt>
                <c:pt idx="31787">
                  <c:v>1.7541370482792801E-14</c:v>
                </c:pt>
                <c:pt idx="31788">
                  <c:v>1.7537571736415099E-14</c:v>
                </c:pt>
                <c:pt idx="31789">
                  <c:v>1.7533773900191101E-14</c:v>
                </c:pt>
                <c:pt idx="31790">
                  <c:v>1.75299769739421E-14</c:v>
                </c:pt>
                <c:pt idx="31791">
                  <c:v>1.7526180957553599E-14</c:v>
                </c:pt>
                <c:pt idx="31792">
                  <c:v>1.7522385852385801E-14</c:v>
                </c:pt>
                <c:pt idx="31793">
                  <c:v>1.75185916567443E-14</c:v>
                </c:pt>
                <c:pt idx="31794">
                  <c:v>1.7514798371536501E-14</c:v>
                </c:pt>
                <c:pt idx="31795">
                  <c:v>1.7511005994592401E-14</c:v>
                </c:pt>
                <c:pt idx="31796">
                  <c:v>1.7507214528954599E-14</c:v>
                </c:pt>
                <c:pt idx="31797">
                  <c:v>1.7503423972284199E-14</c:v>
                </c:pt>
                <c:pt idx="31798">
                  <c:v>1.74996343211657E-14</c:v>
                </c:pt>
                <c:pt idx="31799">
                  <c:v>1.7495845582513199E-14</c:v>
                </c:pt>
                <c:pt idx="31800">
                  <c:v>1.7492057751205499E-14</c:v>
                </c:pt>
                <c:pt idx="31801">
                  <c:v>1.7488270827213999E-14</c:v>
                </c:pt>
                <c:pt idx="31802">
                  <c:v>1.74844848110394E-14</c:v>
                </c:pt>
                <c:pt idx="31803">
                  <c:v>1.74806997028576E-14</c:v>
                </c:pt>
                <c:pt idx="31804">
                  <c:v>1.7476915503359599E-14</c:v>
                </c:pt>
                <c:pt idx="31805">
                  <c:v>1.7473132209305401E-14</c:v>
                </c:pt>
                <c:pt idx="31806">
                  <c:v>1.74693498256601E-14</c:v>
                </c:pt>
                <c:pt idx="31807">
                  <c:v>1.7465568347365099E-14</c:v>
                </c:pt>
                <c:pt idx="31808">
                  <c:v>1.74617877755487E-14</c:v>
                </c:pt>
                <c:pt idx="31809">
                  <c:v>1.7458008107549999E-14</c:v>
                </c:pt>
                <c:pt idx="31810">
                  <c:v>1.74542293487415E-14</c:v>
                </c:pt>
                <c:pt idx="31811">
                  <c:v>1.7450451494437601E-14</c:v>
                </c:pt>
                <c:pt idx="31812">
                  <c:v>1.7446674549837001E-14</c:v>
                </c:pt>
                <c:pt idx="31813">
                  <c:v>1.74428985056354E-14</c:v>
                </c:pt>
                <c:pt idx="31814">
                  <c:v>1.7439123367899201E-14</c:v>
                </c:pt>
                <c:pt idx="31815">
                  <c:v>1.7435349136376201E-14</c:v>
                </c:pt>
                <c:pt idx="31816">
                  <c:v>1.7431575809023299E-14</c:v>
                </c:pt>
                <c:pt idx="31817">
                  <c:v>1.74278033878751E-14</c:v>
                </c:pt>
                <c:pt idx="31818">
                  <c:v>1.7424031871171501E-14</c:v>
                </c:pt>
                <c:pt idx="31819">
                  <c:v>1.7420261256087701E-14</c:v>
                </c:pt>
                <c:pt idx="31820">
                  <c:v>1.7416491546870799E-14</c:v>
                </c:pt>
                <c:pt idx="31821">
                  <c:v>1.7412722739787302E-14</c:v>
                </c:pt>
                <c:pt idx="31822">
                  <c:v>1.7408954839947999E-14</c:v>
                </c:pt>
                <c:pt idx="31823">
                  <c:v>1.7405187838934101E-14</c:v>
                </c:pt>
                <c:pt idx="31824">
                  <c:v>1.7401421743698401E-14</c:v>
                </c:pt>
                <c:pt idx="31825">
                  <c:v>1.7397656552448101E-14</c:v>
                </c:pt>
                <c:pt idx="31826">
                  <c:v>1.7393892262579899E-14</c:v>
                </c:pt>
                <c:pt idx="31827">
                  <c:v>1.7390128871596799E-14</c:v>
                </c:pt>
                <c:pt idx="31828">
                  <c:v>1.73863663872389E-14</c:v>
                </c:pt>
                <c:pt idx="31829">
                  <c:v>1.7382604805326899E-14</c:v>
                </c:pt>
                <c:pt idx="31830">
                  <c:v>1.7378844123155599E-14</c:v>
                </c:pt>
                <c:pt idx="31831">
                  <c:v>1.7375084343009302E-14</c:v>
                </c:pt>
                <c:pt idx="31832">
                  <c:v>1.7371325464115602E-14</c:v>
                </c:pt>
                <c:pt idx="31833">
                  <c:v>1.7367567485793602E-14</c:v>
                </c:pt>
                <c:pt idx="31834">
                  <c:v>1.7363810408364699E-14</c:v>
                </c:pt>
                <c:pt idx="31835">
                  <c:v>1.7360054231986001E-14</c:v>
                </c:pt>
                <c:pt idx="31836">
                  <c:v>1.73562989559426E-14</c:v>
                </c:pt>
                <c:pt idx="31837">
                  <c:v>1.7352544582160399E-14</c:v>
                </c:pt>
                <c:pt idx="31838">
                  <c:v>1.7348791105158601E-14</c:v>
                </c:pt>
                <c:pt idx="31839">
                  <c:v>1.7345038529213201E-14</c:v>
                </c:pt>
                <c:pt idx="31840">
                  <c:v>1.73412868539553E-14</c:v>
                </c:pt>
                <c:pt idx="31841">
                  <c:v>1.7337536077365801E-14</c:v>
                </c:pt>
                <c:pt idx="31842">
                  <c:v>1.7333786200950499E-14</c:v>
                </c:pt>
                <c:pt idx="31843">
                  <c:v>1.73300372189868E-14</c:v>
                </c:pt>
                <c:pt idx="31844">
                  <c:v>1.7326289141214801E-14</c:v>
                </c:pt>
                <c:pt idx="31845">
                  <c:v>1.7322541958449799E-14</c:v>
                </c:pt>
                <c:pt idx="31846">
                  <c:v>1.7318795676452999E-14</c:v>
                </c:pt>
                <c:pt idx="31847">
                  <c:v>1.7315050292037901E-14</c:v>
                </c:pt>
                <c:pt idx="31848">
                  <c:v>1.7311305801456101E-14</c:v>
                </c:pt>
                <c:pt idx="31849">
                  <c:v>1.7307562213584801E-14</c:v>
                </c:pt>
                <c:pt idx="31850">
                  <c:v>1.7303819521809899E-14</c:v>
                </c:pt>
                <c:pt idx="31851">
                  <c:v>1.7300077727476699E-14</c:v>
                </c:pt>
                <c:pt idx="31852">
                  <c:v>1.7296336826863099E-14</c:v>
                </c:pt>
                <c:pt idx="31853">
                  <c:v>1.7292596825890999E-14</c:v>
                </c:pt>
                <c:pt idx="31854">
                  <c:v>1.7288857720160399E-14</c:v>
                </c:pt>
                <c:pt idx="31855">
                  <c:v>1.7285119513403602E-14</c:v>
                </c:pt>
                <c:pt idx="31856">
                  <c:v>1.7281382199056299E-14</c:v>
                </c:pt>
                <c:pt idx="31857">
                  <c:v>1.72776457841517E-14</c:v>
                </c:pt>
                <c:pt idx="31858">
                  <c:v>1.72739102618244E-14</c:v>
                </c:pt>
                <c:pt idx="31859">
                  <c:v>1.7270175636726201E-14</c:v>
                </c:pt>
                <c:pt idx="31860">
                  <c:v>1.72664419037412E-14</c:v>
                </c:pt>
                <c:pt idx="31861">
                  <c:v>1.72627090689726E-14</c:v>
                </c:pt>
                <c:pt idx="31862">
                  <c:v>1.72589771280786E-14</c:v>
                </c:pt>
                <c:pt idx="31863">
                  <c:v>1.72552460804488E-14</c:v>
                </c:pt>
                <c:pt idx="31864">
                  <c:v>1.72515159278325E-14</c:v>
                </c:pt>
                <c:pt idx="31865">
                  <c:v>1.72477866708559E-14</c:v>
                </c:pt>
                <c:pt idx="31866">
                  <c:v>1.72440583070573E-14</c:v>
                </c:pt>
                <c:pt idx="31867">
                  <c:v>1.7240330835330399E-14</c:v>
                </c:pt>
                <c:pt idx="31868">
                  <c:v>1.72366042583688E-14</c:v>
                </c:pt>
                <c:pt idx="31869">
                  <c:v>1.72328785742719E-14</c:v>
                </c:pt>
                <c:pt idx="31870">
                  <c:v>1.7229153783771601E-14</c:v>
                </c:pt>
                <c:pt idx="31871">
                  <c:v>1.7225429887056599E-14</c:v>
                </c:pt>
                <c:pt idx="31872">
                  <c:v>1.7221706880349601E-14</c:v>
                </c:pt>
                <c:pt idx="31873">
                  <c:v>1.7217984767310101E-14</c:v>
                </c:pt>
                <c:pt idx="31874">
                  <c:v>1.72142635474103E-14</c:v>
                </c:pt>
                <c:pt idx="31875">
                  <c:v>1.7210543216286901E-14</c:v>
                </c:pt>
                <c:pt idx="31876">
                  <c:v>1.7206823777036799E-14</c:v>
                </c:pt>
                <c:pt idx="31877">
                  <c:v>1.7203105232500099E-14</c:v>
                </c:pt>
                <c:pt idx="31878">
                  <c:v>1.71993875760748E-14</c:v>
                </c:pt>
                <c:pt idx="31879">
                  <c:v>1.7195670812715301E-14</c:v>
                </c:pt>
                <c:pt idx="31880">
                  <c:v>1.71919549405896E-14</c:v>
                </c:pt>
                <c:pt idx="31881">
                  <c:v>1.71882399569797E-14</c:v>
                </c:pt>
                <c:pt idx="31882">
                  <c:v>1.7184525866681701E-14</c:v>
                </c:pt>
                <c:pt idx="31883">
                  <c:v>1.7180812664196599E-14</c:v>
                </c:pt>
                <c:pt idx="31884">
                  <c:v>1.7177100350598899E-14</c:v>
                </c:pt>
                <c:pt idx="31885">
                  <c:v>1.7173388929946501E-14</c:v>
                </c:pt>
                <c:pt idx="31886">
                  <c:v>1.7169678395981699E-14</c:v>
                </c:pt>
                <c:pt idx="31887">
                  <c:v>1.7165968752840202E-14</c:v>
                </c:pt>
                <c:pt idx="31888">
                  <c:v>1.7162259998411499E-14</c:v>
                </c:pt>
                <c:pt idx="31889">
                  <c:v>1.7158552134275001E-14</c:v>
                </c:pt>
                <c:pt idx="31890">
                  <c:v>1.7154845155376E-14</c:v>
                </c:pt>
                <c:pt idx="31891">
                  <c:v>1.71511390655143E-14</c:v>
                </c:pt>
                <c:pt idx="31892">
                  <c:v>1.71474338671709E-14</c:v>
                </c:pt>
                <c:pt idx="31893">
                  <c:v>1.71437295546581E-14</c:v>
                </c:pt>
                <c:pt idx="31894">
                  <c:v>1.7140026127917799E-14</c:v>
                </c:pt>
                <c:pt idx="31895">
                  <c:v>1.7136323590726902E-14</c:v>
                </c:pt>
                <c:pt idx="31896">
                  <c:v>1.7132621941183702E-14</c:v>
                </c:pt>
                <c:pt idx="31897">
                  <c:v>1.7128921178836999E-14</c:v>
                </c:pt>
                <c:pt idx="31898">
                  <c:v>1.7125221303819801E-14</c:v>
                </c:pt>
                <c:pt idx="31899">
                  <c:v>1.71215223148524E-14</c:v>
                </c:pt>
                <c:pt idx="31900">
                  <c:v>1.7117824212082901E-14</c:v>
                </c:pt>
                <c:pt idx="31901">
                  <c:v>1.71141269929275E-14</c:v>
                </c:pt>
                <c:pt idx="31902">
                  <c:v>1.71104306631156E-14</c:v>
                </c:pt>
                <c:pt idx="31903">
                  <c:v>1.7106735220761901E-14</c:v>
                </c:pt>
                <c:pt idx="31904">
                  <c:v>1.7103040661378499E-14</c:v>
                </c:pt>
                <c:pt idx="31905">
                  <c:v>1.7099346985763599E-14</c:v>
                </c:pt>
                <c:pt idx="31906">
                  <c:v>1.7095654197063801E-14</c:v>
                </c:pt>
                <c:pt idx="31907">
                  <c:v>1.7091962295184402E-14</c:v>
                </c:pt>
                <c:pt idx="31908">
                  <c:v>1.70882712755099E-14</c:v>
                </c:pt>
                <c:pt idx="31909">
                  <c:v>1.70845811414174E-14</c:v>
                </c:pt>
                <c:pt idx="31910">
                  <c:v>1.7080891890585499E-14</c:v>
                </c:pt>
                <c:pt idx="31911">
                  <c:v>1.7077203524080099E-14</c:v>
                </c:pt>
                <c:pt idx="31912">
                  <c:v>1.7073516040637899E-14</c:v>
                </c:pt>
                <c:pt idx="31913">
                  <c:v>1.7069829443729699E-14</c:v>
                </c:pt>
                <c:pt idx="31914">
                  <c:v>1.7066143728951599E-14</c:v>
                </c:pt>
                <c:pt idx="31915">
                  <c:v>1.7062458895931202E-14</c:v>
                </c:pt>
                <c:pt idx="31916">
                  <c:v>1.7058774948198901E-14</c:v>
                </c:pt>
                <c:pt idx="31917">
                  <c:v>1.7055091881494199E-14</c:v>
                </c:pt>
                <c:pt idx="31918">
                  <c:v>1.70514096960345E-14</c:v>
                </c:pt>
                <c:pt idx="31919">
                  <c:v>1.70477283935483E-14</c:v>
                </c:pt>
                <c:pt idx="31920">
                  <c:v>1.7044047976448301E-14</c:v>
                </c:pt>
                <c:pt idx="31921">
                  <c:v>1.70403684398958E-14</c:v>
                </c:pt>
                <c:pt idx="31922">
                  <c:v>1.7036689781324301E-14</c:v>
                </c:pt>
                <c:pt idx="31923">
                  <c:v>1.7033012010465298E-14</c:v>
                </c:pt>
                <c:pt idx="31924">
                  <c:v>1.7029335115089001E-14</c:v>
                </c:pt>
                <c:pt idx="31925">
                  <c:v>1.7025659103163001E-14</c:v>
                </c:pt>
                <c:pt idx="31926">
                  <c:v>1.7021983972927599E-14</c:v>
                </c:pt>
                <c:pt idx="31927">
                  <c:v>1.7018309722301001E-14</c:v>
                </c:pt>
                <c:pt idx="31928">
                  <c:v>1.7014636352900599E-14</c:v>
                </c:pt>
                <c:pt idx="31929">
                  <c:v>1.7010963861849599E-14</c:v>
                </c:pt>
                <c:pt idx="31930">
                  <c:v>1.7007292252718E-14</c:v>
                </c:pt>
                <c:pt idx="31931">
                  <c:v>1.7003621521129899E-14</c:v>
                </c:pt>
                <c:pt idx="31932">
                  <c:v>1.6999951671268799E-14</c:v>
                </c:pt>
                <c:pt idx="31933">
                  <c:v>1.69962827000064E-14</c:v>
                </c:pt>
                <c:pt idx="31934">
                  <c:v>1.69926146074645E-14</c:v>
                </c:pt>
                <c:pt idx="31935">
                  <c:v>1.6988947394368501E-14</c:v>
                </c:pt>
                <c:pt idx="31936">
                  <c:v>1.6985281059062E-14</c:v>
                </c:pt>
                <c:pt idx="31937">
                  <c:v>1.6981615602408698E-14</c:v>
                </c:pt>
                <c:pt idx="31938">
                  <c:v>1.6977951025555399E-14</c:v>
                </c:pt>
                <c:pt idx="31939">
                  <c:v>1.6974287323992599E-14</c:v>
                </c:pt>
                <c:pt idx="31940">
                  <c:v>1.69706245027411E-14</c:v>
                </c:pt>
                <c:pt idx="31941">
                  <c:v>1.6966962559943E-14</c:v>
                </c:pt>
                <c:pt idx="31942">
                  <c:v>1.6963301491668199E-14</c:v>
                </c:pt>
                <c:pt idx="31943">
                  <c:v>1.6959641300783199E-14</c:v>
                </c:pt>
                <c:pt idx="31944">
                  <c:v>1.6955981988526698E-14</c:v>
                </c:pt>
                <c:pt idx="31945">
                  <c:v>1.6952323549579E-14</c:v>
                </c:pt>
                <c:pt idx="31946">
                  <c:v>1.69486659909647E-14</c:v>
                </c:pt>
                <c:pt idx="31947">
                  <c:v>1.6945009306974501E-14</c:v>
                </c:pt>
                <c:pt idx="31948">
                  <c:v>1.6941353500712399E-14</c:v>
                </c:pt>
                <c:pt idx="31949">
                  <c:v>1.6937698569434899E-14</c:v>
                </c:pt>
                <c:pt idx="31950">
                  <c:v>1.6934044512074E-14</c:v>
                </c:pt>
                <c:pt idx="31951">
                  <c:v>1.6930391333328401E-14</c:v>
                </c:pt>
                <c:pt idx="31952">
                  <c:v>1.6926739026485699E-14</c:v>
                </c:pt>
                <c:pt idx="31953">
                  <c:v>1.6923087597090099E-14</c:v>
                </c:pt>
                <c:pt idx="31954">
                  <c:v>1.6919437039488701E-14</c:v>
                </c:pt>
                <c:pt idx="31955">
                  <c:v>1.6915787361055E-14</c:v>
                </c:pt>
                <c:pt idx="31956">
                  <c:v>1.6912138553743201E-14</c:v>
                </c:pt>
                <c:pt idx="31957">
                  <c:v>1.6908490618438E-14</c:v>
                </c:pt>
                <c:pt idx="31958">
                  <c:v>1.6904843562136401E-14</c:v>
                </c:pt>
                <c:pt idx="31959">
                  <c:v>1.69011973776852E-14</c:v>
                </c:pt>
                <c:pt idx="31960">
                  <c:v>1.6897552066814901E-14</c:v>
                </c:pt>
                <c:pt idx="31961">
                  <c:v>1.6893907628039299E-14</c:v>
                </c:pt>
                <c:pt idx="31962">
                  <c:v>1.68902640647354E-14</c:v>
                </c:pt>
                <c:pt idx="31963">
                  <c:v>1.68866213725003E-14</c:v>
                </c:pt>
                <c:pt idx="31964">
                  <c:v>1.6882979553291299E-14</c:v>
                </c:pt>
                <c:pt idx="31965">
                  <c:v>1.687933860804E-14</c:v>
                </c:pt>
                <c:pt idx="31966">
                  <c:v>1.68756985333657E-14</c:v>
                </c:pt>
                <c:pt idx="31967">
                  <c:v>1.68720593305437E-14</c:v>
                </c:pt>
                <c:pt idx="31968">
                  <c:v>1.6868420999543299E-14</c:v>
                </c:pt>
                <c:pt idx="31969">
                  <c:v>1.68647835412376E-14</c:v>
                </c:pt>
                <c:pt idx="31970">
                  <c:v>1.6861146953332701E-14</c:v>
                </c:pt>
                <c:pt idx="31971">
                  <c:v>1.68575112356509E-14</c:v>
                </c:pt>
                <c:pt idx="31972">
                  <c:v>1.68538763904969E-14</c:v>
                </c:pt>
                <c:pt idx="31973">
                  <c:v>1.6850242415725001E-14</c:v>
                </c:pt>
                <c:pt idx="31974">
                  <c:v>1.6846609310718399E-14</c:v>
                </c:pt>
                <c:pt idx="31975">
                  <c:v>1.6842977078820799E-14</c:v>
                </c:pt>
                <c:pt idx="31976">
                  <c:v>1.6839345712209899E-14</c:v>
                </c:pt>
                <c:pt idx="31977">
                  <c:v>1.6835715219649E-14</c:v>
                </c:pt>
                <c:pt idx="31978">
                  <c:v>1.6832085595371699E-14</c:v>
                </c:pt>
                <c:pt idx="31979">
                  <c:v>1.6828456840595599E-14</c:v>
                </c:pt>
                <c:pt idx="31980">
                  <c:v>1.6824828955718299E-14</c:v>
                </c:pt>
                <c:pt idx="31981">
                  <c:v>1.6821201938181501E-14</c:v>
                </c:pt>
                <c:pt idx="31982">
                  <c:v>1.6817575791618999E-14</c:v>
                </c:pt>
                <c:pt idx="31983">
                  <c:v>1.6813950513934598E-14</c:v>
                </c:pt>
                <c:pt idx="31984">
                  <c:v>1.6810326101989E-14</c:v>
                </c:pt>
                <c:pt idx="31985">
                  <c:v>1.6806702557910999E-14</c:v>
                </c:pt>
                <c:pt idx="31986">
                  <c:v>1.68030798844204E-14</c:v>
                </c:pt>
                <c:pt idx="31987">
                  <c:v>1.6799458076310401E-14</c:v>
                </c:pt>
                <c:pt idx="31988">
                  <c:v>1.67958371385308E-14</c:v>
                </c:pt>
                <c:pt idx="31989">
                  <c:v>1.6792217065341E-14</c:v>
                </c:pt>
                <c:pt idx="31990">
                  <c:v>1.6788597861211899E-14</c:v>
                </c:pt>
                <c:pt idx="31991">
                  <c:v>1.6784979523222E-14</c:v>
                </c:pt>
                <c:pt idx="31992">
                  <c:v>1.6781362052858701E-14</c:v>
                </c:pt>
                <c:pt idx="31993">
                  <c:v>1.6777745447477998E-14</c:v>
                </c:pt>
                <c:pt idx="31994">
                  <c:v>1.6774129707137802E-14</c:v>
                </c:pt>
                <c:pt idx="31995">
                  <c:v>1.6770514837657199E-14</c:v>
                </c:pt>
                <c:pt idx="31996">
                  <c:v>1.67669008297368E-14</c:v>
                </c:pt>
                <c:pt idx="31997">
                  <c:v>1.6763287688732401E-14</c:v>
                </c:pt>
                <c:pt idx="31998">
                  <c:v>1.6759675414278099E-14</c:v>
                </c:pt>
                <c:pt idx="31999">
                  <c:v>1.6756064003220501E-14</c:v>
                </c:pt>
                <c:pt idx="32000">
                  <c:v>1.6752453457522899E-14</c:v>
                </c:pt>
                <c:pt idx="32001">
                  <c:v>1.67488437780011E-14</c:v>
                </c:pt>
                <c:pt idx="32002">
                  <c:v>1.6745234961652699E-14</c:v>
                </c:pt>
                <c:pt idx="32003">
                  <c:v>1.6741627010709399E-14</c:v>
                </c:pt>
                <c:pt idx="32004">
                  <c:v>1.6738019924311002E-14</c:v>
                </c:pt>
                <c:pt idx="32005">
                  <c:v>1.6734413700701E-14</c:v>
                </c:pt>
                <c:pt idx="32006">
                  <c:v>1.6730808339973499E-14</c:v>
                </c:pt>
                <c:pt idx="32007">
                  <c:v>1.6727203845718999E-14</c:v>
                </c:pt>
                <c:pt idx="32008">
                  <c:v>1.67236002101476E-14</c:v>
                </c:pt>
                <c:pt idx="32009">
                  <c:v>1.6719997443066401E-14</c:v>
                </c:pt>
                <c:pt idx="32010">
                  <c:v>1.6716395536478E-14</c:v>
                </c:pt>
                <c:pt idx="32011">
                  <c:v>1.6712794492543899E-14</c:v>
                </c:pt>
                <c:pt idx="32012">
                  <c:v>1.6709194310459099E-14</c:v>
                </c:pt>
                <c:pt idx="32013">
                  <c:v>1.6705594990840299E-14</c:v>
                </c:pt>
                <c:pt idx="32014">
                  <c:v>1.67019965335954E-14</c:v>
                </c:pt>
                <c:pt idx="32015">
                  <c:v>1.66983989365891E-14</c:v>
                </c:pt>
                <c:pt idx="32016">
                  <c:v>1.66948022028268E-14</c:v>
                </c:pt>
                <c:pt idx="32017">
                  <c:v>1.6691206330077401E-14</c:v>
                </c:pt>
                <c:pt idx="32018">
                  <c:v>1.66876113205169E-14</c:v>
                </c:pt>
                <c:pt idx="32019">
                  <c:v>1.6684017169135199E-14</c:v>
                </c:pt>
                <c:pt idx="32020">
                  <c:v>1.66804238811851E-14</c:v>
                </c:pt>
                <c:pt idx="32021">
                  <c:v>1.66768314510476E-14</c:v>
                </c:pt>
                <c:pt idx="32022">
                  <c:v>1.6673239882320201E-14</c:v>
                </c:pt>
                <c:pt idx="32023">
                  <c:v>1.66696491751816E-14</c:v>
                </c:pt>
                <c:pt idx="32024">
                  <c:v>1.6666059327030299E-14</c:v>
                </c:pt>
                <c:pt idx="32025">
                  <c:v>1.6662470339402799E-14</c:v>
                </c:pt>
                <c:pt idx="32026">
                  <c:v>1.6658882206715202E-14</c:v>
                </c:pt>
                <c:pt idx="32027">
                  <c:v>1.6655294937371001E-14</c:v>
                </c:pt>
                <c:pt idx="32028">
                  <c:v>1.6651708528510401E-14</c:v>
                </c:pt>
                <c:pt idx="32029">
                  <c:v>1.6648122974977399E-14</c:v>
                </c:pt>
                <c:pt idx="32030">
                  <c:v>1.6644538283448801E-14</c:v>
                </c:pt>
                <c:pt idx="32031">
                  <c:v>1.66409544488234E-14</c:v>
                </c:pt>
                <c:pt idx="32032">
                  <c:v>1.6637371471159601E-14</c:v>
                </c:pt>
                <c:pt idx="32033">
                  <c:v>1.66337893535971E-14</c:v>
                </c:pt>
                <c:pt idx="32034">
                  <c:v>1.6630208093754299E-14</c:v>
                </c:pt>
                <c:pt idx="32035">
                  <c:v>1.6626627690432E-14</c:v>
                </c:pt>
                <c:pt idx="32036">
                  <c:v>1.6623048143174701E-14</c:v>
                </c:pt>
                <c:pt idx="32037">
                  <c:v>1.66194694552836E-14</c:v>
                </c:pt>
                <c:pt idx="32038">
                  <c:v>1.66158916242647E-14</c:v>
                </c:pt>
                <c:pt idx="32039">
                  <c:v>1.6612314649273799E-14</c:v>
                </c:pt>
                <c:pt idx="32040">
                  <c:v>1.6608738529309999E-14</c:v>
                </c:pt>
                <c:pt idx="32041">
                  <c:v>1.66051632709821E-14</c:v>
                </c:pt>
                <c:pt idx="32042">
                  <c:v>1.6601588863345399E-14</c:v>
                </c:pt>
                <c:pt idx="32043">
                  <c:v>1.6598015313904501E-14</c:v>
                </c:pt>
                <c:pt idx="32044">
                  <c:v>1.6594442621082901E-14</c:v>
                </c:pt>
                <c:pt idx="32045">
                  <c:v>1.6590870780962801E-14</c:v>
                </c:pt>
                <c:pt idx="32046">
                  <c:v>1.65872997987337E-14</c:v>
                </c:pt>
                <c:pt idx="32047">
                  <c:v>1.6583729671637899E-14</c:v>
                </c:pt>
                <c:pt idx="32048">
                  <c:v>1.65801603978244E-14</c:v>
                </c:pt>
                <c:pt idx="32049">
                  <c:v>1.65765919817622E-14</c:v>
                </c:pt>
                <c:pt idx="32050">
                  <c:v>1.6573024415955599E-14</c:v>
                </c:pt>
                <c:pt idx="32051">
                  <c:v>1.65694577067318E-14</c:v>
                </c:pt>
                <c:pt idx="32052">
                  <c:v>1.6565891849387199E-14</c:v>
                </c:pt>
                <c:pt idx="32053">
                  <c:v>1.6562326847921901E-14</c:v>
                </c:pt>
                <c:pt idx="32054">
                  <c:v>1.65587627011334E-14</c:v>
                </c:pt>
                <c:pt idx="32055">
                  <c:v>1.65551994076508E-14</c:v>
                </c:pt>
                <c:pt idx="32056">
                  <c:v>1.6551636964958301E-14</c:v>
                </c:pt>
                <c:pt idx="32057">
                  <c:v>1.65480753791907E-14</c:v>
                </c:pt>
                <c:pt idx="32058">
                  <c:v>1.6544514643633401E-14</c:v>
                </c:pt>
                <c:pt idx="32059">
                  <c:v>1.65409547601749E-14</c:v>
                </c:pt>
                <c:pt idx="32060">
                  <c:v>1.6537395729221601E-14</c:v>
                </c:pt>
                <c:pt idx="32061">
                  <c:v>1.6533837548875001E-14</c:v>
                </c:pt>
                <c:pt idx="32062">
                  <c:v>1.6530280220863399E-14</c:v>
                </c:pt>
                <c:pt idx="32063">
                  <c:v>1.65267237486236E-14</c:v>
                </c:pt>
                <c:pt idx="32064">
                  <c:v>1.6523168125466701E-14</c:v>
                </c:pt>
                <c:pt idx="32065">
                  <c:v>1.65196133535707E-14</c:v>
                </c:pt>
                <c:pt idx="32066">
                  <c:v>1.65160594350918E-14</c:v>
                </c:pt>
                <c:pt idx="32067">
                  <c:v>1.65125063655468E-14</c:v>
                </c:pt>
                <c:pt idx="32068">
                  <c:v>1.65089541458675E-14</c:v>
                </c:pt>
                <c:pt idx="32069">
                  <c:v>1.65054027776146E-14</c:v>
                </c:pt>
                <c:pt idx="32070">
                  <c:v>1.6501852260436E-14</c:v>
                </c:pt>
                <c:pt idx="32071">
                  <c:v>1.64983025914433E-14</c:v>
                </c:pt>
                <c:pt idx="32072">
                  <c:v>1.6494753774016698E-14</c:v>
                </c:pt>
                <c:pt idx="32073">
                  <c:v>1.6491205805495699E-14</c:v>
                </c:pt>
                <c:pt idx="32074">
                  <c:v>1.6487658685851101E-14</c:v>
                </c:pt>
                <c:pt idx="32075">
                  <c:v>1.64841124173044E-14</c:v>
                </c:pt>
                <c:pt idx="32076">
                  <c:v>1.6480566996421299E-14</c:v>
                </c:pt>
                <c:pt idx="32077">
                  <c:v>1.6477022426420601E-14</c:v>
                </c:pt>
                <c:pt idx="32078">
                  <c:v>1.6473478701353E-14</c:v>
                </c:pt>
                <c:pt idx="32079">
                  <c:v>1.6469935830095299E-14</c:v>
                </c:pt>
                <c:pt idx="32080">
                  <c:v>1.6466393799750698E-14</c:v>
                </c:pt>
                <c:pt idx="32081">
                  <c:v>1.6462852623249798E-14</c:v>
                </c:pt>
                <c:pt idx="32082">
                  <c:v>1.6459312293623401E-14</c:v>
                </c:pt>
                <c:pt idx="32083">
                  <c:v>1.6455772810215301E-14</c:v>
                </c:pt>
                <c:pt idx="32084">
                  <c:v>1.6452234172701999E-14</c:v>
                </c:pt>
                <c:pt idx="32085">
                  <c:v>1.64486963858335E-14</c:v>
                </c:pt>
                <c:pt idx="32086">
                  <c:v>1.6445159444652E-14</c:v>
                </c:pt>
                <c:pt idx="32087">
                  <c:v>1.64416233490969E-14</c:v>
                </c:pt>
                <c:pt idx="32088">
                  <c:v>1.6438088101750701E-14</c:v>
                </c:pt>
                <c:pt idx="32089">
                  <c:v>1.6434553699424601E-14</c:v>
                </c:pt>
                <c:pt idx="32090">
                  <c:v>1.6431020144848499E-14</c:v>
                </c:pt>
                <c:pt idx="32091">
                  <c:v>1.6427487436101901E-14</c:v>
                </c:pt>
                <c:pt idx="32092">
                  <c:v>1.6423955572656401E-14</c:v>
                </c:pt>
                <c:pt idx="32093">
                  <c:v>1.6420424552820299E-14</c:v>
                </c:pt>
                <c:pt idx="32094">
                  <c:v>1.6416894380349E-14</c:v>
                </c:pt>
                <c:pt idx="32095">
                  <c:v>1.641336505374E-14</c:v>
                </c:pt>
                <c:pt idx="32096">
                  <c:v>1.6409836569598399E-14</c:v>
                </c:pt>
                <c:pt idx="32097">
                  <c:v>1.64063089327988E-14</c:v>
                </c:pt>
                <c:pt idx="32098">
                  <c:v>1.64027821383239E-14</c:v>
                </c:pt>
                <c:pt idx="32099">
                  <c:v>1.6399256189958999E-14</c:v>
                </c:pt>
                <c:pt idx="32100">
                  <c:v>1.63957310856731E-14</c:v>
                </c:pt>
                <c:pt idx="32101">
                  <c:v>1.63922068241598E-14</c:v>
                </c:pt>
                <c:pt idx="32102">
                  <c:v>1.63886834047292E-14</c:v>
                </c:pt>
                <c:pt idx="32103">
                  <c:v>1.63851608291894E-14</c:v>
                </c:pt>
                <c:pt idx="32104">
                  <c:v>1.6381639099641599E-14</c:v>
                </c:pt>
                <c:pt idx="32105">
                  <c:v>1.6378118210827201E-14</c:v>
                </c:pt>
                <c:pt idx="32106">
                  <c:v>1.6374598167565999E-14</c:v>
                </c:pt>
                <c:pt idx="32107">
                  <c:v>1.6371078964714601E-14</c:v>
                </c:pt>
                <c:pt idx="32108">
                  <c:v>1.6367560604529498E-14</c:v>
                </c:pt>
                <c:pt idx="32109">
                  <c:v>1.6364043087191001E-14</c:v>
                </c:pt>
                <c:pt idx="32110">
                  <c:v>1.6360526412217801E-14</c:v>
                </c:pt>
                <c:pt idx="32111">
                  <c:v>1.6357010575451899E-14</c:v>
                </c:pt>
                <c:pt idx="32112">
                  <c:v>1.6353495584210601E-14</c:v>
                </c:pt>
                <c:pt idx="32113">
                  <c:v>1.6349981433977301E-14</c:v>
                </c:pt>
                <c:pt idx="32114">
                  <c:v>1.63464681224999E-14</c:v>
                </c:pt>
                <c:pt idx="32115">
                  <c:v>1.6342955655585999E-14</c:v>
                </c:pt>
                <c:pt idx="32116">
                  <c:v>1.6339444027642101E-14</c:v>
                </c:pt>
                <c:pt idx="32117">
                  <c:v>1.6335933239919101E-14</c:v>
                </c:pt>
                <c:pt idx="32118">
                  <c:v>1.63324232934717E-14</c:v>
                </c:pt>
                <c:pt idx="32119">
                  <c:v>1.6328914187622199E-14</c:v>
                </c:pt>
                <c:pt idx="32120">
                  <c:v>1.63254059197015E-14</c:v>
                </c:pt>
                <c:pt idx="32121">
                  <c:v>1.6321898493235201E-14</c:v>
                </c:pt>
                <c:pt idx="32122">
                  <c:v>1.6318391907085999E-14</c:v>
                </c:pt>
                <c:pt idx="32123">
                  <c:v>1.63148861583912E-14</c:v>
                </c:pt>
                <c:pt idx="32124">
                  <c:v>1.6311381249884199E-14</c:v>
                </c:pt>
                <c:pt idx="32125">
                  <c:v>1.630787718092E-14</c:v>
                </c:pt>
                <c:pt idx="32126">
                  <c:v>1.6304373947868101E-14</c:v>
                </c:pt>
                <c:pt idx="32127">
                  <c:v>1.6300871555742999E-14</c:v>
                </c:pt>
                <c:pt idx="32128">
                  <c:v>1.6297369998833799E-14</c:v>
                </c:pt>
                <c:pt idx="32129">
                  <c:v>1.62938692839263E-14</c:v>
                </c:pt>
                <c:pt idx="32130">
                  <c:v>1.62903694068257E-14</c:v>
                </c:pt>
                <c:pt idx="32131">
                  <c:v>1.62868703656471E-14</c:v>
                </c:pt>
                <c:pt idx="32132">
                  <c:v>1.6283372160881299E-14</c:v>
                </c:pt>
                <c:pt idx="32133">
                  <c:v>1.6279874796551199E-14</c:v>
                </c:pt>
                <c:pt idx="32134">
                  <c:v>1.6276378269576399E-14</c:v>
                </c:pt>
                <c:pt idx="32135">
                  <c:v>1.62728825772473E-14</c:v>
                </c:pt>
                <c:pt idx="32136">
                  <c:v>1.6269387722011399E-14</c:v>
                </c:pt>
                <c:pt idx="32137">
                  <c:v>1.6265893702043901E-14</c:v>
                </c:pt>
                <c:pt idx="32138">
                  <c:v>1.6262400521053999E-14</c:v>
                </c:pt>
                <c:pt idx="32139">
                  <c:v>1.6258908171822699E-14</c:v>
                </c:pt>
                <c:pt idx="32140">
                  <c:v>1.6255416662158999E-14</c:v>
                </c:pt>
                <c:pt idx="32141">
                  <c:v>1.62519259898223E-14</c:v>
                </c:pt>
                <c:pt idx="32142">
                  <c:v>1.62484361493769E-14</c:v>
                </c:pt>
                <c:pt idx="32143">
                  <c:v>1.62449471445384E-14</c:v>
                </c:pt>
                <c:pt idx="32144">
                  <c:v>1.6241458973754599E-14</c:v>
                </c:pt>
                <c:pt idx="32145">
                  <c:v>1.6237971641078999E-14</c:v>
                </c:pt>
                <c:pt idx="32146">
                  <c:v>1.62344851428914E-14</c:v>
                </c:pt>
                <c:pt idx="32147">
                  <c:v>1.6230999477940001E-14</c:v>
                </c:pt>
                <c:pt idx="32148">
                  <c:v>1.62275146460894E-14</c:v>
                </c:pt>
                <c:pt idx="32149">
                  <c:v>1.6224030648548699E-14</c:v>
                </c:pt>
                <c:pt idx="32150">
                  <c:v>1.6220547486708999E-14</c:v>
                </c:pt>
                <c:pt idx="32151">
                  <c:v>1.6217065157517099E-14</c:v>
                </c:pt>
                <c:pt idx="32152">
                  <c:v>1.6213583662909101E-14</c:v>
                </c:pt>
                <c:pt idx="32153">
                  <c:v>1.6210103000401601E-14</c:v>
                </c:pt>
                <c:pt idx="32154">
                  <c:v>1.62066231687875E-14</c:v>
                </c:pt>
                <c:pt idx="32155">
                  <c:v>1.6203144172972999E-14</c:v>
                </c:pt>
                <c:pt idx="32156">
                  <c:v>1.6199666008324199E-14</c:v>
                </c:pt>
                <c:pt idx="32157">
                  <c:v>1.61961886773478E-14</c:v>
                </c:pt>
                <c:pt idx="32158">
                  <c:v>1.61927121781179E-14</c:v>
                </c:pt>
                <c:pt idx="32159">
                  <c:v>1.6189236510232801E-14</c:v>
                </c:pt>
                <c:pt idx="32160">
                  <c:v>1.61857616721858E-14</c:v>
                </c:pt>
                <c:pt idx="32161">
                  <c:v>1.6182287668433199E-14</c:v>
                </c:pt>
                <c:pt idx="32162">
                  <c:v>1.6178814494525601E-14</c:v>
                </c:pt>
                <c:pt idx="32163">
                  <c:v>1.61753421527336E-14</c:v>
                </c:pt>
                <c:pt idx="32164">
                  <c:v>1.6171870642235401E-14</c:v>
                </c:pt>
                <c:pt idx="32165">
                  <c:v>1.6168399963351201E-14</c:v>
                </c:pt>
                <c:pt idx="32166">
                  <c:v>1.6164930113384701E-14</c:v>
                </c:pt>
                <c:pt idx="32167">
                  <c:v>1.6161461094565499E-14</c:v>
                </c:pt>
                <c:pt idx="32168">
                  <c:v>1.6157992905216301E-14</c:v>
                </c:pt>
                <c:pt idx="32169">
                  <c:v>1.6154525544584599E-14</c:v>
                </c:pt>
                <c:pt idx="32170">
                  <c:v>1.6151059016448199E-14</c:v>
                </c:pt>
                <c:pt idx="32171">
                  <c:v>1.6147593317137401E-14</c:v>
                </c:pt>
                <c:pt idx="32172">
                  <c:v>1.6144128446477699E-14</c:v>
                </c:pt>
                <c:pt idx="32173">
                  <c:v>1.61406644067464E-14</c:v>
                </c:pt>
                <c:pt idx="32174">
                  <c:v>1.6137201193137999E-14</c:v>
                </c:pt>
                <c:pt idx="32175">
                  <c:v>1.6133738808854101E-14</c:v>
                </c:pt>
                <c:pt idx="32176">
                  <c:v>1.6130277255149099E-14</c:v>
                </c:pt>
                <c:pt idx="32177">
                  <c:v>1.6126816527179501E-14</c:v>
                </c:pt>
                <c:pt idx="32178">
                  <c:v>1.6123356631683901E-14</c:v>
                </c:pt>
                <c:pt idx="32179">
                  <c:v>1.61198975597016E-14</c:v>
                </c:pt>
                <c:pt idx="32180">
                  <c:v>1.6116439315324401E-14</c:v>
                </c:pt>
                <c:pt idx="32181">
                  <c:v>1.6112981899294799E-14</c:v>
                </c:pt>
                <c:pt idx="32182">
                  <c:v>1.6109525314430201E-14</c:v>
                </c:pt>
                <c:pt idx="32183">
                  <c:v>1.6106069552363099E-14</c:v>
                </c:pt>
                <c:pt idx="32184">
                  <c:v>1.6102614618326402E-14</c:v>
                </c:pt>
                <c:pt idx="32185">
                  <c:v>1.6099160511833701E-14</c:v>
                </c:pt>
                <c:pt idx="32186">
                  <c:v>1.6095707230406201E-14</c:v>
                </c:pt>
                <c:pt idx="32187">
                  <c:v>1.6092254775431901E-14</c:v>
                </c:pt>
                <c:pt idx="32188">
                  <c:v>1.6088803148474201E-14</c:v>
                </c:pt>
                <c:pt idx="32189">
                  <c:v>1.6085352344947601E-14</c:v>
                </c:pt>
                <c:pt idx="32190">
                  <c:v>1.60819023695884E-14</c:v>
                </c:pt>
                <c:pt idx="32191">
                  <c:v>1.6078453218462299E-14</c:v>
                </c:pt>
                <c:pt idx="32192">
                  <c:v>1.60750048925989E-14</c:v>
                </c:pt>
                <c:pt idx="32193">
                  <c:v>1.60715573918239E-14</c:v>
                </c:pt>
                <c:pt idx="32194">
                  <c:v>1.6068110717060399E-14</c:v>
                </c:pt>
                <c:pt idx="32195">
                  <c:v>1.6064664863236601E-14</c:v>
                </c:pt>
                <c:pt idx="32196">
                  <c:v>1.6061219838372E-14</c:v>
                </c:pt>
                <c:pt idx="32197">
                  <c:v>1.6057775633277201E-14</c:v>
                </c:pt>
                <c:pt idx="32198">
                  <c:v>1.60543322574006E-14</c:v>
                </c:pt>
                <c:pt idx="32199">
                  <c:v>1.60508897054863E-14</c:v>
                </c:pt>
                <c:pt idx="32200">
                  <c:v>1.6047447971466999E-14</c:v>
                </c:pt>
                <c:pt idx="32201">
                  <c:v>1.6044007064926599E-14</c:v>
                </c:pt>
                <c:pt idx="32202">
                  <c:v>1.6040566980902999E-14</c:v>
                </c:pt>
                <c:pt idx="32203">
                  <c:v>1.6037127720714799E-14</c:v>
                </c:pt>
                <c:pt idx="32204">
                  <c:v>1.6033689282122901E-14</c:v>
                </c:pt>
                <c:pt idx="32205">
                  <c:v>1.60302516662042E-14</c:v>
                </c:pt>
                <c:pt idx="32206">
                  <c:v>1.60268148757266E-14</c:v>
                </c:pt>
                <c:pt idx="32207">
                  <c:v>1.6023378904076699E-14</c:v>
                </c:pt>
                <c:pt idx="32208">
                  <c:v>1.6019943757235899E-14</c:v>
                </c:pt>
                <c:pt idx="32209">
                  <c:v>1.60165094283977E-14</c:v>
                </c:pt>
                <c:pt idx="32210">
                  <c:v>1.6013075923363799E-14</c:v>
                </c:pt>
                <c:pt idx="32211">
                  <c:v>1.6009643239021598E-14</c:v>
                </c:pt>
                <c:pt idx="32212">
                  <c:v>1.60062113793159E-14</c:v>
                </c:pt>
                <c:pt idx="32213">
                  <c:v>1.6002780340646499E-14</c:v>
                </c:pt>
                <c:pt idx="32214">
                  <c:v>1.5999350117219399E-14</c:v>
                </c:pt>
                <c:pt idx="32215">
                  <c:v>1.59959207199261E-14</c:v>
                </c:pt>
                <c:pt idx="32216">
                  <c:v>1.5992492141156599E-14</c:v>
                </c:pt>
                <c:pt idx="32217">
                  <c:v>1.5989064382514899E-14</c:v>
                </c:pt>
                <c:pt idx="32218">
                  <c:v>1.5985637441159101E-14</c:v>
                </c:pt>
                <c:pt idx="32219">
                  <c:v>1.5982211321708302E-14</c:v>
                </c:pt>
                <c:pt idx="32220">
                  <c:v>1.5978786022925001E-14</c:v>
                </c:pt>
                <c:pt idx="32221">
                  <c:v>1.5975361546179899E-14</c:v>
                </c:pt>
                <c:pt idx="32222">
                  <c:v>1.5971937886187101E-14</c:v>
                </c:pt>
                <c:pt idx="32223">
                  <c:v>1.59685150451835E-14</c:v>
                </c:pt>
                <c:pt idx="32224">
                  <c:v>1.5965093020291301E-14</c:v>
                </c:pt>
                <c:pt idx="32225">
                  <c:v>1.59616718170702E-14</c:v>
                </c:pt>
                <c:pt idx="32226">
                  <c:v>1.5958251432403501E-14</c:v>
                </c:pt>
                <c:pt idx="32227">
                  <c:v>1.5954831862680299E-14</c:v>
                </c:pt>
                <c:pt idx="32228">
                  <c:v>1.5951413114258199E-14</c:v>
                </c:pt>
                <c:pt idx="32229">
                  <c:v>1.5947995186063499E-14</c:v>
                </c:pt>
                <c:pt idx="32230">
                  <c:v>1.5944578070934599E-14</c:v>
                </c:pt>
                <c:pt idx="32231">
                  <c:v>1.5941161777028199E-14</c:v>
                </c:pt>
                <c:pt idx="32232">
                  <c:v>1.5937746296117499E-14</c:v>
                </c:pt>
                <c:pt idx="32233">
                  <c:v>1.5934331635002901E-14</c:v>
                </c:pt>
                <c:pt idx="32234">
                  <c:v>1.5930917791358199E-14</c:v>
                </c:pt>
                <c:pt idx="32235">
                  <c:v>1.5927504761479599E-14</c:v>
                </c:pt>
                <c:pt idx="32236">
                  <c:v>1.59240925517377E-14</c:v>
                </c:pt>
                <c:pt idx="32237">
                  <c:v>1.59206811546122E-14</c:v>
                </c:pt>
                <c:pt idx="32238">
                  <c:v>1.59172705757288E-14</c:v>
                </c:pt>
                <c:pt idx="32239">
                  <c:v>1.59138608126396E-14</c:v>
                </c:pt>
                <c:pt idx="32240">
                  <c:v>1.5910451864388199E-14</c:v>
                </c:pt>
                <c:pt idx="32241">
                  <c:v>1.5907043732703501E-14</c:v>
                </c:pt>
                <c:pt idx="32242">
                  <c:v>1.5903636413954999E-14</c:v>
                </c:pt>
                <c:pt idx="32243">
                  <c:v>1.5900229912773299E-14</c:v>
                </c:pt>
                <c:pt idx="32244">
                  <c:v>1.58968242255137E-14</c:v>
                </c:pt>
                <c:pt idx="32245">
                  <c:v>1.5893419354516399E-14</c:v>
                </c:pt>
                <c:pt idx="32246">
                  <c:v>1.5890015295784999E-14</c:v>
                </c:pt>
                <c:pt idx="32247">
                  <c:v>1.5886612051568301E-14</c:v>
                </c:pt>
                <c:pt idx="32248">
                  <c:v>1.5883209625302499E-14</c:v>
                </c:pt>
                <c:pt idx="32249">
                  <c:v>1.58798080068116E-14</c:v>
                </c:pt>
                <c:pt idx="32250">
                  <c:v>1.5876407205155699E-14</c:v>
                </c:pt>
                <c:pt idx="32251">
                  <c:v>1.5873007217058799E-14</c:v>
                </c:pt>
                <c:pt idx="32252">
                  <c:v>1.5869608040972701E-14</c:v>
                </c:pt>
                <c:pt idx="32253">
                  <c:v>1.5866209679121399E-14</c:v>
                </c:pt>
                <c:pt idx="32254">
                  <c:v>1.5862812129496001E-14</c:v>
                </c:pt>
                <c:pt idx="32255">
                  <c:v>1.5859415393583099E-14</c:v>
                </c:pt>
                <c:pt idx="32256">
                  <c:v>1.5856019467284899E-14</c:v>
                </c:pt>
                <c:pt idx="32257">
                  <c:v>1.5852624359036199E-14</c:v>
                </c:pt>
                <c:pt idx="32258">
                  <c:v>1.5849230058724001E-14</c:v>
                </c:pt>
                <c:pt idx="32259">
                  <c:v>1.5845836570642401E-14</c:v>
                </c:pt>
                <c:pt idx="32260">
                  <c:v>1.5842443893801602E-14</c:v>
                </c:pt>
                <c:pt idx="32261">
                  <c:v>1.5839052029946601E-14</c:v>
                </c:pt>
                <c:pt idx="32262">
                  <c:v>1.5835660975580199E-14</c:v>
                </c:pt>
                <c:pt idx="32263">
                  <c:v>1.58322707326961E-14</c:v>
                </c:pt>
                <c:pt idx="32264">
                  <c:v>1.58288813032828E-14</c:v>
                </c:pt>
                <c:pt idx="32265">
                  <c:v>1.5825492681191001E-14</c:v>
                </c:pt>
                <c:pt idx="32266">
                  <c:v>1.5822104872330602E-14</c:v>
                </c:pt>
                <c:pt idx="32267">
                  <c:v>1.5818717872185701E-14</c:v>
                </c:pt>
                <c:pt idx="32268">
                  <c:v>1.5815331681466499E-14</c:v>
                </c:pt>
                <c:pt idx="32269">
                  <c:v>1.5811946303920901E-14</c:v>
                </c:pt>
                <c:pt idx="32270">
                  <c:v>1.5808561732832499E-14</c:v>
                </c:pt>
                <c:pt idx="32271">
                  <c:v>1.58051779733595E-14</c:v>
                </c:pt>
                <c:pt idx="32272">
                  <c:v>1.5801795020998601E-14</c:v>
                </c:pt>
                <c:pt idx="32273">
                  <c:v>1.5798412878871299E-14</c:v>
                </c:pt>
                <c:pt idx="32274">
                  <c:v>1.57950315452912E-14</c:v>
                </c:pt>
                <c:pt idx="32275">
                  <c:v>1.5791651021488799E-14</c:v>
                </c:pt>
                <c:pt idx="32276">
                  <c:v>1.5788271305199401E-14</c:v>
                </c:pt>
                <c:pt idx="32277">
                  <c:v>1.57848923970814E-14</c:v>
                </c:pt>
                <c:pt idx="32278">
                  <c:v>1.57815142977484E-14</c:v>
                </c:pt>
                <c:pt idx="32279">
                  <c:v>1.57781370077807E-14</c:v>
                </c:pt>
                <c:pt idx="32280">
                  <c:v>1.5774760523107301E-14</c:v>
                </c:pt>
                <c:pt idx="32281">
                  <c:v>1.5771384847310199E-14</c:v>
                </c:pt>
                <c:pt idx="32282">
                  <c:v>1.57680099784941E-14</c:v>
                </c:pt>
                <c:pt idx="32283">
                  <c:v>1.5764635914657199E-14</c:v>
                </c:pt>
                <c:pt idx="32284">
                  <c:v>1.5761262659857602E-14</c:v>
                </c:pt>
                <c:pt idx="32285">
                  <c:v>1.5757890212223401E-14</c:v>
                </c:pt>
                <c:pt idx="32286">
                  <c:v>1.57545185722364E-14</c:v>
                </c:pt>
                <c:pt idx="32287">
                  <c:v>1.5751147734292699E-14</c:v>
                </c:pt>
                <c:pt idx="32288">
                  <c:v>1.5747777706145701E-14</c:v>
                </c:pt>
                <c:pt idx="32289">
                  <c:v>1.57444084821757E-14</c:v>
                </c:pt>
                <c:pt idx="32290">
                  <c:v>1.5741040065541801E-14</c:v>
                </c:pt>
                <c:pt idx="32291">
                  <c:v>1.57376724531643E-14</c:v>
                </c:pt>
                <c:pt idx="32292">
                  <c:v>1.5734305648474301E-14</c:v>
                </c:pt>
                <c:pt idx="32293">
                  <c:v>1.57309396461596E-14</c:v>
                </c:pt>
                <c:pt idx="32294">
                  <c:v>1.5727574450811699E-14</c:v>
                </c:pt>
                <c:pt idx="32295">
                  <c:v>1.57242100582026E-14</c:v>
                </c:pt>
                <c:pt idx="32296">
                  <c:v>1.57208464727387E-14</c:v>
                </c:pt>
                <c:pt idx="32297">
                  <c:v>1.5717483690199501E-14</c:v>
                </c:pt>
                <c:pt idx="32298">
                  <c:v>1.5714121709163301E-14</c:v>
                </c:pt>
                <c:pt idx="32299">
                  <c:v>1.5710760537214301E-14</c:v>
                </c:pt>
                <c:pt idx="32300">
                  <c:v>1.5707400165491E-14</c:v>
                </c:pt>
                <c:pt idx="32301">
                  <c:v>1.5704040600216501E-14</c:v>
                </c:pt>
                <c:pt idx="32302">
                  <c:v>1.5700681837039101E-14</c:v>
                </c:pt>
                <c:pt idx="32303">
                  <c:v>1.56973238752751E-14</c:v>
                </c:pt>
                <c:pt idx="32304">
                  <c:v>1.56939667175886E-14</c:v>
                </c:pt>
                <c:pt idx="32305">
                  <c:v>1.5690610362010199E-14</c:v>
                </c:pt>
                <c:pt idx="32306">
                  <c:v>1.5687254810966299E-14</c:v>
                </c:pt>
                <c:pt idx="32307">
                  <c:v>1.56839000604651E-14</c:v>
                </c:pt>
                <c:pt idx="32308">
                  <c:v>1.5680546112527899E-14</c:v>
                </c:pt>
                <c:pt idx="32309">
                  <c:v>1.5677192969662198E-14</c:v>
                </c:pt>
                <c:pt idx="32310">
                  <c:v>1.5673840625609799E-14</c:v>
                </c:pt>
                <c:pt idx="32311">
                  <c:v>1.5670489082183E-14</c:v>
                </c:pt>
                <c:pt idx="32312">
                  <c:v>1.5667138343788601E-14</c:v>
                </c:pt>
                <c:pt idx="32313">
                  <c:v>1.5663788402699999E-14</c:v>
                </c:pt>
                <c:pt idx="32314">
                  <c:v>1.56604392657885E-14</c:v>
                </c:pt>
                <c:pt idx="32315">
                  <c:v>1.56570909299636E-14</c:v>
                </c:pt>
                <c:pt idx="32316">
                  <c:v>1.5653743392938E-14</c:v>
                </c:pt>
                <c:pt idx="32317">
                  <c:v>1.5650396656154599E-14</c:v>
                </c:pt>
                <c:pt idx="32318">
                  <c:v>1.56470507206754E-14</c:v>
                </c:pt>
                <c:pt idx="32319">
                  <c:v>1.5643705584684899E-14</c:v>
                </c:pt>
                <c:pt idx="32320">
                  <c:v>1.5640361248142602E-14</c:v>
                </c:pt>
                <c:pt idx="32321">
                  <c:v>1.5637017712533101E-14</c:v>
                </c:pt>
                <c:pt idx="32322">
                  <c:v>1.5633674976544701E-14</c:v>
                </c:pt>
                <c:pt idx="32323">
                  <c:v>1.5630333036361801E-14</c:v>
                </c:pt>
                <c:pt idx="32324">
                  <c:v>1.5626991900010799E-14</c:v>
                </c:pt>
                <c:pt idx="32325">
                  <c:v>1.5623651561098999E-14</c:v>
                </c:pt>
                <c:pt idx="32326">
                  <c:v>1.56203120200964E-14</c:v>
                </c:pt>
                <c:pt idx="32327">
                  <c:v>1.5616973277842601E-14</c:v>
                </c:pt>
                <c:pt idx="32328">
                  <c:v>1.5613635331950499E-14</c:v>
                </c:pt>
                <c:pt idx="32329">
                  <c:v>1.56102981859884E-14</c:v>
                </c:pt>
                <c:pt idx="32330">
                  <c:v>1.5606961839951501E-14</c:v>
                </c:pt>
                <c:pt idx="32331">
                  <c:v>1.5603626290703001E-14</c:v>
                </c:pt>
                <c:pt idx="32332">
                  <c:v>1.56002915361113E-14</c:v>
                </c:pt>
                <c:pt idx="32333">
                  <c:v>1.5596957581757301E-14</c:v>
                </c:pt>
                <c:pt idx="32334">
                  <c:v>1.5593624423633399E-14</c:v>
                </c:pt>
                <c:pt idx="32335">
                  <c:v>1.5590292061317099E-14</c:v>
                </c:pt>
                <c:pt idx="32336">
                  <c:v>1.55869604945324E-14</c:v>
                </c:pt>
                <c:pt idx="32337">
                  <c:v>1.55836297297801E-14</c:v>
                </c:pt>
                <c:pt idx="32338">
                  <c:v>1.5580299758725499E-14</c:v>
                </c:pt>
                <c:pt idx="32339">
                  <c:v>1.5576970582177699E-14</c:v>
                </c:pt>
                <c:pt idx="32340">
                  <c:v>1.5573642203072699E-14</c:v>
                </c:pt>
                <c:pt idx="32341">
                  <c:v>1.5570314618381201E-14</c:v>
                </c:pt>
                <c:pt idx="32342">
                  <c:v>1.5566987832037001E-14</c:v>
                </c:pt>
                <c:pt idx="32343">
                  <c:v>1.5563661838710199E-14</c:v>
                </c:pt>
                <c:pt idx="32344">
                  <c:v>1.55603366409589E-14</c:v>
                </c:pt>
                <c:pt idx="32345">
                  <c:v>1.55570122380977E-14</c:v>
                </c:pt>
                <c:pt idx="32346">
                  <c:v>1.5553688630750999E-14</c:v>
                </c:pt>
                <c:pt idx="32347">
                  <c:v>1.5550365817088599E-14</c:v>
                </c:pt>
                <c:pt idx="32348">
                  <c:v>1.55470437990847E-14</c:v>
                </c:pt>
                <c:pt idx="32349">
                  <c:v>1.55437225740718E-14</c:v>
                </c:pt>
                <c:pt idx="32350">
                  <c:v>1.5540402144174998E-14</c:v>
                </c:pt>
                <c:pt idx="32351">
                  <c:v>1.5537082508229199E-14</c:v>
                </c:pt>
                <c:pt idx="32352">
                  <c:v>1.5533763663565401E-14</c:v>
                </c:pt>
                <c:pt idx="32353">
                  <c:v>1.5530445614182801E-14</c:v>
                </c:pt>
                <c:pt idx="32354">
                  <c:v>1.55271283569834E-14</c:v>
                </c:pt>
                <c:pt idx="32355">
                  <c:v>1.5523811894465801E-14</c:v>
                </c:pt>
                <c:pt idx="32356">
                  <c:v>1.55204962258271E-14</c:v>
                </c:pt>
                <c:pt idx="32357">
                  <c:v>1.5517181348328499E-14</c:v>
                </c:pt>
                <c:pt idx="32358">
                  <c:v>1.55138672615933E-14</c:v>
                </c:pt>
                <c:pt idx="32359">
                  <c:v>1.55105539698816E-14</c:v>
                </c:pt>
                <c:pt idx="32360">
                  <c:v>1.55072414684069E-14</c:v>
                </c:pt>
                <c:pt idx="32361">
                  <c:v>1.5503929759085501E-14</c:v>
                </c:pt>
                <c:pt idx="32362">
                  <c:v>1.5500618841387E-14</c:v>
                </c:pt>
                <c:pt idx="32363">
                  <c:v>1.5497308715991901E-14</c:v>
                </c:pt>
                <c:pt idx="32364">
                  <c:v>1.54939993817525E-14</c:v>
                </c:pt>
                <c:pt idx="32365">
                  <c:v>1.5490690839618501E-14</c:v>
                </c:pt>
                <c:pt idx="32366">
                  <c:v>1.54873830869918E-14</c:v>
                </c:pt>
                <c:pt idx="32367">
                  <c:v>1.54840761267596E-14</c:v>
                </c:pt>
                <c:pt idx="32368">
                  <c:v>1.5480769952875501E-14</c:v>
                </c:pt>
                <c:pt idx="32369">
                  <c:v>1.5477464573114699E-14</c:v>
                </c:pt>
                <c:pt idx="32370">
                  <c:v>1.54741599843897E-14</c:v>
                </c:pt>
                <c:pt idx="32371">
                  <c:v>1.5470856184575699E-14</c:v>
                </c:pt>
                <c:pt idx="32372">
                  <c:v>1.5467553172240201E-14</c:v>
                </c:pt>
                <c:pt idx="32373">
                  <c:v>1.5464250950285799E-14</c:v>
                </c:pt>
                <c:pt idx="32374">
                  <c:v>1.54609495190415E-14</c:v>
                </c:pt>
                <c:pt idx="32375">
                  <c:v>1.5457648876233001E-14</c:v>
                </c:pt>
                <c:pt idx="32376">
                  <c:v>1.5454349021046401E-14</c:v>
                </c:pt>
                <c:pt idx="32377">
                  <c:v>1.5451049958003201E-14</c:v>
                </c:pt>
                <c:pt idx="32378">
                  <c:v>1.5447751680363599E-14</c:v>
                </c:pt>
                <c:pt idx="32379">
                  <c:v>1.5444454194668601E-14</c:v>
                </c:pt>
                <c:pt idx="32380">
                  <c:v>1.5441157496230799E-14</c:v>
                </c:pt>
                <c:pt idx="32381">
                  <c:v>1.5437861581182599E-14</c:v>
                </c:pt>
                <c:pt idx="32382">
                  <c:v>1.54345664595856E-14</c:v>
                </c:pt>
                <c:pt idx="32383">
                  <c:v>1.54312721232816E-14</c:v>
                </c:pt>
                <c:pt idx="32384">
                  <c:v>1.5427978575358E-14</c:v>
                </c:pt>
                <c:pt idx="32385">
                  <c:v>1.5424685813638901E-14</c:v>
                </c:pt>
                <c:pt idx="32386">
                  <c:v>1.5421393840300001E-14</c:v>
                </c:pt>
                <c:pt idx="32387">
                  <c:v>1.5418102651479699E-14</c:v>
                </c:pt>
                <c:pt idx="32388">
                  <c:v>1.54148122509671E-14</c:v>
                </c:pt>
                <c:pt idx="32389">
                  <c:v>1.5411522638178499E-14</c:v>
                </c:pt>
                <c:pt idx="32390">
                  <c:v>1.5408233809518901E-14</c:v>
                </c:pt>
                <c:pt idx="32391">
                  <c:v>1.5404945767856599E-14</c:v>
                </c:pt>
                <c:pt idx="32392">
                  <c:v>1.54016585128657E-14</c:v>
                </c:pt>
                <c:pt idx="32393">
                  <c:v>1.5398372041573701E-14</c:v>
                </c:pt>
                <c:pt idx="32394">
                  <c:v>1.53950863576429E-14</c:v>
                </c:pt>
                <c:pt idx="32395">
                  <c:v>1.5391801459266699E-14</c:v>
                </c:pt>
                <c:pt idx="32396">
                  <c:v>1.5388517343961801E-14</c:v>
                </c:pt>
                <c:pt idx="32397">
                  <c:v>1.5385234016491599E-14</c:v>
                </c:pt>
                <c:pt idx="32398">
                  <c:v>1.5381951469675801E-14</c:v>
                </c:pt>
                <c:pt idx="32399">
                  <c:v>1.5378669709309499E-14</c:v>
                </c:pt>
                <c:pt idx="32400">
                  <c:v>1.5375388735107999E-14</c:v>
                </c:pt>
                <c:pt idx="32401">
                  <c:v>1.5372108546040201E-14</c:v>
                </c:pt>
                <c:pt idx="32402">
                  <c:v>1.5368829137292899E-14</c:v>
                </c:pt>
                <c:pt idx="32403">
                  <c:v>1.5365550513583101E-14</c:v>
                </c:pt>
                <c:pt idx="32404">
                  <c:v>1.5362272673909699E-14</c:v>
                </c:pt>
                <c:pt idx="32405">
                  <c:v>1.53589956175534E-14</c:v>
                </c:pt>
                <c:pt idx="32406">
                  <c:v>1.5355719345577699E-14</c:v>
                </c:pt>
                <c:pt idx="32407">
                  <c:v>1.53524438541447E-14</c:v>
                </c:pt>
                <c:pt idx="32408">
                  <c:v>1.5349169148629599E-14</c:v>
                </c:pt>
                <c:pt idx="32409">
                  <c:v>1.53458952231429E-14</c:v>
                </c:pt>
                <c:pt idx="32410">
                  <c:v>1.5342622081069802E-14</c:v>
                </c:pt>
                <c:pt idx="32411">
                  <c:v>1.53393497210098E-14</c:v>
                </c:pt>
                <c:pt idx="32412">
                  <c:v>1.5336078144511199E-14</c:v>
                </c:pt>
                <c:pt idx="32413">
                  <c:v>1.53328073499614E-14</c:v>
                </c:pt>
                <c:pt idx="32414">
                  <c:v>1.5329537333363601E-14</c:v>
                </c:pt>
                <c:pt idx="32415">
                  <c:v>1.5326268100505299E-14</c:v>
                </c:pt>
                <c:pt idx="32416">
                  <c:v>1.53229996490225E-14</c:v>
                </c:pt>
                <c:pt idx="32417">
                  <c:v>1.5319731979784899E-14</c:v>
                </c:pt>
                <c:pt idx="32418">
                  <c:v>1.5316465090782E-14</c:v>
                </c:pt>
                <c:pt idx="32419">
                  <c:v>1.5313198983235199E-14</c:v>
                </c:pt>
                <c:pt idx="32420">
                  <c:v>1.53099336556766E-14</c:v>
                </c:pt>
                <c:pt idx="32421">
                  <c:v>1.53066691077487E-14</c:v>
                </c:pt>
                <c:pt idx="32422">
                  <c:v>1.53034053420036E-14</c:v>
                </c:pt>
                <c:pt idx="32423">
                  <c:v>1.5300142353944301E-14</c:v>
                </c:pt>
                <c:pt idx="32424">
                  <c:v>1.5296880145098E-14</c:v>
                </c:pt>
                <c:pt idx="32425">
                  <c:v>1.52936187184162E-14</c:v>
                </c:pt>
                <c:pt idx="32426">
                  <c:v>1.5290358069645102E-14</c:v>
                </c:pt>
                <c:pt idx="32427">
                  <c:v>1.5287098201202501E-14</c:v>
                </c:pt>
                <c:pt idx="32428">
                  <c:v>1.5283839111011999E-14</c:v>
                </c:pt>
                <c:pt idx="32429">
                  <c:v>1.5280580800057601E-14</c:v>
                </c:pt>
                <c:pt idx="32430">
                  <c:v>1.5277323266722699E-14</c:v>
                </c:pt>
                <c:pt idx="32431">
                  <c:v>1.5274066511866999E-14</c:v>
                </c:pt>
                <c:pt idx="32432">
                  <c:v>1.5270810536063101E-14</c:v>
                </c:pt>
                <c:pt idx="32433">
                  <c:v>1.5267555338722199E-14</c:v>
                </c:pt>
                <c:pt idx="32434">
                  <c:v>1.52643009205421E-14</c:v>
                </c:pt>
                <c:pt idx="32435">
                  <c:v>1.5261047277147299E-14</c:v>
                </c:pt>
                <c:pt idx="32436">
                  <c:v>1.5257794412116401E-14</c:v>
                </c:pt>
                <c:pt idx="32437">
                  <c:v>1.52545423222646E-14</c:v>
                </c:pt>
                <c:pt idx="32438">
                  <c:v>1.5251291016575699E-14</c:v>
                </c:pt>
                <c:pt idx="32439">
                  <c:v>1.5248040481159901E-14</c:v>
                </c:pt>
                <c:pt idx="32440">
                  <c:v>1.52447907243657E-14</c:v>
                </c:pt>
                <c:pt idx="32441">
                  <c:v>1.5241541746052501E-14</c:v>
                </c:pt>
                <c:pt idx="32442">
                  <c:v>1.52382935390849E-14</c:v>
                </c:pt>
                <c:pt idx="32443">
                  <c:v>1.5235046112654401E-14</c:v>
                </c:pt>
                <c:pt idx="32444">
                  <c:v>1.5231799461963301E-14</c:v>
                </c:pt>
                <c:pt idx="32445">
                  <c:v>1.52285535866348E-14</c:v>
                </c:pt>
                <c:pt idx="32446">
                  <c:v>1.5225308485255799E-14</c:v>
                </c:pt>
                <c:pt idx="32447">
                  <c:v>1.52220641627252E-14</c:v>
                </c:pt>
                <c:pt idx="32448">
                  <c:v>1.52188206146691E-14</c:v>
                </c:pt>
                <c:pt idx="32449">
                  <c:v>1.52155778387538E-14</c:v>
                </c:pt>
                <c:pt idx="32450">
                  <c:v>1.5212335839826701E-14</c:v>
                </c:pt>
                <c:pt idx="32451">
                  <c:v>1.5209094613874499E-14</c:v>
                </c:pt>
                <c:pt idx="32452">
                  <c:v>1.5205854164152E-14</c:v>
                </c:pt>
                <c:pt idx="32453">
                  <c:v>1.5202614488568901E-14</c:v>
                </c:pt>
                <c:pt idx="32454">
                  <c:v>1.51993755857772E-14</c:v>
                </c:pt>
                <c:pt idx="32455">
                  <c:v>1.5196137456888501E-14</c:v>
                </c:pt>
                <c:pt idx="32456">
                  <c:v>1.5192900104203601E-14</c:v>
                </c:pt>
                <c:pt idx="32457">
                  <c:v>1.5189663524597201E-14</c:v>
                </c:pt>
                <c:pt idx="32458">
                  <c:v>1.51864277140695E-14</c:v>
                </c:pt>
                <c:pt idx="32459">
                  <c:v>1.5183192682363299E-14</c:v>
                </c:pt>
                <c:pt idx="32460">
                  <c:v>1.517995842258E-14</c:v>
                </c:pt>
                <c:pt idx="32461">
                  <c:v>1.51767249338888E-14</c:v>
                </c:pt>
                <c:pt idx="32462">
                  <c:v>1.5173492215817301E-14</c:v>
                </c:pt>
                <c:pt idx="32463">
                  <c:v>1.5170260273494E-14</c:v>
                </c:pt>
                <c:pt idx="32464">
                  <c:v>1.5167029101389599E-14</c:v>
                </c:pt>
                <c:pt idx="32465">
                  <c:v>1.5163798703146699E-14</c:v>
                </c:pt>
                <c:pt idx="32466">
                  <c:v>1.5160569076488001E-14</c:v>
                </c:pt>
                <c:pt idx="32467">
                  <c:v>1.51573402211578E-14</c:v>
                </c:pt>
                <c:pt idx="32468">
                  <c:v>1.51541121370147E-14</c:v>
                </c:pt>
                <c:pt idx="32469">
                  <c:v>1.5150884822452201E-14</c:v>
                </c:pt>
                <c:pt idx="32470">
                  <c:v>1.51476582817281E-14</c:v>
                </c:pt>
                <c:pt idx="32471">
                  <c:v>1.5144432511276899E-14</c:v>
                </c:pt>
                <c:pt idx="32472">
                  <c:v>1.5141207513177299E-14</c:v>
                </c:pt>
                <c:pt idx="32473">
                  <c:v>1.5137983282551699E-14</c:v>
                </c:pt>
                <c:pt idx="32474">
                  <c:v>1.5134759822529201E-14</c:v>
                </c:pt>
                <c:pt idx="32475">
                  <c:v>1.5131537133637299E-14</c:v>
                </c:pt>
                <c:pt idx="32476">
                  <c:v>1.5128315214618799E-14</c:v>
                </c:pt>
                <c:pt idx="32477">
                  <c:v>1.5125094064820001E-14</c:v>
                </c:pt>
                <c:pt idx="32478">
                  <c:v>1.5121873682023699E-14</c:v>
                </c:pt>
                <c:pt idx="32479">
                  <c:v>1.5118654072785399E-14</c:v>
                </c:pt>
                <c:pt idx="32480">
                  <c:v>1.5115435231501801E-14</c:v>
                </c:pt>
                <c:pt idx="32481">
                  <c:v>1.5112217159158001E-14</c:v>
                </c:pt>
                <c:pt idx="32482">
                  <c:v>1.5108999856214899E-14</c:v>
                </c:pt>
                <c:pt idx="32483">
                  <c:v>1.5105783322234001E-14</c:v>
                </c:pt>
                <c:pt idx="32484">
                  <c:v>1.5102567554096201E-14</c:v>
                </c:pt>
                <c:pt idx="32485">
                  <c:v>1.5099352557115599E-14</c:v>
                </c:pt>
                <c:pt idx="32486">
                  <c:v>1.50961383284126E-14</c:v>
                </c:pt>
                <c:pt idx="32487">
                  <c:v>1.5092924866042399E-14</c:v>
                </c:pt>
                <c:pt idx="32488">
                  <c:v>1.5089712171790899E-14</c:v>
                </c:pt>
                <c:pt idx="32489">
                  <c:v>1.5086500246450599E-14</c:v>
                </c:pt>
                <c:pt idx="32490">
                  <c:v>1.5083289084177001E-14</c:v>
                </c:pt>
                <c:pt idx="32491">
                  <c:v>1.5080078691790699E-14</c:v>
                </c:pt>
                <c:pt idx="32492">
                  <c:v>1.5076869067147E-14</c:v>
                </c:pt>
                <c:pt idx="32493">
                  <c:v>1.5073660209903599E-14</c:v>
                </c:pt>
                <c:pt idx="32494">
                  <c:v>1.5070452117375602E-14</c:v>
                </c:pt>
                <c:pt idx="32495">
                  <c:v>1.50672447897803E-14</c:v>
                </c:pt>
                <c:pt idx="32496">
                  <c:v>1.50640382332933E-14</c:v>
                </c:pt>
                <c:pt idx="32497">
                  <c:v>1.50608324379462E-14</c:v>
                </c:pt>
                <c:pt idx="32498">
                  <c:v>1.50576274116382E-14</c:v>
                </c:pt>
                <c:pt idx="32499">
                  <c:v>1.5054423147233001E-14</c:v>
                </c:pt>
                <c:pt idx="32500">
                  <c:v>1.5051219649977299E-14</c:v>
                </c:pt>
                <c:pt idx="32501">
                  <c:v>1.5048016919249601E-14</c:v>
                </c:pt>
                <c:pt idx="32502">
                  <c:v>1.5044814952390199E-14</c:v>
                </c:pt>
                <c:pt idx="32503">
                  <c:v>1.5041613752307399E-14</c:v>
                </c:pt>
                <c:pt idx="32504">
                  <c:v>1.50384133176566E-14</c:v>
                </c:pt>
                <c:pt idx="32505">
                  <c:v>1.5035213644327399E-14</c:v>
                </c:pt>
                <c:pt idx="32506">
                  <c:v>1.50320147349332E-14</c:v>
                </c:pt>
                <c:pt idx="32507">
                  <c:v>1.50288165932024E-14</c:v>
                </c:pt>
                <c:pt idx="32508">
                  <c:v>1.50256192148221E-14</c:v>
                </c:pt>
                <c:pt idx="32509">
                  <c:v>1.5022422598436599E-14</c:v>
                </c:pt>
                <c:pt idx="32510">
                  <c:v>1.50192267459492E-14</c:v>
                </c:pt>
                <c:pt idx="32511">
                  <c:v>1.5016031655747301E-14</c:v>
                </c:pt>
                <c:pt idx="32512">
                  <c:v>1.50128373310557E-14</c:v>
                </c:pt>
                <c:pt idx="32513">
                  <c:v>1.5009643768918601E-14</c:v>
                </c:pt>
                <c:pt idx="32514">
                  <c:v>1.50064509690882E-14</c:v>
                </c:pt>
                <c:pt idx="32515">
                  <c:v>1.50032589310293E-14</c:v>
                </c:pt>
                <c:pt idx="32516">
                  <c:v>1.50000676572138E-14</c:v>
                </c:pt>
                <c:pt idx="32517">
                  <c:v>1.49968771471145E-14</c:v>
                </c:pt>
                <c:pt idx="32518">
                  <c:v>1.49936873944678E-14</c:v>
                </c:pt>
                <c:pt idx="32519">
                  <c:v>1.49904984079939E-14</c:v>
                </c:pt>
                <c:pt idx="32520">
                  <c:v>1.49873101803405E-14</c:v>
                </c:pt>
                <c:pt idx="32521">
                  <c:v>1.49841227144426E-14</c:v>
                </c:pt>
                <c:pt idx="32522">
                  <c:v>1.4980936011157899E-14</c:v>
                </c:pt>
                <c:pt idx="32523">
                  <c:v>1.4977750067105501E-14</c:v>
                </c:pt>
                <c:pt idx="32524">
                  <c:v>1.4974564886837401E-14</c:v>
                </c:pt>
                <c:pt idx="32525">
                  <c:v>1.49713804645768E-14</c:v>
                </c:pt>
                <c:pt idx="32526">
                  <c:v>1.4968196807805E-14</c:v>
                </c:pt>
                <c:pt idx="32527">
                  <c:v>1.4965013905291499E-14</c:v>
                </c:pt>
                <c:pt idx="32528">
                  <c:v>1.49618317683474E-14</c:v>
                </c:pt>
                <c:pt idx="32529">
                  <c:v>1.4958650389047701E-14</c:v>
                </c:pt>
                <c:pt idx="32530">
                  <c:v>1.49554697688505E-14</c:v>
                </c:pt>
                <c:pt idx="32531">
                  <c:v>1.4952289906052601E-14</c:v>
                </c:pt>
                <c:pt idx="32532">
                  <c:v>1.49491108080181E-14</c:v>
                </c:pt>
                <c:pt idx="32533">
                  <c:v>1.4945932466305001E-14</c:v>
                </c:pt>
                <c:pt idx="32534">
                  <c:v>1.4942754887811398E-14</c:v>
                </c:pt>
                <c:pt idx="32535">
                  <c:v>1.4939578061105801E-14</c:v>
                </c:pt>
                <c:pt idx="32536">
                  <c:v>1.49364019973685E-14</c:v>
                </c:pt>
                <c:pt idx="32537">
                  <c:v>1.4933226691825201E-14</c:v>
                </c:pt>
                <c:pt idx="32538">
                  <c:v>1.49300521447896E-14</c:v>
                </c:pt>
                <c:pt idx="32539">
                  <c:v>1.4926878357560898E-14</c:v>
                </c:pt>
                <c:pt idx="32540">
                  <c:v>1.4923705326433201E-14</c:v>
                </c:pt>
                <c:pt idx="32541">
                  <c:v>1.49205330514056E-14</c:v>
                </c:pt>
                <c:pt idx="32542">
                  <c:v>1.4917361535235299E-14</c:v>
                </c:pt>
                <c:pt idx="32543">
                  <c:v>1.4914190776156802E-14</c:v>
                </c:pt>
                <c:pt idx="32544">
                  <c:v>1.4911020778387801E-14</c:v>
                </c:pt>
                <c:pt idx="32545">
                  <c:v>1.4907851533026399E-14</c:v>
                </c:pt>
                <c:pt idx="32546">
                  <c:v>1.49046830470244E-14</c:v>
                </c:pt>
                <c:pt idx="32547">
                  <c:v>1.49015153177748E-14</c:v>
                </c:pt>
                <c:pt idx="32548">
                  <c:v>1.4898348343731901E-14</c:v>
                </c:pt>
                <c:pt idx="32549">
                  <c:v>1.4895182125074601E-14</c:v>
                </c:pt>
                <c:pt idx="32550">
                  <c:v>1.4892016664718E-14</c:v>
                </c:pt>
                <c:pt idx="32551">
                  <c:v>1.488885195989E-14</c:v>
                </c:pt>
                <c:pt idx="32552">
                  <c:v>1.4885688010251901E-14</c:v>
                </c:pt>
                <c:pt idx="32553">
                  <c:v>1.4882524816779199E-14</c:v>
                </c:pt>
                <c:pt idx="32554">
                  <c:v>1.4879362378105399E-14</c:v>
                </c:pt>
                <c:pt idx="32555">
                  <c:v>1.4876200696451399E-14</c:v>
                </c:pt>
                <c:pt idx="32556">
                  <c:v>1.4873039769480201E-14</c:v>
                </c:pt>
                <c:pt idx="32557">
                  <c:v>1.4869879595639401E-14</c:v>
                </c:pt>
                <c:pt idx="32558">
                  <c:v>1.4866720177199699E-14</c:v>
                </c:pt>
                <c:pt idx="32559">
                  <c:v>1.48635615126783E-14</c:v>
                </c:pt>
                <c:pt idx="32560">
                  <c:v>1.48604036020682E-14</c:v>
                </c:pt>
                <c:pt idx="32561">
                  <c:v>1.4857246447482699E-14</c:v>
                </c:pt>
                <c:pt idx="32562">
                  <c:v>1.4854090046900999E-14</c:v>
                </c:pt>
                <c:pt idx="32563">
                  <c:v>1.4850934399233E-14</c:v>
                </c:pt>
                <c:pt idx="32564">
                  <c:v>1.4847779507090601E-14</c:v>
                </c:pt>
                <c:pt idx="32565">
                  <c:v>1.48446253645946E-14</c:v>
                </c:pt>
                <c:pt idx="32566">
                  <c:v>1.4841471976747501E-14</c:v>
                </c:pt>
                <c:pt idx="32567">
                  <c:v>1.4838319342997699E-14</c:v>
                </c:pt>
                <c:pt idx="32568">
                  <c:v>1.4835167461792001E-14</c:v>
                </c:pt>
                <c:pt idx="32569">
                  <c:v>1.48320163308172E-14</c:v>
                </c:pt>
                <c:pt idx="32570">
                  <c:v>1.4828865954666398E-14</c:v>
                </c:pt>
                <c:pt idx="32571">
                  <c:v>1.4825716331906198E-14</c:v>
                </c:pt>
                <c:pt idx="32572">
                  <c:v>1.4822567460452199E-14</c:v>
                </c:pt>
                <c:pt idx="32573">
                  <c:v>1.4819419341239001E-14</c:v>
                </c:pt>
                <c:pt idx="32574">
                  <c:v>1.4816271973548199E-14</c:v>
                </c:pt>
                <c:pt idx="32575">
                  <c:v>1.48131253558216E-14</c:v>
                </c:pt>
                <c:pt idx="32576">
                  <c:v>1.4809979489044599E-14</c:v>
                </c:pt>
                <c:pt idx="32577">
                  <c:v>1.4806834375457998E-14</c:v>
                </c:pt>
                <c:pt idx="32578">
                  <c:v>1.4803690012530701E-14</c:v>
                </c:pt>
                <c:pt idx="32579">
                  <c:v>1.48005464003605E-14</c:v>
                </c:pt>
                <c:pt idx="32580">
                  <c:v>1.4797403538819001E-14</c:v>
                </c:pt>
                <c:pt idx="32581">
                  <c:v>1.47942614282509E-14</c:v>
                </c:pt>
                <c:pt idx="32582">
                  <c:v>1.4791120066147801E-14</c:v>
                </c:pt>
                <c:pt idx="32583">
                  <c:v>1.4787979457964701E-14</c:v>
                </c:pt>
                <c:pt idx="32584">
                  <c:v>1.4784839594102199E-14</c:v>
                </c:pt>
                <c:pt idx="32585">
                  <c:v>1.47817004854084E-14</c:v>
                </c:pt>
                <c:pt idx="32586">
                  <c:v>1.4778562122855201E-14</c:v>
                </c:pt>
                <c:pt idx="32587">
                  <c:v>1.4775424510466501E-14</c:v>
                </c:pt>
                <c:pt idx="32588">
                  <c:v>1.4772287646976599E-14</c:v>
                </c:pt>
                <c:pt idx="32589">
                  <c:v>1.47691515338529E-14</c:v>
                </c:pt>
                <c:pt idx="32590">
                  <c:v>1.4766016168821299E-14</c:v>
                </c:pt>
                <c:pt idx="32591">
                  <c:v>1.4762881550956101E-14</c:v>
                </c:pt>
                <c:pt idx="32592">
                  <c:v>1.4759747686191901E-14</c:v>
                </c:pt>
                <c:pt idx="32593">
                  <c:v>1.4756614563656899E-14</c:v>
                </c:pt>
                <c:pt idx="32594">
                  <c:v>1.4753482192405199E-14</c:v>
                </c:pt>
                <c:pt idx="32595">
                  <c:v>1.4750350568917498E-14</c:v>
                </c:pt>
                <c:pt idx="32596">
                  <c:v>1.4747219694754999E-14</c:v>
                </c:pt>
                <c:pt idx="32597">
                  <c:v>1.47440895634161E-14</c:v>
                </c:pt>
                <c:pt idx="32598">
                  <c:v>1.4740960183019399E-14</c:v>
                </c:pt>
                <c:pt idx="32599">
                  <c:v>1.47378315474477E-14</c:v>
                </c:pt>
                <c:pt idx="32600">
                  <c:v>1.4734703662643599E-14</c:v>
                </c:pt>
                <c:pt idx="32601">
                  <c:v>1.4731576522713799E-14</c:v>
                </c:pt>
                <c:pt idx="32602">
                  <c:v>1.4728450128498498E-14</c:v>
                </c:pt>
                <c:pt idx="32603">
                  <c:v>1.4725324481658899E-14</c:v>
                </c:pt>
                <c:pt idx="32604">
                  <c:v>1.47221995815896E-14</c:v>
                </c:pt>
                <c:pt idx="32605">
                  <c:v>1.4719075425480499E-14</c:v>
                </c:pt>
                <c:pt idx="32606">
                  <c:v>1.4715952017751399E-14</c:v>
                </c:pt>
                <c:pt idx="32607">
                  <c:v>1.4712829351943799E-14</c:v>
                </c:pt>
                <c:pt idx="32608">
                  <c:v>1.47097074354589E-14</c:v>
                </c:pt>
                <c:pt idx="32609">
                  <c:v>1.47065862645281E-14</c:v>
                </c:pt>
                <c:pt idx="32610">
                  <c:v>1.4703465836256701E-14</c:v>
                </c:pt>
                <c:pt idx="32611">
                  <c:v>1.4700346153703499E-14</c:v>
                </c:pt>
                <c:pt idx="32612">
                  <c:v>1.46972272164675E-14</c:v>
                </c:pt>
                <c:pt idx="32613">
                  <c:v>1.4694109025861401E-14</c:v>
                </c:pt>
                <c:pt idx="32614">
                  <c:v>1.4690991576044399E-14</c:v>
                </c:pt>
                <c:pt idx="32615">
                  <c:v>1.4687874872492E-14</c:v>
                </c:pt>
                <c:pt idx="32616">
                  <c:v>1.4684758913251E-14</c:v>
                </c:pt>
                <c:pt idx="32617">
                  <c:v>1.4681643696999401E-14</c:v>
                </c:pt>
                <c:pt idx="32618">
                  <c:v>1.4678529224976901E-14</c:v>
                </c:pt>
                <c:pt idx="32619">
                  <c:v>1.4675415494674099E-14</c:v>
                </c:pt>
                <c:pt idx="32620">
                  <c:v>1.4672302510874101E-14</c:v>
                </c:pt>
                <c:pt idx="32621">
                  <c:v>1.4669190267082099E-14</c:v>
                </c:pt>
                <c:pt idx="32622">
                  <c:v>1.4666078769077701E-14</c:v>
                </c:pt>
                <c:pt idx="32623">
                  <c:v>1.4662968012611099E-14</c:v>
                </c:pt>
                <c:pt idx="32624">
                  <c:v>1.4659857999705901E-14</c:v>
                </c:pt>
                <c:pt idx="32625">
                  <c:v>1.4656748725590101E-14</c:v>
                </c:pt>
                <c:pt idx="32626">
                  <c:v>1.46536401981592E-14</c:v>
                </c:pt>
                <c:pt idx="32627">
                  <c:v>1.46505324115256E-14</c:v>
                </c:pt>
                <c:pt idx="32628">
                  <c:v>1.46474253678696E-14</c:v>
                </c:pt>
                <c:pt idx="32629">
                  <c:v>1.46443190618048E-14</c:v>
                </c:pt>
                <c:pt idx="32630">
                  <c:v>1.4641213500366101E-14</c:v>
                </c:pt>
                <c:pt idx="32631">
                  <c:v>1.4638108680386101E-14</c:v>
                </c:pt>
                <c:pt idx="32632">
                  <c:v>1.4635004603023999E-14</c:v>
                </c:pt>
                <c:pt idx="32633">
                  <c:v>1.4631901264095499E-14</c:v>
                </c:pt>
                <c:pt idx="32634">
                  <c:v>1.46287986653423E-14</c:v>
                </c:pt>
                <c:pt idx="32635">
                  <c:v>1.46256968102591E-14</c:v>
                </c:pt>
                <c:pt idx="32636">
                  <c:v>1.4622595691707199E-14</c:v>
                </c:pt>
                <c:pt idx="32637">
                  <c:v>1.4619495317653099E-14</c:v>
                </c:pt>
                <c:pt idx="32638">
                  <c:v>1.4616395681445601E-14</c:v>
                </c:pt>
                <c:pt idx="32639">
                  <c:v>1.4613296784626799E-14</c:v>
                </c:pt>
                <c:pt idx="32640">
                  <c:v>1.4610198628860501E-14</c:v>
                </c:pt>
                <c:pt idx="32641">
                  <c:v>1.4607101211318799E-14</c:v>
                </c:pt>
                <c:pt idx="32642">
                  <c:v>1.4604004534263701E-14</c:v>
                </c:pt>
                <c:pt idx="32643">
                  <c:v>1.4600908596690299E-14</c:v>
                </c:pt>
                <c:pt idx="32644">
                  <c:v>1.45978133973536E-14</c:v>
                </c:pt>
                <c:pt idx="32645">
                  <c:v>1.45947189380566E-14</c:v>
                </c:pt>
                <c:pt idx="32646">
                  <c:v>1.4591625215270301E-14</c:v>
                </c:pt>
                <c:pt idx="32647">
                  <c:v>1.45885322351198E-14</c:v>
                </c:pt>
                <c:pt idx="32648">
                  <c:v>1.4585439990132901E-14</c:v>
                </c:pt>
                <c:pt idx="32649">
                  <c:v>1.4582348480118101E-14</c:v>
                </c:pt>
                <c:pt idx="32650">
                  <c:v>1.4579257713115201E-14</c:v>
                </c:pt>
                <c:pt idx="32651">
                  <c:v>1.4576167682602599E-14</c:v>
                </c:pt>
                <c:pt idx="32652">
                  <c:v>1.45730783869235E-14</c:v>
                </c:pt>
                <c:pt idx="32653">
                  <c:v>1.45699898306749E-14</c:v>
                </c:pt>
                <c:pt idx="32654">
                  <c:v>1.4566902011919701E-14</c:v>
                </c:pt>
                <c:pt idx="32655">
                  <c:v>1.4563814931298499E-14</c:v>
                </c:pt>
                <c:pt idx="32656">
                  <c:v>1.4560728586187501E-14</c:v>
                </c:pt>
                <c:pt idx="32657">
                  <c:v>1.45576429779155E-14</c:v>
                </c:pt>
                <c:pt idx="32658">
                  <c:v>1.4554558108189801E-14</c:v>
                </c:pt>
                <c:pt idx="32659">
                  <c:v>1.45514739696146E-14</c:v>
                </c:pt>
                <c:pt idx="32660">
                  <c:v>1.4548390572675999E-14</c:v>
                </c:pt>
                <c:pt idx="32661">
                  <c:v>1.45453079081341E-14</c:v>
                </c:pt>
                <c:pt idx="32662">
                  <c:v>1.4542225981033698E-14</c:v>
                </c:pt>
                <c:pt idx="32663">
                  <c:v>1.4539144787223299E-14</c:v>
                </c:pt>
                <c:pt idx="32664">
                  <c:v>1.4536064332358401E-14</c:v>
                </c:pt>
                <c:pt idx="32665">
                  <c:v>1.4532984608912501E-14</c:v>
                </c:pt>
                <c:pt idx="32666">
                  <c:v>1.45299056240724E-14</c:v>
                </c:pt>
                <c:pt idx="32667">
                  <c:v>1.4526827372893501E-14</c:v>
                </c:pt>
                <c:pt idx="32668">
                  <c:v>1.4523749855058299E-14</c:v>
                </c:pt>
                <c:pt idx="32669">
                  <c:v>1.4520673072448001E-14</c:v>
                </c:pt>
                <c:pt idx="32670">
                  <c:v>1.4517597024863101E-14</c:v>
                </c:pt>
                <c:pt idx="32671">
                  <c:v>1.4514521711297999E-14</c:v>
                </c:pt>
                <c:pt idx="32672">
                  <c:v>1.45114471312507E-14</c:v>
                </c:pt>
                <c:pt idx="32673">
                  <c:v>1.4508373285135098E-14</c:v>
                </c:pt>
                <c:pt idx="32674">
                  <c:v>1.4505300176148301E-14</c:v>
                </c:pt>
                <c:pt idx="32675">
                  <c:v>1.4502227794020101E-14</c:v>
                </c:pt>
                <c:pt idx="32676">
                  <c:v>1.4499156148814099E-14</c:v>
                </c:pt>
                <c:pt idx="32677">
                  <c:v>1.4496085235366101E-14</c:v>
                </c:pt>
                <c:pt idx="32678">
                  <c:v>1.4493015057420999E-14</c:v>
                </c:pt>
                <c:pt idx="32679">
                  <c:v>1.448994561132E-14</c:v>
                </c:pt>
                <c:pt idx="32680">
                  <c:v>1.4486876896405701E-14</c:v>
                </c:pt>
                <c:pt idx="32681">
                  <c:v>1.4483808913899702E-14</c:v>
                </c:pt>
                <c:pt idx="32682">
                  <c:v>1.44807416632568E-14</c:v>
                </c:pt>
                <c:pt idx="32683">
                  <c:v>1.4477675145898399E-14</c:v>
                </c:pt>
                <c:pt idx="32684">
                  <c:v>1.4474609360486298E-14</c:v>
                </c:pt>
                <c:pt idx="32685">
                  <c:v>1.4471544305163802E-14</c:v>
                </c:pt>
                <c:pt idx="32686">
                  <c:v>1.4468479982115601E-14</c:v>
                </c:pt>
                <c:pt idx="32687">
                  <c:v>1.44654163916437E-14</c:v>
                </c:pt>
                <c:pt idx="32688">
                  <c:v>1.44623535327525E-14</c:v>
                </c:pt>
                <c:pt idx="32689">
                  <c:v>1.44592914012463E-14</c:v>
                </c:pt>
                <c:pt idx="32690">
                  <c:v>1.44562300043591E-14</c:v>
                </c:pt>
                <c:pt idx="32691">
                  <c:v>1.4453169336864999E-14</c:v>
                </c:pt>
                <c:pt idx="32692">
                  <c:v>1.4450109397044899E-14</c:v>
                </c:pt>
                <c:pt idx="32693">
                  <c:v>1.4447050189941801E-14</c:v>
                </c:pt>
                <c:pt idx="32694">
                  <c:v>1.4443991713142101E-14</c:v>
                </c:pt>
                <c:pt idx="32695">
                  <c:v>1.44409339666605E-14</c:v>
                </c:pt>
                <c:pt idx="32696">
                  <c:v>1.4437876947611501E-14</c:v>
                </c:pt>
                <c:pt idx="32697">
                  <c:v>1.4434820659881E-14</c:v>
                </c:pt>
                <c:pt idx="32698">
                  <c:v>1.4431765099231901E-14</c:v>
                </c:pt>
                <c:pt idx="32699">
                  <c:v>1.4428710269325699E-14</c:v>
                </c:pt>
                <c:pt idx="32700">
                  <c:v>1.44256561696039E-14</c:v>
                </c:pt>
                <c:pt idx="32701">
                  <c:v>1.4422602796159199E-14</c:v>
                </c:pt>
                <c:pt idx="32702">
                  <c:v>1.4419550154431099E-14</c:v>
                </c:pt>
                <c:pt idx="32703">
                  <c:v>1.4416498239779999E-14</c:v>
                </c:pt>
                <c:pt idx="32704">
                  <c:v>1.44134470541151E-14</c:v>
                </c:pt>
                <c:pt idx="32705">
                  <c:v>1.4410396594698299E-14</c:v>
                </c:pt>
                <c:pt idx="32706">
                  <c:v>1.4407346864239099E-14</c:v>
                </c:pt>
                <c:pt idx="32707">
                  <c:v>1.4404297859688501E-14</c:v>
                </c:pt>
                <c:pt idx="32708">
                  <c:v>1.4401249585310501E-14</c:v>
                </c:pt>
                <c:pt idx="32709">
                  <c:v>1.43982020374578E-14</c:v>
                </c:pt>
                <c:pt idx="32710">
                  <c:v>1.4395155216131602E-14</c:v>
                </c:pt>
                <c:pt idx="32711">
                  <c:v>1.43921091241371E-14</c:v>
                </c:pt>
                <c:pt idx="32712">
                  <c:v>1.4389063755358999E-14</c:v>
                </c:pt>
                <c:pt idx="32713">
                  <c:v>1.4386019115679399E-14</c:v>
                </c:pt>
                <c:pt idx="32714">
                  <c:v>1.43829752041694E-14</c:v>
                </c:pt>
                <c:pt idx="32715">
                  <c:v>1.43799320158841E-14</c:v>
                </c:pt>
                <c:pt idx="32716">
                  <c:v>1.4376889554973201E-14</c:v>
                </c:pt>
                <c:pt idx="32717">
                  <c:v>1.4373847819439301E-14</c:v>
                </c:pt>
                <c:pt idx="32718">
                  <c:v>1.4370806808546099E-14</c:v>
                </c:pt>
                <c:pt idx="32719">
                  <c:v>1.43677665250635E-14</c:v>
                </c:pt>
                <c:pt idx="32720">
                  <c:v>1.43647269680951E-14</c:v>
                </c:pt>
                <c:pt idx="32721">
                  <c:v>1.4361688134652101E-14</c:v>
                </c:pt>
                <c:pt idx="32722">
                  <c:v>1.4358650026235199E-14</c:v>
                </c:pt>
                <c:pt idx="32723">
                  <c:v>1.4355612643853001E-14</c:v>
                </c:pt>
                <c:pt idx="32724">
                  <c:v>1.4352575985275501E-14</c:v>
                </c:pt>
                <c:pt idx="32725">
                  <c:v>1.4349540051812899E-14</c:v>
                </c:pt>
                <c:pt idx="32726">
                  <c:v>1.4346504841712499E-14</c:v>
                </c:pt>
                <c:pt idx="32727">
                  <c:v>1.4343470357304101E-14</c:v>
                </c:pt>
                <c:pt idx="32728">
                  <c:v>1.4340436594147601E-14</c:v>
                </c:pt>
                <c:pt idx="32729">
                  <c:v>1.4337403557553E-14</c:v>
                </c:pt>
                <c:pt idx="32730">
                  <c:v>1.4334371243323499E-14</c:v>
                </c:pt>
                <c:pt idx="32731">
                  <c:v>1.4331339655095499E-14</c:v>
                </c:pt>
                <c:pt idx="32732">
                  <c:v>1.4328308786712E-14</c:v>
                </c:pt>
                <c:pt idx="32733">
                  <c:v>1.4325278641816401E-14</c:v>
                </c:pt>
                <c:pt idx="32734">
                  <c:v>1.4322249222759901E-14</c:v>
                </c:pt>
                <c:pt idx="32735">
                  <c:v>1.4319220523453299E-14</c:v>
                </c:pt>
                <c:pt idx="32736">
                  <c:v>1.4316192549208799E-14</c:v>
                </c:pt>
                <c:pt idx="32737">
                  <c:v>1.43131652966467E-14</c:v>
                </c:pt>
                <c:pt idx="32738">
                  <c:v>1.4310138765159101E-14</c:v>
                </c:pt>
                <c:pt idx="32739">
                  <c:v>1.4307112957120601E-14</c:v>
                </c:pt>
                <c:pt idx="32740">
                  <c:v>1.4304087869017099E-14</c:v>
                </c:pt>
                <c:pt idx="32741">
                  <c:v>1.43010635038132E-14</c:v>
                </c:pt>
                <c:pt idx="32742">
                  <c:v>1.4298039859440299E-14</c:v>
                </c:pt>
                <c:pt idx="32743">
                  <c:v>1.4295016937115701E-14</c:v>
                </c:pt>
                <c:pt idx="32744">
                  <c:v>1.42919947372771E-14</c:v>
                </c:pt>
                <c:pt idx="32745">
                  <c:v>1.4288973257308899E-14</c:v>
                </c:pt>
                <c:pt idx="32746">
                  <c:v>1.42859524987516E-14</c:v>
                </c:pt>
                <c:pt idx="32747">
                  <c:v>1.4282932460670402E-14</c:v>
                </c:pt>
                <c:pt idx="32748">
                  <c:v>1.4279913143571501E-14</c:v>
                </c:pt>
                <c:pt idx="32749">
                  <c:v>1.4276894542858299E-14</c:v>
                </c:pt>
                <c:pt idx="32750">
                  <c:v>1.4273876666964201E-14</c:v>
                </c:pt>
                <c:pt idx="32751">
                  <c:v>1.4270859510075501E-14</c:v>
                </c:pt>
                <c:pt idx="32752">
                  <c:v>1.4267843073587399E-14</c:v>
                </c:pt>
                <c:pt idx="32753">
                  <c:v>1.4264827354330399E-14</c:v>
                </c:pt>
                <c:pt idx="32754">
                  <c:v>1.4261812357031901E-14</c:v>
                </c:pt>
                <c:pt idx="32755">
                  <c:v>1.4258798077263501E-14</c:v>
                </c:pt>
                <c:pt idx="32756">
                  <c:v>1.4255784516891199E-14</c:v>
                </c:pt>
                <c:pt idx="32757">
                  <c:v>1.4252771675299899E-14</c:v>
                </c:pt>
                <c:pt idx="32758">
                  <c:v>1.42497595543406E-14</c:v>
                </c:pt>
                <c:pt idx="32759">
                  <c:v>1.42467481490614E-14</c:v>
                </c:pt>
                <c:pt idx="32760">
                  <c:v>1.4243737463880401E-14</c:v>
                </c:pt>
                <c:pt idx="32761">
                  <c:v>1.4240727495651101E-14</c:v>
                </c:pt>
                <c:pt idx="32762">
                  <c:v>1.4237718246031799E-14</c:v>
                </c:pt>
                <c:pt idx="32763">
                  <c:v>1.4234709715183099E-14</c:v>
                </c:pt>
                <c:pt idx="32764">
                  <c:v>1.4231701900832301E-14</c:v>
                </c:pt>
                <c:pt idx="32765">
                  <c:v>1.4228694805421101E-14</c:v>
                </c:pt>
                <c:pt idx="32766">
                  <c:v>1.42256884272755E-14</c:v>
                </c:pt>
                <c:pt idx="32767">
                  <c:v>1.4222682766866101E-14</c:v>
                </c:pt>
                <c:pt idx="32768">
                  <c:v>1.4219677819675601E-14</c:v>
                </c:pt>
                <c:pt idx="32769">
                  <c:v>1.42166735909902E-14</c:v>
                </c:pt>
                <c:pt idx="32770">
                  <c:v>1.4213670078848E-14</c:v>
                </c:pt>
                <c:pt idx="32771">
                  <c:v>1.4210667285825499E-14</c:v>
                </c:pt>
                <c:pt idx="32772">
                  <c:v>1.42076652055372E-14</c:v>
                </c:pt>
                <c:pt idx="32773">
                  <c:v>1.42046638444663E-14</c:v>
                </c:pt>
                <c:pt idx="32774">
                  <c:v>1.42016631987218E-14</c:v>
                </c:pt>
                <c:pt idx="32775">
                  <c:v>1.4198663267925699E-14</c:v>
                </c:pt>
                <c:pt idx="32776">
                  <c:v>1.41956640520874E-14</c:v>
                </c:pt>
                <c:pt idx="32777">
                  <c:v>1.4192665553116301E-14</c:v>
                </c:pt>
                <c:pt idx="32778">
                  <c:v>1.41896677691471E-14</c:v>
                </c:pt>
                <c:pt idx="32779">
                  <c:v>1.41866707008453E-14</c:v>
                </c:pt>
                <c:pt idx="32780">
                  <c:v>1.4183674345124001E-14</c:v>
                </c:pt>
                <c:pt idx="32781">
                  <c:v>1.41806787046909E-14</c:v>
                </c:pt>
                <c:pt idx="32782">
                  <c:v>1.4177683781012299E-14</c:v>
                </c:pt>
                <c:pt idx="32783">
                  <c:v>1.41746895697359E-14</c:v>
                </c:pt>
                <c:pt idx="32784">
                  <c:v>1.4171696073124099E-14</c:v>
                </c:pt>
                <c:pt idx="32785">
                  <c:v>1.41687032907308E-14</c:v>
                </c:pt>
                <c:pt idx="32786">
                  <c:v>1.4165711220320099E-14</c:v>
                </c:pt>
                <c:pt idx="32787">
                  <c:v>1.4162719865501801E-14</c:v>
                </c:pt>
                <c:pt idx="32788">
                  <c:v>1.4159729223748801E-14</c:v>
                </c:pt>
                <c:pt idx="32789">
                  <c:v>1.41567392966857E-14</c:v>
                </c:pt>
                <c:pt idx="32790">
                  <c:v>1.4153750081783801E-14</c:v>
                </c:pt>
                <c:pt idx="32791">
                  <c:v>1.41507615806219E-14</c:v>
                </c:pt>
                <c:pt idx="32792">
                  <c:v>1.414777378938E-14</c:v>
                </c:pt>
                <c:pt idx="32793">
                  <c:v>1.41447867122106E-14</c:v>
                </c:pt>
                <c:pt idx="32794">
                  <c:v>1.41418003495594E-14</c:v>
                </c:pt>
                <c:pt idx="32795">
                  <c:v>1.4138814698325299E-14</c:v>
                </c:pt>
                <c:pt idx="32796">
                  <c:v>1.41358297592775E-14</c:v>
                </c:pt>
                <c:pt idx="32797">
                  <c:v>1.41328455287087E-14</c:v>
                </c:pt>
                <c:pt idx="32798">
                  <c:v>1.41298620136201E-14</c:v>
                </c:pt>
                <c:pt idx="32799">
                  <c:v>1.4126879209105701E-14</c:v>
                </c:pt>
                <c:pt idx="32800">
                  <c:v>1.4123897116033299E-14</c:v>
                </c:pt>
                <c:pt idx="32801">
                  <c:v>1.4120915735464801E-14</c:v>
                </c:pt>
                <c:pt idx="32802">
                  <c:v>1.41179350625582E-14</c:v>
                </c:pt>
                <c:pt idx="32803">
                  <c:v>1.4114955104871201E-14</c:v>
                </c:pt>
                <c:pt idx="32804">
                  <c:v>1.41119758537772E-14</c:v>
                </c:pt>
                <c:pt idx="32805">
                  <c:v>1.4108997315229999E-14</c:v>
                </c:pt>
                <c:pt idx="32806">
                  <c:v>1.41060194872767E-14</c:v>
                </c:pt>
                <c:pt idx="32807">
                  <c:v>1.41030423693189E-14</c:v>
                </c:pt>
                <c:pt idx="32808">
                  <c:v>1.41000659613485E-14</c:v>
                </c:pt>
                <c:pt idx="32809">
                  <c:v>1.4097090263904299E-14</c:v>
                </c:pt>
                <c:pt idx="32810">
                  <c:v>1.40941152770515E-14</c:v>
                </c:pt>
                <c:pt idx="32811">
                  <c:v>1.4091140997122599E-14</c:v>
                </c:pt>
                <c:pt idx="32812">
                  <c:v>1.4088167428036901E-14</c:v>
                </c:pt>
                <c:pt idx="32813">
                  <c:v>1.40851945670602E-14</c:v>
                </c:pt>
                <c:pt idx="32814">
                  <c:v>1.40822224158182E-14</c:v>
                </c:pt>
                <c:pt idx="32815">
                  <c:v>1.40792509716907E-14</c:v>
                </c:pt>
                <c:pt idx="32816">
                  <c:v>1.4076280237753401E-14</c:v>
                </c:pt>
                <c:pt idx="32817">
                  <c:v>1.4073310212186199E-14</c:v>
                </c:pt>
                <c:pt idx="32818">
                  <c:v>1.40703408952553E-14</c:v>
                </c:pt>
                <c:pt idx="32819">
                  <c:v>1.4067372286595399E-14</c:v>
                </c:pt>
                <c:pt idx="32820">
                  <c:v>1.40644043849493E-14</c:v>
                </c:pt>
                <c:pt idx="32821">
                  <c:v>1.40614371918834E-14</c:v>
                </c:pt>
                <c:pt idx="32822">
                  <c:v>1.40584707057245E-14</c:v>
                </c:pt>
                <c:pt idx="32823">
                  <c:v>1.40555049274737E-14</c:v>
                </c:pt>
                <c:pt idx="32824">
                  <c:v>1.40525398561362E-14</c:v>
                </c:pt>
                <c:pt idx="32825">
                  <c:v>1.40495754934225E-14</c:v>
                </c:pt>
                <c:pt idx="32826">
                  <c:v>1.4046611836293001E-14</c:v>
                </c:pt>
                <c:pt idx="32827">
                  <c:v>1.40436488865263E-14</c:v>
                </c:pt>
                <c:pt idx="32828">
                  <c:v>1.4040686642306399E-14</c:v>
                </c:pt>
                <c:pt idx="32829">
                  <c:v>1.40377251073467E-14</c:v>
                </c:pt>
                <c:pt idx="32830">
                  <c:v>1.4034764274982801E-14</c:v>
                </c:pt>
                <c:pt idx="32831">
                  <c:v>1.40318041502026E-14</c:v>
                </c:pt>
                <c:pt idx="32832">
                  <c:v>1.4028844729601401E-14</c:v>
                </c:pt>
                <c:pt idx="32833">
                  <c:v>1.40258860181573E-14</c:v>
                </c:pt>
                <c:pt idx="32834">
                  <c:v>1.40229280085953E-14</c:v>
                </c:pt>
                <c:pt idx="32835">
                  <c:v>1.40199707075007E-14</c:v>
                </c:pt>
                <c:pt idx="32836">
                  <c:v>1.4017014106948801E-14</c:v>
                </c:pt>
                <c:pt idx="32837">
                  <c:v>1.4014058217823601E-14</c:v>
                </c:pt>
                <c:pt idx="32838">
                  <c:v>1.4011103029072E-14</c:v>
                </c:pt>
                <c:pt idx="32839">
                  <c:v>1.40081485461368E-14</c:v>
                </c:pt>
                <c:pt idx="32840">
                  <c:v>1.4005194768517E-14</c:v>
                </c:pt>
                <c:pt idx="32841">
                  <c:v>1.4002241693673701E-14</c:v>
                </c:pt>
                <c:pt idx="32842">
                  <c:v>1.3999289325970501E-14</c:v>
                </c:pt>
                <c:pt idx="32843">
                  <c:v>1.3996337659325201E-14</c:v>
                </c:pt>
                <c:pt idx="32844">
                  <c:v>1.39933866974632E-14</c:v>
                </c:pt>
                <c:pt idx="32845">
                  <c:v>1.39904364398295E-14</c:v>
                </c:pt>
                <c:pt idx="32846">
                  <c:v>1.39874868867474E-14</c:v>
                </c:pt>
                <c:pt idx="32847">
                  <c:v>1.3984538032929699E-14</c:v>
                </c:pt>
                <c:pt idx="32848">
                  <c:v>1.39815898845254E-14</c:v>
                </c:pt>
                <c:pt idx="32849">
                  <c:v>1.3978642440455401E-14</c:v>
                </c:pt>
                <c:pt idx="32850">
                  <c:v>1.39756956983746E-14</c:v>
                </c:pt>
                <c:pt idx="32851">
                  <c:v>1.39727496587245E-14</c:v>
                </c:pt>
                <c:pt idx="32852">
                  <c:v>1.39698043210676E-14</c:v>
                </c:pt>
                <c:pt idx="32853">
                  <c:v>1.3966859687699899E-14</c:v>
                </c:pt>
                <c:pt idx="32854">
                  <c:v>1.39639157532334E-14</c:v>
                </c:pt>
                <c:pt idx="32855">
                  <c:v>1.39609725216229E-14</c:v>
                </c:pt>
                <c:pt idx="32856">
                  <c:v>1.3958029993025701E-14</c:v>
                </c:pt>
                <c:pt idx="32857">
                  <c:v>1.3955088165687E-14</c:v>
                </c:pt>
                <c:pt idx="32858">
                  <c:v>1.39521470378407E-14</c:v>
                </c:pt>
                <c:pt idx="32859">
                  <c:v>1.3949206614445E-14</c:v>
                </c:pt>
                <c:pt idx="32860">
                  <c:v>1.3946266891204E-14</c:v>
                </c:pt>
                <c:pt idx="32861">
                  <c:v>1.3943327866479E-14</c:v>
                </c:pt>
                <c:pt idx="32862">
                  <c:v>1.39403895437991E-14</c:v>
                </c:pt>
                <c:pt idx="32863">
                  <c:v>1.3937451922445E-14</c:v>
                </c:pt>
                <c:pt idx="32864">
                  <c:v>1.3934515002183699E-14</c:v>
                </c:pt>
                <c:pt idx="32865">
                  <c:v>1.3931578780766101E-14</c:v>
                </c:pt>
                <c:pt idx="32866">
                  <c:v>1.3928643257555901E-14</c:v>
                </c:pt>
                <c:pt idx="32867">
                  <c:v>1.39257084390021E-14</c:v>
                </c:pt>
                <c:pt idx="32868">
                  <c:v>1.39227743189325E-14</c:v>
                </c:pt>
                <c:pt idx="32869">
                  <c:v>1.3919840895693899E-14</c:v>
                </c:pt>
                <c:pt idx="32870">
                  <c:v>1.3916908172051801E-14</c:v>
                </c:pt>
                <c:pt idx="32871">
                  <c:v>1.39139761490855E-14</c:v>
                </c:pt>
                <c:pt idx="32872">
                  <c:v>1.39110448261805E-14</c:v>
                </c:pt>
                <c:pt idx="32873">
                  <c:v>1.39081142004086E-14</c:v>
                </c:pt>
                <c:pt idx="32874">
                  <c:v>1.39051842715589E-14</c:v>
                </c:pt>
                <c:pt idx="32875">
                  <c:v>1.39022550445046E-14</c:v>
                </c:pt>
                <c:pt idx="32876">
                  <c:v>1.3899326513748501E-14</c:v>
                </c:pt>
                <c:pt idx="32877">
                  <c:v>1.38963986823798E-14</c:v>
                </c:pt>
                <c:pt idx="32878">
                  <c:v>1.38934715500187E-14</c:v>
                </c:pt>
                <c:pt idx="32879">
                  <c:v>1.38905451136195E-14</c:v>
                </c:pt>
                <c:pt idx="32880">
                  <c:v>1.38876193768461E-14</c:v>
                </c:pt>
                <c:pt idx="32881">
                  <c:v>1.3884694335374399E-14</c:v>
                </c:pt>
                <c:pt idx="32882">
                  <c:v>1.38817699916362E-14</c:v>
                </c:pt>
                <c:pt idx="32883">
                  <c:v>1.3878846346567599E-14</c:v>
                </c:pt>
                <c:pt idx="32884">
                  <c:v>1.38759233969838E-14</c:v>
                </c:pt>
                <c:pt idx="32885">
                  <c:v>1.38730011466454E-14</c:v>
                </c:pt>
                <c:pt idx="32886">
                  <c:v>1.3870079590344899E-14</c:v>
                </c:pt>
                <c:pt idx="32887">
                  <c:v>1.3867158731395701E-14</c:v>
                </c:pt>
                <c:pt idx="32888">
                  <c:v>1.38642385668642E-14</c:v>
                </c:pt>
                <c:pt idx="32889">
                  <c:v>1.3861319100408099E-14</c:v>
                </c:pt>
                <c:pt idx="32890">
                  <c:v>1.38584003313465E-14</c:v>
                </c:pt>
                <c:pt idx="32891">
                  <c:v>1.3855482255351799E-14</c:v>
                </c:pt>
                <c:pt idx="32892">
                  <c:v>1.38525648769408E-14</c:v>
                </c:pt>
                <c:pt idx="32893">
                  <c:v>1.3849648193182801E-14</c:v>
                </c:pt>
                <c:pt idx="32894">
                  <c:v>1.38467322055758E-14</c:v>
                </c:pt>
                <c:pt idx="32895">
                  <c:v>1.38438169118767E-14</c:v>
                </c:pt>
                <c:pt idx="32896">
                  <c:v>1.3840902312674E-14</c:v>
                </c:pt>
                <c:pt idx="32897">
                  <c:v>1.3837988409258801E-14</c:v>
                </c:pt>
                <c:pt idx="32898">
                  <c:v>1.38350752006259E-14</c:v>
                </c:pt>
                <c:pt idx="32899">
                  <c:v>1.38321626876388E-14</c:v>
                </c:pt>
                <c:pt idx="32900">
                  <c:v>1.3829250864749599E-14</c:v>
                </c:pt>
                <c:pt idx="32901">
                  <c:v>1.38263397394334E-14</c:v>
                </c:pt>
                <c:pt idx="32902">
                  <c:v>1.38234293071331E-14</c:v>
                </c:pt>
                <c:pt idx="32903">
                  <c:v>1.3820519570590799E-14</c:v>
                </c:pt>
                <c:pt idx="32904">
                  <c:v>1.38176105279258E-14</c:v>
                </c:pt>
                <c:pt idx="32905">
                  <c:v>1.38147021746131E-14</c:v>
                </c:pt>
                <c:pt idx="32906">
                  <c:v>1.38117945137985E-14</c:v>
                </c:pt>
                <c:pt idx="32907">
                  <c:v>1.3808887549606E-14</c:v>
                </c:pt>
                <c:pt idx="32908">
                  <c:v>1.38059812787521E-14</c:v>
                </c:pt>
                <c:pt idx="32909">
                  <c:v>1.38030756989421E-14</c:v>
                </c:pt>
                <c:pt idx="32910">
                  <c:v>1.3800170811776E-14</c:v>
                </c:pt>
                <c:pt idx="32911">
                  <c:v>1.37972666207464E-14</c:v>
                </c:pt>
                <c:pt idx="32912">
                  <c:v>1.37943631173153E-14</c:v>
                </c:pt>
                <c:pt idx="32913">
                  <c:v>1.37914603055464E-14</c:v>
                </c:pt>
                <c:pt idx="32914">
                  <c:v>1.37885581884097E-14</c:v>
                </c:pt>
                <c:pt idx="32915">
                  <c:v>1.37856567620466E-14</c:v>
                </c:pt>
                <c:pt idx="32916">
                  <c:v>1.3782756028366001E-14</c:v>
                </c:pt>
                <c:pt idx="32917">
                  <c:v>1.37798559848722E-14</c:v>
                </c:pt>
                <c:pt idx="32918">
                  <c:v>1.37769566327748E-14</c:v>
                </c:pt>
                <c:pt idx="32919">
                  <c:v>1.37740579721066E-14</c:v>
                </c:pt>
                <c:pt idx="32920">
                  <c:v>1.3771160001627801E-14</c:v>
                </c:pt>
                <c:pt idx="32921">
                  <c:v>1.37682627229469E-14</c:v>
                </c:pt>
                <c:pt idx="32922">
                  <c:v>1.3765366135062601E-14</c:v>
                </c:pt>
                <c:pt idx="32923">
                  <c:v>1.37624702361898E-14</c:v>
                </c:pt>
                <c:pt idx="32924">
                  <c:v>1.3759575026547599E-14</c:v>
                </c:pt>
                <c:pt idx="32925">
                  <c:v>1.3756680509755799E-14</c:v>
                </c:pt>
                <c:pt idx="32926">
                  <c:v>1.3753786680096801E-14</c:v>
                </c:pt>
                <c:pt idx="32927">
                  <c:v>1.3750893543028599E-14</c:v>
                </c:pt>
                <c:pt idx="32928">
                  <c:v>1.3748001094431E-14</c:v>
                </c:pt>
                <c:pt idx="32929">
                  <c:v>1.37451093349052E-14</c:v>
                </c:pt>
                <c:pt idx="32930">
                  <c:v>1.3742218263982301E-14</c:v>
                </c:pt>
                <c:pt idx="32931">
                  <c:v>1.3739327882207699E-14</c:v>
                </c:pt>
                <c:pt idx="32932">
                  <c:v>1.3736438190038E-14</c:v>
                </c:pt>
                <c:pt idx="32933">
                  <c:v>1.37335491885184E-14</c:v>
                </c:pt>
                <c:pt idx="32934">
                  <c:v>1.3730660871732699E-14</c:v>
                </c:pt>
                <c:pt idx="32935">
                  <c:v>1.37277732448786E-14</c:v>
                </c:pt>
                <c:pt idx="32936">
                  <c:v>1.3724886309176601E-14</c:v>
                </c:pt>
                <c:pt idx="32937">
                  <c:v>1.37220000575435E-14</c:v>
                </c:pt>
                <c:pt idx="32938">
                  <c:v>1.37191144944727E-14</c:v>
                </c:pt>
                <c:pt idx="32939">
                  <c:v>1.3716229620142001E-14</c:v>
                </c:pt>
                <c:pt idx="32940">
                  <c:v>1.37133454335557E-14</c:v>
                </c:pt>
                <c:pt idx="32941">
                  <c:v>1.3710461932262599E-14</c:v>
                </c:pt>
                <c:pt idx="32942">
                  <c:v>1.3707579119808E-14</c:v>
                </c:pt>
                <c:pt idx="32943">
                  <c:v>1.37046969950246E-14</c:v>
                </c:pt>
                <c:pt idx="32944">
                  <c:v>1.37018155565577E-14</c:v>
                </c:pt>
                <c:pt idx="32945">
                  <c:v>1.36989348062272E-14</c:v>
                </c:pt>
                <c:pt idx="32946">
                  <c:v>1.3696054737856201E-14</c:v>
                </c:pt>
                <c:pt idx="32947">
                  <c:v>1.36931753586828E-14</c:v>
                </c:pt>
                <c:pt idx="32948">
                  <c:v>1.3690296665925099E-14</c:v>
                </c:pt>
                <c:pt idx="32949">
                  <c:v>1.36874186582629E-14</c:v>
                </c:pt>
                <c:pt idx="32950">
                  <c:v>1.36845413383629E-14</c:v>
                </c:pt>
                <c:pt idx="32951">
                  <c:v>1.36816647020693E-14</c:v>
                </c:pt>
                <c:pt idx="32952">
                  <c:v>1.36787887542344E-14</c:v>
                </c:pt>
                <c:pt idx="32953">
                  <c:v>1.36759134903386E-14</c:v>
                </c:pt>
                <c:pt idx="32954">
                  <c:v>1.36730389119761E-14</c:v>
                </c:pt>
                <c:pt idx="32955">
                  <c:v>1.3670165016643799E-14</c:v>
                </c:pt>
                <c:pt idx="32956">
                  <c:v>1.36672918088828E-14</c:v>
                </c:pt>
                <c:pt idx="32957">
                  <c:v>1.3664419281707701E-14</c:v>
                </c:pt>
                <c:pt idx="32958">
                  <c:v>1.36615474434453E-14</c:v>
                </c:pt>
                <c:pt idx="32959">
                  <c:v>1.3658676284429899E-14</c:v>
                </c:pt>
                <c:pt idx="32960">
                  <c:v>1.3655805815726201E-14</c:v>
                </c:pt>
                <c:pt idx="32961">
                  <c:v>1.3652936028965499E-14</c:v>
                </c:pt>
                <c:pt idx="32962">
                  <c:v>1.36500669251812E-14</c:v>
                </c:pt>
                <c:pt idx="32963">
                  <c:v>1.36471985039973E-14</c:v>
                </c:pt>
                <c:pt idx="32964">
                  <c:v>1.36443307679459E-14</c:v>
                </c:pt>
                <c:pt idx="32965">
                  <c:v>1.36414637153804E-14</c:v>
                </c:pt>
                <c:pt idx="32966">
                  <c:v>1.3638597346607101E-14</c:v>
                </c:pt>
                <c:pt idx="32967">
                  <c:v>1.36357316590471E-14</c:v>
                </c:pt>
                <c:pt idx="32968">
                  <c:v>1.3632866654453199E-14</c:v>
                </c:pt>
                <c:pt idx="32969">
                  <c:v>1.36300023358044E-14</c:v>
                </c:pt>
                <c:pt idx="32970">
                  <c:v>1.3627138695510101E-14</c:v>
                </c:pt>
                <c:pt idx="32971">
                  <c:v>1.36242757398332E-14</c:v>
                </c:pt>
                <c:pt idx="32972">
                  <c:v>1.36214134647619E-14</c:v>
                </c:pt>
                <c:pt idx="32973">
                  <c:v>1.36185518749955E-14</c:v>
                </c:pt>
                <c:pt idx="32974">
                  <c:v>1.3615690965156201E-14</c:v>
                </c:pt>
                <c:pt idx="32975">
                  <c:v>1.36128307359438E-14</c:v>
                </c:pt>
                <c:pt idx="32976">
                  <c:v>1.3609971189427701E-14</c:v>
                </c:pt>
                <c:pt idx="32977">
                  <c:v>1.36071123238317E-14</c:v>
                </c:pt>
                <c:pt idx="32978">
                  <c:v>1.3604254142073901E-14</c:v>
                </c:pt>
                <c:pt idx="32979">
                  <c:v>1.36013966353644E-14</c:v>
                </c:pt>
                <c:pt idx="32980">
                  <c:v>1.35985398140017E-14</c:v>
                </c:pt>
                <c:pt idx="32981">
                  <c:v>1.3595683672692401E-14</c:v>
                </c:pt>
                <c:pt idx="32982">
                  <c:v>1.3592828212163199E-14</c:v>
                </c:pt>
                <c:pt idx="32983">
                  <c:v>1.3589973430574801E-14</c:v>
                </c:pt>
                <c:pt idx="32984">
                  <c:v>1.35871193319063E-14</c:v>
                </c:pt>
                <c:pt idx="32985">
                  <c:v>1.35842659093524E-14</c:v>
                </c:pt>
                <c:pt idx="32986">
                  <c:v>1.35814131690589E-14</c:v>
                </c:pt>
                <c:pt idx="32987">
                  <c:v>1.35785611085396E-14</c:v>
                </c:pt>
                <c:pt idx="32988">
                  <c:v>1.3575709728459299E-14</c:v>
                </c:pt>
                <c:pt idx="32989">
                  <c:v>1.3572859026488101E-14</c:v>
                </c:pt>
                <c:pt idx="32990">
                  <c:v>1.35700090038163E-14</c:v>
                </c:pt>
                <c:pt idx="32991">
                  <c:v>1.3567159660180899E-14</c:v>
                </c:pt>
                <c:pt idx="32992">
                  <c:v>1.3564310993261999E-14</c:v>
                </c:pt>
                <c:pt idx="32993">
                  <c:v>1.35614630082724E-14</c:v>
                </c:pt>
                <c:pt idx="32994">
                  <c:v>1.3558615701673599E-14</c:v>
                </c:pt>
                <c:pt idx="32995">
                  <c:v>1.35557690727262E-14</c:v>
                </c:pt>
                <c:pt idx="32996">
                  <c:v>1.35529231205927E-14</c:v>
                </c:pt>
                <c:pt idx="32997">
                  <c:v>1.35500778499684E-14</c:v>
                </c:pt>
                <c:pt idx="32998">
                  <c:v>1.3547233252317501E-14</c:v>
                </c:pt>
                <c:pt idx="32999">
                  <c:v>1.354438933756E-14</c:v>
                </c:pt>
                <c:pt idx="33000">
                  <c:v>1.3541546097467099E-14</c:v>
                </c:pt>
                <c:pt idx="33001">
                  <c:v>1.35387035353953E-14</c:v>
                </c:pt>
                <c:pt idx="33002">
                  <c:v>1.35358616521335E-14</c:v>
                </c:pt>
                <c:pt idx="33003">
                  <c:v>1.35330204428679E-14</c:v>
                </c:pt>
                <c:pt idx="33004">
                  <c:v>1.3530179912863299E-14</c:v>
                </c:pt>
                <c:pt idx="33005">
                  <c:v>1.35273400568878E-14</c:v>
                </c:pt>
                <c:pt idx="33006">
                  <c:v>1.3524500879344401E-14</c:v>
                </c:pt>
                <c:pt idx="33007">
                  <c:v>1.3521662380774299E-14</c:v>
                </c:pt>
                <c:pt idx="33008">
                  <c:v>1.35188245531235E-14</c:v>
                </c:pt>
                <c:pt idx="33009">
                  <c:v>1.35159874063433E-14</c:v>
                </c:pt>
                <c:pt idx="33010">
                  <c:v>1.3513150931456699E-14</c:v>
                </c:pt>
                <c:pt idx="33011">
                  <c:v>1.35103151349477E-14</c:v>
                </c:pt>
                <c:pt idx="33012">
                  <c:v>1.3507480013995599E-14</c:v>
                </c:pt>
                <c:pt idx="33013">
                  <c:v>1.35046455651911E-14</c:v>
                </c:pt>
                <c:pt idx="33014">
                  <c:v>1.35018117972658E-14</c:v>
                </c:pt>
                <c:pt idx="33015">
                  <c:v>1.34989787008702E-14</c:v>
                </c:pt>
                <c:pt idx="33016">
                  <c:v>1.3496146280338501E-14</c:v>
                </c:pt>
                <c:pt idx="33017">
                  <c:v>1.34933145335316E-14</c:v>
                </c:pt>
                <c:pt idx="33018">
                  <c:v>1.34904834620841E-14</c:v>
                </c:pt>
                <c:pt idx="33019">
                  <c:v>1.34876530664976E-14</c:v>
                </c:pt>
                <c:pt idx="33020">
                  <c:v>1.3484823342592699E-14</c:v>
                </c:pt>
                <c:pt idx="33021">
                  <c:v>1.34819942933396E-14</c:v>
                </c:pt>
                <c:pt idx="33022">
                  <c:v>1.3479165919767699E-14</c:v>
                </c:pt>
                <c:pt idx="33023">
                  <c:v>1.34763382188667E-14</c:v>
                </c:pt>
                <c:pt idx="33024">
                  <c:v>1.34735111913888E-14</c:v>
                </c:pt>
                <c:pt idx="33025">
                  <c:v>1.3470684838554E-14</c:v>
                </c:pt>
                <c:pt idx="33026">
                  <c:v>1.3467859156901099E-14</c:v>
                </c:pt>
                <c:pt idx="33027">
                  <c:v>1.3465034148861601E-14</c:v>
                </c:pt>
                <c:pt idx="33028">
                  <c:v>1.3462209813967899E-14</c:v>
                </c:pt>
                <c:pt idx="33029">
                  <c:v>1.3459386152163899E-14</c:v>
                </c:pt>
                <c:pt idx="33030">
                  <c:v>1.34565631620363E-14</c:v>
                </c:pt>
                <c:pt idx="33031">
                  <c:v>1.34537408480826E-14</c:v>
                </c:pt>
                <c:pt idx="33032">
                  <c:v>1.3450919203267899E-14</c:v>
                </c:pt>
                <c:pt idx="33033">
                  <c:v>1.3448098230844E-14</c:v>
                </c:pt>
                <c:pt idx="33034">
                  <c:v>1.3445277930900999E-14</c:v>
                </c:pt>
                <c:pt idx="33035">
                  <c:v>1.3442458302512799E-14</c:v>
                </c:pt>
                <c:pt idx="33036">
                  <c:v>1.34396393454037E-14</c:v>
                </c:pt>
                <c:pt idx="33037">
                  <c:v>1.34368210608705E-14</c:v>
                </c:pt>
                <c:pt idx="33038">
                  <c:v>1.343400344623E-14</c:v>
                </c:pt>
                <c:pt idx="33039">
                  <c:v>1.3431186502800501E-14</c:v>
                </c:pt>
                <c:pt idx="33040">
                  <c:v>1.34283702311298E-14</c:v>
                </c:pt>
                <c:pt idx="33041">
                  <c:v>1.3425554630946E-14</c:v>
                </c:pt>
                <c:pt idx="33042">
                  <c:v>1.34227397017115E-14</c:v>
                </c:pt>
                <c:pt idx="33043">
                  <c:v>1.34199254400907E-14</c:v>
                </c:pt>
                <c:pt idx="33044">
                  <c:v>1.34171118513143E-14</c:v>
                </c:pt>
                <c:pt idx="33045">
                  <c:v>1.34142989323256E-14</c:v>
                </c:pt>
                <c:pt idx="33046">
                  <c:v>1.3411486681986201E-14</c:v>
                </c:pt>
                <c:pt idx="33047">
                  <c:v>1.34086751039634E-14</c:v>
                </c:pt>
                <c:pt idx="33048">
                  <c:v>1.34058641926374E-14</c:v>
                </c:pt>
                <c:pt idx="33049">
                  <c:v>1.3403053953251801E-14</c:v>
                </c:pt>
                <c:pt idx="33050">
                  <c:v>1.34002443841137E-14</c:v>
                </c:pt>
                <c:pt idx="33051">
                  <c:v>1.33974354797821E-14</c:v>
                </c:pt>
                <c:pt idx="33052">
                  <c:v>1.33946272478366E-14</c:v>
                </c:pt>
                <c:pt idx="33053">
                  <c:v>1.3391819685512001E-14</c:v>
                </c:pt>
                <c:pt idx="33054">
                  <c:v>1.3389012791069799E-14</c:v>
                </c:pt>
                <c:pt idx="33055">
                  <c:v>1.33862065632287E-14</c:v>
                </c:pt>
                <c:pt idx="33056">
                  <c:v>1.33834010066678E-14</c:v>
                </c:pt>
                <c:pt idx="33057">
                  <c:v>1.33805961149032E-14</c:v>
                </c:pt>
                <c:pt idx="33058">
                  <c:v>1.3377791894292E-14</c:v>
                </c:pt>
                <c:pt idx="33059">
                  <c:v>1.33749883401151E-14</c:v>
                </c:pt>
                <c:pt idx="33060">
                  <c:v>1.3372185452743201E-14</c:v>
                </c:pt>
                <c:pt idx="33061">
                  <c:v>1.33693832358771E-14</c:v>
                </c:pt>
                <c:pt idx="33062">
                  <c:v>1.33665816856297E-14</c:v>
                </c:pt>
                <c:pt idx="33063">
                  <c:v>1.33637808002802E-14</c:v>
                </c:pt>
                <c:pt idx="33064">
                  <c:v>1.3360980583337799E-14</c:v>
                </c:pt>
                <c:pt idx="33065">
                  <c:v>1.3358181033844E-14</c:v>
                </c:pt>
                <c:pt idx="33066">
                  <c:v>1.3355382151981799E-14</c:v>
                </c:pt>
                <c:pt idx="33067">
                  <c:v>1.33525839319687E-14</c:v>
                </c:pt>
                <c:pt idx="33068">
                  <c:v>1.33497863838525E-14</c:v>
                </c:pt>
                <c:pt idx="33069">
                  <c:v>1.3346989500837801E-14</c:v>
                </c:pt>
                <c:pt idx="33070">
                  <c:v>1.33441932828731E-14</c:v>
                </c:pt>
                <c:pt idx="33071">
                  <c:v>1.33413977301538E-14</c:v>
                </c:pt>
                <c:pt idx="33072">
                  <c:v>1.33386028459988E-14</c:v>
                </c:pt>
                <c:pt idx="33073">
                  <c:v>1.33358086258647E-14</c:v>
                </c:pt>
                <c:pt idx="33074">
                  <c:v>1.3333015070420001E-14</c:v>
                </c:pt>
                <c:pt idx="33075">
                  <c:v>1.3330222181873599E-14</c:v>
                </c:pt>
                <c:pt idx="33076">
                  <c:v>1.33274299552098E-14</c:v>
                </c:pt>
                <c:pt idx="33077">
                  <c:v>1.33246383965199E-14</c:v>
                </c:pt>
                <c:pt idx="33078">
                  <c:v>1.3321847502961601E-14</c:v>
                </c:pt>
                <c:pt idx="33079">
                  <c:v>1.3319057273149401E-14</c:v>
                </c:pt>
                <c:pt idx="33080">
                  <c:v>1.33162677074185E-14</c:v>
                </c:pt>
                <c:pt idx="33081">
                  <c:v>1.33134788051968E-14</c:v>
                </c:pt>
                <c:pt idx="33082">
                  <c:v>1.33106905689701E-14</c:v>
                </c:pt>
                <c:pt idx="33083">
                  <c:v>1.3307902995902299E-14</c:v>
                </c:pt>
                <c:pt idx="33084">
                  <c:v>1.3305116086790599E-14</c:v>
                </c:pt>
                <c:pt idx="33085">
                  <c:v>1.3302329840231401E-14</c:v>
                </c:pt>
                <c:pt idx="33086">
                  <c:v>1.3299544259795299E-14</c:v>
                </c:pt>
                <c:pt idx="33087">
                  <c:v>1.32967593415067E-14</c:v>
                </c:pt>
                <c:pt idx="33088">
                  <c:v>1.3293975085597E-14</c:v>
                </c:pt>
                <c:pt idx="33089">
                  <c:v>1.32911914931843E-14</c:v>
                </c:pt>
                <c:pt idx="33090">
                  <c:v>1.32884085640008E-14</c:v>
                </c:pt>
                <c:pt idx="33091">
                  <c:v>1.32856262956291E-14</c:v>
                </c:pt>
                <c:pt idx="33092">
                  <c:v>1.3282844692232201E-14</c:v>
                </c:pt>
                <c:pt idx="33093">
                  <c:v>1.3280063752239601E-14</c:v>
                </c:pt>
                <c:pt idx="33094">
                  <c:v>1.32772834724486E-14</c:v>
                </c:pt>
                <c:pt idx="33095">
                  <c:v>1.32745038551421E-14</c:v>
                </c:pt>
                <c:pt idx="33096">
                  <c:v>1.32717248977183E-14</c:v>
                </c:pt>
                <c:pt idx="33097">
                  <c:v>1.32689466033073E-14</c:v>
                </c:pt>
                <c:pt idx="33098">
                  <c:v>1.32661689720228E-14</c:v>
                </c:pt>
                <c:pt idx="33099">
                  <c:v>1.32633920009244E-14</c:v>
                </c:pt>
                <c:pt idx="33100">
                  <c:v>1.32606156911037E-14</c:v>
                </c:pt>
                <c:pt idx="33101">
                  <c:v>1.32578400410265E-14</c:v>
                </c:pt>
                <c:pt idx="33102">
                  <c:v>1.3255065056313E-14</c:v>
                </c:pt>
                <c:pt idx="33103">
                  <c:v>1.32522907285708E-14</c:v>
                </c:pt>
                <c:pt idx="33104">
                  <c:v>1.3249517063381099E-14</c:v>
                </c:pt>
                <c:pt idx="33105">
                  <c:v>1.324674405691E-14</c:v>
                </c:pt>
                <c:pt idx="33106">
                  <c:v>1.3243971710714901E-14</c:v>
                </c:pt>
                <c:pt idx="33107">
                  <c:v>1.32412000261894E-14</c:v>
                </c:pt>
                <c:pt idx="33108">
                  <c:v>1.32384290021268E-14</c:v>
                </c:pt>
                <c:pt idx="33109">
                  <c:v>1.32356586354118E-14</c:v>
                </c:pt>
                <c:pt idx="33110">
                  <c:v>1.32328889303157E-14</c:v>
                </c:pt>
                <c:pt idx="33111">
                  <c:v>1.32301198816672E-14</c:v>
                </c:pt>
                <c:pt idx="33112">
                  <c:v>1.32273514950408E-14</c:v>
                </c:pt>
                <c:pt idx="33113">
                  <c:v>1.32245837674994E-14</c:v>
                </c:pt>
                <c:pt idx="33114">
                  <c:v>1.32218167008954E-14</c:v>
                </c:pt>
                <c:pt idx="33115">
                  <c:v>1.32190502887833E-14</c:v>
                </c:pt>
                <c:pt idx="33116">
                  <c:v>1.3216284538806399E-14</c:v>
                </c:pt>
                <c:pt idx="33117">
                  <c:v>1.32135194460769E-14</c:v>
                </c:pt>
                <c:pt idx="33118">
                  <c:v>1.32107550111386E-14</c:v>
                </c:pt>
                <c:pt idx="33119">
                  <c:v>1.32079912365977E-14</c:v>
                </c:pt>
                <c:pt idx="33120">
                  <c:v>1.3205228116791601E-14</c:v>
                </c:pt>
                <c:pt idx="33121">
                  <c:v>1.3202465657467399E-14</c:v>
                </c:pt>
                <c:pt idx="33122">
                  <c:v>1.31997038536507E-14</c:v>
                </c:pt>
                <c:pt idx="33123">
                  <c:v>1.3196942711300901E-14</c:v>
                </c:pt>
                <c:pt idx="33124">
                  <c:v>1.31941822198322E-14</c:v>
                </c:pt>
                <c:pt idx="33125">
                  <c:v>1.3191422391835001E-14</c:v>
                </c:pt>
                <c:pt idx="33126">
                  <c:v>1.31886632182463E-14</c:v>
                </c:pt>
                <c:pt idx="33127">
                  <c:v>1.3185904702485301E-14</c:v>
                </c:pt>
                <c:pt idx="33128">
                  <c:v>1.3183146841796401E-14</c:v>
                </c:pt>
                <c:pt idx="33129">
                  <c:v>1.31803896391317E-14</c:v>
                </c:pt>
                <c:pt idx="33130">
                  <c:v>1.3177633093517E-14</c:v>
                </c:pt>
                <c:pt idx="33131">
                  <c:v>1.3174877203578901E-14</c:v>
                </c:pt>
                <c:pt idx="33132">
                  <c:v>1.3172121971349E-14</c:v>
                </c:pt>
                <c:pt idx="33133">
                  <c:v>1.31693673906623E-14</c:v>
                </c:pt>
                <c:pt idx="33134">
                  <c:v>1.31666134683718E-14</c:v>
                </c:pt>
                <c:pt idx="33135">
                  <c:v>1.31638602019462E-14</c:v>
                </c:pt>
                <c:pt idx="33136">
                  <c:v>1.31611075914849E-14</c:v>
                </c:pt>
                <c:pt idx="33137">
                  <c:v>1.31583556361327E-14</c:v>
                </c:pt>
                <c:pt idx="33138">
                  <c:v>1.31556043355907E-14</c:v>
                </c:pt>
                <c:pt idx="33139">
                  <c:v>1.31528536894877E-14</c:v>
                </c:pt>
                <c:pt idx="33140">
                  <c:v>1.3150103698825301E-14</c:v>
                </c:pt>
                <c:pt idx="33141">
                  <c:v>1.31473543629641E-14</c:v>
                </c:pt>
                <c:pt idx="33142">
                  <c:v>1.3144605681252E-14</c:v>
                </c:pt>
                <c:pt idx="33143">
                  <c:v>1.3141857655278901E-14</c:v>
                </c:pt>
                <c:pt idx="33144">
                  <c:v>1.3139110281492099E-14</c:v>
                </c:pt>
                <c:pt idx="33145">
                  <c:v>1.31363635628779E-14</c:v>
                </c:pt>
                <c:pt idx="33146">
                  <c:v>1.3133617498098E-14</c:v>
                </c:pt>
                <c:pt idx="33147">
                  <c:v>1.3130872085963E-14</c:v>
                </c:pt>
                <c:pt idx="33148">
                  <c:v>1.3128127326488201E-14</c:v>
                </c:pt>
                <c:pt idx="33149">
                  <c:v>1.31253832257793E-14</c:v>
                </c:pt>
                <c:pt idx="33150">
                  <c:v>1.3122639773297E-14</c:v>
                </c:pt>
                <c:pt idx="33151">
                  <c:v>1.3119896973156E-14</c:v>
                </c:pt>
                <c:pt idx="33152">
                  <c:v>1.31171548308176E-14</c:v>
                </c:pt>
                <c:pt idx="33153">
                  <c:v>1.3114413338841E-14</c:v>
                </c:pt>
                <c:pt idx="33154">
                  <c:v>1.3111672497871499E-14</c:v>
                </c:pt>
                <c:pt idx="33155">
                  <c:v>1.3108932310945201E-14</c:v>
                </c:pt>
                <c:pt idx="33156">
                  <c:v>1.3106192778228201E-14</c:v>
                </c:pt>
                <c:pt idx="33157">
                  <c:v>1.31034538938173E-14</c:v>
                </c:pt>
                <c:pt idx="33158">
                  <c:v>1.31007156650764E-14</c:v>
                </c:pt>
                <c:pt idx="33159">
                  <c:v>1.30979780858545E-14</c:v>
                </c:pt>
                <c:pt idx="33160">
                  <c:v>1.30952411574923E-14</c:v>
                </c:pt>
                <c:pt idx="33161">
                  <c:v>1.30925048843829E-14</c:v>
                </c:pt>
                <c:pt idx="33162">
                  <c:v>1.3089769259532701E-14</c:v>
                </c:pt>
                <c:pt idx="33163">
                  <c:v>1.30870342839923E-14</c:v>
                </c:pt>
                <c:pt idx="33164">
                  <c:v>1.30842999629018E-14</c:v>
                </c:pt>
                <c:pt idx="33165">
                  <c:v>1.3081566292183001E-14</c:v>
                </c:pt>
                <c:pt idx="33166">
                  <c:v>1.30788332722447E-14</c:v>
                </c:pt>
                <c:pt idx="33167">
                  <c:v>1.3076100904404E-14</c:v>
                </c:pt>
                <c:pt idx="33168">
                  <c:v>1.30733691830479E-14</c:v>
                </c:pt>
                <c:pt idx="33169">
                  <c:v>1.30706381124796E-14</c:v>
                </c:pt>
                <c:pt idx="33170">
                  <c:v>1.30679076939913E-14</c:v>
                </c:pt>
                <c:pt idx="33171">
                  <c:v>1.3065177924438999E-14</c:v>
                </c:pt>
                <c:pt idx="33172">
                  <c:v>1.3062448807009701E-14</c:v>
                </c:pt>
                <c:pt idx="33173">
                  <c:v>1.30597203352621E-14</c:v>
                </c:pt>
                <c:pt idx="33174">
                  <c:v>1.30569925144823E-14</c:v>
                </c:pt>
                <c:pt idx="33175">
                  <c:v>1.30542653423082E-14</c:v>
                </c:pt>
                <c:pt idx="33176">
                  <c:v>1.3051538821949099E-14</c:v>
                </c:pt>
                <c:pt idx="33177">
                  <c:v>1.30488129494855E-14</c:v>
                </c:pt>
                <c:pt idx="33178">
                  <c:v>1.30460877257242E-14</c:v>
                </c:pt>
                <c:pt idx="33179">
                  <c:v>1.30433631506979E-14</c:v>
                </c:pt>
                <c:pt idx="33180">
                  <c:v>1.30406392215239E-14</c:v>
                </c:pt>
                <c:pt idx="33181">
                  <c:v>1.3037915943343E-14</c:v>
                </c:pt>
                <c:pt idx="33182">
                  <c:v>1.30351933145951E-14</c:v>
                </c:pt>
                <c:pt idx="33183">
                  <c:v>1.3032471333014E-14</c:v>
                </c:pt>
                <c:pt idx="33184">
                  <c:v>1.3029749997145E-14</c:v>
                </c:pt>
                <c:pt idx="33185">
                  <c:v>1.3027029310580299E-14</c:v>
                </c:pt>
                <c:pt idx="33186">
                  <c:v>1.3024309271451199E-14</c:v>
                </c:pt>
                <c:pt idx="33187">
                  <c:v>1.30215898816379E-14</c:v>
                </c:pt>
                <c:pt idx="33188">
                  <c:v>1.30188711356162E-14</c:v>
                </c:pt>
                <c:pt idx="33189">
                  <c:v>1.30161530372568E-14</c:v>
                </c:pt>
                <c:pt idx="33190">
                  <c:v>1.3013435586154E-14</c:v>
                </c:pt>
                <c:pt idx="33191">
                  <c:v>1.30107187833461E-14</c:v>
                </c:pt>
                <c:pt idx="33192">
                  <c:v>1.30080026265087E-14</c:v>
                </c:pt>
                <c:pt idx="33193">
                  <c:v>1.3005287115621801E-14</c:v>
                </c:pt>
                <c:pt idx="33194">
                  <c:v>1.30025722505475E-14</c:v>
                </c:pt>
                <c:pt idx="33195">
                  <c:v>1.29998580328916E-14</c:v>
                </c:pt>
                <c:pt idx="33196">
                  <c:v>1.2997144460743801E-14</c:v>
                </c:pt>
                <c:pt idx="33197">
                  <c:v>1.2994431532807101E-14</c:v>
                </c:pt>
                <c:pt idx="33198">
                  <c:v>1.29917192541112E-14</c:v>
                </c:pt>
                <c:pt idx="33199">
                  <c:v>1.29890076172056E-14</c:v>
                </c:pt>
                <c:pt idx="33200">
                  <c:v>1.29862966280315E-14</c:v>
                </c:pt>
                <c:pt idx="33201">
                  <c:v>1.2983586283002199E-14</c:v>
                </c:pt>
                <c:pt idx="33202">
                  <c:v>1.29808765853128E-14</c:v>
                </c:pt>
                <c:pt idx="33203">
                  <c:v>1.2978167528213899E-14</c:v>
                </c:pt>
                <c:pt idx="33204">
                  <c:v>1.29754591170178E-14</c:v>
                </c:pt>
                <c:pt idx="33205">
                  <c:v>1.29727513526755E-14</c:v>
                </c:pt>
                <c:pt idx="33206">
                  <c:v>1.29700442329808E-14</c:v>
                </c:pt>
                <c:pt idx="33207">
                  <c:v>1.2967337754191699E-14</c:v>
                </c:pt>
                <c:pt idx="33208">
                  <c:v>1.29646319219214E-14</c:v>
                </c:pt>
                <c:pt idx="33209">
                  <c:v>1.2961926733571999E-14</c:v>
                </c:pt>
                <c:pt idx="33210">
                  <c:v>1.29592221895078E-14</c:v>
                </c:pt>
                <c:pt idx="33211">
                  <c:v>1.29565182861832E-14</c:v>
                </c:pt>
                <c:pt idx="33212">
                  <c:v>1.2953815029408101E-14</c:v>
                </c:pt>
                <c:pt idx="33213">
                  <c:v>1.29511124152481E-14</c:v>
                </c:pt>
                <c:pt idx="33214">
                  <c:v>1.2948410442992299E-14</c:v>
                </c:pt>
                <c:pt idx="33215">
                  <c:v>1.2945709113496099E-14</c:v>
                </c:pt>
                <c:pt idx="33216">
                  <c:v>1.2943008428505699E-14</c:v>
                </c:pt>
                <c:pt idx="33217">
                  <c:v>1.2940308387466401E-14</c:v>
                </c:pt>
                <c:pt idx="33218">
                  <c:v>1.29376089863521E-14</c:v>
                </c:pt>
                <c:pt idx="33219">
                  <c:v>1.29349102291157E-14</c:v>
                </c:pt>
                <c:pt idx="33220">
                  <c:v>1.29322121132394E-14</c:v>
                </c:pt>
                <c:pt idx="33221">
                  <c:v>1.29295146399284E-14</c:v>
                </c:pt>
                <c:pt idx="33222">
                  <c:v>1.29268178080731E-14</c:v>
                </c:pt>
                <c:pt idx="33223">
                  <c:v>1.2924121615697701E-14</c:v>
                </c:pt>
                <c:pt idx="33224">
                  <c:v>1.29214260681612E-14</c:v>
                </c:pt>
                <c:pt idx="33225">
                  <c:v>1.29187311619906E-14</c:v>
                </c:pt>
                <c:pt idx="33226">
                  <c:v>1.29160368940806E-14</c:v>
                </c:pt>
                <c:pt idx="33227">
                  <c:v>1.29133432708997E-14</c:v>
                </c:pt>
                <c:pt idx="33228">
                  <c:v>1.2910650287028E-14</c:v>
                </c:pt>
                <c:pt idx="33229">
                  <c:v>1.29079579467501E-14</c:v>
                </c:pt>
                <c:pt idx="33230">
                  <c:v>1.29052662441253E-14</c:v>
                </c:pt>
                <c:pt idx="33231">
                  <c:v>1.2902575181847701E-14</c:v>
                </c:pt>
                <c:pt idx="33232">
                  <c:v>1.28998847596284E-14</c:v>
                </c:pt>
                <c:pt idx="33233">
                  <c:v>1.28971949800472E-14</c:v>
                </c:pt>
                <c:pt idx="33234">
                  <c:v>1.2894505838140801E-14</c:v>
                </c:pt>
                <c:pt idx="33235">
                  <c:v>1.2891817335207601E-14</c:v>
                </c:pt>
                <c:pt idx="33236">
                  <c:v>1.2889129474276599E-14</c:v>
                </c:pt>
                <c:pt idx="33237">
                  <c:v>1.28864422557472E-14</c:v>
                </c:pt>
                <c:pt idx="33238">
                  <c:v>1.28837556735469E-14</c:v>
                </c:pt>
                <c:pt idx="33239">
                  <c:v>1.2881069728946999E-14</c:v>
                </c:pt>
                <c:pt idx="33240">
                  <c:v>1.28783844242648E-14</c:v>
                </c:pt>
                <c:pt idx="33241">
                  <c:v>1.28756997595465E-14</c:v>
                </c:pt>
                <c:pt idx="33242">
                  <c:v>1.2873015733947E-14</c:v>
                </c:pt>
                <c:pt idx="33243">
                  <c:v>1.2870332345615599E-14</c:v>
                </c:pt>
                <c:pt idx="33244">
                  <c:v>1.2867649596218699E-14</c:v>
                </c:pt>
                <c:pt idx="33245">
                  <c:v>1.28649674861617E-14</c:v>
                </c:pt>
                <c:pt idx="33246">
                  <c:v>1.28622860110818E-14</c:v>
                </c:pt>
                <c:pt idx="33247">
                  <c:v>1.28596051773118E-14</c:v>
                </c:pt>
                <c:pt idx="33248">
                  <c:v>1.2856924981497001E-14</c:v>
                </c:pt>
                <c:pt idx="33249">
                  <c:v>1.2854245421881699E-14</c:v>
                </c:pt>
                <c:pt idx="33250">
                  <c:v>1.28515665008214E-14</c:v>
                </c:pt>
                <c:pt idx="33251">
                  <c:v>1.2848888216106799E-14</c:v>
                </c:pt>
                <c:pt idx="33252">
                  <c:v>1.2846210570205999E-14</c:v>
                </c:pt>
                <c:pt idx="33253">
                  <c:v>1.28435335597174E-14</c:v>
                </c:pt>
                <c:pt idx="33254">
                  <c:v>1.28408571869682E-14</c:v>
                </c:pt>
                <c:pt idx="33255">
                  <c:v>1.28381814497395E-14</c:v>
                </c:pt>
                <c:pt idx="33256">
                  <c:v>1.28355063484733E-14</c:v>
                </c:pt>
                <c:pt idx="33257">
                  <c:v>1.28328318870201E-14</c:v>
                </c:pt>
                <c:pt idx="33258">
                  <c:v>1.2830158061301799E-14</c:v>
                </c:pt>
                <c:pt idx="33259">
                  <c:v>1.2827484870108E-14</c:v>
                </c:pt>
                <c:pt idx="33260">
                  <c:v>1.28248123140549E-14</c:v>
                </c:pt>
                <c:pt idx="33261">
                  <c:v>1.28221403961418E-14</c:v>
                </c:pt>
                <c:pt idx="33262">
                  <c:v>1.2819469115447101E-14</c:v>
                </c:pt>
                <c:pt idx="33263">
                  <c:v>1.2816798466666499E-14</c:v>
                </c:pt>
                <c:pt idx="33264">
                  <c:v>1.28141284548688E-14</c:v>
                </c:pt>
                <c:pt idx="33265">
                  <c:v>1.2811459076053601E-14</c:v>
                </c:pt>
                <c:pt idx="33266">
                  <c:v>1.2808790333263299E-14</c:v>
                </c:pt>
                <c:pt idx="33267">
                  <c:v>1.28061222278237E-14</c:v>
                </c:pt>
                <c:pt idx="33268">
                  <c:v>1.2803454756218901E-14</c:v>
                </c:pt>
                <c:pt idx="33269">
                  <c:v>1.2800787917745401E-14</c:v>
                </c:pt>
                <c:pt idx="33270">
                  <c:v>1.27981217144705E-14</c:v>
                </c:pt>
                <c:pt idx="33271">
                  <c:v>1.2795456145421199E-14</c:v>
                </c:pt>
                <c:pt idx="33272">
                  <c:v>1.2792791212071E-14</c:v>
                </c:pt>
                <c:pt idx="33273">
                  <c:v>1.27901269104553E-14</c:v>
                </c:pt>
                <c:pt idx="33274">
                  <c:v>1.27874632439946E-14</c:v>
                </c:pt>
                <c:pt idx="33275">
                  <c:v>1.2784800211126899E-14</c:v>
                </c:pt>
                <c:pt idx="33276">
                  <c:v>1.2782137812333E-14</c:v>
                </c:pt>
                <c:pt idx="33277">
                  <c:v>1.27794760436221E-14</c:v>
                </c:pt>
                <c:pt idx="33278">
                  <c:v>1.27768149136532E-14</c:v>
                </c:pt>
                <c:pt idx="33279">
                  <c:v>1.27741544127722E-14</c:v>
                </c:pt>
                <c:pt idx="33280">
                  <c:v>1.27714945447204E-14</c:v>
                </c:pt>
                <c:pt idx="33281">
                  <c:v>1.2768835310652399E-14</c:v>
                </c:pt>
                <c:pt idx="33282">
                  <c:v>1.27661767086272E-14</c:v>
                </c:pt>
                <c:pt idx="33283">
                  <c:v>1.27635187419008E-14</c:v>
                </c:pt>
                <c:pt idx="33284">
                  <c:v>1.27608614024777E-14</c:v>
                </c:pt>
                <c:pt idx="33285">
                  <c:v>1.27582046993996E-14</c:v>
                </c:pt>
                <c:pt idx="33286">
                  <c:v>1.27555486269457E-14</c:v>
                </c:pt>
                <c:pt idx="33287">
                  <c:v>1.27528931843587E-14</c:v>
                </c:pt>
                <c:pt idx="33288">
                  <c:v>1.2750238376237099E-14</c:v>
                </c:pt>
                <c:pt idx="33289">
                  <c:v>1.27475841975354E-14</c:v>
                </c:pt>
                <c:pt idx="33290">
                  <c:v>1.27449306504742E-14</c:v>
                </c:pt>
                <c:pt idx="33291">
                  <c:v>1.2742277736523699E-14</c:v>
                </c:pt>
                <c:pt idx="33292">
                  <c:v>1.27396254518212E-14</c:v>
                </c:pt>
                <c:pt idx="33293">
                  <c:v>1.2736973799517601E-14</c:v>
                </c:pt>
                <c:pt idx="33294">
                  <c:v>1.27343227769076E-14</c:v>
                </c:pt>
                <c:pt idx="33295">
                  <c:v>1.2731672386272601E-14</c:v>
                </c:pt>
                <c:pt idx="33296">
                  <c:v>1.27290226236824E-14</c:v>
                </c:pt>
                <c:pt idx="33297">
                  <c:v>1.2726373492859399E-14</c:v>
                </c:pt>
                <c:pt idx="33298">
                  <c:v>1.2723724990832501E-14</c:v>
                </c:pt>
                <c:pt idx="33299">
                  <c:v>1.27210771214562E-14</c:v>
                </c:pt>
                <c:pt idx="33300">
                  <c:v>1.2718429880994901E-14</c:v>
                </c:pt>
                <c:pt idx="33301">
                  <c:v>1.2715783269025599E-14</c:v>
                </c:pt>
                <c:pt idx="33302">
                  <c:v>1.2713137287744401E-14</c:v>
                </c:pt>
                <c:pt idx="33303">
                  <c:v>1.27104919334327E-14</c:v>
                </c:pt>
                <c:pt idx="33304">
                  <c:v>1.27078472101911E-14</c:v>
                </c:pt>
                <c:pt idx="33305">
                  <c:v>1.27052031157783E-14</c:v>
                </c:pt>
                <c:pt idx="33306">
                  <c:v>1.2702559651217101E-14</c:v>
                </c:pt>
                <c:pt idx="33307">
                  <c:v>1.26999168147768E-14</c:v>
                </c:pt>
                <c:pt idx="33308">
                  <c:v>1.2697274606301E-14</c:v>
                </c:pt>
                <c:pt idx="33309">
                  <c:v>1.26946330283028E-14</c:v>
                </c:pt>
                <c:pt idx="33310">
                  <c:v>1.2691992078510299E-14</c:v>
                </c:pt>
                <c:pt idx="33311">
                  <c:v>1.2689351753507701E-14</c:v>
                </c:pt>
                <c:pt idx="33312">
                  <c:v>1.26867120590797E-14</c:v>
                </c:pt>
                <c:pt idx="33313">
                  <c:v>1.26840729914088E-14</c:v>
                </c:pt>
                <c:pt idx="33314">
                  <c:v>1.2681434552018801E-14</c:v>
                </c:pt>
                <c:pt idx="33315">
                  <c:v>1.26787967413918E-14</c:v>
                </c:pt>
                <c:pt idx="33316">
                  <c:v>1.2676159556549899E-14</c:v>
                </c:pt>
                <c:pt idx="33317">
                  <c:v>1.26735229998373E-14</c:v>
                </c:pt>
                <c:pt idx="33318">
                  <c:v>1.26708870677248E-14</c:v>
                </c:pt>
                <c:pt idx="33319">
                  <c:v>1.2668251764896499E-14</c:v>
                </c:pt>
                <c:pt idx="33320">
                  <c:v>1.26656170878459E-14</c:v>
                </c:pt>
                <c:pt idx="33321">
                  <c:v>1.26629830393017E-14</c:v>
                </c:pt>
                <c:pt idx="33322">
                  <c:v>1.2660349617693E-14</c:v>
                </c:pt>
                <c:pt idx="33323">
                  <c:v>1.2657716819803401E-14</c:v>
                </c:pt>
                <c:pt idx="33324">
                  <c:v>1.2655084648342399E-14</c:v>
                </c:pt>
                <c:pt idx="33325">
                  <c:v>1.2652453104114599E-14</c:v>
                </c:pt>
                <c:pt idx="33326">
                  <c:v>1.2649822183606199E-14</c:v>
                </c:pt>
                <c:pt idx="33327">
                  <c:v>1.2647191892787001E-14</c:v>
                </c:pt>
                <c:pt idx="33328">
                  <c:v>1.26445622232179E-14</c:v>
                </c:pt>
                <c:pt idx="33329">
                  <c:v>1.26419331802242E-14</c:v>
                </c:pt>
                <c:pt idx="33330">
                  <c:v>1.26393047647318E-14</c:v>
                </c:pt>
                <c:pt idx="33331">
                  <c:v>1.26366769734398E-14</c:v>
                </c:pt>
                <c:pt idx="33332">
                  <c:v>1.2634049806163101E-14</c:v>
                </c:pt>
                <c:pt idx="33333">
                  <c:v>1.26314232653804E-14</c:v>
                </c:pt>
                <c:pt idx="33334">
                  <c:v>1.26287973459103E-14</c:v>
                </c:pt>
                <c:pt idx="33335">
                  <c:v>1.26261720534695E-14</c:v>
                </c:pt>
                <c:pt idx="33336">
                  <c:v>1.26235473848358E-14</c:v>
                </c:pt>
                <c:pt idx="33337">
                  <c:v>1.2620923340256901E-14</c:v>
                </c:pt>
                <c:pt idx="33338">
                  <c:v>1.26182999204819E-14</c:v>
                </c:pt>
                <c:pt idx="33339">
                  <c:v>1.2615677123263E-14</c:v>
                </c:pt>
                <c:pt idx="33340">
                  <c:v>1.26130549503437E-14</c:v>
                </c:pt>
                <c:pt idx="33341">
                  <c:v>1.2610433402633E-14</c:v>
                </c:pt>
                <c:pt idx="33342">
                  <c:v>1.26078124755934E-14</c:v>
                </c:pt>
                <c:pt idx="33343">
                  <c:v>1.2605192173908099E-14</c:v>
                </c:pt>
                <c:pt idx="33344">
                  <c:v>1.2602572495504101E-14</c:v>
                </c:pt>
                <c:pt idx="33345">
                  <c:v>1.2599953437757E-14</c:v>
                </c:pt>
                <c:pt idx="33346">
                  <c:v>1.2597335005264499E-14</c:v>
                </c:pt>
                <c:pt idx="33347">
                  <c:v>1.2594717194959599E-14</c:v>
                </c:pt>
                <c:pt idx="33348">
                  <c:v>1.2592100006315801E-14</c:v>
                </c:pt>
                <c:pt idx="33349">
                  <c:v>1.25894834404553E-14</c:v>
                </c:pt>
                <c:pt idx="33350">
                  <c:v>1.2586867497905001E-14</c:v>
                </c:pt>
                <c:pt idx="33351">
                  <c:v>1.2584252175163E-14</c:v>
                </c:pt>
                <c:pt idx="33352">
                  <c:v>1.25816374762811E-14</c:v>
                </c:pt>
                <c:pt idx="33353">
                  <c:v>1.2579023398037301E-14</c:v>
                </c:pt>
                <c:pt idx="33354">
                  <c:v>1.25764099391284E-14</c:v>
                </c:pt>
                <c:pt idx="33355">
                  <c:v>1.25737971058623E-14</c:v>
                </c:pt>
                <c:pt idx="33356">
                  <c:v>1.25711848941762E-14</c:v>
                </c:pt>
                <c:pt idx="33357">
                  <c:v>1.25685732997122E-14</c:v>
                </c:pt>
                <c:pt idx="33358">
                  <c:v>1.2565962329488801E-14</c:v>
                </c:pt>
                <c:pt idx="33359">
                  <c:v>1.2563351979034E-14</c:v>
                </c:pt>
                <c:pt idx="33360">
                  <c:v>1.2560742249701001E-14</c:v>
                </c:pt>
                <c:pt idx="33361">
                  <c:v>1.2558133139673699E-14</c:v>
                </c:pt>
                <c:pt idx="33362">
                  <c:v>1.2555524652507E-14</c:v>
                </c:pt>
                <c:pt idx="33363">
                  <c:v>1.25529167824539E-14</c:v>
                </c:pt>
                <c:pt idx="33364">
                  <c:v>1.25503095354561E-14</c:v>
                </c:pt>
                <c:pt idx="33365">
                  <c:v>1.2547702905522501E-14</c:v>
                </c:pt>
                <c:pt idx="33366">
                  <c:v>1.25450968961114E-14</c:v>
                </c:pt>
                <c:pt idx="33367">
                  <c:v>1.2542491506861E-14</c:v>
                </c:pt>
                <c:pt idx="33368">
                  <c:v>1.25398867386739E-14</c:v>
                </c:pt>
                <c:pt idx="33369">
                  <c:v>1.25372825896237E-14</c:v>
                </c:pt>
                <c:pt idx="33370">
                  <c:v>1.2534679057291799E-14</c:v>
                </c:pt>
                <c:pt idx="33371">
                  <c:v>1.2532076147015801E-14</c:v>
                </c:pt>
                <c:pt idx="33372">
                  <c:v>1.25294738531888E-14</c:v>
                </c:pt>
                <c:pt idx="33373">
                  <c:v>1.25268721793519E-14</c:v>
                </c:pt>
                <c:pt idx="33374">
                  <c:v>1.25242711235369E-14</c:v>
                </c:pt>
                <c:pt idx="33375">
                  <c:v>1.2521670686714201E-14</c:v>
                </c:pt>
                <c:pt idx="33376">
                  <c:v>1.25190708677171E-14</c:v>
                </c:pt>
                <c:pt idx="33377">
                  <c:v>1.25164716686847E-14</c:v>
                </c:pt>
                <c:pt idx="33378">
                  <c:v>1.25138730843239E-14</c:v>
                </c:pt>
                <c:pt idx="33379">
                  <c:v>1.25112751189696E-14</c:v>
                </c:pt>
                <c:pt idx="33380">
                  <c:v>1.25086777748226E-14</c:v>
                </c:pt>
                <c:pt idx="33381">
                  <c:v>1.25060810445636E-14</c:v>
                </c:pt>
                <c:pt idx="33382">
                  <c:v>1.2503484931494499E-14</c:v>
                </c:pt>
                <c:pt idx="33383">
                  <c:v>1.2500889437436599E-14</c:v>
                </c:pt>
                <c:pt idx="33384">
                  <c:v>1.24982945591185E-14</c:v>
                </c:pt>
                <c:pt idx="33385">
                  <c:v>1.2495700295806699E-14</c:v>
                </c:pt>
                <c:pt idx="33386">
                  <c:v>1.2493106652533801E-14</c:v>
                </c:pt>
                <c:pt idx="33387">
                  <c:v>1.24905136257096E-14</c:v>
                </c:pt>
                <c:pt idx="33388">
                  <c:v>1.24879212145873E-14</c:v>
                </c:pt>
                <c:pt idx="33389">
                  <c:v>1.2485329422094201E-14</c:v>
                </c:pt>
                <c:pt idx="33390">
                  <c:v>1.24827382417071E-14</c:v>
                </c:pt>
                <c:pt idx="33391">
                  <c:v>1.24801476804959E-14</c:v>
                </c:pt>
                <c:pt idx="33392">
                  <c:v>1.2477557733103501E-14</c:v>
                </c:pt>
                <c:pt idx="33393">
                  <c:v>1.2474968403669E-14</c:v>
                </c:pt>
                <c:pt idx="33394">
                  <c:v>1.2472379687817601E-14</c:v>
                </c:pt>
                <c:pt idx="33395">
                  <c:v>1.2469791587725E-14</c:v>
                </c:pt>
                <c:pt idx="33396">
                  <c:v>1.2467204103927299E-14</c:v>
                </c:pt>
                <c:pt idx="33397">
                  <c:v>1.2464617235331201E-14</c:v>
                </c:pt>
                <c:pt idx="33398">
                  <c:v>1.24620309814988E-14</c:v>
                </c:pt>
                <c:pt idx="33399">
                  <c:v>1.2459445339193E-14</c:v>
                </c:pt>
                <c:pt idx="33400">
                  <c:v>1.24568603157973E-14</c:v>
                </c:pt>
                <c:pt idx="33401">
                  <c:v>1.24542759083437E-14</c:v>
                </c:pt>
                <c:pt idx="33402">
                  <c:v>1.24516921124654E-14</c:v>
                </c:pt>
                <c:pt idx="33403">
                  <c:v>1.2449108930114499E-14</c:v>
                </c:pt>
                <c:pt idx="33404">
                  <c:v>1.24465263626305E-14</c:v>
                </c:pt>
                <c:pt idx="33405">
                  <c:v>1.2443944410033101E-14</c:v>
                </c:pt>
                <c:pt idx="33406">
                  <c:v>1.2441363070477599E-14</c:v>
                </c:pt>
                <c:pt idx="33407">
                  <c:v>1.24387823432021E-14</c:v>
                </c:pt>
                <c:pt idx="33408">
                  <c:v>1.24362022316628E-14</c:v>
                </c:pt>
                <c:pt idx="33409">
                  <c:v>1.24336227324583E-14</c:v>
                </c:pt>
                <c:pt idx="33410">
                  <c:v>1.2431043848061001E-14</c:v>
                </c:pt>
                <c:pt idx="33411">
                  <c:v>1.24284655751503E-14</c:v>
                </c:pt>
                <c:pt idx="33412">
                  <c:v>1.24258879137763E-14</c:v>
                </c:pt>
                <c:pt idx="33413">
                  <c:v>1.2423310866923399E-14</c:v>
                </c:pt>
                <c:pt idx="33414">
                  <c:v>1.24207344339792E-14</c:v>
                </c:pt>
                <c:pt idx="33415">
                  <c:v>1.2418158613969E-14</c:v>
                </c:pt>
                <c:pt idx="33416">
                  <c:v>1.24155834024869E-14</c:v>
                </c:pt>
                <c:pt idx="33417">
                  <c:v>1.24130088057544E-14</c:v>
                </c:pt>
                <c:pt idx="33418">
                  <c:v>1.241043482016E-14</c:v>
                </c:pt>
                <c:pt idx="33419">
                  <c:v>1.24078614468903E-14</c:v>
                </c:pt>
                <c:pt idx="33420">
                  <c:v>1.24052886845249E-14</c:v>
                </c:pt>
                <c:pt idx="33421">
                  <c:v>1.24027165334413E-14</c:v>
                </c:pt>
                <c:pt idx="33422">
                  <c:v>1.24001449949384E-14</c:v>
                </c:pt>
                <c:pt idx="33423">
                  <c:v>1.2397574065998001E-14</c:v>
                </c:pt>
                <c:pt idx="33424">
                  <c:v>1.2395003751084201E-14</c:v>
                </c:pt>
                <c:pt idx="33425">
                  <c:v>1.2392434044687901E-14</c:v>
                </c:pt>
                <c:pt idx="33426">
                  <c:v>1.23898649496903E-14</c:v>
                </c:pt>
                <c:pt idx="33427">
                  <c:v>1.2387296465938601E-14</c:v>
                </c:pt>
                <c:pt idx="33428">
                  <c:v>1.2384728594198901E-14</c:v>
                </c:pt>
                <c:pt idx="33429">
                  <c:v>1.23821613295089E-14</c:v>
                </c:pt>
                <c:pt idx="33430">
                  <c:v>1.23795946765943E-14</c:v>
                </c:pt>
                <c:pt idx="33431">
                  <c:v>1.23770286352587E-14</c:v>
                </c:pt>
                <c:pt idx="33432">
                  <c:v>1.2374463202469201E-14</c:v>
                </c:pt>
                <c:pt idx="33433">
                  <c:v>1.23718983790258E-14</c:v>
                </c:pt>
                <c:pt idx="33434">
                  <c:v>1.23693341659321E-14</c:v>
                </c:pt>
                <c:pt idx="33435">
                  <c:v>1.23667705617802E-14</c:v>
                </c:pt>
                <c:pt idx="33436">
                  <c:v>1.23642075674504E-14</c:v>
                </c:pt>
                <c:pt idx="33437">
                  <c:v>1.23616451809902E-14</c:v>
                </c:pt>
                <c:pt idx="33438">
                  <c:v>1.2359083404916799E-14</c:v>
                </c:pt>
                <c:pt idx="33439">
                  <c:v>1.23565222399012E-14</c:v>
                </c:pt>
                <c:pt idx="33440">
                  <c:v>1.23539616810053E-14</c:v>
                </c:pt>
                <c:pt idx="33441">
                  <c:v>1.23514017299625E-14</c:v>
                </c:pt>
                <c:pt idx="33442">
                  <c:v>1.23488423860728E-14</c:v>
                </c:pt>
                <c:pt idx="33443">
                  <c:v>1.2346283654428701E-14</c:v>
                </c:pt>
                <c:pt idx="33444">
                  <c:v>1.2343725529752399E-14</c:v>
                </c:pt>
                <c:pt idx="33445">
                  <c:v>1.23411680118982E-14</c:v>
                </c:pt>
                <c:pt idx="33446">
                  <c:v>1.23386111022736E-14</c:v>
                </c:pt>
                <c:pt idx="33447">
                  <c:v>1.23360548026717E-14</c:v>
                </c:pt>
                <c:pt idx="33448">
                  <c:v>1.23334991080427E-14</c:v>
                </c:pt>
                <c:pt idx="33449">
                  <c:v>1.23309440217849E-14</c:v>
                </c:pt>
                <c:pt idx="33450">
                  <c:v>1.23283895427332E-14</c:v>
                </c:pt>
                <c:pt idx="33451">
                  <c:v>1.23258356693391E-14</c:v>
                </c:pt>
                <c:pt idx="33452">
                  <c:v>1.23232824058951E-14</c:v>
                </c:pt>
                <c:pt idx="33453">
                  <c:v>1.2320729747965701E-14</c:v>
                </c:pt>
                <c:pt idx="33454">
                  <c:v>1.2318177695992601E-14</c:v>
                </c:pt>
                <c:pt idx="33455">
                  <c:v>1.23156262520944E-14</c:v>
                </c:pt>
                <c:pt idx="33456">
                  <c:v>1.2313075411193499E-14</c:v>
                </c:pt>
                <c:pt idx="33457">
                  <c:v>1.2310525177357001E-14</c:v>
                </c:pt>
                <c:pt idx="33458">
                  <c:v>1.23079755514452E-14</c:v>
                </c:pt>
                <c:pt idx="33459">
                  <c:v>1.23054265336008E-14</c:v>
                </c:pt>
                <c:pt idx="33460">
                  <c:v>1.2302878118358401E-14</c:v>
                </c:pt>
                <c:pt idx="33461">
                  <c:v>1.2300330309173401E-14</c:v>
                </c:pt>
                <c:pt idx="33462">
                  <c:v>1.22977831033945E-14</c:v>
                </c:pt>
                <c:pt idx="33463">
                  <c:v>1.2295236508519701E-14</c:v>
                </c:pt>
                <c:pt idx="33464">
                  <c:v>1.2292690515197E-14</c:v>
                </c:pt>
                <c:pt idx="33465">
                  <c:v>1.22901451270959E-14</c:v>
                </c:pt>
                <c:pt idx="33466">
                  <c:v>1.2287600342067501E-14</c:v>
                </c:pt>
                <c:pt idx="33467">
                  <c:v>1.2285056167205699E-14</c:v>
                </c:pt>
                <c:pt idx="33468">
                  <c:v>1.22825125932669E-14</c:v>
                </c:pt>
                <c:pt idx="33469">
                  <c:v>1.22799696236978E-14</c:v>
                </c:pt>
                <c:pt idx="33470">
                  <c:v>1.22774272577189E-14</c:v>
                </c:pt>
                <c:pt idx="33471">
                  <c:v>1.22748854988394E-14</c:v>
                </c:pt>
                <c:pt idx="33472">
                  <c:v>1.2272344342186E-14</c:v>
                </c:pt>
                <c:pt idx="33473">
                  <c:v>1.22698037899338E-14</c:v>
                </c:pt>
                <c:pt idx="33474">
                  <c:v>1.2267263840130499E-14</c:v>
                </c:pt>
                <c:pt idx="33475">
                  <c:v>1.2264724497173101E-14</c:v>
                </c:pt>
                <c:pt idx="33476">
                  <c:v>1.2262185753191901E-14</c:v>
                </c:pt>
                <c:pt idx="33477">
                  <c:v>1.2259647616526399E-14</c:v>
                </c:pt>
                <c:pt idx="33478">
                  <c:v>1.2257110079953699E-14</c:v>
                </c:pt>
                <c:pt idx="33479">
                  <c:v>1.22545731493005E-14</c:v>
                </c:pt>
                <c:pt idx="33480">
                  <c:v>1.2252036818981301E-14</c:v>
                </c:pt>
                <c:pt idx="33481">
                  <c:v>1.2249501091264299E-14</c:v>
                </c:pt>
                <c:pt idx="33482">
                  <c:v>1.2246965968853299E-14</c:v>
                </c:pt>
                <c:pt idx="33483">
                  <c:v>1.2244431445734701E-14</c:v>
                </c:pt>
                <c:pt idx="33484">
                  <c:v>1.22418975281969E-14</c:v>
                </c:pt>
                <c:pt idx="33485">
                  <c:v>1.22393642083488E-14</c:v>
                </c:pt>
                <c:pt idx="33486">
                  <c:v>1.22368314945799E-14</c:v>
                </c:pt>
                <c:pt idx="33487">
                  <c:v>1.2234299381033899E-14</c:v>
                </c:pt>
                <c:pt idx="33488">
                  <c:v>1.2231767869241901E-14</c:v>
                </c:pt>
                <c:pt idx="33489">
                  <c:v>1.22292369595462E-14</c:v>
                </c:pt>
                <c:pt idx="33490">
                  <c:v>1.22267066506849E-14</c:v>
                </c:pt>
                <c:pt idx="33491">
                  <c:v>1.2224176942988799E-14</c:v>
                </c:pt>
                <c:pt idx="33492">
                  <c:v>1.2221647836034499E-14</c:v>
                </c:pt>
                <c:pt idx="33493">
                  <c:v>1.22191193283904E-14</c:v>
                </c:pt>
                <c:pt idx="33494">
                  <c:v>1.2216591425911599E-14</c:v>
                </c:pt>
                <c:pt idx="33495">
                  <c:v>1.22140641223321E-14</c:v>
                </c:pt>
                <c:pt idx="33496">
                  <c:v>1.2211537417710899E-14</c:v>
                </c:pt>
                <c:pt idx="33497">
                  <c:v>1.22090113151408E-14</c:v>
                </c:pt>
                <c:pt idx="33498">
                  <c:v>1.22064858116565E-14</c:v>
                </c:pt>
                <c:pt idx="33499">
                  <c:v>1.2203960907156E-14</c:v>
                </c:pt>
                <c:pt idx="33500">
                  <c:v>1.22014366053883E-14</c:v>
                </c:pt>
                <c:pt idx="33501">
                  <c:v>1.21989129013854E-14</c:v>
                </c:pt>
                <c:pt idx="33502">
                  <c:v>1.2196389798744201E-14</c:v>
                </c:pt>
                <c:pt idx="33503">
                  <c:v>1.2193867296153501E-14</c:v>
                </c:pt>
                <c:pt idx="33504">
                  <c:v>1.21913453908097E-14</c:v>
                </c:pt>
                <c:pt idx="33505">
                  <c:v>1.21888240854895E-14</c:v>
                </c:pt>
                <c:pt idx="33506">
                  <c:v>1.2186303378057699E-14</c:v>
                </c:pt>
                <c:pt idx="33507">
                  <c:v>1.2183783272090199E-14</c:v>
                </c:pt>
                <c:pt idx="33508">
                  <c:v>1.2181263762738E-14</c:v>
                </c:pt>
                <c:pt idx="33509">
                  <c:v>1.21787448518457E-14</c:v>
                </c:pt>
                <c:pt idx="33510">
                  <c:v>1.21762265401855E-14</c:v>
                </c:pt>
                <c:pt idx="33511">
                  <c:v>1.21737088275444E-14</c:v>
                </c:pt>
                <c:pt idx="33512">
                  <c:v>1.21711917127063E-14</c:v>
                </c:pt>
                <c:pt idx="33513">
                  <c:v>1.2168675195694E-14</c:v>
                </c:pt>
                <c:pt idx="33514">
                  <c:v>1.2166159276175399E-14</c:v>
                </c:pt>
                <c:pt idx="33515">
                  <c:v>1.21636439559703E-14</c:v>
                </c:pt>
                <c:pt idx="33516">
                  <c:v>1.21611292320459E-14</c:v>
                </c:pt>
                <c:pt idx="33517">
                  <c:v>1.21586151054613E-14</c:v>
                </c:pt>
                <c:pt idx="33518">
                  <c:v>1.21561015751107E-14</c:v>
                </c:pt>
                <c:pt idx="33519">
                  <c:v>1.21535886456277E-14</c:v>
                </c:pt>
                <c:pt idx="33520">
                  <c:v>1.2151076309385201E-14</c:v>
                </c:pt>
                <c:pt idx="33521">
                  <c:v>1.21485645730435E-14</c:v>
                </c:pt>
                <c:pt idx="33522">
                  <c:v>1.21460534304611E-14</c:v>
                </c:pt>
                <c:pt idx="33523">
                  <c:v>1.21435428877819E-14</c:v>
                </c:pt>
                <c:pt idx="33524">
                  <c:v>1.21410329390742E-14</c:v>
                </c:pt>
                <c:pt idx="33525">
                  <c:v>1.21385235859689E-14</c:v>
                </c:pt>
                <c:pt idx="33526">
                  <c:v>1.21360148316232E-14</c:v>
                </c:pt>
                <c:pt idx="33527">
                  <c:v>1.21335066711409E-14</c:v>
                </c:pt>
                <c:pt idx="33528">
                  <c:v>1.21309991071573E-14</c:v>
                </c:pt>
                <c:pt idx="33529">
                  <c:v>1.21284921385184E-14</c:v>
                </c:pt>
                <c:pt idx="33530">
                  <c:v>1.21259857666347E-14</c:v>
                </c:pt>
                <c:pt idx="33531">
                  <c:v>1.21234799888036E-14</c:v>
                </c:pt>
                <c:pt idx="33532">
                  <c:v>1.21209748080401E-14</c:v>
                </c:pt>
                <c:pt idx="33533">
                  <c:v>1.21184702221459E-14</c:v>
                </c:pt>
                <c:pt idx="33534">
                  <c:v>1.21159662294034E-14</c:v>
                </c:pt>
                <c:pt idx="33535">
                  <c:v>1.21134628326904E-14</c:v>
                </c:pt>
                <c:pt idx="33536">
                  <c:v>1.2110960030586601E-14</c:v>
                </c:pt>
                <c:pt idx="33537">
                  <c:v>1.21084578230803E-14</c:v>
                </c:pt>
                <c:pt idx="33538">
                  <c:v>1.2105956211226301E-14</c:v>
                </c:pt>
                <c:pt idx="33539">
                  <c:v>1.21034551903387E-14</c:v>
                </c:pt>
                <c:pt idx="33540">
                  <c:v>1.2100954768329699E-14</c:v>
                </c:pt>
                <c:pt idx="33541">
                  <c:v>1.20984549371146E-14</c:v>
                </c:pt>
                <c:pt idx="33542">
                  <c:v>1.20959557010025E-14</c:v>
                </c:pt>
                <c:pt idx="33543">
                  <c:v>1.20934570579309E-14</c:v>
                </c:pt>
                <c:pt idx="33544">
                  <c:v>1.20909590092873E-14</c:v>
                </c:pt>
                <c:pt idx="33545">
                  <c:v>1.20884615505921E-14</c:v>
                </c:pt>
                <c:pt idx="33546">
                  <c:v>1.20859646893809E-14</c:v>
                </c:pt>
                <c:pt idx="33547">
                  <c:v>1.2083468417782E-14</c:v>
                </c:pt>
                <c:pt idx="33548">
                  <c:v>1.20809727417119E-14</c:v>
                </c:pt>
                <c:pt idx="33549">
                  <c:v>1.20784776570489E-14</c:v>
                </c:pt>
                <c:pt idx="33550">
                  <c:v>1.20759831682158E-14</c:v>
                </c:pt>
                <c:pt idx="33551">
                  <c:v>1.2073489267795701E-14</c:v>
                </c:pt>
                <c:pt idx="33552">
                  <c:v>1.20709959633712E-14</c:v>
                </c:pt>
                <c:pt idx="33553">
                  <c:v>1.2068503249534E-14</c:v>
                </c:pt>
                <c:pt idx="33554">
                  <c:v>1.20660111258199E-14</c:v>
                </c:pt>
                <c:pt idx="33555">
                  <c:v>1.2063519595247E-14</c:v>
                </c:pt>
                <c:pt idx="33556">
                  <c:v>1.20610286572583E-14</c:v>
                </c:pt>
                <c:pt idx="33557">
                  <c:v>1.2058538310524701E-14</c:v>
                </c:pt>
                <c:pt idx="33558">
                  <c:v>1.20560485586484E-14</c:v>
                </c:pt>
                <c:pt idx="33559">
                  <c:v>1.2053559393483E-14</c:v>
                </c:pt>
                <c:pt idx="33560">
                  <c:v>1.2051070819642399E-14</c:v>
                </c:pt>
                <c:pt idx="33561">
                  <c:v>1.2048582841134799E-14</c:v>
                </c:pt>
                <c:pt idx="33562">
                  <c:v>1.20460954507739E-14</c:v>
                </c:pt>
                <c:pt idx="33563">
                  <c:v>1.20436086499831E-14</c:v>
                </c:pt>
                <c:pt idx="33564">
                  <c:v>1.20411224412124E-14</c:v>
                </c:pt>
                <c:pt idx="33565">
                  <c:v>1.20386368236919E-14</c:v>
                </c:pt>
                <c:pt idx="33566">
                  <c:v>1.20361517961366E-14</c:v>
                </c:pt>
                <c:pt idx="33567">
                  <c:v>1.20336673592758E-14</c:v>
                </c:pt>
                <c:pt idx="33568">
                  <c:v>1.2031183512181201E-14</c:v>
                </c:pt>
                <c:pt idx="33569">
                  <c:v>1.20287002548121E-14</c:v>
                </c:pt>
                <c:pt idx="33570">
                  <c:v>1.2026217585978E-14</c:v>
                </c:pt>
                <c:pt idx="33571">
                  <c:v>1.2023735508209E-14</c:v>
                </c:pt>
                <c:pt idx="33572">
                  <c:v>1.20212540184522E-14</c:v>
                </c:pt>
                <c:pt idx="33573">
                  <c:v>1.20187731211333E-14</c:v>
                </c:pt>
                <c:pt idx="33574">
                  <c:v>1.2016292810728301E-14</c:v>
                </c:pt>
                <c:pt idx="33575">
                  <c:v>1.2013813089162599E-14</c:v>
                </c:pt>
                <c:pt idx="33576">
                  <c:v>1.2011333958689399E-14</c:v>
                </c:pt>
                <c:pt idx="33577">
                  <c:v>1.2008855415351401E-14</c:v>
                </c:pt>
                <c:pt idx="33578">
                  <c:v>1.2006377461271101E-14</c:v>
                </c:pt>
                <c:pt idx="33579">
                  <c:v>1.2003900094074E-14</c:v>
                </c:pt>
                <c:pt idx="33580">
                  <c:v>1.2001423319125E-14</c:v>
                </c:pt>
                <c:pt idx="33581">
                  <c:v>1.1998947128498501E-14</c:v>
                </c:pt>
                <c:pt idx="33582">
                  <c:v>1.1996471527903E-14</c:v>
                </c:pt>
                <c:pt idx="33583">
                  <c:v>1.1993996516266199E-14</c:v>
                </c:pt>
                <c:pt idx="33584">
                  <c:v>1.19915220891852E-14</c:v>
                </c:pt>
                <c:pt idx="33585">
                  <c:v>1.1989048252742199E-14</c:v>
                </c:pt>
                <c:pt idx="33586">
                  <c:v>1.19865750021827E-14</c:v>
                </c:pt>
                <c:pt idx="33587">
                  <c:v>1.1984102338432101E-14</c:v>
                </c:pt>
                <c:pt idx="33588">
                  <c:v>1.1981630264699101E-14</c:v>
                </c:pt>
                <c:pt idx="33589">
                  <c:v>1.1979158775809299E-14</c:v>
                </c:pt>
                <c:pt idx="33590">
                  <c:v>1.1976687874968601E-14</c:v>
                </c:pt>
                <c:pt idx="33591">
                  <c:v>1.19742175608909E-14</c:v>
                </c:pt>
                <c:pt idx="33592">
                  <c:v>1.19717478315036E-14</c:v>
                </c:pt>
                <c:pt idx="33593">
                  <c:v>1.19692786919391E-14</c:v>
                </c:pt>
                <c:pt idx="33594">
                  <c:v>1.19668101355E-14</c:v>
                </c:pt>
                <c:pt idx="33595">
                  <c:v>1.19643421661898E-14</c:v>
                </c:pt>
                <c:pt idx="33596">
                  <c:v>1.1961874785155599E-14</c:v>
                </c:pt>
                <c:pt idx="33597">
                  <c:v>1.1959407988823201E-14</c:v>
                </c:pt>
                <c:pt idx="33598">
                  <c:v>1.1956941777444799E-14</c:v>
                </c:pt>
                <c:pt idx="33599">
                  <c:v>1.19544761522335E-14</c:v>
                </c:pt>
                <c:pt idx="33600">
                  <c:v>1.1952011112556501E-14</c:v>
                </c:pt>
                <c:pt idx="33601">
                  <c:v>1.1949546658529399E-14</c:v>
                </c:pt>
                <c:pt idx="33602">
                  <c:v>1.19470827894425E-14</c:v>
                </c:pt>
                <c:pt idx="33603">
                  <c:v>1.1944619505619099E-14</c:v>
                </c:pt>
                <c:pt idx="33604">
                  <c:v>1.19421568073289E-14</c:v>
                </c:pt>
                <c:pt idx="33605">
                  <c:v>1.1939694692015699E-14</c:v>
                </c:pt>
                <c:pt idx="33606">
                  <c:v>1.19372331640714E-14</c:v>
                </c:pt>
                <c:pt idx="33607">
                  <c:v>1.19347722186352E-14</c:v>
                </c:pt>
                <c:pt idx="33608">
                  <c:v>1.1932311856553301E-14</c:v>
                </c:pt>
                <c:pt idx="33609">
                  <c:v>1.1929852082587499E-14</c:v>
                </c:pt>
                <c:pt idx="33610">
                  <c:v>1.19273928910106E-14</c:v>
                </c:pt>
                <c:pt idx="33611">
                  <c:v>1.19249342818029E-14</c:v>
                </c:pt>
                <c:pt idx="33612">
                  <c:v>1.19224762582036E-14</c:v>
                </c:pt>
                <c:pt idx="33613">
                  <c:v>1.19200188177476E-14</c:v>
                </c:pt>
                <c:pt idx="33614">
                  <c:v>1.1917561957744901E-14</c:v>
                </c:pt>
                <c:pt idx="33615">
                  <c:v>1.19151056848081E-14</c:v>
                </c:pt>
                <c:pt idx="33616">
                  <c:v>1.19126499959926E-14</c:v>
                </c:pt>
                <c:pt idx="33617">
                  <c:v>1.1910194888974499E-14</c:v>
                </c:pt>
                <c:pt idx="33618">
                  <c:v>1.19077403641049E-14</c:v>
                </c:pt>
                <c:pt idx="33619">
                  <c:v>1.19052864213595E-14</c:v>
                </c:pt>
                <c:pt idx="33620">
                  <c:v>1.1902833065692399E-14</c:v>
                </c:pt>
                <c:pt idx="33621">
                  <c:v>1.1900380290039001E-14</c:v>
                </c:pt>
                <c:pt idx="33622">
                  <c:v>1.18979280949236E-14</c:v>
                </c:pt>
                <c:pt idx="33623">
                  <c:v>1.1895476483125201E-14</c:v>
                </c:pt>
                <c:pt idx="33624">
                  <c:v>1.1893025452720201E-14</c:v>
                </c:pt>
                <c:pt idx="33625">
                  <c:v>1.18905750052742E-14</c:v>
                </c:pt>
                <c:pt idx="33626">
                  <c:v>1.18881251395216E-14</c:v>
                </c:pt>
                <c:pt idx="33627">
                  <c:v>1.18856758548175E-14</c:v>
                </c:pt>
                <c:pt idx="33628">
                  <c:v>1.18832271546172E-14</c:v>
                </c:pt>
                <c:pt idx="33629">
                  <c:v>1.1880779033630301E-14</c:v>
                </c:pt>
                <c:pt idx="33630">
                  <c:v>1.18783314930791E-14</c:v>
                </c:pt>
                <c:pt idx="33631">
                  <c:v>1.18758845343798E-14</c:v>
                </c:pt>
                <c:pt idx="33632">
                  <c:v>1.1873438158198999E-14</c:v>
                </c:pt>
                <c:pt idx="33633">
                  <c:v>1.18709923602591E-14</c:v>
                </c:pt>
                <c:pt idx="33634">
                  <c:v>1.1868547145329699E-14</c:v>
                </c:pt>
                <c:pt idx="33635">
                  <c:v>1.1866102510182701E-14</c:v>
                </c:pt>
                <c:pt idx="33636">
                  <c:v>1.18636584534905E-14</c:v>
                </c:pt>
                <c:pt idx="33637">
                  <c:v>1.1861214979603799E-14</c:v>
                </c:pt>
                <c:pt idx="33638">
                  <c:v>1.1858772086923699E-14</c:v>
                </c:pt>
                <c:pt idx="33639">
                  <c:v>1.18563297701311E-14</c:v>
                </c:pt>
                <c:pt idx="33640">
                  <c:v>1.18538880371009E-14</c:v>
                </c:pt>
                <c:pt idx="33641">
                  <c:v>1.1851446881818E-14</c:v>
                </c:pt>
                <c:pt idx="33642">
                  <c:v>1.1849006306639099E-14</c:v>
                </c:pt>
                <c:pt idx="33643">
                  <c:v>1.18465663119407E-14</c:v>
                </c:pt>
                <c:pt idx="33644">
                  <c:v>1.18441268944017E-14</c:v>
                </c:pt>
                <c:pt idx="33645">
                  <c:v>1.18416880567608E-14</c:v>
                </c:pt>
                <c:pt idx="33646">
                  <c:v>1.1839249799868001E-14</c:v>
                </c:pt>
                <c:pt idx="33647">
                  <c:v>1.18368121203432E-14</c:v>
                </c:pt>
                <c:pt idx="33648">
                  <c:v>1.1834375020277E-14</c:v>
                </c:pt>
                <c:pt idx="33649">
                  <c:v>1.1831938495975101E-14</c:v>
                </c:pt>
                <c:pt idx="33650">
                  <c:v>1.18295025527364E-14</c:v>
                </c:pt>
                <c:pt idx="33651">
                  <c:v>1.1827067188865301E-14</c:v>
                </c:pt>
                <c:pt idx="33652">
                  <c:v>1.18246324017313E-14</c:v>
                </c:pt>
                <c:pt idx="33653">
                  <c:v>1.18221981918233E-14</c:v>
                </c:pt>
                <c:pt idx="33654">
                  <c:v>1.18197645598489E-14</c:v>
                </c:pt>
                <c:pt idx="33655">
                  <c:v>1.18173315063051E-14</c:v>
                </c:pt>
                <c:pt idx="33656">
                  <c:v>1.18148990302772E-14</c:v>
                </c:pt>
                <c:pt idx="33657">
                  <c:v>1.1812467132746799E-14</c:v>
                </c:pt>
                <c:pt idx="33658">
                  <c:v>1.1810035811384899E-14</c:v>
                </c:pt>
                <c:pt idx="33659">
                  <c:v>1.1807605067061501E-14</c:v>
                </c:pt>
                <c:pt idx="33660">
                  <c:v>1.18051748996241E-14</c:v>
                </c:pt>
                <c:pt idx="33661">
                  <c:v>1.18027453113523E-14</c:v>
                </c:pt>
                <c:pt idx="33662">
                  <c:v>1.18003162984326E-14</c:v>
                </c:pt>
                <c:pt idx="33663">
                  <c:v>1.1797887860929599E-14</c:v>
                </c:pt>
                <c:pt idx="33664">
                  <c:v>1.1795460002558499E-14</c:v>
                </c:pt>
                <c:pt idx="33665">
                  <c:v>1.1793032717918901E-14</c:v>
                </c:pt>
                <c:pt idx="33666">
                  <c:v>1.17906060110296E-14</c:v>
                </c:pt>
                <c:pt idx="33667">
                  <c:v>1.1788179878882E-14</c:v>
                </c:pt>
                <c:pt idx="33668">
                  <c:v>1.17857543247911E-14</c:v>
                </c:pt>
                <c:pt idx="33669">
                  <c:v>1.1783329345980301E-14</c:v>
                </c:pt>
                <c:pt idx="33670">
                  <c:v>1.1780904941587599E-14</c:v>
                </c:pt>
                <c:pt idx="33671">
                  <c:v>1.17784811142543E-14</c:v>
                </c:pt>
                <c:pt idx="33672">
                  <c:v>1.17760578619435E-14</c:v>
                </c:pt>
                <c:pt idx="33673">
                  <c:v>1.1773635182001299E-14</c:v>
                </c:pt>
                <c:pt idx="33674">
                  <c:v>1.17712130799695E-14</c:v>
                </c:pt>
                <c:pt idx="33675">
                  <c:v>1.17687915526594E-14</c:v>
                </c:pt>
                <c:pt idx="33676">
                  <c:v>1.1766370600130401E-14</c:v>
                </c:pt>
                <c:pt idx="33677">
                  <c:v>1.17639502214437E-14</c:v>
                </c:pt>
                <c:pt idx="33678">
                  <c:v>1.1761530418912999E-14</c:v>
                </c:pt>
                <c:pt idx="33679">
                  <c:v>1.17591111904004E-14</c:v>
                </c:pt>
                <c:pt idx="33680">
                  <c:v>1.17566925341893E-14</c:v>
                </c:pt>
                <c:pt idx="33681">
                  <c:v>1.17542744527058E-14</c:v>
                </c:pt>
                <c:pt idx="33682">
                  <c:v>1.1751856946011801E-14</c:v>
                </c:pt>
                <c:pt idx="33683">
                  <c:v>1.17494400152359E-14</c:v>
                </c:pt>
                <c:pt idx="33684">
                  <c:v>1.1747023653578E-14</c:v>
                </c:pt>
                <c:pt idx="33685">
                  <c:v>1.17446078694598E-14</c:v>
                </c:pt>
                <c:pt idx="33686">
                  <c:v>1.1742192654313299E-14</c:v>
                </c:pt>
                <c:pt idx="33687">
                  <c:v>1.17397780171845E-14</c:v>
                </c:pt>
                <c:pt idx="33688">
                  <c:v>1.1737363951188299E-14</c:v>
                </c:pt>
                <c:pt idx="33689">
                  <c:v>1.1734950457990999E-14</c:v>
                </c:pt>
                <c:pt idx="33690">
                  <c:v>1.17325375388579E-14</c:v>
                </c:pt>
                <c:pt idx="33691">
                  <c:v>1.1730125191228901E-14</c:v>
                </c:pt>
                <c:pt idx="33692">
                  <c:v>1.1727713416605501E-14</c:v>
                </c:pt>
                <c:pt idx="33693">
                  <c:v>1.17253022138841E-14</c:v>
                </c:pt>
                <c:pt idx="33694">
                  <c:v>1.1722891583417799E-14</c:v>
                </c:pt>
                <c:pt idx="33695">
                  <c:v>1.17204815278717E-14</c:v>
                </c:pt>
                <c:pt idx="33696">
                  <c:v>1.17180720415622E-14</c:v>
                </c:pt>
                <c:pt idx="33697">
                  <c:v>1.17156631277097E-14</c:v>
                </c:pt>
                <c:pt idx="33698">
                  <c:v>1.1713254784069199E-14</c:v>
                </c:pt>
                <c:pt idx="33699">
                  <c:v>1.1710847015724399E-14</c:v>
                </c:pt>
                <c:pt idx="33700">
                  <c:v>1.17084398151028E-14</c:v>
                </c:pt>
                <c:pt idx="33701">
                  <c:v>1.17060331879318E-14</c:v>
                </c:pt>
                <c:pt idx="33702">
                  <c:v>1.1703627131977301E-14</c:v>
                </c:pt>
                <c:pt idx="33703">
                  <c:v>1.1701221646473499E-14</c:v>
                </c:pt>
                <c:pt idx="33704">
                  <c:v>1.16988167331326E-14</c:v>
                </c:pt>
                <c:pt idx="33705">
                  <c:v>1.16964123906864E-14</c:v>
                </c:pt>
                <c:pt idx="33706">
                  <c:v>1.16940086136138E-14</c:v>
                </c:pt>
                <c:pt idx="33707">
                  <c:v>1.1691605411273501E-14</c:v>
                </c:pt>
                <c:pt idx="33708">
                  <c:v>1.16892027823994E-14</c:v>
                </c:pt>
                <c:pt idx="33709">
                  <c:v>1.16868007216528E-14</c:v>
                </c:pt>
                <c:pt idx="33710">
                  <c:v>1.1684399227812701E-14</c:v>
                </c:pt>
                <c:pt idx="33711">
                  <c:v>1.16819983060114E-14</c:v>
                </c:pt>
                <c:pt idx="33712">
                  <c:v>1.1679597954225501E-14</c:v>
                </c:pt>
                <c:pt idx="33713">
                  <c:v>1.16771981724861E-14</c:v>
                </c:pt>
                <c:pt idx="33714">
                  <c:v>1.16747989589444E-14</c:v>
                </c:pt>
                <c:pt idx="33715">
                  <c:v>1.16724003150959E-14</c:v>
                </c:pt>
                <c:pt idx="33716">
                  <c:v>1.1670002243278101E-14</c:v>
                </c:pt>
                <c:pt idx="33717">
                  <c:v>1.16676047377471E-14</c:v>
                </c:pt>
                <c:pt idx="33718">
                  <c:v>1.16652078005665E-14</c:v>
                </c:pt>
                <c:pt idx="33719">
                  <c:v>1.16628114331076E-14</c:v>
                </c:pt>
                <c:pt idx="33720">
                  <c:v>1.1660415634710401E-14</c:v>
                </c:pt>
                <c:pt idx="33721">
                  <c:v>1.1658020406099401E-14</c:v>
                </c:pt>
                <c:pt idx="33722">
                  <c:v>1.1655625744408901E-14</c:v>
                </c:pt>
                <c:pt idx="33723">
                  <c:v>1.1653231649504699E-14</c:v>
                </c:pt>
                <c:pt idx="33724">
                  <c:v>1.1650838126203601E-14</c:v>
                </c:pt>
                <c:pt idx="33725">
                  <c:v>1.16484451678969E-14</c:v>
                </c:pt>
                <c:pt idx="33726">
                  <c:v>1.1646052779749501E-14</c:v>
                </c:pt>
                <c:pt idx="33727">
                  <c:v>1.1643660958572301E-14</c:v>
                </c:pt>
                <c:pt idx="33728">
                  <c:v>1.1641269703314599E-14</c:v>
                </c:pt>
                <c:pt idx="33729">
                  <c:v>1.1638879016716701E-14</c:v>
                </c:pt>
                <c:pt idx="33730">
                  <c:v>1.16364888974378E-14</c:v>
                </c:pt>
                <c:pt idx="33731">
                  <c:v>1.16340993479178E-14</c:v>
                </c:pt>
                <c:pt idx="33732">
                  <c:v>1.16317103624393E-14</c:v>
                </c:pt>
                <c:pt idx="33733">
                  <c:v>1.1629321944686E-14</c:v>
                </c:pt>
                <c:pt idx="33734">
                  <c:v>1.1626934093049801E-14</c:v>
                </c:pt>
                <c:pt idx="33735">
                  <c:v>1.16245468098568E-14</c:v>
                </c:pt>
                <c:pt idx="33736">
                  <c:v>1.16221600932332E-14</c:v>
                </c:pt>
                <c:pt idx="33737">
                  <c:v>1.16197739403268E-14</c:v>
                </c:pt>
                <c:pt idx="33738">
                  <c:v>1.16173883537086E-14</c:v>
                </c:pt>
                <c:pt idx="33739">
                  <c:v>1.16150033375098E-14</c:v>
                </c:pt>
                <c:pt idx="33740">
                  <c:v>1.1612618883219599E-14</c:v>
                </c:pt>
                <c:pt idx="33741">
                  <c:v>1.16102349951237E-14</c:v>
                </c:pt>
                <c:pt idx="33742">
                  <c:v>1.1607851673758099E-14</c:v>
                </c:pt>
                <c:pt idx="33743">
                  <c:v>1.1605468918049301E-14</c:v>
                </c:pt>
                <c:pt idx="33744">
                  <c:v>1.16030867279751E-14</c:v>
                </c:pt>
                <c:pt idx="33745">
                  <c:v>1.1600705101893E-14</c:v>
                </c:pt>
                <c:pt idx="33746">
                  <c:v>1.1598324042065001E-14</c:v>
                </c:pt>
                <c:pt idx="33747">
                  <c:v>1.1595943544134499E-14</c:v>
                </c:pt>
                <c:pt idx="33748">
                  <c:v>1.1593563615311E-14</c:v>
                </c:pt>
                <c:pt idx="33749">
                  <c:v>1.15911842482343E-14</c:v>
                </c:pt>
                <c:pt idx="33750">
                  <c:v>1.15888054474211E-14</c:v>
                </c:pt>
                <c:pt idx="33751">
                  <c:v>1.15864272111294E-14</c:v>
                </c:pt>
                <c:pt idx="33752">
                  <c:v>1.1584049538220601E-14</c:v>
                </c:pt>
                <c:pt idx="33753">
                  <c:v>1.1581672431617999E-14</c:v>
                </c:pt>
                <c:pt idx="33754">
                  <c:v>1.1579295887191001E-14</c:v>
                </c:pt>
                <c:pt idx="33755">
                  <c:v>1.1576919906016501E-14</c:v>
                </c:pt>
                <c:pt idx="33756">
                  <c:v>1.1574544489574599E-14</c:v>
                </c:pt>
                <c:pt idx="33757">
                  <c:v>1.15721696363904E-14</c:v>
                </c:pt>
                <c:pt idx="33758">
                  <c:v>1.15697953470766E-14</c:v>
                </c:pt>
                <c:pt idx="33759">
                  <c:v>1.15674216198275E-14</c:v>
                </c:pt>
                <c:pt idx="33760">
                  <c:v>1.15650484577727E-14</c:v>
                </c:pt>
                <c:pt idx="33761">
                  <c:v>1.1562675859140801E-14</c:v>
                </c:pt>
                <c:pt idx="33762">
                  <c:v>1.1560303822763399E-14</c:v>
                </c:pt>
                <c:pt idx="33763">
                  <c:v>1.1557932347895199E-14</c:v>
                </c:pt>
                <c:pt idx="33764">
                  <c:v>1.15555614363531E-14</c:v>
                </c:pt>
                <c:pt idx="33765">
                  <c:v>1.1553191086436801E-14</c:v>
                </c:pt>
                <c:pt idx="33766">
                  <c:v>1.1550821300361301E-14</c:v>
                </c:pt>
                <c:pt idx="33767">
                  <c:v>1.15484520766633E-14</c:v>
                </c:pt>
                <c:pt idx="33768">
                  <c:v>1.15460834137674E-14</c:v>
                </c:pt>
                <c:pt idx="33769">
                  <c:v>1.15437153157095E-14</c:v>
                </c:pt>
                <c:pt idx="33770">
                  <c:v>1.1541347777120801E-14</c:v>
                </c:pt>
                <c:pt idx="33771">
                  <c:v>1.15389807992993E-14</c:v>
                </c:pt>
                <c:pt idx="33772">
                  <c:v>1.1536614385804799E-14</c:v>
                </c:pt>
                <c:pt idx="33773">
                  <c:v>1.15342485308438E-14</c:v>
                </c:pt>
                <c:pt idx="33774">
                  <c:v>1.15318832400738E-14</c:v>
                </c:pt>
                <c:pt idx="33775">
                  <c:v>1.15295185084037E-14</c:v>
                </c:pt>
                <c:pt idx="33776">
                  <c:v>1.15271543376593E-14</c:v>
                </c:pt>
                <c:pt idx="33777">
                  <c:v>1.1524790727279301E-14</c:v>
                </c:pt>
                <c:pt idx="33778">
                  <c:v>1.15224276784457E-14</c:v>
                </c:pt>
                <c:pt idx="33779">
                  <c:v>1.15200651920428E-14</c:v>
                </c:pt>
                <c:pt idx="33780">
                  <c:v>1.1517703265018199E-14</c:v>
                </c:pt>
                <c:pt idx="33781">
                  <c:v>1.1515341897402999E-14</c:v>
                </c:pt>
                <c:pt idx="33782">
                  <c:v>1.15129810906067E-14</c:v>
                </c:pt>
                <c:pt idx="33783">
                  <c:v>1.1510620843681E-14</c:v>
                </c:pt>
                <c:pt idx="33784">
                  <c:v>1.1508261158913699E-14</c:v>
                </c:pt>
                <c:pt idx="33785">
                  <c:v>1.15059020290407E-14</c:v>
                </c:pt>
                <c:pt idx="33786">
                  <c:v>1.1503543462907499E-14</c:v>
                </c:pt>
                <c:pt idx="33787">
                  <c:v>1.1501185454957601E-14</c:v>
                </c:pt>
                <c:pt idx="33788">
                  <c:v>1.14988280066828E-14</c:v>
                </c:pt>
                <c:pt idx="33789">
                  <c:v>1.1496471115702601E-14</c:v>
                </c:pt>
                <c:pt idx="33790">
                  <c:v>1.14941147887636E-14</c:v>
                </c:pt>
                <c:pt idx="33791">
                  <c:v>1.14917590173318E-14</c:v>
                </c:pt>
                <c:pt idx="33792">
                  <c:v>1.14894038051891E-14</c:v>
                </c:pt>
                <c:pt idx="33793">
                  <c:v>1.14870491514479E-14</c:v>
                </c:pt>
                <c:pt idx="33794">
                  <c:v>1.14846950572387E-14</c:v>
                </c:pt>
                <c:pt idx="33795">
                  <c:v>1.14823415203898E-14</c:v>
                </c:pt>
                <c:pt idx="33796">
                  <c:v>1.14799885440399E-14</c:v>
                </c:pt>
                <c:pt idx="33797">
                  <c:v>1.14776361237697E-14</c:v>
                </c:pt>
                <c:pt idx="33798">
                  <c:v>1.14752842611998E-14</c:v>
                </c:pt>
                <c:pt idx="33799">
                  <c:v>1.1472932957890399E-14</c:v>
                </c:pt>
                <c:pt idx="33800">
                  <c:v>1.1470582210854399E-14</c:v>
                </c:pt>
                <c:pt idx="33801">
                  <c:v>1.1468232020902299E-14</c:v>
                </c:pt>
                <c:pt idx="33802">
                  <c:v>1.1465882389287299E-14</c:v>
                </c:pt>
                <c:pt idx="33803">
                  <c:v>1.14635333157844E-14</c:v>
                </c:pt>
                <c:pt idx="33804">
                  <c:v>1.1461184799644E-14</c:v>
                </c:pt>
                <c:pt idx="33805">
                  <c:v>1.14588368406648E-14</c:v>
                </c:pt>
                <c:pt idx="33806">
                  <c:v>1.1456489438511099E-14</c:v>
                </c:pt>
                <c:pt idx="33807">
                  <c:v>1.14541425923582E-14</c:v>
                </c:pt>
                <c:pt idx="33808">
                  <c:v>1.1451796304758401E-14</c:v>
                </c:pt>
                <c:pt idx="33809">
                  <c:v>1.14494505723842E-14</c:v>
                </c:pt>
                <c:pt idx="33810">
                  <c:v>1.1447105396257701E-14</c:v>
                </c:pt>
                <c:pt idx="33811">
                  <c:v>1.14447607757165E-14</c:v>
                </c:pt>
                <c:pt idx="33812">
                  <c:v>1.14424167129563E-14</c:v>
                </c:pt>
                <c:pt idx="33813">
                  <c:v>1.1440073204871999E-14</c:v>
                </c:pt>
                <c:pt idx="33814">
                  <c:v>1.14377302535291E-14</c:v>
                </c:pt>
                <c:pt idx="33815">
                  <c:v>1.1435387857068599E-14</c:v>
                </c:pt>
                <c:pt idx="33816">
                  <c:v>1.1433046016800999E-14</c:v>
                </c:pt>
                <c:pt idx="33817">
                  <c:v>1.14307047316382E-14</c:v>
                </c:pt>
                <c:pt idx="33818">
                  <c:v>1.14283640042441E-14</c:v>
                </c:pt>
                <c:pt idx="33819">
                  <c:v>1.14260238293097E-14</c:v>
                </c:pt>
                <c:pt idx="33820">
                  <c:v>1.1423684209276E-14</c:v>
                </c:pt>
                <c:pt idx="33821">
                  <c:v>1.14213451465878E-14</c:v>
                </c:pt>
                <c:pt idx="33822">
                  <c:v>1.14190066345129E-14</c:v>
                </c:pt>
                <c:pt idx="33823">
                  <c:v>1.14166686840963E-14</c:v>
                </c:pt>
                <c:pt idx="33824">
                  <c:v>1.14143312811453E-14</c:v>
                </c:pt>
                <c:pt idx="33825">
                  <c:v>1.14119944367019E-14</c:v>
                </c:pt>
                <c:pt idx="33826">
                  <c:v>1.14096581442248E-14</c:v>
                </c:pt>
                <c:pt idx="33827">
                  <c:v>1.14073224051483E-14</c:v>
                </c:pt>
                <c:pt idx="33828">
                  <c:v>1.14049872228241E-14</c:v>
                </c:pt>
                <c:pt idx="33829">
                  <c:v>1.14026525932154E-14</c:v>
                </c:pt>
                <c:pt idx="33830">
                  <c:v>1.1400318518461399E-14</c:v>
                </c:pt>
                <c:pt idx="33831">
                  <c:v>1.13979849965659E-14</c:v>
                </c:pt>
                <c:pt idx="33832">
                  <c:v>1.1395652025796201E-14</c:v>
                </c:pt>
                <c:pt idx="33833">
                  <c:v>1.1393319610603399E-14</c:v>
                </c:pt>
                <c:pt idx="33834">
                  <c:v>1.1390987746151499E-14</c:v>
                </c:pt>
                <c:pt idx="33835">
                  <c:v>1.13886564385143E-14</c:v>
                </c:pt>
                <c:pt idx="33836">
                  <c:v>1.13863256829338E-14</c:v>
                </c:pt>
                <c:pt idx="33837">
                  <c:v>1.1383995478550001E-14</c:v>
                </c:pt>
                <c:pt idx="33838">
                  <c:v>1.13816658277899E-14</c:v>
                </c:pt>
                <c:pt idx="33839">
                  <c:v>1.13793367281294E-14</c:v>
                </c:pt>
                <c:pt idx="33840">
                  <c:v>1.13770081830709E-14</c:v>
                </c:pt>
                <c:pt idx="33841">
                  <c:v>1.13746801881612E-14</c:v>
                </c:pt>
                <c:pt idx="33842">
                  <c:v>1.13723527454927E-14</c:v>
                </c:pt>
                <c:pt idx="33843">
                  <c:v>1.1370025857864E-14</c:v>
                </c:pt>
                <c:pt idx="33844">
                  <c:v>1.1367699519239801E-14</c:v>
                </c:pt>
                <c:pt idx="33845">
                  <c:v>1.1365373734962799E-14</c:v>
                </c:pt>
                <c:pt idx="33846">
                  <c:v>1.13630484993658E-14</c:v>
                </c:pt>
                <c:pt idx="33847">
                  <c:v>1.1360723817941299E-14</c:v>
                </c:pt>
                <c:pt idx="33848">
                  <c:v>1.13583996848745E-14</c:v>
                </c:pt>
                <c:pt idx="33849">
                  <c:v>1.1356076103042399E-14</c:v>
                </c:pt>
                <c:pt idx="33850">
                  <c:v>1.1353753075554399E-14</c:v>
                </c:pt>
                <c:pt idx="33851">
                  <c:v>1.1351430596597999E-14</c:v>
                </c:pt>
                <c:pt idx="33852">
                  <c:v>1.1349108667820701E-14</c:v>
                </c:pt>
                <c:pt idx="33853">
                  <c:v>1.13467872905048E-14</c:v>
                </c:pt>
                <c:pt idx="33854">
                  <c:v>1.13444664641327E-14</c:v>
                </c:pt>
                <c:pt idx="33855">
                  <c:v>1.1342146186976899E-14</c:v>
                </c:pt>
                <c:pt idx="33856">
                  <c:v>1.1339826460364799E-14</c:v>
                </c:pt>
                <c:pt idx="33857">
                  <c:v>1.13375072829819E-14</c:v>
                </c:pt>
                <c:pt idx="33858">
                  <c:v>1.13351886605611E-14</c:v>
                </c:pt>
                <c:pt idx="33859">
                  <c:v>1.1332870583393301E-14</c:v>
                </c:pt>
                <c:pt idx="33860">
                  <c:v>1.13305530567104E-14</c:v>
                </c:pt>
                <c:pt idx="33861">
                  <c:v>1.13282360810699E-14</c:v>
                </c:pt>
                <c:pt idx="33862">
                  <c:v>1.13259196508062E-14</c:v>
                </c:pt>
                <c:pt idx="33863">
                  <c:v>1.1323603774196001E-14</c:v>
                </c:pt>
                <c:pt idx="33864">
                  <c:v>1.13212884456515E-14</c:v>
                </c:pt>
                <c:pt idx="33865">
                  <c:v>1.13189736645915E-14</c:v>
                </c:pt>
                <c:pt idx="33866">
                  <c:v>1.131665943063E-14</c:v>
                </c:pt>
                <c:pt idx="33867">
                  <c:v>1.13143457492274E-14</c:v>
                </c:pt>
                <c:pt idx="33868">
                  <c:v>1.1312032616132899E-14</c:v>
                </c:pt>
                <c:pt idx="33869">
                  <c:v>1.1309720032523999E-14</c:v>
                </c:pt>
                <c:pt idx="33870">
                  <c:v>1.13074079935943E-14</c:v>
                </c:pt>
                <c:pt idx="33871">
                  <c:v>1.13050965071229E-14</c:v>
                </c:pt>
                <c:pt idx="33872">
                  <c:v>1.1302785563462599E-14</c:v>
                </c:pt>
                <c:pt idx="33873">
                  <c:v>1.1300475171798601E-14</c:v>
                </c:pt>
                <c:pt idx="33874">
                  <c:v>1.12981653261629E-14</c:v>
                </c:pt>
                <c:pt idx="33875">
                  <c:v>1.1295856030387801E-14</c:v>
                </c:pt>
                <c:pt idx="33876">
                  <c:v>1.12935472811905E-14</c:v>
                </c:pt>
                <c:pt idx="33877">
                  <c:v>1.12912390789756E-14</c:v>
                </c:pt>
                <c:pt idx="33878">
                  <c:v>1.12889314242363E-14</c:v>
                </c:pt>
                <c:pt idx="33879">
                  <c:v>1.12866243169963E-14</c:v>
                </c:pt>
                <c:pt idx="33880">
                  <c:v>1.12843177586403E-14</c:v>
                </c:pt>
                <c:pt idx="33881">
                  <c:v>1.1282011744529901E-14</c:v>
                </c:pt>
                <c:pt idx="33882">
                  <c:v>1.12797062765445E-14</c:v>
                </c:pt>
                <c:pt idx="33883">
                  <c:v>1.12774013563662E-14</c:v>
                </c:pt>
                <c:pt idx="33884">
                  <c:v>1.1275096982078799E-14</c:v>
                </c:pt>
                <c:pt idx="33885">
                  <c:v>1.1272793155533E-14</c:v>
                </c:pt>
                <c:pt idx="33886">
                  <c:v>1.12704898736501E-14</c:v>
                </c:pt>
                <c:pt idx="33887">
                  <c:v>1.12681871389672E-14</c:v>
                </c:pt>
                <c:pt idx="33888">
                  <c:v>1.12658849501639E-14</c:v>
                </c:pt>
                <c:pt idx="33889">
                  <c:v>1.12635833058047E-14</c:v>
                </c:pt>
                <c:pt idx="33890">
                  <c:v>1.1261282210504399E-14</c:v>
                </c:pt>
                <c:pt idx="33891">
                  <c:v>1.12589816580079E-14</c:v>
                </c:pt>
                <c:pt idx="33892">
                  <c:v>1.1256681653820801E-14</c:v>
                </c:pt>
                <c:pt idx="33893">
                  <c:v>1.12543821914147E-14</c:v>
                </c:pt>
                <c:pt idx="33894">
                  <c:v>1.12520832754516E-14</c:v>
                </c:pt>
                <c:pt idx="33895">
                  <c:v>1.1249784904850999E-14</c:v>
                </c:pt>
                <c:pt idx="33896">
                  <c:v>1.1247487077185301E-14</c:v>
                </c:pt>
                <c:pt idx="33897">
                  <c:v>1.12451897968296E-14</c:v>
                </c:pt>
                <c:pt idx="33898">
                  <c:v>1.12428930602532E-14</c:v>
                </c:pt>
                <c:pt idx="33899">
                  <c:v>1.1240596868029501E-14</c:v>
                </c:pt>
                <c:pt idx="33900">
                  <c:v>1.12383012214335E-14</c:v>
                </c:pt>
                <c:pt idx="33901">
                  <c:v>1.12360061177026E-14</c:v>
                </c:pt>
                <c:pt idx="33902">
                  <c:v>1.12337115586891E-14</c:v>
                </c:pt>
                <c:pt idx="33903">
                  <c:v>1.12314175449654E-14</c:v>
                </c:pt>
                <c:pt idx="33904">
                  <c:v>1.1229124074109299E-14</c:v>
                </c:pt>
                <c:pt idx="33905">
                  <c:v>1.1226831146403701E-14</c:v>
                </c:pt>
                <c:pt idx="33906">
                  <c:v>1.1224538761603399E-14</c:v>
                </c:pt>
                <c:pt idx="33907">
                  <c:v>1.1222246921001301E-14</c:v>
                </c:pt>
                <c:pt idx="33908">
                  <c:v>1.12199556232764E-14</c:v>
                </c:pt>
                <c:pt idx="33909">
                  <c:v>1.12176648706492E-14</c:v>
                </c:pt>
                <c:pt idx="33910">
                  <c:v>1.1215374658648601E-14</c:v>
                </c:pt>
                <c:pt idx="33911">
                  <c:v>1.12130849919808E-14</c:v>
                </c:pt>
                <c:pt idx="33912">
                  <c:v>1.12107958657698E-14</c:v>
                </c:pt>
                <c:pt idx="33913">
                  <c:v>1.1208507284512E-14</c:v>
                </c:pt>
                <c:pt idx="33914">
                  <c:v>1.1206219243961799E-14</c:v>
                </c:pt>
                <c:pt idx="33915">
                  <c:v>1.12039317483375E-14</c:v>
                </c:pt>
                <c:pt idx="33916">
                  <c:v>1.12016447936252E-14</c:v>
                </c:pt>
                <c:pt idx="33917">
                  <c:v>1.11993583803097E-14</c:v>
                </c:pt>
                <c:pt idx="33918">
                  <c:v>1.1197072507996699E-14</c:v>
                </c:pt>
                <c:pt idx="33919">
                  <c:v>1.11947871808358E-14</c:v>
                </c:pt>
                <c:pt idx="33920">
                  <c:v>1.11925023917348E-14</c:v>
                </c:pt>
                <c:pt idx="33921">
                  <c:v>1.11902181467724E-14</c:v>
                </c:pt>
                <c:pt idx="33922">
                  <c:v>1.11879344426794E-14</c:v>
                </c:pt>
                <c:pt idx="33923">
                  <c:v>1.11856512794846E-14</c:v>
                </c:pt>
                <c:pt idx="33924">
                  <c:v>1.1183368658151201E-14</c:v>
                </c:pt>
                <c:pt idx="33925">
                  <c:v>1.11810865788398E-14</c:v>
                </c:pt>
                <c:pt idx="33926">
                  <c:v>1.11788050376013E-14</c:v>
                </c:pt>
                <c:pt idx="33927">
                  <c:v>1.11765240389021E-14</c:v>
                </c:pt>
                <c:pt idx="33928">
                  <c:v>1.1174243579967E-14</c:v>
                </c:pt>
                <c:pt idx="33929">
                  <c:v>1.11719636641607E-14</c:v>
                </c:pt>
                <c:pt idx="33930">
                  <c:v>1.11696842874171E-14</c:v>
                </c:pt>
                <c:pt idx="33931">
                  <c:v>1.1167405450864E-14</c:v>
                </c:pt>
                <c:pt idx="33932">
                  <c:v>1.11651271550116E-14</c:v>
                </c:pt>
                <c:pt idx="33933">
                  <c:v>1.11628493989734E-14</c:v>
                </c:pt>
                <c:pt idx="33934">
                  <c:v>1.11605721804185E-14</c:v>
                </c:pt>
                <c:pt idx="33935">
                  <c:v>1.11582955048717E-14</c:v>
                </c:pt>
                <c:pt idx="33936">
                  <c:v>1.11560193677793E-14</c:v>
                </c:pt>
                <c:pt idx="33937">
                  <c:v>1.1153743769713799E-14</c:v>
                </c:pt>
                <c:pt idx="33938">
                  <c:v>1.11514687117579E-14</c:v>
                </c:pt>
                <c:pt idx="33939">
                  <c:v>1.11491941935304E-14</c:v>
                </c:pt>
                <c:pt idx="33940">
                  <c:v>1.1146920214118401E-14</c:v>
                </c:pt>
                <c:pt idx="33941">
                  <c:v>1.11446467719654E-14</c:v>
                </c:pt>
                <c:pt idx="33942">
                  <c:v>1.11423738704469E-14</c:v>
                </c:pt>
                <c:pt idx="33943">
                  <c:v>1.1140101506947699E-14</c:v>
                </c:pt>
                <c:pt idx="33944">
                  <c:v>1.1137829683462799E-14</c:v>
                </c:pt>
                <c:pt idx="33945">
                  <c:v>1.1135558398621701E-14</c:v>
                </c:pt>
                <c:pt idx="33946">
                  <c:v>1.1133287650359099E-14</c:v>
                </c:pt>
                <c:pt idx="33947">
                  <c:v>1.1131017441124301E-14</c:v>
                </c:pt>
                <c:pt idx="33948">
                  <c:v>1.11287477699875E-14</c:v>
                </c:pt>
                <c:pt idx="33949">
                  <c:v>1.11264786368183E-14</c:v>
                </c:pt>
                <c:pt idx="33950">
                  <c:v>1.11242100408663E-14</c:v>
                </c:pt>
                <c:pt idx="33951">
                  <c:v>1.11219419817748E-14</c:v>
                </c:pt>
                <c:pt idx="33952">
                  <c:v>1.111967446117E-14</c:v>
                </c:pt>
                <c:pt idx="33953">
                  <c:v>1.11174074802126E-14</c:v>
                </c:pt>
                <c:pt idx="33954">
                  <c:v>1.1115141034961601E-14</c:v>
                </c:pt>
                <c:pt idx="33955">
                  <c:v>1.11128751254982E-14</c:v>
                </c:pt>
                <c:pt idx="33956">
                  <c:v>1.11106097537919E-14</c:v>
                </c:pt>
                <c:pt idx="33957">
                  <c:v>1.11083449204997E-14</c:v>
                </c:pt>
                <c:pt idx="33958">
                  <c:v>1.1106080622040001E-14</c:v>
                </c:pt>
                <c:pt idx="33959">
                  <c:v>1.11038168614564E-14</c:v>
                </c:pt>
                <c:pt idx="33960">
                  <c:v>1.1101553636012101E-14</c:v>
                </c:pt>
                <c:pt idx="33961">
                  <c:v>1.1099290949179E-14</c:v>
                </c:pt>
                <c:pt idx="33962">
                  <c:v>1.1097028797748499E-14</c:v>
                </c:pt>
                <c:pt idx="33963">
                  <c:v>1.1094767182679401E-14</c:v>
                </c:pt>
                <c:pt idx="33964">
                  <c:v>1.10925061025127E-14</c:v>
                </c:pt>
                <c:pt idx="33965">
                  <c:v>1.10902455592774E-14</c:v>
                </c:pt>
                <c:pt idx="33966">
                  <c:v>1.1087985550669E-14</c:v>
                </c:pt>
                <c:pt idx="33967">
                  <c:v>1.10857260788687E-14</c:v>
                </c:pt>
                <c:pt idx="33968">
                  <c:v>1.10834671407133E-14</c:v>
                </c:pt>
                <c:pt idx="33969">
                  <c:v>1.1081208738970501E-14</c:v>
                </c:pt>
                <c:pt idx="33970">
                  <c:v>1.1078950874081601E-14</c:v>
                </c:pt>
                <c:pt idx="33971">
                  <c:v>1.10766935418122E-14</c:v>
                </c:pt>
                <c:pt idx="33972">
                  <c:v>1.10744367458725E-14</c:v>
                </c:pt>
                <c:pt idx="33973">
                  <c:v>1.1072180484953101E-14</c:v>
                </c:pt>
                <c:pt idx="33974">
                  <c:v>1.10699247581889E-14</c:v>
                </c:pt>
                <c:pt idx="33975">
                  <c:v>1.1067669565587201E-14</c:v>
                </c:pt>
                <c:pt idx="33976">
                  <c:v>1.10654149063376E-14</c:v>
                </c:pt>
                <c:pt idx="33977">
                  <c:v>1.10631607847979E-14</c:v>
                </c:pt>
                <c:pt idx="33978">
                  <c:v>1.1060907196614001E-14</c:v>
                </c:pt>
                <c:pt idx="33979">
                  <c:v>1.10586541404629E-14</c:v>
                </c:pt>
                <c:pt idx="33980">
                  <c:v>1.10564016206073E-14</c:v>
                </c:pt>
                <c:pt idx="33981">
                  <c:v>1.10541496316623E-14</c:v>
                </c:pt>
                <c:pt idx="33982">
                  <c:v>1.1051898178478099E-14</c:v>
                </c:pt>
                <c:pt idx="33983">
                  <c:v>1.1049647259373501E-14</c:v>
                </c:pt>
                <c:pt idx="33984">
                  <c:v>1.10473968711847E-14</c:v>
                </c:pt>
                <c:pt idx="33985">
                  <c:v>1.10451470185385E-14</c:v>
                </c:pt>
                <c:pt idx="33986">
                  <c:v>1.10428976979737E-14</c:v>
                </c:pt>
                <c:pt idx="33987">
                  <c:v>1.10406489103821E-14</c:v>
                </c:pt>
                <c:pt idx="33988">
                  <c:v>1.1038400655277201E-14</c:v>
                </c:pt>
                <c:pt idx="33989">
                  <c:v>1.10361529334622E-14</c:v>
                </c:pt>
                <c:pt idx="33990">
                  <c:v>1.1033905744863799E-14</c:v>
                </c:pt>
                <c:pt idx="33991">
                  <c:v>1.1031659088198101E-14</c:v>
                </c:pt>
                <c:pt idx="33992">
                  <c:v>1.1029412964606301E-14</c:v>
                </c:pt>
                <c:pt idx="33993">
                  <c:v>1.10271673722492E-14</c:v>
                </c:pt>
                <c:pt idx="33994">
                  <c:v>1.1024922312661701E-14</c:v>
                </c:pt>
                <c:pt idx="33995">
                  <c:v>1.10226777858407E-14</c:v>
                </c:pt>
                <c:pt idx="33996">
                  <c:v>1.10204337887514E-14</c:v>
                </c:pt>
                <c:pt idx="33997">
                  <c:v>1.10181903239604E-14</c:v>
                </c:pt>
                <c:pt idx="33998">
                  <c:v>1.10159473913179E-14</c:v>
                </c:pt>
                <c:pt idx="33999">
                  <c:v>1.10137049923329E-14</c:v>
                </c:pt>
                <c:pt idx="34000">
                  <c:v>1.1011463120872301E-14</c:v>
                </c:pt>
                <c:pt idx="34001">
                  <c:v>1.1009221783842201E-14</c:v>
                </c:pt>
                <c:pt idx="34002">
                  <c:v>1.1006980977745799E-14</c:v>
                </c:pt>
                <c:pt idx="34003">
                  <c:v>1.1004740699020399E-14</c:v>
                </c:pt>
                <c:pt idx="34004">
                  <c:v>1.10025009550328E-14</c:v>
                </c:pt>
                <c:pt idx="34005">
                  <c:v>1.10002617387145E-14</c:v>
                </c:pt>
                <c:pt idx="34006">
                  <c:v>1.09980230534531E-14</c:v>
                </c:pt>
                <c:pt idx="34007">
                  <c:v>1.09957849009372E-14</c:v>
                </c:pt>
                <c:pt idx="34008">
                  <c:v>1.09935472772722E-14</c:v>
                </c:pt>
                <c:pt idx="34009">
                  <c:v>1.09913101825405E-14</c:v>
                </c:pt>
                <c:pt idx="34010">
                  <c:v>1.09890736207914E-14</c:v>
                </c:pt>
                <c:pt idx="34011">
                  <c:v>1.0986837586518401E-14</c:v>
                </c:pt>
                <c:pt idx="34012">
                  <c:v>1.09846020825706E-14</c:v>
                </c:pt>
                <c:pt idx="34013">
                  <c:v>1.0982367110052499E-14</c:v>
                </c:pt>
                <c:pt idx="34014">
                  <c:v>1.09801326638144E-14</c:v>
                </c:pt>
                <c:pt idx="34015">
                  <c:v>1.09778987492661E-14</c:v>
                </c:pt>
                <c:pt idx="34016">
                  <c:v>1.0975665364019699E-14</c:v>
                </c:pt>
                <c:pt idx="34017">
                  <c:v>1.0973432507508601E-14</c:v>
                </c:pt>
                <c:pt idx="34018">
                  <c:v>1.09712001783972E-14</c:v>
                </c:pt>
                <c:pt idx="34019">
                  <c:v>1.09689683810834E-14</c:v>
                </c:pt>
                <c:pt idx="34020">
                  <c:v>1.09667371105733E-14</c:v>
                </c:pt>
                <c:pt idx="34021">
                  <c:v>1.09645063694415E-14</c:v>
                </c:pt>
                <c:pt idx="34022">
                  <c:v>1.09622761570947E-14</c:v>
                </c:pt>
                <c:pt idx="34023">
                  <c:v>1.09600464734461E-14</c:v>
                </c:pt>
                <c:pt idx="34024">
                  <c:v>1.0957817316628599E-14</c:v>
                </c:pt>
                <c:pt idx="34025">
                  <c:v>1.09555886875765E-14</c:v>
                </c:pt>
                <c:pt idx="34026">
                  <c:v>1.0953360588331E-14</c:v>
                </c:pt>
                <c:pt idx="34027">
                  <c:v>1.0951133013810199E-14</c:v>
                </c:pt>
                <c:pt idx="34028">
                  <c:v>1.09489059723948E-14</c:v>
                </c:pt>
                <c:pt idx="34029">
                  <c:v>1.0946679455091501E-14</c:v>
                </c:pt>
                <c:pt idx="34030">
                  <c:v>1.09444534660874E-14</c:v>
                </c:pt>
                <c:pt idx="34031">
                  <c:v>1.0942228003320401E-14</c:v>
                </c:pt>
                <c:pt idx="34032">
                  <c:v>1.0940003070355E-14</c:v>
                </c:pt>
                <c:pt idx="34033">
                  <c:v>1.0937778661552299E-14</c:v>
                </c:pt>
                <c:pt idx="34034">
                  <c:v>1.09355547803616E-14</c:v>
                </c:pt>
                <c:pt idx="34035">
                  <c:v>1.09333314281082E-14</c:v>
                </c:pt>
                <c:pt idx="34036">
                  <c:v>1.09311086019799E-14</c:v>
                </c:pt>
                <c:pt idx="34037">
                  <c:v>1.09288863002103E-14</c:v>
                </c:pt>
                <c:pt idx="34038">
                  <c:v>1.0926664526998301E-14</c:v>
                </c:pt>
                <c:pt idx="34039">
                  <c:v>1.0924443281029E-14</c:v>
                </c:pt>
                <c:pt idx="34040">
                  <c:v>1.09222225594327E-14</c:v>
                </c:pt>
                <c:pt idx="34041">
                  <c:v>1.0920002363951801E-14</c:v>
                </c:pt>
                <c:pt idx="34042">
                  <c:v>1.0917782695168501E-14</c:v>
                </c:pt>
                <c:pt idx="34043">
                  <c:v>1.09155635521428E-14</c:v>
                </c:pt>
                <c:pt idx="34044">
                  <c:v>1.09133449326528E-14</c:v>
                </c:pt>
                <c:pt idx="34045">
                  <c:v>1.09111268410033E-14</c:v>
                </c:pt>
                <c:pt idx="34046">
                  <c:v>1.0908909272694299E-14</c:v>
                </c:pt>
                <c:pt idx="34047">
                  <c:v>1.09066922326461E-14</c:v>
                </c:pt>
                <c:pt idx="34048">
                  <c:v>1.0904475716635701E-14</c:v>
                </c:pt>
                <c:pt idx="34049">
                  <c:v>1.09022597253564E-14</c:v>
                </c:pt>
                <c:pt idx="34050">
                  <c:v>1.09000442586422E-14</c:v>
                </c:pt>
                <c:pt idx="34051">
                  <c:v>1.08978293176026E-14</c:v>
                </c:pt>
                <c:pt idx="34052">
                  <c:v>1.0895614900405901E-14</c:v>
                </c:pt>
                <c:pt idx="34053">
                  <c:v>1.0893401009002499E-14</c:v>
                </c:pt>
                <c:pt idx="34054">
                  <c:v>1.08911876412708E-14</c:v>
                </c:pt>
                <c:pt idx="34055">
                  <c:v>1.0888974797945599E-14</c:v>
                </c:pt>
                <c:pt idx="34056">
                  <c:v>1.08867624792325E-14</c:v>
                </c:pt>
                <c:pt idx="34057">
                  <c:v>1.0884550682196001E-14</c:v>
                </c:pt>
                <c:pt idx="34058">
                  <c:v>1.08823394111268E-14</c:v>
                </c:pt>
                <c:pt idx="34059">
                  <c:v>1.0880128664657E-14</c:v>
                </c:pt>
                <c:pt idx="34060">
                  <c:v>1.0877918439063401E-14</c:v>
                </c:pt>
                <c:pt idx="34061">
                  <c:v>1.0875708742667799E-14</c:v>
                </c:pt>
                <c:pt idx="34062">
                  <c:v>1.087349956276E-14</c:v>
                </c:pt>
                <c:pt idx="34063">
                  <c:v>1.0871290909934999E-14</c:v>
                </c:pt>
                <c:pt idx="34064">
                  <c:v>1.0869082778915199E-14</c:v>
                </c:pt>
                <c:pt idx="34065">
                  <c:v>1.08668751723007E-14</c:v>
                </c:pt>
                <c:pt idx="34066">
                  <c:v>1.08646680875455E-14</c:v>
                </c:pt>
                <c:pt idx="34067">
                  <c:v>1.08624615247391E-14</c:v>
                </c:pt>
                <c:pt idx="34068">
                  <c:v>1.0860255486428399E-14</c:v>
                </c:pt>
                <c:pt idx="34069">
                  <c:v>1.0858049971173299E-14</c:v>
                </c:pt>
                <c:pt idx="34070">
                  <c:v>1.08558449758737E-14</c:v>
                </c:pt>
                <c:pt idx="34071">
                  <c:v>1.0853640505550601E-14</c:v>
                </c:pt>
                <c:pt idx="34072">
                  <c:v>1.08514365567674E-14</c:v>
                </c:pt>
                <c:pt idx="34073">
                  <c:v>1.0849233128197401E-14</c:v>
                </c:pt>
                <c:pt idx="34074">
                  <c:v>1.08470302223244E-14</c:v>
                </c:pt>
                <c:pt idx="34075">
                  <c:v>1.08448278379656E-14</c:v>
                </c:pt>
                <c:pt idx="34076">
                  <c:v>1.0842625975516301E-14</c:v>
                </c:pt>
                <c:pt idx="34077">
                  <c:v>1.08404246350618E-14</c:v>
                </c:pt>
                <c:pt idx="34078">
                  <c:v>1.0838223815906899E-14</c:v>
                </c:pt>
                <c:pt idx="34079">
                  <c:v>1.08360235178309E-14</c:v>
                </c:pt>
                <c:pt idx="34080">
                  <c:v>1.0833823740102199E-14</c:v>
                </c:pt>
                <c:pt idx="34081">
                  <c:v>1.08316244824962E-14</c:v>
                </c:pt>
                <c:pt idx="34082">
                  <c:v>1.0829425749254401E-14</c:v>
                </c:pt>
                <c:pt idx="34083">
                  <c:v>1.0827227533649299E-14</c:v>
                </c:pt>
                <c:pt idx="34084">
                  <c:v>1.08250298424197E-14</c:v>
                </c:pt>
                <c:pt idx="34085">
                  <c:v>1.0822832668614499E-14</c:v>
                </c:pt>
                <c:pt idx="34086">
                  <c:v>1.08206360142581E-14</c:v>
                </c:pt>
                <c:pt idx="34087">
                  <c:v>1.08184398819962E-14</c:v>
                </c:pt>
                <c:pt idx="34088">
                  <c:v>1.08162442692949E-14</c:v>
                </c:pt>
                <c:pt idx="34089">
                  <c:v>1.08140491771156E-14</c:v>
                </c:pt>
                <c:pt idx="34090">
                  <c:v>1.0811854606374401E-14</c:v>
                </c:pt>
                <c:pt idx="34091">
                  <c:v>1.08096605509567E-14</c:v>
                </c:pt>
                <c:pt idx="34092">
                  <c:v>1.08074670190292E-14</c:v>
                </c:pt>
                <c:pt idx="34093">
                  <c:v>1.0805274004275201E-14</c:v>
                </c:pt>
                <c:pt idx="34094">
                  <c:v>1.0803081510445699E-14</c:v>
                </c:pt>
                <c:pt idx="34095">
                  <c:v>1.08008895355778E-14</c:v>
                </c:pt>
                <c:pt idx="34096">
                  <c:v>1.07986980782514E-14</c:v>
                </c:pt>
                <c:pt idx="34097">
                  <c:v>1.0796507140570001E-14</c:v>
                </c:pt>
                <c:pt idx="34098">
                  <c:v>1.07943167250273E-14</c:v>
                </c:pt>
                <c:pt idx="34099">
                  <c:v>1.07921268242595E-14</c:v>
                </c:pt>
                <c:pt idx="34100">
                  <c:v>1.07899374429006E-14</c:v>
                </c:pt>
                <c:pt idx="34101">
                  <c:v>1.07877485815169E-14</c:v>
                </c:pt>
                <c:pt idx="34102">
                  <c:v>1.07855602384485E-14</c:v>
                </c:pt>
                <c:pt idx="34103">
                  <c:v>1.07833724110995E-14</c:v>
                </c:pt>
                <c:pt idx="34104">
                  <c:v>1.07811851026372E-14</c:v>
                </c:pt>
                <c:pt idx="34105">
                  <c:v>1.0778998312526399E-14</c:v>
                </c:pt>
                <c:pt idx="34106">
                  <c:v>1.07768120421349E-14</c:v>
                </c:pt>
                <c:pt idx="34107">
                  <c:v>1.0774626288610901E-14</c:v>
                </c:pt>
                <c:pt idx="34108">
                  <c:v>1.0772441049774799E-14</c:v>
                </c:pt>
                <c:pt idx="34109">
                  <c:v>1.0770256331789599E-14</c:v>
                </c:pt>
                <c:pt idx="34110">
                  <c:v>1.0768072131438599E-14</c:v>
                </c:pt>
                <c:pt idx="34111">
                  <c:v>1.07658884467093E-14</c:v>
                </c:pt>
                <c:pt idx="34112">
                  <c:v>1.07637052793755E-14</c:v>
                </c:pt>
                <c:pt idx="34113">
                  <c:v>1.07615226286519E-14</c:v>
                </c:pt>
                <c:pt idx="34114">
                  <c:v>1.07593404939678E-14</c:v>
                </c:pt>
                <c:pt idx="34115">
                  <c:v>1.0757158878619E-14</c:v>
                </c:pt>
                <c:pt idx="34116">
                  <c:v>1.07549777781845E-14</c:v>
                </c:pt>
                <c:pt idx="34117">
                  <c:v>1.07527971949703E-14</c:v>
                </c:pt>
                <c:pt idx="34118">
                  <c:v>1.07506171276351E-14</c:v>
                </c:pt>
                <c:pt idx="34119">
                  <c:v>1.07484375762179E-14</c:v>
                </c:pt>
                <c:pt idx="34120">
                  <c:v>1.0746258541189601E-14</c:v>
                </c:pt>
                <c:pt idx="34121">
                  <c:v>1.0744080022547301E-14</c:v>
                </c:pt>
                <c:pt idx="34122">
                  <c:v>1.0741902021239301E-14</c:v>
                </c:pt>
                <c:pt idx="34123">
                  <c:v>1.07397245326102E-14</c:v>
                </c:pt>
                <c:pt idx="34124">
                  <c:v>1.07375475595465E-14</c:v>
                </c:pt>
                <c:pt idx="34125">
                  <c:v>1.07353711050319E-14</c:v>
                </c:pt>
                <c:pt idx="34126">
                  <c:v>1.0733195163126601E-14</c:v>
                </c:pt>
                <c:pt idx="34127">
                  <c:v>1.07310197369085E-14</c:v>
                </c:pt>
                <c:pt idx="34128">
                  <c:v>1.07288448266005E-14</c:v>
                </c:pt>
                <c:pt idx="34129">
                  <c:v>1.0726670430463E-14</c:v>
                </c:pt>
                <c:pt idx="34130">
                  <c:v>1.07244965502327E-14</c:v>
                </c:pt>
                <c:pt idx="34131">
                  <c:v>1.0722323185590901E-14</c:v>
                </c:pt>
                <c:pt idx="34132">
                  <c:v>1.07201503318671E-14</c:v>
                </c:pt>
                <c:pt idx="34133">
                  <c:v>1.07179779977581E-14</c:v>
                </c:pt>
                <c:pt idx="34134">
                  <c:v>1.0715806174831099E-14</c:v>
                </c:pt>
                <c:pt idx="34135">
                  <c:v>1.0713634865564901E-14</c:v>
                </c:pt>
                <c:pt idx="34136">
                  <c:v>1.07114640708641E-14</c:v>
                </c:pt>
                <c:pt idx="34137">
                  <c:v>1.07092937906661E-14</c:v>
                </c:pt>
                <c:pt idx="34138">
                  <c:v>1.07071240244916E-14</c:v>
                </c:pt>
                <c:pt idx="34139">
                  <c:v>1.0704954770483601E-14</c:v>
                </c:pt>
                <c:pt idx="34140">
                  <c:v>1.0702786032581299E-14</c:v>
                </c:pt>
                <c:pt idx="34141">
                  <c:v>1.07006178064285E-14</c:v>
                </c:pt>
                <c:pt idx="34142">
                  <c:v>1.06984500937319E-14</c:v>
                </c:pt>
                <c:pt idx="34143">
                  <c:v>1.06962828963466E-14</c:v>
                </c:pt>
                <c:pt idx="34144">
                  <c:v>1.06941162112222E-14</c:v>
                </c:pt>
                <c:pt idx="34145">
                  <c:v>1.0691950037072299E-14</c:v>
                </c:pt>
                <c:pt idx="34146">
                  <c:v>1.06897843770843E-14</c:v>
                </c:pt>
                <c:pt idx="34147">
                  <c:v>1.06876192288818E-14</c:v>
                </c:pt>
                <c:pt idx="34148">
                  <c:v>1.06854545952957E-14</c:v>
                </c:pt>
                <c:pt idx="34149">
                  <c:v>1.06832904733771E-14</c:v>
                </c:pt>
                <c:pt idx="34150">
                  <c:v>1.06811268625283E-14</c:v>
                </c:pt>
                <c:pt idx="34151">
                  <c:v>1.06789637639487E-14</c:v>
                </c:pt>
                <c:pt idx="34152">
                  <c:v>1.06768011804635E-14</c:v>
                </c:pt>
                <c:pt idx="34153">
                  <c:v>1.0674639104894799E-14</c:v>
                </c:pt>
                <c:pt idx="34154">
                  <c:v>1.0672477544044099E-14</c:v>
                </c:pt>
                <c:pt idx="34155">
                  <c:v>1.0670316493939201E-14</c:v>
                </c:pt>
                <c:pt idx="34156">
                  <c:v>1.06681559556481E-14</c:v>
                </c:pt>
                <c:pt idx="34157">
                  <c:v>1.06659959295303E-14</c:v>
                </c:pt>
                <c:pt idx="34158">
                  <c:v>1.0663836413952901E-14</c:v>
                </c:pt>
                <c:pt idx="34159">
                  <c:v>1.0661677410980899E-14</c:v>
                </c:pt>
                <c:pt idx="34160">
                  <c:v>1.06595189164252E-14</c:v>
                </c:pt>
                <c:pt idx="34161">
                  <c:v>1.065736093582E-14</c:v>
                </c:pt>
                <c:pt idx="34162">
                  <c:v>1.0655203464564899E-14</c:v>
                </c:pt>
                <c:pt idx="34163">
                  <c:v>1.0653046501906901E-14</c:v>
                </c:pt>
                <c:pt idx="34164">
                  <c:v>1.06508900530413E-14</c:v>
                </c:pt>
                <c:pt idx="34165">
                  <c:v>1.06487341131849E-14</c:v>
                </c:pt>
                <c:pt idx="34166">
                  <c:v>1.0646578685204899E-14</c:v>
                </c:pt>
                <c:pt idx="34167">
                  <c:v>1.0644423767070901E-14</c:v>
                </c:pt>
                <c:pt idx="34168">
                  <c:v>1.0642269359672199E-14</c:v>
                </c:pt>
                <c:pt idx="34169">
                  <c:v>1.06401154581584E-14</c:v>
                </c:pt>
                <c:pt idx="34170">
                  <c:v>1.0637962070581301E-14</c:v>
                </c:pt>
                <c:pt idx="34171">
                  <c:v>1.06358091937814E-14</c:v>
                </c:pt>
                <c:pt idx="34172">
                  <c:v>1.06336568237115E-14</c:v>
                </c:pt>
                <c:pt idx="34173">
                  <c:v>1.0631504962759401E-14</c:v>
                </c:pt>
                <c:pt idx="34174">
                  <c:v>1.06293536131118E-14</c:v>
                </c:pt>
                <c:pt idx="34175">
                  <c:v>1.0627202772821901E-14</c:v>
                </c:pt>
                <c:pt idx="34176">
                  <c:v>1.06250524411317E-14</c:v>
                </c:pt>
                <c:pt idx="34177">
                  <c:v>1.06229026183925E-14</c:v>
                </c:pt>
                <c:pt idx="34178">
                  <c:v>1.06207533039451E-14</c:v>
                </c:pt>
                <c:pt idx="34179">
                  <c:v>1.0618604497973899E-14</c:v>
                </c:pt>
                <c:pt idx="34180">
                  <c:v>1.0616456203690599E-14</c:v>
                </c:pt>
                <c:pt idx="34181">
                  <c:v>1.0614308415245799E-14</c:v>
                </c:pt>
                <c:pt idx="34182">
                  <c:v>1.0612161134390699E-14</c:v>
                </c:pt>
                <c:pt idx="34183">
                  <c:v>1.06100143647241E-14</c:v>
                </c:pt>
                <c:pt idx="34184">
                  <c:v>1.0607868101066301E-14</c:v>
                </c:pt>
                <c:pt idx="34185">
                  <c:v>1.06057223440716E-14</c:v>
                </c:pt>
                <c:pt idx="34186">
                  <c:v>1.0603577098544301E-14</c:v>
                </c:pt>
                <c:pt idx="34187">
                  <c:v>1.06014323584453E-14</c:v>
                </c:pt>
                <c:pt idx="34188">
                  <c:v>1.05992881285788E-14</c:v>
                </c:pt>
                <c:pt idx="34189">
                  <c:v>1.0597144401659901E-14</c:v>
                </c:pt>
                <c:pt idx="34190">
                  <c:v>1.0595001185662299E-14</c:v>
                </c:pt>
                <c:pt idx="34191">
                  <c:v>1.05928584745725E-14</c:v>
                </c:pt>
                <c:pt idx="34192">
                  <c:v>1.0590716275171899E-14</c:v>
                </c:pt>
                <c:pt idx="34193">
                  <c:v>1.05885745797972E-14</c:v>
                </c:pt>
                <c:pt idx="34194">
                  <c:v>1.0586433389319001E-14</c:v>
                </c:pt>
                <c:pt idx="34195">
                  <c:v>1.0584292708161501E-14</c:v>
                </c:pt>
                <c:pt idx="34196">
                  <c:v>1.05821525354422E-14</c:v>
                </c:pt>
                <c:pt idx="34197">
                  <c:v>1.0580012866591801E-14</c:v>
                </c:pt>
                <c:pt idx="34198">
                  <c:v>1.05778737051084E-14</c:v>
                </c:pt>
                <c:pt idx="34199">
                  <c:v>1.0575735047605101E-14</c:v>
                </c:pt>
                <c:pt idx="34200">
                  <c:v>1.05735968986717E-14</c:v>
                </c:pt>
                <c:pt idx="34201">
                  <c:v>1.05714592540143E-14</c:v>
                </c:pt>
                <c:pt idx="34202">
                  <c:v>1.0569322118483099E-14</c:v>
                </c:pt>
                <c:pt idx="34203">
                  <c:v>1.05671854857189E-14</c:v>
                </c:pt>
                <c:pt idx="34204">
                  <c:v>1.0565049361205399E-14</c:v>
                </c:pt>
                <c:pt idx="34205">
                  <c:v>1.0562913741655999E-14</c:v>
                </c:pt>
                <c:pt idx="34206">
                  <c:v>1.05607786272052E-14</c:v>
                </c:pt>
                <c:pt idx="34207">
                  <c:v>1.05586440176748E-14</c:v>
                </c:pt>
                <c:pt idx="34208">
                  <c:v>1.0556509912476301E-14</c:v>
                </c:pt>
                <c:pt idx="34209">
                  <c:v>1.0554376313392201E-14</c:v>
                </c:pt>
                <c:pt idx="34210">
                  <c:v>1.05522432191057E-14</c:v>
                </c:pt>
                <c:pt idx="34211">
                  <c:v>1.0550110630027E-14</c:v>
                </c:pt>
                <c:pt idx="34212">
                  <c:v>1.05479785456182E-14</c:v>
                </c:pt>
                <c:pt idx="34213">
                  <c:v>1.05458469655917E-14</c:v>
                </c:pt>
                <c:pt idx="34214">
                  <c:v>1.05437158915073E-14</c:v>
                </c:pt>
                <c:pt idx="34215">
                  <c:v>1.0541585319595001E-14</c:v>
                </c:pt>
                <c:pt idx="34216">
                  <c:v>1.05394552511247E-14</c:v>
                </c:pt>
                <c:pt idx="34217">
                  <c:v>1.0537325690531701E-14</c:v>
                </c:pt>
                <c:pt idx="34218">
                  <c:v>1.05351966313837E-14</c:v>
                </c:pt>
                <c:pt idx="34219">
                  <c:v>1.0533068075865601E-14</c:v>
                </c:pt>
                <c:pt idx="34220">
                  <c:v>1.0530940022839E-14</c:v>
                </c:pt>
                <c:pt idx="34221">
                  <c:v>1.0528812477142199E-14</c:v>
                </c:pt>
                <c:pt idx="34222">
                  <c:v>1.0526685433219299E-14</c:v>
                </c:pt>
                <c:pt idx="34223">
                  <c:v>1.05245588914315E-14</c:v>
                </c:pt>
                <c:pt idx="34224">
                  <c:v>1.0522432854566501E-14</c:v>
                </c:pt>
                <c:pt idx="34225">
                  <c:v>1.0520307320188701E-14</c:v>
                </c:pt>
                <c:pt idx="34226">
                  <c:v>1.05181822887904E-14</c:v>
                </c:pt>
                <c:pt idx="34227">
                  <c:v>1.05160577607935E-14</c:v>
                </c:pt>
                <c:pt idx="34228">
                  <c:v>1.05139337355906E-14</c:v>
                </c:pt>
                <c:pt idx="34229">
                  <c:v>1.05118102108001E-14</c:v>
                </c:pt>
                <c:pt idx="34230">
                  <c:v>1.05096871911006E-14</c:v>
                </c:pt>
                <c:pt idx="34231">
                  <c:v>1.05075646735841E-14</c:v>
                </c:pt>
                <c:pt idx="34232">
                  <c:v>1.05054426570556E-14</c:v>
                </c:pt>
                <c:pt idx="34233">
                  <c:v>1.05033211430634E-14</c:v>
                </c:pt>
                <c:pt idx="34234">
                  <c:v>1.05012001333602E-14</c:v>
                </c:pt>
                <c:pt idx="34235">
                  <c:v>1.0499079624004399E-14</c:v>
                </c:pt>
                <c:pt idx="34236">
                  <c:v>1.0496959615038601E-14</c:v>
                </c:pt>
                <c:pt idx="34237">
                  <c:v>1.04948401088146E-14</c:v>
                </c:pt>
                <c:pt idx="34238">
                  <c:v>1.04927211042795E-14</c:v>
                </c:pt>
                <c:pt idx="34239">
                  <c:v>1.04906026006588E-14</c:v>
                </c:pt>
                <c:pt idx="34240">
                  <c:v>1.0488484598901299E-14</c:v>
                </c:pt>
                <c:pt idx="34241">
                  <c:v>1.04863670981997E-14</c:v>
                </c:pt>
                <c:pt idx="34242">
                  <c:v>1.04842500966097E-14</c:v>
                </c:pt>
                <c:pt idx="34243">
                  <c:v>1.0482133598484601E-14</c:v>
                </c:pt>
                <c:pt idx="34244">
                  <c:v>1.04800176019212E-14</c:v>
                </c:pt>
                <c:pt idx="34245">
                  <c:v>1.0477902105325799E-14</c:v>
                </c:pt>
                <c:pt idx="34246">
                  <c:v>1.0475787106844699E-14</c:v>
                </c:pt>
                <c:pt idx="34247">
                  <c:v>1.04736726114206E-14</c:v>
                </c:pt>
                <c:pt idx="34248">
                  <c:v>1.04715586164709E-14</c:v>
                </c:pt>
                <c:pt idx="34249">
                  <c:v>1.04694451210285E-14</c:v>
                </c:pt>
                <c:pt idx="34250">
                  <c:v>1.0467332125541499E-14</c:v>
                </c:pt>
                <c:pt idx="34251">
                  <c:v>1.0465219628949899E-14</c:v>
                </c:pt>
                <c:pt idx="34252">
                  <c:v>1.04631076325511E-14</c:v>
                </c:pt>
                <c:pt idx="34253">
                  <c:v>1.04609961380627E-14</c:v>
                </c:pt>
                <c:pt idx="34254">
                  <c:v>1.0458885143014899E-14</c:v>
                </c:pt>
                <c:pt idx="34255">
                  <c:v>1.04567746447231E-14</c:v>
                </c:pt>
                <c:pt idx="34256">
                  <c:v>1.04546646473158E-14</c:v>
                </c:pt>
                <c:pt idx="34257">
                  <c:v>1.045255514959E-14</c:v>
                </c:pt>
                <c:pt idx="34258">
                  <c:v>1.0450446149263E-14</c:v>
                </c:pt>
                <c:pt idx="34259">
                  <c:v>1.04483376504261E-14</c:v>
                </c:pt>
                <c:pt idx="34260">
                  <c:v>1.0446229647702399E-14</c:v>
                </c:pt>
                <c:pt idx="34261">
                  <c:v>1.04441221445508E-14</c:v>
                </c:pt>
                <c:pt idx="34262">
                  <c:v>1.0442015142611101E-14</c:v>
                </c:pt>
                <c:pt idx="34263">
                  <c:v>1.04399086383659E-14</c:v>
                </c:pt>
                <c:pt idx="34264">
                  <c:v>1.043780263168E-14</c:v>
                </c:pt>
                <c:pt idx="34265">
                  <c:v>1.04356971224711E-14</c:v>
                </c:pt>
                <c:pt idx="34266">
                  <c:v>1.04335921110675E-14</c:v>
                </c:pt>
                <c:pt idx="34267">
                  <c:v>1.04314875990513E-14</c:v>
                </c:pt>
                <c:pt idx="34268">
                  <c:v>1.04293835851105E-14</c:v>
                </c:pt>
                <c:pt idx="34269">
                  <c:v>1.04272800672454E-14</c:v>
                </c:pt>
                <c:pt idx="34270">
                  <c:v>1.0425177047169301E-14</c:v>
                </c:pt>
                <c:pt idx="34271">
                  <c:v>1.0423074527936999E-14</c:v>
                </c:pt>
                <c:pt idx="34272">
                  <c:v>1.04209725028622E-14</c:v>
                </c:pt>
                <c:pt idx="34273">
                  <c:v>1.04188709749264E-14</c:v>
                </c:pt>
                <c:pt idx="34274">
                  <c:v>1.04167699474511E-14</c:v>
                </c:pt>
                <c:pt idx="34275">
                  <c:v>1.04146694148371E-14</c:v>
                </c:pt>
                <c:pt idx="34276">
                  <c:v>1.04125693800721E-14</c:v>
                </c:pt>
                <c:pt idx="34277">
                  <c:v>1.04104698410104E-14</c:v>
                </c:pt>
                <c:pt idx="34278">
                  <c:v>1.0408370798786E-14</c:v>
                </c:pt>
                <c:pt idx="34279">
                  <c:v>1.04062722532603E-14</c:v>
                </c:pt>
                <c:pt idx="34280">
                  <c:v>1.04041742045786E-14</c:v>
                </c:pt>
                <c:pt idx="34281">
                  <c:v>1.0402076652130201E-14</c:v>
                </c:pt>
                <c:pt idx="34282">
                  <c:v>1.0399979597240501E-14</c:v>
                </c:pt>
                <c:pt idx="34283">
                  <c:v>1.0397883035948599E-14</c:v>
                </c:pt>
                <c:pt idx="34284">
                  <c:v>1.03957869719368E-14</c:v>
                </c:pt>
                <c:pt idx="34285">
                  <c:v>1.03936914040378E-14</c:v>
                </c:pt>
                <c:pt idx="34286">
                  <c:v>1.03915963314569E-14</c:v>
                </c:pt>
                <c:pt idx="34287">
                  <c:v>1.0389501753524101E-14</c:v>
                </c:pt>
                <c:pt idx="34288">
                  <c:v>1.0387407672878901E-14</c:v>
                </c:pt>
                <c:pt idx="34289">
                  <c:v>1.03853140867882E-14</c:v>
                </c:pt>
                <c:pt idx="34290">
                  <c:v>1.03832209964016E-14</c:v>
                </c:pt>
                <c:pt idx="34291">
                  <c:v>1.03811284005892E-14</c:v>
                </c:pt>
                <c:pt idx="34292">
                  <c:v>1.0379036300458501E-14</c:v>
                </c:pt>
                <c:pt idx="34293">
                  <c:v>1.0376944695131999E-14</c:v>
                </c:pt>
                <c:pt idx="34294">
                  <c:v>1.0374853583370001E-14</c:v>
                </c:pt>
                <c:pt idx="34295">
                  <c:v>1.0372762966951799E-14</c:v>
                </c:pt>
                <c:pt idx="34296">
                  <c:v>1.03706728472381E-14</c:v>
                </c:pt>
                <c:pt idx="34297">
                  <c:v>1.0368583219152399E-14</c:v>
                </c:pt>
                <c:pt idx="34298">
                  <c:v>1.03664940861733E-14</c:v>
                </c:pt>
                <c:pt idx="34299">
                  <c:v>1.0364405446768699E-14</c:v>
                </c:pt>
                <c:pt idx="34300">
                  <c:v>1.0362317302708199E-14</c:v>
                </c:pt>
                <c:pt idx="34301">
                  <c:v>1.0360229652359799E-14</c:v>
                </c:pt>
                <c:pt idx="34302">
                  <c:v>1.0358142494603101E-14</c:v>
                </c:pt>
                <c:pt idx="34303">
                  <c:v>1.03560558338551E-14</c:v>
                </c:pt>
                <c:pt idx="34304">
                  <c:v>1.0353969662046E-14</c:v>
                </c:pt>
                <c:pt idx="34305">
                  <c:v>1.0351883986688501E-14</c:v>
                </c:pt>
                <c:pt idx="34306">
                  <c:v>1.0349798804642101E-14</c:v>
                </c:pt>
                <c:pt idx="34307">
                  <c:v>1.03477141137432E-14</c:v>
                </c:pt>
                <c:pt idx="34308">
                  <c:v>1.03456299196486E-14</c:v>
                </c:pt>
                <c:pt idx="34309">
                  <c:v>1.03435462156035E-14</c:v>
                </c:pt>
                <c:pt idx="34310">
                  <c:v>1.03414630056344E-14</c:v>
                </c:pt>
                <c:pt idx="34311">
                  <c:v>1.0339380287258799E-14</c:v>
                </c:pt>
                <c:pt idx="34312">
                  <c:v>1.0337298061645101E-14</c:v>
                </c:pt>
                <c:pt idx="34313">
                  <c:v>1.0335216327705E-14</c:v>
                </c:pt>
                <c:pt idx="34314">
                  <c:v>1.03331350887357E-14</c:v>
                </c:pt>
                <c:pt idx="34315">
                  <c:v>1.03310543426507E-14</c:v>
                </c:pt>
                <c:pt idx="34316">
                  <c:v>1.03289740862866E-14</c:v>
                </c:pt>
                <c:pt idx="34317">
                  <c:v>1.0326894321725401E-14</c:v>
                </c:pt>
                <c:pt idx="34318">
                  <c:v>1.03248150490591E-14</c:v>
                </c:pt>
                <c:pt idx="34319">
                  <c:v>1.03227362699257E-14</c:v>
                </c:pt>
                <c:pt idx="34320">
                  <c:v>1.0320657980243601E-14</c:v>
                </c:pt>
                <c:pt idx="34321">
                  <c:v>1.03185801859416E-14</c:v>
                </c:pt>
                <c:pt idx="34322">
                  <c:v>1.0316502881307799E-14</c:v>
                </c:pt>
                <c:pt idx="34323">
                  <c:v>1.0314426067736599E-14</c:v>
                </c:pt>
                <c:pt idx="34324">
                  <c:v>1.03123497435005E-14</c:v>
                </c:pt>
                <c:pt idx="34325">
                  <c:v>1.03102739127902E-14</c:v>
                </c:pt>
                <c:pt idx="34326">
                  <c:v>1.03081985733785E-14</c:v>
                </c:pt>
                <c:pt idx="34327">
                  <c:v>1.03061237230857E-14</c:v>
                </c:pt>
                <c:pt idx="34328">
                  <c:v>1.03040493627955E-14</c:v>
                </c:pt>
                <c:pt idx="34329">
                  <c:v>1.0301975495375701E-14</c:v>
                </c:pt>
                <c:pt idx="34330">
                  <c:v>1.02999021153987E-14</c:v>
                </c:pt>
                <c:pt idx="34331">
                  <c:v>1.0297829229934299E-14</c:v>
                </c:pt>
                <c:pt idx="34332">
                  <c:v>1.0295756832207999E-14</c:v>
                </c:pt>
                <c:pt idx="34333">
                  <c:v>1.02936849244687E-14</c:v>
                </c:pt>
                <c:pt idx="34334">
                  <c:v>1.0291613508124E-14</c:v>
                </c:pt>
                <c:pt idx="34335">
                  <c:v>1.02895425801258E-14</c:v>
                </c:pt>
                <c:pt idx="34336">
                  <c:v>1.02874721441195E-14</c:v>
                </c:pt>
                <c:pt idx="34337">
                  <c:v>1.0285402194787799E-14</c:v>
                </c:pt>
                <c:pt idx="34338">
                  <c:v>1.02833327397239E-14</c:v>
                </c:pt>
                <c:pt idx="34339">
                  <c:v>1.0281263770323899E-14</c:v>
                </c:pt>
                <c:pt idx="34340">
                  <c:v>1.02791952898081E-14</c:v>
                </c:pt>
                <c:pt idx="34341">
                  <c:v>1.0277127298609601E-14</c:v>
                </c:pt>
                <c:pt idx="34342">
                  <c:v>1.0275059799377101E-14</c:v>
                </c:pt>
                <c:pt idx="34343">
                  <c:v>1.0272992784624E-14</c:v>
                </c:pt>
                <c:pt idx="34344">
                  <c:v>1.0270926262081101E-14</c:v>
                </c:pt>
                <c:pt idx="34345">
                  <c:v>1.02688602266066E-14</c:v>
                </c:pt>
                <c:pt idx="34346">
                  <c:v>1.0266794680900099E-14</c:v>
                </c:pt>
                <c:pt idx="34347">
                  <c:v>1.0264729623935401E-14</c:v>
                </c:pt>
                <c:pt idx="34348">
                  <c:v>1.0262665054515299E-14</c:v>
                </c:pt>
                <c:pt idx="34349">
                  <c:v>1.0260600971678101E-14</c:v>
                </c:pt>
                <c:pt idx="34350">
                  <c:v>1.0258537381662499E-14</c:v>
                </c:pt>
                <c:pt idx="34351">
                  <c:v>1.02564742762294E-14</c:v>
                </c:pt>
                <c:pt idx="34352">
                  <c:v>1.02544116603811E-14</c:v>
                </c:pt>
                <c:pt idx="34353">
                  <c:v>1.0252349531124499E-14</c:v>
                </c:pt>
                <c:pt idx="34354">
                  <c:v>1.0250287886543801E-14</c:v>
                </c:pt>
                <c:pt idx="34355">
                  <c:v>1.0248226733614E-14</c:v>
                </c:pt>
                <c:pt idx="34356">
                  <c:v>1.0246166066650301E-14</c:v>
                </c:pt>
                <c:pt idx="34357">
                  <c:v>1.02441058888063E-14</c:v>
                </c:pt>
                <c:pt idx="34358">
                  <c:v>1.02420461964293E-14</c:v>
                </c:pt>
                <c:pt idx="34359">
                  <c:v>1.0239986990871399E-14</c:v>
                </c:pt>
                <c:pt idx="34360">
                  <c:v>1.0237928271563099E-14</c:v>
                </c:pt>
                <c:pt idx="34361">
                  <c:v>1.0235870041372801E-14</c:v>
                </c:pt>
                <c:pt idx="34362">
                  <c:v>1.02338122966749E-14</c:v>
                </c:pt>
                <c:pt idx="34363">
                  <c:v>1.02317550404793E-14</c:v>
                </c:pt>
                <c:pt idx="34364">
                  <c:v>1.0229698266136899E-14</c:v>
                </c:pt>
                <c:pt idx="34365">
                  <c:v>1.0227641981851899E-14</c:v>
                </c:pt>
                <c:pt idx="34366">
                  <c:v>1.02255861823397E-14</c:v>
                </c:pt>
                <c:pt idx="34367">
                  <c:v>1.02235308701971E-14</c:v>
                </c:pt>
                <c:pt idx="34368">
                  <c:v>1.0221476044093501E-14</c:v>
                </c:pt>
                <c:pt idx="34369">
                  <c:v>1.02194217019754E-14</c:v>
                </c:pt>
                <c:pt idx="34370">
                  <c:v>1.0217367848201599E-14</c:v>
                </c:pt>
                <c:pt idx="34371">
                  <c:v>1.0215314478010901E-14</c:v>
                </c:pt>
                <c:pt idx="34372">
                  <c:v>1.02132615953177E-14</c:v>
                </c:pt>
                <c:pt idx="34373">
                  <c:v>1.02112091958877E-14</c:v>
                </c:pt>
                <c:pt idx="34374">
                  <c:v>1.02091572810685E-14</c:v>
                </c:pt>
                <c:pt idx="34375">
                  <c:v>1.0207105854979701E-14</c:v>
                </c:pt>
                <c:pt idx="34376">
                  <c:v>1.02050549105998E-14</c:v>
                </c:pt>
                <c:pt idx="34377">
                  <c:v>1.02030044530333E-14</c:v>
                </c:pt>
                <c:pt idx="34378">
                  <c:v>1.02009544789823E-14</c:v>
                </c:pt>
                <c:pt idx="34379">
                  <c:v>1.01989049896432E-14</c:v>
                </c:pt>
                <c:pt idx="34380">
                  <c:v>1.0196855987325499E-14</c:v>
                </c:pt>
                <c:pt idx="34381">
                  <c:v>1.01948074672521E-14</c:v>
                </c:pt>
                <c:pt idx="34382">
                  <c:v>1.01927594331816E-14</c:v>
                </c:pt>
                <c:pt idx="34383">
                  <c:v>1.01907118819493E-14</c:v>
                </c:pt>
                <c:pt idx="34384">
                  <c:v>1.01886648152044E-14</c:v>
                </c:pt>
                <c:pt idx="34385">
                  <c:v>1.01866182319989E-14</c:v>
                </c:pt>
                <c:pt idx="34386">
                  <c:v>1.01845721334027E-14</c:v>
                </c:pt>
                <c:pt idx="34387">
                  <c:v>1.01825265185355E-14</c:v>
                </c:pt>
                <c:pt idx="34388">
                  <c:v>1.01804813870971E-14</c:v>
                </c:pt>
                <c:pt idx="34389">
                  <c:v>1.0178436738959E-14</c:v>
                </c:pt>
                <c:pt idx="34390">
                  <c:v>1.0176392574644E-14</c:v>
                </c:pt>
                <c:pt idx="34391">
                  <c:v>1.01743488922103E-14</c:v>
                </c:pt>
                <c:pt idx="34392">
                  <c:v>1.0172305695277E-14</c:v>
                </c:pt>
                <c:pt idx="34393">
                  <c:v>1.01702629785709E-14</c:v>
                </c:pt>
                <c:pt idx="34394">
                  <c:v>1.01682207480225E-14</c:v>
                </c:pt>
                <c:pt idx="34395">
                  <c:v>1.01661789998263E-14</c:v>
                </c:pt>
                <c:pt idx="34396">
                  <c:v>1.01641377316497E-14</c:v>
                </c:pt>
                <c:pt idx="34397">
                  <c:v>1.01620969487885E-14</c:v>
                </c:pt>
                <c:pt idx="34398">
                  <c:v>1.01600566468248E-14</c:v>
                </c:pt>
                <c:pt idx="34399">
                  <c:v>1.0158016829126201E-14</c:v>
                </c:pt>
                <c:pt idx="34400">
                  <c:v>1.01559774915784E-14</c:v>
                </c:pt>
                <c:pt idx="34401">
                  <c:v>1.01539386372361E-14</c:v>
                </c:pt>
                <c:pt idx="34402">
                  <c:v>1.01519002644992E-14</c:v>
                </c:pt>
                <c:pt idx="34403">
                  <c:v>1.01498623736932E-14</c:v>
                </c:pt>
                <c:pt idx="34404">
                  <c:v>1.0147824964418901E-14</c:v>
                </c:pt>
                <c:pt idx="34405">
                  <c:v>1.01457880385527E-14</c:v>
                </c:pt>
                <c:pt idx="34406">
                  <c:v>1.01437515915638E-14</c:v>
                </c:pt>
                <c:pt idx="34407">
                  <c:v>1.014171562879E-14</c:v>
                </c:pt>
                <c:pt idx="34408">
                  <c:v>1.01396801458828E-14</c:v>
                </c:pt>
                <c:pt idx="34409">
                  <c:v>1.01376451423728E-14</c:v>
                </c:pt>
                <c:pt idx="34410">
                  <c:v>1.01356106233357E-14</c:v>
                </c:pt>
                <c:pt idx="34411">
                  <c:v>1.01335765836212E-14</c:v>
                </c:pt>
                <c:pt idx="34412">
                  <c:v>1.01315430239008E-14</c:v>
                </c:pt>
                <c:pt idx="34413">
                  <c:v>1.01295099448658E-14</c:v>
                </c:pt>
                <c:pt idx="34414">
                  <c:v>1.01274773488735E-14</c:v>
                </c:pt>
                <c:pt idx="34415">
                  <c:v>1.01254452310347E-14</c:v>
                </c:pt>
                <c:pt idx="34416">
                  <c:v>1.0123413594128401E-14</c:v>
                </c:pt>
                <c:pt idx="34417">
                  <c:v>1.0121382438686099E-14</c:v>
                </c:pt>
                <c:pt idx="34418">
                  <c:v>1.01193517617565E-14</c:v>
                </c:pt>
                <c:pt idx="34419">
                  <c:v>1.01173215649549E-14</c:v>
                </c:pt>
                <c:pt idx="34420">
                  <c:v>1.01152918494493E-14</c:v>
                </c:pt>
                <c:pt idx="34421">
                  <c:v>1.01132626127146E-14</c:v>
                </c:pt>
                <c:pt idx="34422">
                  <c:v>1.01112338558251E-14</c:v>
                </c:pt>
                <c:pt idx="34423">
                  <c:v>1.01092055799028E-14</c:v>
                </c:pt>
                <c:pt idx="34424">
                  <c:v>1.01071777827376E-14</c:v>
                </c:pt>
                <c:pt idx="34425">
                  <c:v>1.01051504633842E-14</c:v>
                </c:pt>
                <c:pt idx="34426">
                  <c:v>1.01031236232918E-14</c:v>
                </c:pt>
                <c:pt idx="34427">
                  <c:v>1.0101097264008801E-14</c:v>
                </c:pt>
                <c:pt idx="34428">
                  <c:v>1.0099071382555101E-14</c:v>
                </c:pt>
                <c:pt idx="34429">
                  <c:v>1.0097045981117101E-14</c:v>
                </c:pt>
                <c:pt idx="34430">
                  <c:v>1.0095021056512501E-14</c:v>
                </c:pt>
                <c:pt idx="34431">
                  <c:v>1.0092996612818401E-14</c:v>
                </c:pt>
                <c:pt idx="34432">
                  <c:v>1.00909726469105E-14</c:v>
                </c:pt>
                <c:pt idx="34433">
                  <c:v>1.0088949159579399E-14</c:v>
                </c:pt>
                <c:pt idx="34434">
                  <c:v>1.00869261477093E-14</c:v>
                </c:pt>
                <c:pt idx="34435">
                  <c:v>1.0084903617658701E-14</c:v>
                </c:pt>
                <c:pt idx="34436">
                  <c:v>1.0082881564466399E-14</c:v>
                </c:pt>
                <c:pt idx="34437">
                  <c:v>1.00808599882513E-14</c:v>
                </c:pt>
                <c:pt idx="34438">
                  <c:v>1.00788388922435E-14</c:v>
                </c:pt>
                <c:pt idx="34439">
                  <c:v>1.00768182732467E-14</c:v>
                </c:pt>
                <c:pt idx="34440">
                  <c:v>1.00747981275438E-14</c:v>
                </c:pt>
                <c:pt idx="34441">
                  <c:v>1.0072778465299601E-14</c:v>
                </c:pt>
                <c:pt idx="34442">
                  <c:v>1.00707592782648E-14</c:v>
                </c:pt>
                <c:pt idx="34443">
                  <c:v>1.00687405687367E-14</c:v>
                </c:pt>
                <c:pt idx="34444">
                  <c:v>1.0066722334394301E-14</c:v>
                </c:pt>
                <c:pt idx="34445">
                  <c:v>1.00647045788116E-14</c:v>
                </c:pt>
                <c:pt idx="34446">
                  <c:v>1.00626872985743E-14</c:v>
                </c:pt>
                <c:pt idx="34447">
                  <c:v>1.0060670495823599E-14</c:v>
                </c:pt>
                <c:pt idx="34448">
                  <c:v>1.00586541716192E-14</c:v>
                </c:pt>
                <c:pt idx="34449">
                  <c:v>1.0056638323839001E-14</c:v>
                </c:pt>
                <c:pt idx="34450">
                  <c:v>1.0054622950557E-14</c:v>
                </c:pt>
                <c:pt idx="34451">
                  <c:v>1.00526080536459E-14</c:v>
                </c:pt>
                <c:pt idx="34452">
                  <c:v>1.0050593634972701E-14</c:v>
                </c:pt>
                <c:pt idx="34453">
                  <c:v>1.00485796910774E-14</c:v>
                </c:pt>
                <c:pt idx="34454">
                  <c:v>1.00465662230589E-14</c:v>
                </c:pt>
                <c:pt idx="34455">
                  <c:v>1.0044553230051299E-14</c:v>
                </c:pt>
                <c:pt idx="34456">
                  <c:v>1.00425407154637E-14</c:v>
                </c:pt>
                <c:pt idx="34457">
                  <c:v>1.0040528674072499E-14</c:v>
                </c:pt>
                <c:pt idx="34458">
                  <c:v>1.0038517110242401E-14</c:v>
                </c:pt>
                <c:pt idx="34459">
                  <c:v>1.00365060190338E-14</c:v>
                </c:pt>
                <c:pt idx="34460">
                  <c:v>1.0034495405434101E-14</c:v>
                </c:pt>
                <c:pt idx="34461">
                  <c:v>1.0032485264295699E-14</c:v>
                </c:pt>
                <c:pt idx="34462">
                  <c:v>1.00304756009755E-14</c:v>
                </c:pt>
                <c:pt idx="34463">
                  <c:v>1.0028466411902101E-14</c:v>
                </c:pt>
                <c:pt idx="34464">
                  <c:v>1.00264576975567E-14</c:v>
                </c:pt>
                <c:pt idx="34465">
                  <c:v>1.00244494572509E-14</c:v>
                </c:pt>
                <c:pt idx="34466">
                  <c:v>1.0022441693182599E-14</c:v>
                </c:pt>
                <c:pt idx="34467">
                  <c:v>1.0020434402876301E-14</c:v>
                </c:pt>
                <c:pt idx="34468">
                  <c:v>1.0018427588253401E-14</c:v>
                </c:pt>
                <c:pt idx="34469">
                  <c:v>1.0016421243602001E-14</c:v>
                </c:pt>
                <c:pt idx="34470">
                  <c:v>1.0014415377888701E-14</c:v>
                </c:pt>
                <c:pt idx="34471">
                  <c:v>1.00124099827159E-14</c:v>
                </c:pt>
                <c:pt idx="34472">
                  <c:v>1.00104050621642E-14</c:v>
                </c:pt>
                <c:pt idx="34473">
                  <c:v>1.00084006165405E-14</c:v>
                </c:pt>
                <c:pt idx="34474">
                  <c:v>1.00063966438714E-14</c:v>
                </c:pt>
                <c:pt idx="34475">
                  <c:v>1.00043931443624E-14</c:v>
                </c:pt>
                <c:pt idx="34476">
                  <c:v>1.0002390118763399E-14</c:v>
                </c:pt>
                <c:pt idx="34477">
                  <c:v>1.00003875675709E-14</c:v>
                </c:pt>
                <c:pt idx="34478">
                  <c:v>9.9983854915659902E-15</c:v>
                </c:pt>
                <c:pt idx="34479">
                  <c:v>9.9963838838995898E-15</c:v>
                </c:pt>
                <c:pt idx="34480">
                  <c:v>9.9943827510783997E-15</c:v>
                </c:pt>
                <c:pt idx="34481">
                  <c:v>9.9923820922601106E-15</c:v>
                </c:pt>
                <c:pt idx="34482">
                  <c:v>9.9903819051645407E-15</c:v>
                </c:pt>
                <c:pt idx="34483">
                  <c:v>9.9883821919476704E-15</c:v>
                </c:pt>
                <c:pt idx="34484">
                  <c:v>9.9863829474313804E-15</c:v>
                </c:pt>
                <c:pt idx="34485">
                  <c:v>9.9843841779918504E-15</c:v>
                </c:pt>
                <c:pt idx="34486">
                  <c:v>9.9823858816941703E-15</c:v>
                </c:pt>
                <c:pt idx="34487">
                  <c:v>9.9803880564463094E-15</c:v>
                </c:pt>
                <c:pt idx="34488">
                  <c:v>9.9783907047627997E-15</c:v>
                </c:pt>
                <c:pt idx="34489">
                  <c:v>9.9763938232641405E-15</c:v>
                </c:pt>
                <c:pt idx="34490">
                  <c:v>9.9743974143322705E-15</c:v>
                </c:pt>
                <c:pt idx="34491">
                  <c:v>9.9724014765622205E-15</c:v>
                </c:pt>
                <c:pt idx="34492">
                  <c:v>9.9704060115234799E-15</c:v>
                </c:pt>
                <c:pt idx="34493">
                  <c:v>9.9684110172520105E-15</c:v>
                </c:pt>
                <c:pt idx="34494">
                  <c:v>9.9664164952420507E-15</c:v>
                </c:pt>
                <c:pt idx="34495">
                  <c:v>9.9644224435967496E-15</c:v>
                </c:pt>
                <c:pt idx="34496">
                  <c:v>9.9624288623756206E-15</c:v>
                </c:pt>
                <c:pt idx="34497">
                  <c:v>9.9604357539386797E-15</c:v>
                </c:pt>
                <c:pt idx="34498">
                  <c:v>9.9584431145842194E-15</c:v>
                </c:pt>
                <c:pt idx="34499">
                  <c:v>9.9564509481348908E-15</c:v>
                </c:pt>
                <c:pt idx="34500">
                  <c:v>9.9544592522052399E-15</c:v>
                </c:pt>
                <c:pt idx="34501">
                  <c:v>9.9524680251347999E-15</c:v>
                </c:pt>
                <c:pt idx="34502">
                  <c:v>9.9504772694628603E-15</c:v>
                </c:pt>
                <c:pt idx="34503">
                  <c:v>9.9484869844538399E-15</c:v>
                </c:pt>
                <c:pt idx="34504">
                  <c:v>9.9464971683487508E-15</c:v>
                </c:pt>
                <c:pt idx="34505">
                  <c:v>9.9445078239854696E-15</c:v>
                </c:pt>
                <c:pt idx="34506">
                  <c:v>9.9425189495023793E-15</c:v>
                </c:pt>
                <c:pt idx="34507">
                  <c:v>9.9405305449383503E-15</c:v>
                </c:pt>
                <c:pt idx="34508">
                  <c:v>9.9385426102973993E-15</c:v>
                </c:pt>
                <c:pt idx="34509">
                  <c:v>9.9365551432408504E-15</c:v>
                </c:pt>
                <c:pt idx="34510">
                  <c:v>9.9345681493212195E-15</c:v>
                </c:pt>
                <c:pt idx="34511">
                  <c:v>9.9325816249792197E-15</c:v>
                </c:pt>
                <c:pt idx="34512">
                  <c:v>9.9305955649520303E-15</c:v>
                </c:pt>
                <c:pt idx="34513">
                  <c:v>9.9286099782449906E-15</c:v>
                </c:pt>
                <c:pt idx="34514">
                  <c:v>9.9266248604559903E-15</c:v>
                </c:pt>
                <c:pt idx="34515">
                  <c:v>9.9246402094761106E-15</c:v>
                </c:pt>
                <c:pt idx="34516">
                  <c:v>9.9226560280100496E-15</c:v>
                </c:pt>
                <c:pt idx="34517">
                  <c:v>9.9206723169754796E-15</c:v>
                </c:pt>
                <c:pt idx="34518">
                  <c:v>9.9186890741666793E-15</c:v>
                </c:pt>
                <c:pt idx="34519">
                  <c:v>9.9167062982954199E-15</c:v>
                </c:pt>
                <c:pt idx="34520">
                  <c:v>9.9147239925398801E-15</c:v>
                </c:pt>
                <c:pt idx="34521">
                  <c:v>9.9127421546873395E-15</c:v>
                </c:pt>
                <c:pt idx="34522">
                  <c:v>9.9107607850314897E-15</c:v>
                </c:pt>
                <c:pt idx="34523">
                  <c:v>9.9087798838335193E-15</c:v>
                </c:pt>
                <c:pt idx="34524">
                  <c:v>9.9067994512813192E-15</c:v>
                </c:pt>
                <c:pt idx="34525">
                  <c:v>9.9048194839679995E-15</c:v>
                </c:pt>
                <c:pt idx="34526">
                  <c:v>9.9028399855095898E-15</c:v>
                </c:pt>
                <c:pt idx="34527">
                  <c:v>9.9008609549280097E-15</c:v>
                </c:pt>
                <c:pt idx="34528">
                  <c:v>9.89888239279013E-15</c:v>
                </c:pt>
                <c:pt idx="34529">
                  <c:v>9.8969042953895493E-15</c:v>
                </c:pt>
                <c:pt idx="34530">
                  <c:v>9.8949266693758902E-15</c:v>
                </c:pt>
                <c:pt idx="34531">
                  <c:v>9.89294950719092E-15</c:v>
                </c:pt>
                <c:pt idx="34532">
                  <c:v>9.8909728142702802E-15</c:v>
                </c:pt>
                <c:pt idx="34533">
                  <c:v>9.8889965866035201E-15</c:v>
                </c:pt>
                <c:pt idx="34534">
                  <c:v>9.8870208262337502E-15</c:v>
                </c:pt>
                <c:pt idx="34535">
                  <c:v>9.8850455320990105E-15</c:v>
                </c:pt>
                <c:pt idx="34536">
                  <c:v>9.8830707063840199E-15</c:v>
                </c:pt>
                <c:pt idx="34537">
                  <c:v>9.8810963476313499E-15</c:v>
                </c:pt>
                <c:pt idx="34538">
                  <c:v>9.87912245403118E-15</c:v>
                </c:pt>
                <c:pt idx="34539">
                  <c:v>9.8771490266505804E-15</c:v>
                </c:pt>
                <c:pt idx="34540">
                  <c:v>9.8751760646114698E-15</c:v>
                </c:pt>
                <c:pt idx="34541">
                  <c:v>9.8732035701595192E-15</c:v>
                </c:pt>
                <c:pt idx="34542">
                  <c:v>9.8712315415732606E-15</c:v>
                </c:pt>
                <c:pt idx="34543">
                  <c:v>9.8692599758918402E-15</c:v>
                </c:pt>
                <c:pt idx="34544">
                  <c:v>9.8672888795024596E-15</c:v>
                </c:pt>
                <c:pt idx="34545">
                  <c:v>9.8653182473938705E-15</c:v>
                </c:pt>
                <c:pt idx="34546">
                  <c:v>9.8633480813550106E-15</c:v>
                </c:pt>
                <c:pt idx="34547">
                  <c:v>9.8613783785920896E-15</c:v>
                </c:pt>
                <c:pt idx="34548">
                  <c:v>9.8594091414901795E-15</c:v>
                </c:pt>
                <c:pt idx="34549">
                  <c:v>9.8574403723537198E-15</c:v>
                </c:pt>
                <c:pt idx="34550">
                  <c:v>9.8554720688648098E-15</c:v>
                </c:pt>
                <c:pt idx="34551">
                  <c:v>9.8535042263051906E-15</c:v>
                </c:pt>
                <c:pt idx="34552">
                  <c:v>9.8515368497225005E-15</c:v>
                </c:pt>
                <c:pt idx="34553">
                  <c:v>9.8495699396123494E-15</c:v>
                </c:pt>
                <c:pt idx="34554">
                  <c:v>9.8476034922935305E-15</c:v>
                </c:pt>
                <c:pt idx="34555">
                  <c:v>9.8456375108403704E-15</c:v>
                </c:pt>
                <c:pt idx="34556">
                  <c:v>9.8436719917165192E-15</c:v>
                </c:pt>
                <c:pt idx="34557">
                  <c:v>9.8417069398835808E-15</c:v>
                </c:pt>
                <c:pt idx="34558">
                  <c:v>9.8397423488925304E-15</c:v>
                </c:pt>
                <c:pt idx="34559">
                  <c:v>9.8377782234850705E-15</c:v>
                </c:pt>
                <c:pt idx="34560">
                  <c:v>9.8358145635573998E-15</c:v>
                </c:pt>
                <c:pt idx="34561">
                  <c:v>9.8338513646038301E-15</c:v>
                </c:pt>
                <c:pt idx="34562">
                  <c:v>9.8318886321864794E-15</c:v>
                </c:pt>
                <c:pt idx="34563">
                  <c:v>9.8299263610107594E-15</c:v>
                </c:pt>
                <c:pt idx="34564">
                  <c:v>9.8279645555289806E-15</c:v>
                </c:pt>
                <c:pt idx="34565">
                  <c:v>9.8260032114864705E-15</c:v>
                </c:pt>
                <c:pt idx="34566">
                  <c:v>9.8240423317224799E-15</c:v>
                </c:pt>
                <c:pt idx="34567">
                  <c:v>9.8220819149995197E-15</c:v>
                </c:pt>
                <c:pt idx="34568">
                  <c:v>9.8201219597997504E-15</c:v>
                </c:pt>
                <c:pt idx="34569">
                  <c:v>9.81816246811101E-15</c:v>
                </c:pt>
                <c:pt idx="34570">
                  <c:v>9.81620344069897E-15</c:v>
                </c:pt>
                <c:pt idx="34571">
                  <c:v>9.8142448743541105E-15</c:v>
                </c:pt>
                <c:pt idx="34572">
                  <c:v>9.8122867711818995E-15</c:v>
                </c:pt>
                <c:pt idx="34573">
                  <c:v>9.8103291319884694E-15</c:v>
                </c:pt>
                <c:pt idx="34574">
                  <c:v>9.8083719526048307E-15</c:v>
                </c:pt>
                <c:pt idx="34575">
                  <c:v>9.8064152385650997E-15</c:v>
                </c:pt>
                <c:pt idx="34576">
                  <c:v>9.8044589826151293E-15</c:v>
                </c:pt>
                <c:pt idx="34577">
                  <c:v>9.8025031916555607E-15</c:v>
                </c:pt>
                <c:pt idx="34578">
                  <c:v>9.8005478612339605E-15</c:v>
                </c:pt>
                <c:pt idx="34579">
                  <c:v>9.7985929944437395E-15</c:v>
                </c:pt>
                <c:pt idx="34580">
                  <c:v>9.7966385875753406E-15</c:v>
                </c:pt>
                <c:pt idx="34581">
                  <c:v>9.79468464207296E-15</c:v>
                </c:pt>
                <c:pt idx="34582">
                  <c:v>9.7927311586371803E-15</c:v>
                </c:pt>
                <c:pt idx="34583">
                  <c:v>9.7907781377181793E-15</c:v>
                </c:pt>
                <c:pt idx="34584">
                  <c:v>9.7888255785611904E-15</c:v>
                </c:pt>
                <c:pt idx="34585">
                  <c:v>9.7868734768362195E-15</c:v>
                </c:pt>
                <c:pt idx="34586">
                  <c:v>9.7849218391309507E-15</c:v>
                </c:pt>
                <c:pt idx="34587">
                  <c:v>9.7829706598151703E-15</c:v>
                </c:pt>
                <c:pt idx="34588">
                  <c:v>9.7810199430284699E-15</c:v>
                </c:pt>
                <c:pt idx="34589">
                  <c:v>9.7790696892696195E-15</c:v>
                </c:pt>
                <c:pt idx="34590">
                  <c:v>9.7771198918908205E-15</c:v>
                </c:pt>
                <c:pt idx="34591">
                  <c:v>9.7751705579205001E-15</c:v>
                </c:pt>
                <c:pt idx="34592">
                  <c:v>9.7732216827991605E-15</c:v>
                </c:pt>
                <c:pt idx="34593">
                  <c:v>9.7712732674584796E-15</c:v>
                </c:pt>
                <c:pt idx="34594">
                  <c:v>9.7693253137664706E-15</c:v>
                </c:pt>
                <c:pt idx="34595">
                  <c:v>9.7673778191117704E-15</c:v>
                </c:pt>
                <c:pt idx="34596">
                  <c:v>9.76543078463812E-15</c:v>
                </c:pt>
                <c:pt idx="34597">
                  <c:v>9.7634842090211907E-15</c:v>
                </c:pt>
                <c:pt idx="34598">
                  <c:v>9.76153809379763E-15</c:v>
                </c:pt>
                <c:pt idx="34599">
                  <c:v>9.7595924392162699E-15</c:v>
                </c:pt>
                <c:pt idx="34600">
                  <c:v>9.7576472443608594E-15</c:v>
                </c:pt>
                <c:pt idx="34601">
                  <c:v>9.7557025063782401E-15</c:v>
                </c:pt>
                <c:pt idx="34602">
                  <c:v>9.7537582277659093E-15</c:v>
                </c:pt>
                <c:pt idx="34603">
                  <c:v>9.7518144102833898E-15</c:v>
                </c:pt>
                <c:pt idx="34604">
                  <c:v>9.7498710514734602E-15</c:v>
                </c:pt>
                <c:pt idx="34605">
                  <c:v>9.7479281512723003E-15</c:v>
                </c:pt>
                <c:pt idx="34606">
                  <c:v>9.7459857092211904E-15</c:v>
                </c:pt>
                <c:pt idx="34607">
                  <c:v>9.7440437260252397E-15</c:v>
                </c:pt>
                <c:pt idx="34608">
                  <c:v>9.7421022024021697E-15</c:v>
                </c:pt>
                <c:pt idx="34609">
                  <c:v>9.7401611364417205E-15</c:v>
                </c:pt>
                <c:pt idx="34610">
                  <c:v>9.7382205278413198E-15</c:v>
                </c:pt>
                <c:pt idx="34611">
                  <c:v>9.7362803803956205E-15</c:v>
                </c:pt>
                <c:pt idx="34612">
                  <c:v>9.73434068806416E-15</c:v>
                </c:pt>
                <c:pt idx="34613">
                  <c:v>9.7324014557268303E-15</c:v>
                </c:pt>
                <c:pt idx="34614">
                  <c:v>9.7304626783643792E-15</c:v>
                </c:pt>
                <c:pt idx="34615">
                  <c:v>9.7285243618914003E-15</c:v>
                </c:pt>
                <c:pt idx="34616">
                  <c:v>9.7265865044803505E-15</c:v>
                </c:pt>
                <c:pt idx="34617">
                  <c:v>9.7246490993952002E-15</c:v>
                </c:pt>
                <c:pt idx="34618">
                  <c:v>9.7227121553452499E-15</c:v>
                </c:pt>
                <c:pt idx="34619">
                  <c:v>9.7207756677128108E-15</c:v>
                </c:pt>
                <c:pt idx="34620">
                  <c:v>9.7188396374734103E-15</c:v>
                </c:pt>
                <c:pt idx="34621">
                  <c:v>9.7169040634118004E-15</c:v>
                </c:pt>
                <c:pt idx="34622">
                  <c:v>9.7149689481314098E-15</c:v>
                </c:pt>
                <c:pt idx="34623">
                  <c:v>9.71303428951628E-15</c:v>
                </c:pt>
                <c:pt idx="34624">
                  <c:v>9.7111000876132993E-15</c:v>
                </c:pt>
                <c:pt idx="34625">
                  <c:v>9.7091663410806296E-15</c:v>
                </c:pt>
                <c:pt idx="34626">
                  <c:v>9.7072330510048495E-15</c:v>
                </c:pt>
                <c:pt idx="34627">
                  <c:v>9.7053002212675505E-15</c:v>
                </c:pt>
                <c:pt idx="34628">
                  <c:v>9.7033678436977998E-15</c:v>
                </c:pt>
                <c:pt idx="34629">
                  <c:v>9.7014359254864196E-15</c:v>
                </c:pt>
                <c:pt idx="34630">
                  <c:v>9.6995044579552393E-15</c:v>
                </c:pt>
                <c:pt idx="34631">
                  <c:v>9.6975734519032899E-15</c:v>
                </c:pt>
                <c:pt idx="34632">
                  <c:v>9.6956429002798099E-15</c:v>
                </c:pt>
                <c:pt idx="34633">
                  <c:v>9.6937128034822101E-15</c:v>
                </c:pt>
                <c:pt idx="34634">
                  <c:v>9.6917831657938695E-15</c:v>
                </c:pt>
                <c:pt idx="34635">
                  <c:v>9.6898539795265907E-15</c:v>
                </c:pt>
                <c:pt idx="34636">
                  <c:v>9.68792524827494E-15</c:v>
                </c:pt>
                <c:pt idx="34637">
                  <c:v>9.6859969763044901E-15</c:v>
                </c:pt>
                <c:pt idx="34638">
                  <c:v>9.6840691559623296E-15</c:v>
                </c:pt>
                <c:pt idx="34639">
                  <c:v>9.6821417921722299E-15</c:v>
                </c:pt>
                <c:pt idx="34640">
                  <c:v>9.6802148831457598E-15</c:v>
                </c:pt>
                <c:pt idx="34641">
                  <c:v>9.6782884293892197E-15</c:v>
                </c:pt>
                <c:pt idx="34642">
                  <c:v>9.6763624303508503E-15</c:v>
                </c:pt>
                <c:pt idx="34643">
                  <c:v>9.6744368869772799E-15</c:v>
                </c:pt>
                <c:pt idx="34644">
                  <c:v>9.6725117989521595E-15</c:v>
                </c:pt>
                <c:pt idx="34645">
                  <c:v>9.6705871644238402E-15</c:v>
                </c:pt>
                <c:pt idx="34646">
                  <c:v>9.6686629816219208E-15</c:v>
                </c:pt>
                <c:pt idx="34647">
                  <c:v>9.6667392562767295E-15</c:v>
                </c:pt>
                <c:pt idx="34648">
                  <c:v>9.6648159836647707E-15</c:v>
                </c:pt>
                <c:pt idx="34649">
                  <c:v>9.6628931642126495E-15</c:v>
                </c:pt>
                <c:pt idx="34650">
                  <c:v>9.6609708006117099E-15</c:v>
                </c:pt>
                <c:pt idx="34651">
                  <c:v>9.6590488908098707E-15</c:v>
                </c:pt>
                <c:pt idx="34652">
                  <c:v>9.6571274336938598E-15</c:v>
                </c:pt>
                <c:pt idx="34653">
                  <c:v>9.65520643147434E-15</c:v>
                </c:pt>
                <c:pt idx="34654">
                  <c:v>9.6532858805306607E-15</c:v>
                </c:pt>
                <c:pt idx="34655">
                  <c:v>9.6513657832549604E-15</c:v>
                </c:pt>
                <c:pt idx="34656">
                  <c:v>9.6494461425431698E-15</c:v>
                </c:pt>
                <c:pt idx="34657">
                  <c:v>9.6475269513967892E-15</c:v>
                </c:pt>
                <c:pt idx="34658">
                  <c:v>9.6456082149523698E-15</c:v>
                </c:pt>
                <c:pt idx="34659">
                  <c:v>9.6436899316545793E-15</c:v>
                </c:pt>
                <c:pt idx="34660">
                  <c:v>9.64177210074406E-15</c:v>
                </c:pt>
                <c:pt idx="34661">
                  <c:v>9.6398547219708094E-15</c:v>
                </c:pt>
                <c:pt idx="34662">
                  <c:v>9.6379377952726494E-15</c:v>
                </c:pt>
                <c:pt idx="34663">
                  <c:v>9.63602132314115E-15</c:v>
                </c:pt>
                <c:pt idx="34664">
                  <c:v>9.6341053032438102E-15</c:v>
                </c:pt>
                <c:pt idx="34665">
                  <c:v>9.6321897336586194E-15</c:v>
                </c:pt>
                <c:pt idx="34666">
                  <c:v>9.6302746180190994E-15</c:v>
                </c:pt>
                <c:pt idx="34667">
                  <c:v>9.6283599537678594E-15</c:v>
                </c:pt>
                <c:pt idx="34668">
                  <c:v>9.6264457396378592E-15</c:v>
                </c:pt>
                <c:pt idx="34669">
                  <c:v>9.6245319812948196E-15</c:v>
                </c:pt>
                <c:pt idx="34670">
                  <c:v>9.6226186711969004E-15</c:v>
                </c:pt>
                <c:pt idx="34671">
                  <c:v>9.6207058157811893E-15</c:v>
                </c:pt>
                <c:pt idx="34672">
                  <c:v>9.6187934082793607E-15</c:v>
                </c:pt>
                <c:pt idx="34673">
                  <c:v>9.6168814552347902E-15</c:v>
                </c:pt>
                <c:pt idx="34674">
                  <c:v>9.6149699523364002E-15</c:v>
                </c:pt>
                <c:pt idx="34675">
                  <c:v>9.61305890036445E-15</c:v>
                </c:pt>
                <c:pt idx="34676">
                  <c:v>9.6111483007312704E-15</c:v>
                </c:pt>
                <c:pt idx="34677">
                  <c:v>9.6092381505454905E-15</c:v>
                </c:pt>
                <c:pt idx="34678">
                  <c:v>9.6073284521098694E-15</c:v>
                </c:pt>
                <c:pt idx="34679">
                  <c:v>9.6054192057695196E-15</c:v>
                </c:pt>
                <c:pt idx="34680">
                  <c:v>9.6035104084110705E-15</c:v>
                </c:pt>
                <c:pt idx="34681">
                  <c:v>9.6016020600165693E-15</c:v>
                </c:pt>
                <c:pt idx="34682">
                  <c:v>9.5996941635452904E-15</c:v>
                </c:pt>
                <c:pt idx="34683">
                  <c:v>9.5977867190755204E-15</c:v>
                </c:pt>
                <c:pt idx="34684">
                  <c:v>9.59587972167564E-15</c:v>
                </c:pt>
                <c:pt idx="34685">
                  <c:v>9.5939731770655205E-15</c:v>
                </c:pt>
                <c:pt idx="34686">
                  <c:v>9.5920670812436694E-15</c:v>
                </c:pt>
                <c:pt idx="34687">
                  <c:v>9.5901614355812897E-15</c:v>
                </c:pt>
                <c:pt idx="34688">
                  <c:v>9.5882562386317997E-15</c:v>
                </c:pt>
                <c:pt idx="34689">
                  <c:v>9.5863514936716795E-15</c:v>
                </c:pt>
                <c:pt idx="34690">
                  <c:v>9.5844471970475598E-15</c:v>
                </c:pt>
                <c:pt idx="34691">
                  <c:v>9.5825433493557593E-15</c:v>
                </c:pt>
                <c:pt idx="34692">
                  <c:v>9.58063995080656E-15</c:v>
                </c:pt>
                <c:pt idx="34693">
                  <c:v>9.5787370027977604E-15</c:v>
                </c:pt>
                <c:pt idx="34694">
                  <c:v>9.5768345014956699E-15</c:v>
                </c:pt>
                <c:pt idx="34695">
                  <c:v>9.5749324525052194E-15</c:v>
                </c:pt>
                <c:pt idx="34696">
                  <c:v>9.5730308508028402E-15</c:v>
                </c:pt>
                <c:pt idx="34697">
                  <c:v>9.5711296970579597E-15</c:v>
                </c:pt>
                <c:pt idx="34698">
                  <c:v>9.5692289931952595E-15</c:v>
                </c:pt>
                <c:pt idx="34699">
                  <c:v>9.5673287379563393E-15</c:v>
                </c:pt>
                <c:pt idx="34700">
                  <c:v>9.5654289314788396E-15</c:v>
                </c:pt>
                <c:pt idx="34701">
                  <c:v>9.5635295733766003E-15</c:v>
                </c:pt>
                <c:pt idx="34702">
                  <c:v>9.5616306633997702E-15</c:v>
                </c:pt>
                <c:pt idx="34703">
                  <c:v>9.5597321994815906E-15</c:v>
                </c:pt>
                <c:pt idx="34704">
                  <c:v>9.5578341846951496E-15</c:v>
                </c:pt>
                <c:pt idx="34705">
                  <c:v>9.5559366182448999E-15</c:v>
                </c:pt>
                <c:pt idx="34706">
                  <c:v>9.5540394998621207E-15</c:v>
                </c:pt>
                <c:pt idx="34707">
                  <c:v>9.55214282892696E-15</c:v>
                </c:pt>
                <c:pt idx="34708">
                  <c:v>9.5502466065945608E-15</c:v>
                </c:pt>
                <c:pt idx="34709">
                  <c:v>9.5483508303203198E-15</c:v>
                </c:pt>
                <c:pt idx="34710">
                  <c:v>9.5464555029832796E-15</c:v>
                </c:pt>
                <c:pt idx="34711">
                  <c:v>9.5445606227901006E-15</c:v>
                </c:pt>
                <c:pt idx="34712">
                  <c:v>9.5426661868918999E-15</c:v>
                </c:pt>
                <c:pt idx="34713">
                  <c:v>9.5407721999577701E-15</c:v>
                </c:pt>
                <c:pt idx="34714">
                  <c:v>9.5388786604667196E-15</c:v>
                </c:pt>
                <c:pt idx="34715">
                  <c:v>9.5369855684636094E-15</c:v>
                </c:pt>
                <c:pt idx="34716">
                  <c:v>9.5350929215156506E-15</c:v>
                </c:pt>
                <c:pt idx="34717">
                  <c:v>9.5332007242453901E-15</c:v>
                </c:pt>
                <c:pt idx="34718">
                  <c:v>9.5313089687825897E-15</c:v>
                </c:pt>
                <c:pt idx="34719">
                  <c:v>9.5294176634787399E-15</c:v>
                </c:pt>
                <c:pt idx="34720">
                  <c:v>9.5275268025875302E-15</c:v>
                </c:pt>
                <c:pt idx="34721">
                  <c:v>9.5256363874972297E-15</c:v>
                </c:pt>
                <c:pt idx="34722">
                  <c:v>9.5237464197439997E-15</c:v>
                </c:pt>
                <c:pt idx="34723">
                  <c:v>9.5218568994836592E-15</c:v>
                </c:pt>
                <c:pt idx="34724">
                  <c:v>9.5199678240408402E-15</c:v>
                </c:pt>
                <c:pt idx="34725">
                  <c:v>9.5180791919028007E-15</c:v>
                </c:pt>
                <c:pt idx="34726">
                  <c:v>9.5161910062698297E-15</c:v>
                </c:pt>
                <c:pt idx="34727">
                  <c:v>9.5143032673040207E-15</c:v>
                </c:pt>
                <c:pt idx="34728">
                  <c:v>9.5124159755358906E-15</c:v>
                </c:pt>
                <c:pt idx="34729">
                  <c:v>9.5105291254213595E-15</c:v>
                </c:pt>
                <c:pt idx="34730">
                  <c:v>9.5086427216658898E-15</c:v>
                </c:pt>
                <c:pt idx="34731">
                  <c:v>9.5067567665048797E-15</c:v>
                </c:pt>
                <c:pt idx="34732">
                  <c:v>9.5048712518722706E-15</c:v>
                </c:pt>
                <c:pt idx="34733">
                  <c:v>9.5029861823634708E-15</c:v>
                </c:pt>
                <c:pt idx="34734">
                  <c:v>9.5011015606101407E-15</c:v>
                </c:pt>
                <c:pt idx="34735">
                  <c:v>9.4992173821530501E-15</c:v>
                </c:pt>
                <c:pt idx="34736">
                  <c:v>9.49733364832364E-15</c:v>
                </c:pt>
                <c:pt idx="34737">
                  <c:v>9.4954503578801107E-15</c:v>
                </c:pt>
                <c:pt idx="34738">
                  <c:v>9.4935675143548394E-15</c:v>
                </c:pt>
                <c:pt idx="34739">
                  <c:v>9.49168511221459E-15</c:v>
                </c:pt>
                <c:pt idx="34740">
                  <c:v>9.4898031551667501E-15</c:v>
                </c:pt>
                <c:pt idx="34741">
                  <c:v>9.4879216424590004E-15</c:v>
                </c:pt>
                <c:pt idx="34742">
                  <c:v>9.4860405751385095E-15</c:v>
                </c:pt>
                <c:pt idx="34743">
                  <c:v>9.4841599489700505E-15</c:v>
                </c:pt>
                <c:pt idx="34744">
                  <c:v>9.4822797676417295E-15</c:v>
                </c:pt>
                <c:pt idx="34745">
                  <c:v>9.4804000298729902E-15</c:v>
                </c:pt>
                <c:pt idx="34746">
                  <c:v>9.4785207352510107E-15</c:v>
                </c:pt>
                <c:pt idx="34747">
                  <c:v>9.4766418861710898E-15</c:v>
                </c:pt>
                <c:pt idx="34748">
                  <c:v>9.4747634778300096E-15</c:v>
                </c:pt>
                <c:pt idx="34749">
                  <c:v>9.4728855132999101E-15</c:v>
                </c:pt>
                <c:pt idx="34750">
                  <c:v>9.4710079934148396E-15</c:v>
                </c:pt>
                <c:pt idx="34751">
                  <c:v>9.4691309151416407E-15</c:v>
                </c:pt>
                <c:pt idx="34752">
                  <c:v>9.4672542804261902E-15</c:v>
                </c:pt>
                <c:pt idx="34753">
                  <c:v>9.4653780873884605E-15</c:v>
                </c:pt>
                <c:pt idx="34754">
                  <c:v>9.4635023375493393E-15</c:v>
                </c:pt>
                <c:pt idx="34755">
                  <c:v>9.4616270289856799E-15</c:v>
                </c:pt>
                <c:pt idx="34756">
                  <c:v>9.4597521656746902E-15</c:v>
                </c:pt>
                <c:pt idx="34757">
                  <c:v>9.4578777438730201E-15</c:v>
                </c:pt>
                <c:pt idx="34758">
                  <c:v>9.4560037635717002E-15</c:v>
                </c:pt>
                <c:pt idx="34759">
                  <c:v>9.4541302254869106E-15</c:v>
                </c:pt>
                <c:pt idx="34760">
                  <c:v>9.4522571301126296E-15</c:v>
                </c:pt>
                <c:pt idx="34761">
                  <c:v>9.4503844755572603E-15</c:v>
                </c:pt>
                <c:pt idx="34762">
                  <c:v>9.4485122613660907E-15</c:v>
                </c:pt>
                <c:pt idx="34763">
                  <c:v>9.4466404907267404E-15</c:v>
                </c:pt>
                <c:pt idx="34764">
                  <c:v>9.4447691617987401E-15</c:v>
                </c:pt>
                <c:pt idx="34765">
                  <c:v>9.4428982761882896E-15</c:v>
                </c:pt>
                <c:pt idx="34766">
                  <c:v>9.4410278277622098E-15</c:v>
                </c:pt>
                <c:pt idx="34767">
                  <c:v>9.4391578225335094E-15</c:v>
                </c:pt>
                <c:pt idx="34768">
                  <c:v>9.4372882602069003E-15</c:v>
                </c:pt>
                <c:pt idx="34769">
                  <c:v>9.4354191375397006E-15</c:v>
                </c:pt>
                <c:pt idx="34770">
                  <c:v>9.4335504546431205E-15</c:v>
                </c:pt>
                <c:pt idx="34771">
                  <c:v>9.4316822145058306E-15</c:v>
                </c:pt>
                <c:pt idx="34772">
                  <c:v>9.4298144132577298E-15</c:v>
                </c:pt>
                <c:pt idx="34773">
                  <c:v>9.4279470559036499E-15</c:v>
                </c:pt>
                <c:pt idx="34774">
                  <c:v>9.4260801348657993E-15</c:v>
                </c:pt>
                <c:pt idx="34775">
                  <c:v>9.4242136566903793E-15</c:v>
                </c:pt>
                <c:pt idx="34776">
                  <c:v>9.4223476195037097E-15</c:v>
                </c:pt>
                <c:pt idx="34777">
                  <c:v>9.4204820205377405E-15</c:v>
                </c:pt>
                <c:pt idx="34778">
                  <c:v>9.4186168618182492E-15</c:v>
                </c:pt>
                <c:pt idx="34779">
                  <c:v>9.4167521428110493E-15</c:v>
                </c:pt>
                <c:pt idx="34780">
                  <c:v>9.4148878656068098E-15</c:v>
                </c:pt>
                <c:pt idx="34781">
                  <c:v>9.4130240277702303E-15</c:v>
                </c:pt>
                <c:pt idx="34782">
                  <c:v>9.4111606294685495E-15</c:v>
                </c:pt>
                <c:pt idx="34783">
                  <c:v>9.4092976703745193E-15</c:v>
                </c:pt>
                <c:pt idx="34784">
                  <c:v>9.4074351489109797E-15</c:v>
                </c:pt>
                <c:pt idx="34785">
                  <c:v>9.4055730695699396E-15</c:v>
                </c:pt>
                <c:pt idx="34786">
                  <c:v>9.4037114287081808E-15</c:v>
                </c:pt>
                <c:pt idx="34787">
                  <c:v>9.4018502263056802E-15</c:v>
                </c:pt>
                <c:pt idx="34788">
                  <c:v>9.39998946344195E-15</c:v>
                </c:pt>
                <c:pt idx="34789">
                  <c:v>9.3981291384952799E-15</c:v>
                </c:pt>
                <c:pt idx="34790">
                  <c:v>9.3962692544900299E-15</c:v>
                </c:pt>
                <c:pt idx="34791">
                  <c:v>9.3944098091081292E-15</c:v>
                </c:pt>
                <c:pt idx="34792">
                  <c:v>9.3925507980548297E-15</c:v>
                </c:pt>
                <c:pt idx="34793">
                  <c:v>9.3906922291755693E-15</c:v>
                </c:pt>
                <c:pt idx="34794">
                  <c:v>9.3888340995688702E-15</c:v>
                </c:pt>
                <c:pt idx="34795">
                  <c:v>9.3869764052841295E-15</c:v>
                </c:pt>
                <c:pt idx="34796">
                  <c:v>9.3851191515434394E-15</c:v>
                </c:pt>
                <c:pt idx="34797">
                  <c:v>9.3832623358763903E-15</c:v>
                </c:pt>
                <c:pt idx="34798">
                  <c:v>9.3814059563891007E-15</c:v>
                </c:pt>
                <c:pt idx="34799">
                  <c:v>9.3795500152575898E-15</c:v>
                </c:pt>
                <c:pt idx="34800">
                  <c:v>9.3776945136682004E-15</c:v>
                </c:pt>
                <c:pt idx="34801">
                  <c:v>9.3758394495351793E-15</c:v>
                </c:pt>
                <c:pt idx="34802">
                  <c:v>9.3739848202371403E-15</c:v>
                </c:pt>
                <c:pt idx="34803">
                  <c:v>9.3721306298797999E-15</c:v>
                </c:pt>
                <c:pt idx="34804">
                  <c:v>9.3702768772317603E-15</c:v>
                </c:pt>
                <c:pt idx="34805">
                  <c:v>9.3684235631225894E-15</c:v>
                </c:pt>
                <c:pt idx="34806">
                  <c:v>9.3665706827533306E-15</c:v>
                </c:pt>
                <c:pt idx="34807">
                  <c:v>9.3647182427957703E-15</c:v>
                </c:pt>
                <c:pt idx="34808">
                  <c:v>9.3628662363151902E-15</c:v>
                </c:pt>
                <c:pt idx="34809">
                  <c:v>9.3610146711101996E-15</c:v>
                </c:pt>
                <c:pt idx="34810">
                  <c:v>9.3591635379447095E-15</c:v>
                </c:pt>
                <c:pt idx="34811">
                  <c:v>9.3573128455899899E-15</c:v>
                </c:pt>
                <c:pt idx="34812">
                  <c:v>9.3554625861843101E-15</c:v>
                </c:pt>
                <c:pt idx="34813">
                  <c:v>9.3536127664310296E-15</c:v>
                </c:pt>
                <c:pt idx="34814">
                  <c:v>9.3517633797519195E-15</c:v>
                </c:pt>
                <c:pt idx="34815">
                  <c:v>9.3499144296345102E-15</c:v>
                </c:pt>
                <c:pt idx="34816">
                  <c:v>9.3480659154830807E-15</c:v>
                </c:pt>
                <c:pt idx="34817">
                  <c:v>9.3462178388933104E-15</c:v>
                </c:pt>
                <c:pt idx="34818">
                  <c:v>9.3443701997374797E-15</c:v>
                </c:pt>
                <c:pt idx="34819">
                  <c:v>9.3425229935131807E-15</c:v>
                </c:pt>
                <c:pt idx="34820">
                  <c:v>9.3406762240082599E-15</c:v>
                </c:pt>
                <c:pt idx="34821">
                  <c:v>9.3388298875333207E-15</c:v>
                </c:pt>
                <c:pt idx="34822">
                  <c:v>9.3369839903281896E-15</c:v>
                </c:pt>
                <c:pt idx="34823">
                  <c:v>9.3351385270075705E-15</c:v>
                </c:pt>
                <c:pt idx="34824">
                  <c:v>9.3332934974459903E-15</c:v>
                </c:pt>
                <c:pt idx="34825">
                  <c:v>9.3314489039876706E-15</c:v>
                </c:pt>
                <c:pt idx="34826">
                  <c:v>9.3296047464658999E-15</c:v>
                </c:pt>
                <c:pt idx="34827">
                  <c:v>9.3277610250104096E-15</c:v>
                </c:pt>
                <c:pt idx="34828">
                  <c:v>9.3259177348832094E-15</c:v>
                </c:pt>
                <c:pt idx="34829">
                  <c:v>9.32407488091337E-15</c:v>
                </c:pt>
                <c:pt idx="34830">
                  <c:v>9.3222324637237694E-15</c:v>
                </c:pt>
                <c:pt idx="34831">
                  <c:v>9.3203904785063604E-15</c:v>
                </c:pt>
                <c:pt idx="34832">
                  <c:v>9.3185489276453805E-15</c:v>
                </c:pt>
                <c:pt idx="34833">
                  <c:v>9.3167078115720699E-15</c:v>
                </c:pt>
                <c:pt idx="34834">
                  <c:v>9.3148671285011907E-15</c:v>
                </c:pt>
                <c:pt idx="34835">
                  <c:v>9.3130268818703793E-15</c:v>
                </c:pt>
                <c:pt idx="34836">
                  <c:v>9.3111870675133095E-15</c:v>
                </c:pt>
                <c:pt idx="34837">
                  <c:v>9.3093476887535297E-15</c:v>
                </c:pt>
                <c:pt idx="34838">
                  <c:v>9.3075087435161604E-15</c:v>
                </c:pt>
                <c:pt idx="34839">
                  <c:v>9.3056702286364495E-15</c:v>
                </c:pt>
                <c:pt idx="34840">
                  <c:v>9.3038321499228194E-15</c:v>
                </c:pt>
                <c:pt idx="34841">
                  <c:v>9.3019945049634303E-15</c:v>
                </c:pt>
                <c:pt idx="34842">
                  <c:v>9.3001572932695403E-15</c:v>
                </c:pt>
                <c:pt idx="34843">
                  <c:v>9.2983205143583207E-15</c:v>
                </c:pt>
                <c:pt idx="34844">
                  <c:v>9.2964841688907393E-15</c:v>
                </c:pt>
                <c:pt idx="34845">
                  <c:v>9.2946482543040898E-15</c:v>
                </c:pt>
                <c:pt idx="34846">
                  <c:v>9.2928127740179596E-15</c:v>
                </c:pt>
                <c:pt idx="34847">
                  <c:v>9.2909777288210692E-15</c:v>
                </c:pt>
                <c:pt idx="34848">
                  <c:v>9.2891431136562302E-15</c:v>
                </c:pt>
                <c:pt idx="34849">
                  <c:v>9.2873089333571294E-15</c:v>
                </c:pt>
                <c:pt idx="34850">
                  <c:v>9.2854751833023797E-15</c:v>
                </c:pt>
                <c:pt idx="34851">
                  <c:v>9.2836418672019892E-15</c:v>
                </c:pt>
                <c:pt idx="34852">
                  <c:v>9.2818089816421199E-15</c:v>
                </c:pt>
                <c:pt idx="34853">
                  <c:v>9.2799765295886899E-15</c:v>
                </c:pt>
                <c:pt idx="34854">
                  <c:v>9.2781445088165593E-15</c:v>
                </c:pt>
                <c:pt idx="34855">
                  <c:v>9.2763129194545695E-15</c:v>
                </c:pt>
                <c:pt idx="34856">
                  <c:v>9.27448176365393E-15</c:v>
                </c:pt>
                <c:pt idx="34857">
                  <c:v>9.2726510410226701E-15</c:v>
                </c:pt>
                <c:pt idx="34858">
                  <c:v>9.2708207459962107E-15</c:v>
                </c:pt>
                <c:pt idx="34859">
                  <c:v>9.2689908848424793E-15</c:v>
                </c:pt>
                <c:pt idx="34860">
                  <c:v>9.2671614551841393E-15</c:v>
                </c:pt>
                <c:pt idx="34861">
                  <c:v>9.2653324551568695E-15</c:v>
                </c:pt>
                <c:pt idx="34862">
                  <c:v>9.2635038882274596E-15</c:v>
                </c:pt>
                <c:pt idx="34863">
                  <c:v>9.2616757523640704E-15</c:v>
                </c:pt>
                <c:pt idx="34864">
                  <c:v>9.2598480479301003E-15</c:v>
                </c:pt>
                <c:pt idx="34865">
                  <c:v>9.2580207727343193E-15</c:v>
                </c:pt>
                <c:pt idx="34866">
                  <c:v>9.2561939284876498E-15</c:v>
                </c:pt>
                <c:pt idx="34867">
                  <c:v>9.2543675169683801E-15</c:v>
                </c:pt>
                <c:pt idx="34868">
                  <c:v>9.2525415358547395E-15</c:v>
                </c:pt>
                <c:pt idx="34869">
                  <c:v>9.2507159825147897E-15</c:v>
                </c:pt>
                <c:pt idx="34870">
                  <c:v>9.2488908616048596E-15</c:v>
                </c:pt>
                <c:pt idx="34871">
                  <c:v>9.2470661722413807E-15</c:v>
                </c:pt>
                <c:pt idx="34872">
                  <c:v>9.2452419114355407E-15</c:v>
                </c:pt>
                <c:pt idx="34873">
                  <c:v>9.2434180797192398E-15</c:v>
                </c:pt>
                <c:pt idx="34874">
                  <c:v>9.2415946781374303E-15</c:v>
                </c:pt>
                <c:pt idx="34875">
                  <c:v>9.23977170862024E-15</c:v>
                </c:pt>
                <c:pt idx="34876">
                  <c:v>9.2379491676718004E-15</c:v>
                </c:pt>
                <c:pt idx="34877">
                  <c:v>9.2361270571194399E-15</c:v>
                </c:pt>
                <c:pt idx="34878">
                  <c:v>9.2343053757539404E-15</c:v>
                </c:pt>
                <c:pt idx="34879">
                  <c:v>9.2324841237788596E-15</c:v>
                </c:pt>
                <c:pt idx="34880">
                  <c:v>9.2306633014483196E-15</c:v>
                </c:pt>
                <c:pt idx="34881">
                  <c:v>9.2288429070833593E-15</c:v>
                </c:pt>
                <c:pt idx="34882">
                  <c:v>9.2270229421997797E-15</c:v>
                </c:pt>
                <c:pt idx="34883">
                  <c:v>9.2252034070404994E-15</c:v>
                </c:pt>
                <c:pt idx="34884">
                  <c:v>9.2233842998639992E-15</c:v>
                </c:pt>
                <c:pt idx="34885">
                  <c:v>9.2215656236506807E-15</c:v>
                </c:pt>
                <c:pt idx="34886">
                  <c:v>9.2197473748224902E-15</c:v>
                </c:pt>
                <c:pt idx="34887">
                  <c:v>9.2179295547556302E-15</c:v>
                </c:pt>
                <c:pt idx="34888">
                  <c:v>9.2161121647009896E-15</c:v>
                </c:pt>
                <c:pt idx="34889">
                  <c:v>9.21429520145635E-15</c:v>
                </c:pt>
                <c:pt idx="34890">
                  <c:v>9.2124786661439607E-15</c:v>
                </c:pt>
                <c:pt idx="34891">
                  <c:v>9.2106625601570606E-15</c:v>
                </c:pt>
                <c:pt idx="34892">
                  <c:v>9.2088468808904397E-15</c:v>
                </c:pt>
                <c:pt idx="34893">
                  <c:v>9.2070316306608703E-15</c:v>
                </c:pt>
                <c:pt idx="34894">
                  <c:v>9.2052168081065799E-15</c:v>
                </c:pt>
                <c:pt idx="34895">
                  <c:v>9.20340241402428E-15</c:v>
                </c:pt>
                <c:pt idx="34896">
                  <c:v>9.2015884471031095E-15</c:v>
                </c:pt>
                <c:pt idx="34897">
                  <c:v>9.1997749071125E-15</c:v>
                </c:pt>
                <c:pt idx="34898">
                  <c:v>9.1979617967239401E-15</c:v>
                </c:pt>
                <c:pt idx="34899">
                  <c:v>9.1961491111312694E-15</c:v>
                </c:pt>
                <c:pt idx="34900">
                  <c:v>9.1943368543901198E-15</c:v>
                </c:pt>
                <c:pt idx="34901">
                  <c:v>9.19252502516175E-15</c:v>
                </c:pt>
                <c:pt idx="34902">
                  <c:v>9.19071362169141E-15</c:v>
                </c:pt>
                <c:pt idx="34903">
                  <c:v>9.1889026469225907E-15</c:v>
                </c:pt>
                <c:pt idx="34904">
                  <c:v>9.1870920960085101E-15</c:v>
                </c:pt>
                <c:pt idx="34905">
                  <c:v>9.1852819765394207E-15</c:v>
                </c:pt>
                <c:pt idx="34906">
                  <c:v>9.1834722810871305E-15</c:v>
                </c:pt>
                <c:pt idx="34907">
                  <c:v>9.1816630100471901E-15</c:v>
                </c:pt>
                <c:pt idx="34908">
                  <c:v>9.1798541694785199E-15</c:v>
                </c:pt>
                <c:pt idx="34909">
                  <c:v>9.1780457539118793E-15</c:v>
                </c:pt>
                <c:pt idx="34910">
                  <c:v>9.1762377648422907E-15</c:v>
                </c:pt>
                <c:pt idx="34911">
                  <c:v>9.1744302003722392E-15</c:v>
                </c:pt>
                <c:pt idx="34912">
                  <c:v>9.1726230635401598E-15</c:v>
                </c:pt>
                <c:pt idx="34913">
                  <c:v>9.1708163508879892E-15</c:v>
                </c:pt>
                <c:pt idx="34914">
                  <c:v>9.1690100660993497E-15</c:v>
                </c:pt>
                <c:pt idx="34915">
                  <c:v>9.1672042063517806E-15</c:v>
                </c:pt>
                <c:pt idx="34916">
                  <c:v>9.1653987722135094E-15</c:v>
                </c:pt>
                <c:pt idx="34917">
                  <c:v>9.1635937634725393E-15</c:v>
                </c:pt>
                <c:pt idx="34918">
                  <c:v>9.1617891806187701E-15</c:v>
                </c:pt>
                <c:pt idx="34919">
                  <c:v>9.1599850224661796E-15</c:v>
                </c:pt>
                <c:pt idx="34920">
                  <c:v>9.1581812910678098E-15</c:v>
                </c:pt>
                <c:pt idx="34921">
                  <c:v>9.1563779828163307E-15</c:v>
                </c:pt>
                <c:pt idx="34922">
                  <c:v>9.1545751002174596E-15</c:v>
                </c:pt>
                <c:pt idx="34923">
                  <c:v>9.1527726410603507E-15</c:v>
                </c:pt>
                <c:pt idx="34924">
                  <c:v>9.1509706089395496E-15</c:v>
                </c:pt>
                <c:pt idx="34925">
                  <c:v>9.14916900199606E-15</c:v>
                </c:pt>
                <c:pt idx="34926">
                  <c:v>9.1473678181741702E-15</c:v>
                </c:pt>
                <c:pt idx="34927">
                  <c:v>9.1455670604069408E-15</c:v>
                </c:pt>
                <c:pt idx="34928">
                  <c:v>9.1437667259919394E-15</c:v>
                </c:pt>
                <c:pt idx="34929">
                  <c:v>9.1419668157496193E-15</c:v>
                </c:pt>
                <c:pt idx="34930">
                  <c:v>9.1401673305182493E-15</c:v>
                </c:pt>
                <c:pt idx="34931">
                  <c:v>9.1383682695622498E-15</c:v>
                </c:pt>
                <c:pt idx="34932">
                  <c:v>9.1365696293697602E-15</c:v>
                </c:pt>
                <c:pt idx="34933">
                  <c:v>9.1347714161890797E-15</c:v>
                </c:pt>
                <c:pt idx="34934">
                  <c:v>9.1329736282488194E-15</c:v>
                </c:pt>
                <c:pt idx="34935">
                  <c:v>9.1311762600072095E-15</c:v>
                </c:pt>
                <c:pt idx="34936">
                  <c:v>9.1293793175000092E-15</c:v>
                </c:pt>
                <c:pt idx="34937">
                  <c:v>9.1275827984518693E-15</c:v>
                </c:pt>
                <c:pt idx="34938">
                  <c:v>9.1257867040733899E-15</c:v>
                </c:pt>
                <c:pt idx="34939">
                  <c:v>9.1239910306052196E-15</c:v>
                </c:pt>
                <c:pt idx="34940">
                  <c:v>9.1221957824364196E-15</c:v>
                </c:pt>
                <c:pt idx="34941">
                  <c:v>9.1204009563079293E-15</c:v>
                </c:pt>
                <c:pt idx="34942">
                  <c:v>9.1186065543336199E-15</c:v>
                </c:pt>
                <c:pt idx="34943">
                  <c:v>9.11681257268313E-15</c:v>
                </c:pt>
                <c:pt idx="34944">
                  <c:v>9.1150190160326202E-15</c:v>
                </c:pt>
                <c:pt idx="34945">
                  <c:v>9.1132258796297007E-15</c:v>
                </c:pt>
                <c:pt idx="34946">
                  <c:v>9.1114331660979793E-15</c:v>
                </c:pt>
                <c:pt idx="34947">
                  <c:v>9.1096408778317701E-15</c:v>
                </c:pt>
                <c:pt idx="34948">
                  <c:v>9.1078490109908007E-15</c:v>
                </c:pt>
                <c:pt idx="34949">
                  <c:v>9.1060575643755195E-15</c:v>
                </c:pt>
                <c:pt idx="34950">
                  <c:v>9.10426654158007E-15</c:v>
                </c:pt>
                <c:pt idx="34951">
                  <c:v>9.1024759433754107E-15</c:v>
                </c:pt>
                <c:pt idx="34952">
                  <c:v>9.10068576237538E-15</c:v>
                </c:pt>
                <c:pt idx="34953">
                  <c:v>9.0988960065014495E-15</c:v>
                </c:pt>
                <c:pt idx="34954">
                  <c:v>9.0971066701490401E-15</c:v>
                </c:pt>
                <c:pt idx="34955">
                  <c:v>9.0953177556965295E-15</c:v>
                </c:pt>
                <c:pt idx="34956">
                  <c:v>9.0935292651125407E-15</c:v>
                </c:pt>
                <c:pt idx="34957">
                  <c:v>9.0917411949819306E-15</c:v>
                </c:pt>
                <c:pt idx="34958">
                  <c:v>9.0899535458651298E-15</c:v>
                </c:pt>
                <c:pt idx="34959">
                  <c:v>9.0881663190428492E-15</c:v>
                </c:pt>
                <c:pt idx="34960">
                  <c:v>9.0863795117864E-15</c:v>
                </c:pt>
                <c:pt idx="34961">
                  <c:v>9.0845931248733703E-15</c:v>
                </c:pt>
                <c:pt idx="34962">
                  <c:v>9.0828071580521907E-15</c:v>
                </c:pt>
                <c:pt idx="34963">
                  <c:v>9.0810216178125501E-15</c:v>
                </c:pt>
                <c:pt idx="34964">
                  <c:v>9.0792364939032201E-15</c:v>
                </c:pt>
                <c:pt idx="34965">
                  <c:v>9.07745179115861E-15</c:v>
                </c:pt>
                <c:pt idx="34966">
                  <c:v>9.0756675082195708E-15</c:v>
                </c:pt>
                <c:pt idx="34967">
                  <c:v>9.0738836467001293E-15</c:v>
                </c:pt>
                <c:pt idx="34968">
                  <c:v>9.0721002039335697E-15</c:v>
                </c:pt>
                <c:pt idx="34969">
                  <c:v>9.0703171840655106E-15</c:v>
                </c:pt>
                <c:pt idx="34970">
                  <c:v>9.0685345848911993E-15</c:v>
                </c:pt>
                <c:pt idx="34971">
                  <c:v>9.0667524038040108E-15</c:v>
                </c:pt>
                <c:pt idx="34972">
                  <c:v>9.0649706407206995E-15</c:v>
                </c:pt>
                <c:pt idx="34973">
                  <c:v>9.0631893008380604E-15</c:v>
                </c:pt>
                <c:pt idx="34974">
                  <c:v>9.0614083801826498E-15</c:v>
                </c:pt>
                <c:pt idx="34975">
                  <c:v>9.0596278771506995E-15</c:v>
                </c:pt>
                <c:pt idx="34976">
                  <c:v>9.0578477959870195E-15</c:v>
                </c:pt>
                <c:pt idx="34977">
                  <c:v>9.0560681337127005E-15</c:v>
                </c:pt>
                <c:pt idx="34978">
                  <c:v>9.0542888897174293E-15</c:v>
                </c:pt>
                <c:pt idx="34979">
                  <c:v>9.0525100657671499E-15</c:v>
                </c:pt>
                <c:pt idx="34980">
                  <c:v>9.0507316595190906E-15</c:v>
                </c:pt>
                <c:pt idx="34981">
                  <c:v>9.0489536756838807E-15</c:v>
                </c:pt>
                <c:pt idx="34982">
                  <c:v>9.0471761071233496E-15</c:v>
                </c:pt>
                <c:pt idx="34983">
                  <c:v>9.0453989587181894E-15</c:v>
                </c:pt>
                <c:pt idx="34984">
                  <c:v>9.0436222304037497E-15</c:v>
                </c:pt>
                <c:pt idx="34985">
                  <c:v>9.0418459185802594E-15</c:v>
                </c:pt>
                <c:pt idx="34986">
                  <c:v>9.0400700256734705E-15</c:v>
                </c:pt>
                <c:pt idx="34987">
                  <c:v>9.0382945520983696E-15</c:v>
                </c:pt>
                <c:pt idx="34988">
                  <c:v>9.0365194948112095E-15</c:v>
                </c:pt>
                <c:pt idx="34989">
                  <c:v>9.0347448598524496E-15</c:v>
                </c:pt>
                <c:pt idx="34990">
                  <c:v>9.0329706370618107E-15</c:v>
                </c:pt>
                <c:pt idx="34991">
                  <c:v>9.0311968393096105E-15</c:v>
                </c:pt>
                <c:pt idx="34992">
                  <c:v>9.0294234553700003E-15</c:v>
                </c:pt>
                <c:pt idx="34993">
                  <c:v>9.0276504894035602E-15</c:v>
                </c:pt>
                <c:pt idx="34994">
                  <c:v>9.0258779408997205E-15</c:v>
                </c:pt>
                <c:pt idx="34995">
                  <c:v>9.0241058111651E-15</c:v>
                </c:pt>
                <c:pt idx="34996">
                  <c:v>9.0223340983407605E-15</c:v>
                </c:pt>
                <c:pt idx="34997">
                  <c:v>9.0205628041126004E-15</c:v>
                </c:pt>
                <c:pt idx="34998">
                  <c:v>9.01879192425017E-15</c:v>
                </c:pt>
                <c:pt idx="34999">
                  <c:v>9.0170214633830494E-15</c:v>
                </c:pt>
                <c:pt idx="35000">
                  <c:v>9.0152514176032801E-15</c:v>
                </c:pt>
                <c:pt idx="35001">
                  <c:v>9.0134817923306694E-15</c:v>
                </c:pt>
                <c:pt idx="35002">
                  <c:v>9.0117125825345803E-15</c:v>
                </c:pt>
                <c:pt idx="35003">
                  <c:v>9.0099437897411305E-15</c:v>
                </c:pt>
                <c:pt idx="35004">
                  <c:v>9.0081754129813006E-15</c:v>
                </c:pt>
                <c:pt idx="35005">
                  <c:v>9.0064074539070206E-15</c:v>
                </c:pt>
                <c:pt idx="35006">
                  <c:v>9.0046399108565297E-15</c:v>
                </c:pt>
                <c:pt idx="35007">
                  <c:v>9.0028727836097105E-15</c:v>
                </c:pt>
                <c:pt idx="35008">
                  <c:v>9.0011060717503095E-15</c:v>
                </c:pt>
                <c:pt idx="35009">
                  <c:v>8.9993397778315003E-15</c:v>
                </c:pt>
                <c:pt idx="35010">
                  <c:v>8.9975739009691402E-15</c:v>
                </c:pt>
                <c:pt idx="35011">
                  <c:v>8.99580843863138E-15</c:v>
                </c:pt>
                <c:pt idx="35012">
                  <c:v>8.9940433908828402E-15</c:v>
                </c:pt>
                <c:pt idx="35013">
                  <c:v>8.9922787607728704E-15</c:v>
                </c:pt>
                <c:pt idx="35014">
                  <c:v>8.9905145451857903E-15</c:v>
                </c:pt>
                <c:pt idx="35015">
                  <c:v>8.9887507443760898E-15</c:v>
                </c:pt>
                <c:pt idx="35016">
                  <c:v>8.9869873624573295E-15</c:v>
                </c:pt>
                <c:pt idx="35017">
                  <c:v>8.9852243945184293E-15</c:v>
                </c:pt>
                <c:pt idx="35018">
                  <c:v>8.98346183914002E-15</c:v>
                </c:pt>
                <c:pt idx="35019">
                  <c:v>8.9816997021646801E-15</c:v>
                </c:pt>
                <c:pt idx="35020">
                  <c:v>8.9799379798315893E-15</c:v>
                </c:pt>
                <c:pt idx="35021">
                  <c:v>8.9781766719786494E-15</c:v>
                </c:pt>
                <c:pt idx="35022">
                  <c:v>8.9764157784577296E-15</c:v>
                </c:pt>
                <c:pt idx="35023">
                  <c:v>8.9746553004726506E-15</c:v>
                </c:pt>
                <c:pt idx="35024">
                  <c:v>8.9728952371539094E-15</c:v>
                </c:pt>
                <c:pt idx="35025">
                  <c:v>8.9711355887278601E-15</c:v>
                </c:pt>
                <c:pt idx="35026">
                  <c:v>8.9693763522824906E-15</c:v>
                </c:pt>
                <c:pt idx="35027">
                  <c:v>8.9676175326826099E-15</c:v>
                </c:pt>
                <c:pt idx="35028">
                  <c:v>8.9658591255224897E-15</c:v>
                </c:pt>
                <c:pt idx="35029">
                  <c:v>8.9641011351840393E-15</c:v>
                </c:pt>
                <c:pt idx="35030">
                  <c:v>8.9623435576805799E-15</c:v>
                </c:pt>
                <c:pt idx="35031">
                  <c:v>8.9605863944828399E-15</c:v>
                </c:pt>
                <c:pt idx="35032">
                  <c:v>8.9588296454368307E-15</c:v>
                </c:pt>
                <c:pt idx="35033">
                  <c:v>8.9570733102141903E-15</c:v>
                </c:pt>
                <c:pt idx="35034">
                  <c:v>8.9553173872745907E-15</c:v>
                </c:pt>
                <c:pt idx="35035">
                  <c:v>8.95356187785959E-15</c:v>
                </c:pt>
                <c:pt idx="35036">
                  <c:v>8.9518067829258602E-15</c:v>
                </c:pt>
                <c:pt idx="35037">
                  <c:v>8.9500521016979797E-15</c:v>
                </c:pt>
                <c:pt idx="35038">
                  <c:v>8.9482978332211394E-15</c:v>
                </c:pt>
                <c:pt idx="35039">
                  <c:v>8.9465439772529904E-15</c:v>
                </c:pt>
                <c:pt idx="35040">
                  <c:v>8.9447905360422105E-15</c:v>
                </c:pt>
                <c:pt idx="35041">
                  <c:v>8.9430375074378996E-15</c:v>
                </c:pt>
                <c:pt idx="35042">
                  <c:v>8.9412848922884696E-15</c:v>
                </c:pt>
                <c:pt idx="35043">
                  <c:v>8.9395326871488593E-15</c:v>
                </c:pt>
                <c:pt idx="35044">
                  <c:v>8.9377808964775401E-15</c:v>
                </c:pt>
                <c:pt idx="35045">
                  <c:v>8.9360295202183293E-15</c:v>
                </c:pt>
                <c:pt idx="35046">
                  <c:v>8.9342785537989103E-15</c:v>
                </c:pt>
                <c:pt idx="35047">
                  <c:v>8.9325280002823495E-15</c:v>
                </c:pt>
                <c:pt idx="35048">
                  <c:v>8.9307778591280499E-15</c:v>
                </c:pt>
                <c:pt idx="35049">
                  <c:v>8.9290281298321093E-15</c:v>
                </c:pt>
                <c:pt idx="35050">
                  <c:v>8.9272788130504293E-15</c:v>
                </c:pt>
                <c:pt idx="35051">
                  <c:v>8.9255299084926001E-15</c:v>
                </c:pt>
                <c:pt idx="35052">
                  <c:v>8.9237814147699001E-15</c:v>
                </c:pt>
                <c:pt idx="35053">
                  <c:v>8.9220333354927499E-15</c:v>
                </c:pt>
                <c:pt idx="35054">
                  <c:v>8.9202856670906199E-15</c:v>
                </c:pt>
                <c:pt idx="35055">
                  <c:v>8.9185384074178005E-15</c:v>
                </c:pt>
                <c:pt idx="35056">
                  <c:v>8.9167915635431798E-15</c:v>
                </c:pt>
                <c:pt idx="35057">
                  <c:v>8.9150451286045797E-15</c:v>
                </c:pt>
                <c:pt idx="35058">
                  <c:v>8.9132991034776405E-15</c:v>
                </c:pt>
                <c:pt idx="35059">
                  <c:v>8.91155348895193E-15</c:v>
                </c:pt>
                <c:pt idx="35060">
                  <c:v>8.9098082899054107E-15</c:v>
                </c:pt>
                <c:pt idx="35061">
                  <c:v>8.9080635000569195E-15</c:v>
                </c:pt>
                <c:pt idx="35062">
                  <c:v>8.9063191203102307E-15</c:v>
                </c:pt>
                <c:pt idx="35063">
                  <c:v>8.90457515135328E-15</c:v>
                </c:pt>
                <c:pt idx="35064">
                  <c:v>8.9028315940951301E-15</c:v>
                </c:pt>
                <c:pt idx="35065">
                  <c:v>8.9010884475954493E-15</c:v>
                </c:pt>
                <c:pt idx="35066">
                  <c:v>8.8993457101584093E-15</c:v>
                </c:pt>
                <c:pt idx="35067">
                  <c:v>8.8976033841186202E-15</c:v>
                </c:pt>
                <c:pt idx="35068">
                  <c:v>8.8958614695599394E-15</c:v>
                </c:pt>
                <c:pt idx="35069">
                  <c:v>8.8941199634478399E-15</c:v>
                </c:pt>
                <c:pt idx="35070">
                  <c:v>8.8923788668589197E-15</c:v>
                </c:pt>
                <c:pt idx="35071">
                  <c:v>8.89063818150516E-15</c:v>
                </c:pt>
                <c:pt idx="35072">
                  <c:v>8.8888979045866804E-15</c:v>
                </c:pt>
                <c:pt idx="35073">
                  <c:v>8.8871580408630606E-15</c:v>
                </c:pt>
                <c:pt idx="35074">
                  <c:v>8.8854185838445406E-15</c:v>
                </c:pt>
                <c:pt idx="35075">
                  <c:v>8.8836795361883102E-15</c:v>
                </c:pt>
                <c:pt idx="35076">
                  <c:v>8.8819409001100697E-15</c:v>
                </c:pt>
                <c:pt idx="35077">
                  <c:v>8.8802026713863194E-15</c:v>
                </c:pt>
                <c:pt idx="35078">
                  <c:v>8.8784648534846994E-15</c:v>
                </c:pt>
                <c:pt idx="35079">
                  <c:v>8.8767274449392599E-15</c:v>
                </c:pt>
                <c:pt idx="35080">
                  <c:v>8.8749904449032993E-15</c:v>
                </c:pt>
                <c:pt idx="35081">
                  <c:v>8.8732538534518601E-15</c:v>
                </c:pt>
                <c:pt idx="35082">
                  <c:v>8.8715176721267097E-15</c:v>
                </c:pt>
                <c:pt idx="35083">
                  <c:v>8.8697818982273593E-15</c:v>
                </c:pt>
                <c:pt idx="35084">
                  <c:v>8.8680465341826597E-15</c:v>
                </c:pt>
                <c:pt idx="35085">
                  <c:v>8.8663115789817896E-15</c:v>
                </c:pt>
                <c:pt idx="35086">
                  <c:v>8.8645770303972505E-15</c:v>
                </c:pt>
                <c:pt idx="35087">
                  <c:v>8.8628428921975603E-15</c:v>
                </c:pt>
                <c:pt idx="35088">
                  <c:v>8.8611091624912293E-15</c:v>
                </c:pt>
                <c:pt idx="35089">
                  <c:v>8.8593758394358903E-15</c:v>
                </c:pt>
                <c:pt idx="35090">
                  <c:v>8.8576429251535695E-15</c:v>
                </c:pt>
                <c:pt idx="35091">
                  <c:v>8.8559104177597903E-15</c:v>
                </c:pt>
                <c:pt idx="35092">
                  <c:v>8.8541783191725403E-15</c:v>
                </c:pt>
                <c:pt idx="35093">
                  <c:v>8.8524466286596901E-15</c:v>
                </c:pt>
                <c:pt idx="35094">
                  <c:v>8.8507153459524892E-15</c:v>
                </c:pt>
                <c:pt idx="35095">
                  <c:v>8.8489844718721007E-15</c:v>
                </c:pt>
                <c:pt idx="35096">
                  <c:v>8.8472540040328893E-15</c:v>
                </c:pt>
                <c:pt idx="35097">
                  <c:v>8.84552394372043E-15</c:v>
                </c:pt>
                <c:pt idx="35098">
                  <c:v>8.8437942920364098E-15</c:v>
                </c:pt>
                <c:pt idx="35099">
                  <c:v>8.8420650464870105E-15</c:v>
                </c:pt>
                <c:pt idx="35100">
                  <c:v>8.8403362089725397E-15</c:v>
                </c:pt>
                <c:pt idx="35101">
                  <c:v>8.8386077763417994E-15</c:v>
                </c:pt>
                <c:pt idx="35102">
                  <c:v>8.8368797522077095E-15</c:v>
                </c:pt>
                <c:pt idx="35103">
                  <c:v>8.8351521362218395E-15</c:v>
                </c:pt>
                <c:pt idx="35104">
                  <c:v>8.8334249228063496E-15</c:v>
                </c:pt>
                <c:pt idx="35105">
                  <c:v>8.8316981193807007E-15</c:v>
                </c:pt>
                <c:pt idx="35106">
                  <c:v>8.8299717223199096E-15</c:v>
                </c:pt>
                <c:pt idx="35107">
                  <c:v>8.8282457306778798E-15</c:v>
                </c:pt>
                <c:pt idx="35108">
                  <c:v>8.8265201471020395E-15</c:v>
                </c:pt>
                <c:pt idx="35109">
                  <c:v>8.8247949696367598E-15</c:v>
                </c:pt>
                <c:pt idx="35110">
                  <c:v>8.8230701947796498E-15</c:v>
                </c:pt>
                <c:pt idx="35111">
                  <c:v>8.8213458310263503E-15</c:v>
                </c:pt>
                <c:pt idx="35112">
                  <c:v>8.8196218695331497E-15</c:v>
                </c:pt>
                <c:pt idx="35113">
                  <c:v>8.8178983154875597E-15</c:v>
                </c:pt>
                <c:pt idx="35114">
                  <c:v>8.8161751678556296E-15</c:v>
                </c:pt>
                <c:pt idx="35115">
                  <c:v>8.81445242214261E-15</c:v>
                </c:pt>
                <c:pt idx="35116">
                  <c:v>8.8127300877653905E-15</c:v>
                </c:pt>
                <c:pt idx="35117">
                  <c:v>8.8110081554903306E-15</c:v>
                </c:pt>
                <c:pt idx="35118">
                  <c:v>8.8092866299891404E-15</c:v>
                </c:pt>
                <c:pt idx="35119">
                  <c:v>8.8075655073394203E-15</c:v>
                </c:pt>
                <c:pt idx="35120">
                  <c:v>8.8058447910919297E-15</c:v>
                </c:pt>
                <c:pt idx="35121">
                  <c:v>8.8041244795277705E-15</c:v>
                </c:pt>
                <c:pt idx="35122">
                  <c:v>8.8024045749268106E-15</c:v>
                </c:pt>
                <c:pt idx="35123">
                  <c:v>8.8006850730041392E-15</c:v>
                </c:pt>
                <c:pt idx="35124">
                  <c:v>8.7989659781097893E-15</c:v>
                </c:pt>
                <c:pt idx="35125">
                  <c:v>8.7972472851053607E-15</c:v>
                </c:pt>
                <c:pt idx="35126">
                  <c:v>8.7955289989979003E-15</c:v>
                </c:pt>
                <c:pt idx="35127">
                  <c:v>8.7938111147772294E-15</c:v>
                </c:pt>
                <c:pt idx="35128">
                  <c:v>8.7920936383350694E-15</c:v>
                </c:pt>
                <c:pt idx="35129">
                  <c:v>8.7903765655082699E-15</c:v>
                </c:pt>
                <c:pt idx="35130">
                  <c:v>8.7886598950047792E-15</c:v>
                </c:pt>
                <c:pt idx="35131">
                  <c:v>8.7869436289344202E-15</c:v>
                </c:pt>
                <c:pt idx="35132">
                  <c:v>8.7852277678101905E-15</c:v>
                </c:pt>
                <c:pt idx="35133">
                  <c:v>8.7835123096549793E-15</c:v>
                </c:pt>
                <c:pt idx="35134">
                  <c:v>8.7817972571569498E-15</c:v>
                </c:pt>
                <c:pt idx="35135">
                  <c:v>8.78008260739581E-15</c:v>
                </c:pt>
                <c:pt idx="35136">
                  <c:v>8.7783683616934195E-15</c:v>
                </c:pt>
                <c:pt idx="35137">
                  <c:v>8.7766545188272805E-15</c:v>
                </c:pt>
                <c:pt idx="35138">
                  <c:v>8.7749410798735807E-15</c:v>
                </c:pt>
                <c:pt idx="35139">
                  <c:v>8.7732280428809006E-15</c:v>
                </c:pt>
                <c:pt idx="35140">
                  <c:v>8.7715154102790803E-15</c:v>
                </c:pt>
                <c:pt idx="35141">
                  <c:v>8.7698031803532496E-15</c:v>
                </c:pt>
                <c:pt idx="35142">
                  <c:v>8.7680913533975796E-15</c:v>
                </c:pt>
                <c:pt idx="35143">
                  <c:v>8.7663799305145096E-15</c:v>
                </c:pt>
                <c:pt idx="35144">
                  <c:v>8.7646689099538003E-15</c:v>
                </c:pt>
                <c:pt idx="35145">
                  <c:v>8.7629582904716893E-15</c:v>
                </c:pt>
                <c:pt idx="35146">
                  <c:v>8.7612480755331805E-15</c:v>
                </c:pt>
                <c:pt idx="35147">
                  <c:v>8.7595382639708496E-15</c:v>
                </c:pt>
                <c:pt idx="35148">
                  <c:v>8.7578288526491195E-15</c:v>
                </c:pt>
                <c:pt idx="35149">
                  <c:v>8.7561198438888508E-15</c:v>
                </c:pt>
                <c:pt idx="35150">
                  <c:v>8.7544112380542793E-15</c:v>
                </c:pt>
                <c:pt idx="35151">
                  <c:v>8.7527030353923596E-15</c:v>
                </c:pt>
                <c:pt idx="35152">
                  <c:v>8.7509952326197894E-15</c:v>
                </c:pt>
                <c:pt idx="35153">
                  <c:v>8.7492878334440494E-15</c:v>
                </c:pt>
                <c:pt idx="35154">
                  <c:v>8.7475808359804404E-15</c:v>
                </c:pt>
                <c:pt idx="35155">
                  <c:v>8.74587424059731E-15</c:v>
                </c:pt>
                <c:pt idx="35156">
                  <c:v>8.7441680452512607E-15</c:v>
                </c:pt>
                <c:pt idx="35157">
                  <c:v>8.7424622548732206E-15</c:v>
                </c:pt>
                <c:pt idx="35158">
                  <c:v>8.7407568614283102E-15</c:v>
                </c:pt>
                <c:pt idx="35159">
                  <c:v>8.7390518711506999E-15</c:v>
                </c:pt>
                <c:pt idx="35160">
                  <c:v>8.7373472828371402E-15</c:v>
                </c:pt>
                <c:pt idx="35161">
                  <c:v>8.7356430959255992E-15</c:v>
                </c:pt>
                <c:pt idx="35162">
                  <c:v>8.7339393104384507E-15</c:v>
                </c:pt>
                <c:pt idx="35163">
                  <c:v>8.7322359248344702E-15</c:v>
                </c:pt>
                <c:pt idx="35164">
                  <c:v>8.7305329401059406E-15</c:v>
                </c:pt>
                <c:pt idx="35165">
                  <c:v>8.7288303582341193E-15</c:v>
                </c:pt>
                <c:pt idx="35166">
                  <c:v>8.72712817508044E-15</c:v>
                </c:pt>
                <c:pt idx="35167">
                  <c:v>8.7254263920601506E-15</c:v>
                </c:pt>
                <c:pt idx="35168">
                  <c:v>8.7237250107451497E-15</c:v>
                </c:pt>
                <c:pt idx="35169">
                  <c:v>8.7220240287106807E-15</c:v>
                </c:pt>
                <c:pt idx="35170">
                  <c:v>8.7203234485091505E-15</c:v>
                </c:pt>
                <c:pt idx="35171">
                  <c:v>8.7186232689070694E-15</c:v>
                </c:pt>
                <c:pt idx="35172">
                  <c:v>8.71692348579888E-15</c:v>
                </c:pt>
                <c:pt idx="35173">
                  <c:v>8.7152241060352495E-15</c:v>
                </c:pt>
                <c:pt idx="35174">
                  <c:v>8.7135251259151894E-15</c:v>
                </c:pt>
                <c:pt idx="35175">
                  <c:v>8.7118265444051894E-15</c:v>
                </c:pt>
                <c:pt idx="35176">
                  <c:v>8.7101283639224599E-15</c:v>
                </c:pt>
                <c:pt idx="35177">
                  <c:v>8.7084305823491395E-15</c:v>
                </c:pt>
                <c:pt idx="35178">
                  <c:v>8.7067332007168706E-15</c:v>
                </c:pt>
                <c:pt idx="35179">
                  <c:v>8.7050362192337406E-15</c:v>
                </c:pt>
                <c:pt idx="35180">
                  <c:v>8.7033396354500097E-15</c:v>
                </c:pt>
                <c:pt idx="35181">
                  <c:v>8.7016434519257508E-15</c:v>
                </c:pt>
                <c:pt idx="35182">
                  <c:v>8.6999476669334501E-15</c:v>
                </c:pt>
                <c:pt idx="35183">
                  <c:v>8.6982522815162893E-15</c:v>
                </c:pt>
                <c:pt idx="35184">
                  <c:v>8.6965572951468503E-15</c:v>
                </c:pt>
                <c:pt idx="35185">
                  <c:v>8.6948627062096296E-15</c:v>
                </c:pt>
                <c:pt idx="35186">
                  <c:v>8.6931685175828808E-15</c:v>
                </c:pt>
                <c:pt idx="35187">
                  <c:v>8.6914747292260296E-15</c:v>
                </c:pt>
                <c:pt idx="35188">
                  <c:v>8.6897813379353699E-15</c:v>
                </c:pt>
                <c:pt idx="35189">
                  <c:v>8.6880883434636096E-15</c:v>
                </c:pt>
                <c:pt idx="35190">
                  <c:v>8.6863957477728604E-15</c:v>
                </c:pt>
                <c:pt idx="35191">
                  <c:v>8.6847035514767297E-15</c:v>
                </c:pt>
                <c:pt idx="35192">
                  <c:v>8.6830117548485706E-15</c:v>
                </c:pt>
                <c:pt idx="35193">
                  <c:v>8.6813203542198106E-15</c:v>
                </c:pt>
                <c:pt idx="35194">
                  <c:v>8.6796293530978594E-15</c:v>
                </c:pt>
                <c:pt idx="35195">
                  <c:v>8.6779387474917593E-15</c:v>
                </c:pt>
                <c:pt idx="35196">
                  <c:v>8.6762485420387708E-15</c:v>
                </c:pt>
                <c:pt idx="35197">
                  <c:v>8.6745587325604206E-15</c:v>
                </c:pt>
                <c:pt idx="35198">
                  <c:v>8.6728693209715597E-15</c:v>
                </c:pt>
                <c:pt idx="35199">
                  <c:v>8.6711803085428901E-15</c:v>
                </c:pt>
                <c:pt idx="35200">
                  <c:v>8.6694916923547507E-15</c:v>
                </c:pt>
                <c:pt idx="35201">
                  <c:v>8.6678034723583E-15</c:v>
                </c:pt>
                <c:pt idx="35202">
                  <c:v>8.6661156525497496E-15</c:v>
                </c:pt>
                <c:pt idx="35203">
                  <c:v>8.6644282257652895E-15</c:v>
                </c:pt>
                <c:pt idx="35204">
                  <c:v>8.6627412015584797E-15</c:v>
                </c:pt>
                <c:pt idx="35205">
                  <c:v>8.6610545699994199E-15</c:v>
                </c:pt>
                <c:pt idx="35206">
                  <c:v>8.6593683372385605E-15</c:v>
                </c:pt>
                <c:pt idx="35207">
                  <c:v>8.6576825015510302E-15</c:v>
                </c:pt>
                <c:pt idx="35208">
                  <c:v>8.6559970614879802E-15</c:v>
                </c:pt>
                <c:pt idx="35209">
                  <c:v>8.6543120172179696E-15</c:v>
                </c:pt>
                <c:pt idx="35210">
                  <c:v>8.6526273692423796E-15</c:v>
                </c:pt>
                <c:pt idx="35211">
                  <c:v>8.6509431193131597E-15</c:v>
                </c:pt>
                <c:pt idx="35212">
                  <c:v>8.6492592631340503E-15</c:v>
                </c:pt>
                <c:pt idx="35213">
                  <c:v>8.6475758071478805E-15</c:v>
                </c:pt>
                <c:pt idx="35214">
                  <c:v>8.64589274542022E-15</c:v>
                </c:pt>
                <c:pt idx="35215">
                  <c:v>8.6442100781782402E-15</c:v>
                </c:pt>
                <c:pt idx="35216">
                  <c:v>8.6425278080997406E-15</c:v>
                </c:pt>
                <c:pt idx="35217">
                  <c:v>8.6408459342874708E-15</c:v>
                </c:pt>
                <c:pt idx="35218">
                  <c:v>8.6391644562431893E-15</c:v>
                </c:pt>
                <c:pt idx="35219">
                  <c:v>8.6374833733852896E-15</c:v>
                </c:pt>
                <c:pt idx="35220">
                  <c:v>8.63580268517908E-15</c:v>
                </c:pt>
                <c:pt idx="35221">
                  <c:v>8.6341223922247593E-15</c:v>
                </c:pt>
                <c:pt idx="35222">
                  <c:v>8.6324424958784896E-15</c:v>
                </c:pt>
                <c:pt idx="35223">
                  <c:v>8.6307629961518703E-15</c:v>
                </c:pt>
                <c:pt idx="35224">
                  <c:v>8.6290838890583394E-15</c:v>
                </c:pt>
                <c:pt idx="35225">
                  <c:v>8.6274051780605795E-15</c:v>
                </c:pt>
                <c:pt idx="35226">
                  <c:v>8.6257268606745498E-15</c:v>
                </c:pt>
                <c:pt idx="35227">
                  <c:v>8.6240489391538997E-15</c:v>
                </c:pt>
                <c:pt idx="35228">
                  <c:v>8.6223714125519093E-15</c:v>
                </c:pt>
                <c:pt idx="35229">
                  <c:v>8.6206942817853706E-15</c:v>
                </c:pt>
                <c:pt idx="35230">
                  <c:v>8.6190175441660697E-15</c:v>
                </c:pt>
                <c:pt idx="35231">
                  <c:v>8.6173412010473796E-15</c:v>
                </c:pt>
                <c:pt idx="35232">
                  <c:v>8.6156652513618594E-15</c:v>
                </c:pt>
                <c:pt idx="35233">
                  <c:v>8.6139896963590206E-15</c:v>
                </c:pt>
                <c:pt idx="35234">
                  <c:v>8.6123145358075203E-15</c:v>
                </c:pt>
                <c:pt idx="35235">
                  <c:v>8.6106397706989803E-15</c:v>
                </c:pt>
                <c:pt idx="35236">
                  <c:v>8.6089653987726105E-15</c:v>
                </c:pt>
                <c:pt idx="35237">
                  <c:v>8.6072914194870203E-15</c:v>
                </c:pt>
                <c:pt idx="35238">
                  <c:v>8.6056178360757696E-15</c:v>
                </c:pt>
                <c:pt idx="35239">
                  <c:v>8.6039446443187901E-15</c:v>
                </c:pt>
                <c:pt idx="35240">
                  <c:v>8.6022718480435103E-15</c:v>
                </c:pt>
                <c:pt idx="35241">
                  <c:v>8.6005994439819997E-15</c:v>
                </c:pt>
                <c:pt idx="35242">
                  <c:v>8.5989274336408202E-15</c:v>
                </c:pt>
                <c:pt idx="35243">
                  <c:v>8.59725581795732E-15</c:v>
                </c:pt>
                <c:pt idx="35244">
                  <c:v>8.5955845935733607E-15</c:v>
                </c:pt>
                <c:pt idx="35245">
                  <c:v>8.5939137624826401E-15</c:v>
                </c:pt>
                <c:pt idx="35246">
                  <c:v>8.5922433263153596E-15</c:v>
                </c:pt>
                <c:pt idx="35247">
                  <c:v>8.5905732815699993E-15</c:v>
                </c:pt>
                <c:pt idx="35248">
                  <c:v>8.5889036302001606E-15</c:v>
                </c:pt>
                <c:pt idx="35249">
                  <c:v>8.5872343719115304E-15</c:v>
                </c:pt>
                <c:pt idx="35250">
                  <c:v>8.5855655043904397E-15</c:v>
                </c:pt>
                <c:pt idx="35251">
                  <c:v>8.5838970307134902E-15</c:v>
                </c:pt>
                <c:pt idx="35252">
                  <c:v>8.5822289505216493E-15</c:v>
                </c:pt>
                <c:pt idx="35253">
                  <c:v>8.5805612614079397E-15</c:v>
                </c:pt>
                <c:pt idx="35254">
                  <c:v>8.5788939655919495E-15</c:v>
                </c:pt>
                <c:pt idx="35255">
                  <c:v>8.5772270606771603E-15</c:v>
                </c:pt>
                <c:pt idx="35256">
                  <c:v>8.5755605494569694E-15</c:v>
                </c:pt>
                <c:pt idx="35257">
                  <c:v>8.5738944290117902E-15</c:v>
                </c:pt>
                <c:pt idx="35258">
                  <c:v>8.5722287014719603E-15</c:v>
                </c:pt>
                <c:pt idx="35259">
                  <c:v>8.5705633641654896E-15</c:v>
                </c:pt>
                <c:pt idx="35260">
                  <c:v>8.5688984190602595E-15</c:v>
                </c:pt>
                <c:pt idx="35261">
                  <c:v>8.5672338662797898E-15</c:v>
                </c:pt>
                <c:pt idx="35262">
                  <c:v>8.5655697048761994E-15</c:v>
                </c:pt>
                <c:pt idx="35263">
                  <c:v>8.5639059336304301E-15</c:v>
                </c:pt>
                <c:pt idx="35264">
                  <c:v>8.5622425561759404E-15</c:v>
                </c:pt>
                <c:pt idx="35265">
                  <c:v>8.5605795682155004E-15</c:v>
                </c:pt>
                <c:pt idx="35266">
                  <c:v>8.5589169712096295E-15</c:v>
                </c:pt>
                <c:pt idx="35267">
                  <c:v>8.5572547661958294E-15</c:v>
                </c:pt>
                <c:pt idx="35268">
                  <c:v>8.5555929509785E-15</c:v>
                </c:pt>
                <c:pt idx="35269">
                  <c:v>8.55393152790165E-15</c:v>
                </c:pt>
                <c:pt idx="35270">
                  <c:v>8.5522704964441893E-15</c:v>
                </c:pt>
                <c:pt idx="35271">
                  <c:v>8.5506098532133803E-15</c:v>
                </c:pt>
                <c:pt idx="35272">
                  <c:v>8.54894960181081E-15</c:v>
                </c:pt>
                <c:pt idx="35273">
                  <c:v>8.5472897426442201E-15</c:v>
                </c:pt>
                <c:pt idx="35274">
                  <c:v>8.5456302717351894E-15</c:v>
                </c:pt>
                <c:pt idx="35275">
                  <c:v>8.5439711904134598E-15</c:v>
                </c:pt>
                <c:pt idx="35276">
                  <c:v>8.5423125006096105E-15</c:v>
                </c:pt>
                <c:pt idx="35277">
                  <c:v>8.5406542013622505E-15</c:v>
                </c:pt>
                <c:pt idx="35278">
                  <c:v>8.5389962905522594E-15</c:v>
                </c:pt>
                <c:pt idx="35279">
                  <c:v>8.5373387705621898E-15</c:v>
                </c:pt>
                <c:pt idx="35280">
                  <c:v>8.5356816423788893E-15</c:v>
                </c:pt>
                <c:pt idx="35281">
                  <c:v>8.5340249014104002E-15</c:v>
                </c:pt>
                <c:pt idx="35282">
                  <c:v>8.5323685502760908E-15</c:v>
                </c:pt>
                <c:pt idx="35283">
                  <c:v>8.5307125894306906E-15</c:v>
                </c:pt>
                <c:pt idx="35284">
                  <c:v>8.5290570182287694E-15</c:v>
                </c:pt>
                <c:pt idx="35285">
                  <c:v>8.5274018340736794E-15</c:v>
                </c:pt>
                <c:pt idx="35286">
                  <c:v>8.5257470432415493E-15</c:v>
                </c:pt>
                <c:pt idx="35287">
                  <c:v>8.5240926370115594E-15</c:v>
                </c:pt>
                <c:pt idx="35288">
                  <c:v>8.5224386232139794E-15</c:v>
                </c:pt>
                <c:pt idx="35289">
                  <c:v>8.5207849975712206E-15</c:v>
                </c:pt>
                <c:pt idx="35290">
                  <c:v>8.5191317600677708E-15</c:v>
                </c:pt>
                <c:pt idx="35291">
                  <c:v>8.5174789108175099E-15</c:v>
                </c:pt>
                <c:pt idx="35292">
                  <c:v>8.5158264509065795E-15</c:v>
                </c:pt>
                <c:pt idx="35293">
                  <c:v>8.5141743800191307E-15</c:v>
                </c:pt>
                <c:pt idx="35294">
                  <c:v>8.5125226984119E-15</c:v>
                </c:pt>
                <c:pt idx="35295">
                  <c:v>8.5108714056645206E-15</c:v>
                </c:pt>
                <c:pt idx="35296">
                  <c:v>8.5092205003487205E-15</c:v>
                </c:pt>
                <c:pt idx="35297">
                  <c:v>8.5075699832423496E-15</c:v>
                </c:pt>
                <c:pt idx="35298">
                  <c:v>8.5059198519451503E-15</c:v>
                </c:pt>
                <c:pt idx="35299">
                  <c:v>8.5042701124659993E-15</c:v>
                </c:pt>
                <c:pt idx="35300">
                  <c:v>8.5026207581289497E-15</c:v>
                </c:pt>
                <c:pt idx="35301">
                  <c:v>8.5009717938803597E-15</c:v>
                </c:pt>
                <c:pt idx="35302">
                  <c:v>8.4993232146086205E-15</c:v>
                </c:pt>
                <c:pt idx="35303">
                  <c:v>8.4976750247894102E-15</c:v>
                </c:pt>
                <c:pt idx="35304">
                  <c:v>8.4960272249088501E-15</c:v>
                </c:pt>
                <c:pt idx="35305">
                  <c:v>8.4943798086653E-15</c:v>
                </c:pt>
                <c:pt idx="35306">
                  <c:v>8.4927327810233898E-15</c:v>
                </c:pt>
                <c:pt idx="35307">
                  <c:v>8.4910861415793993E-15</c:v>
                </c:pt>
                <c:pt idx="35308">
                  <c:v>8.4894398888208898E-15</c:v>
                </c:pt>
                <c:pt idx="35309">
                  <c:v>8.4877940217533095E-15</c:v>
                </c:pt>
                <c:pt idx="35310">
                  <c:v>8.4861485430279695E-15</c:v>
                </c:pt>
                <c:pt idx="35311">
                  <c:v>8.4845034521550204E-15</c:v>
                </c:pt>
                <c:pt idx="35312">
                  <c:v>8.4828587458724196E-15</c:v>
                </c:pt>
                <c:pt idx="35313">
                  <c:v>8.4812144287848099E-15</c:v>
                </c:pt>
                <c:pt idx="35314">
                  <c:v>8.4795704947008795E-15</c:v>
                </c:pt>
                <c:pt idx="35315">
                  <c:v>8.4779269512830805E-15</c:v>
                </c:pt>
                <c:pt idx="35316">
                  <c:v>8.4762837926061794E-15</c:v>
                </c:pt>
                <c:pt idx="35317">
                  <c:v>8.4746410207737998E-15</c:v>
                </c:pt>
                <c:pt idx="35318">
                  <c:v>8.4729986361998492E-15</c:v>
                </c:pt>
                <c:pt idx="35319">
                  <c:v>8.4713566356093795E-15</c:v>
                </c:pt>
                <c:pt idx="35320">
                  <c:v>8.4697150213179704E-15</c:v>
                </c:pt>
                <c:pt idx="35321">
                  <c:v>8.4680737945150695E-15</c:v>
                </c:pt>
                <c:pt idx="35322">
                  <c:v>8.4664329517234E-15</c:v>
                </c:pt>
                <c:pt idx="35323">
                  <c:v>8.4647924957528198E-15</c:v>
                </c:pt>
                <c:pt idx="35324">
                  <c:v>8.4631524263224297E-15</c:v>
                </c:pt>
                <c:pt idx="35325">
                  <c:v>8.4615127404447992E-15</c:v>
                </c:pt>
                <c:pt idx="35326">
                  <c:v>8.4598734424345795E-15</c:v>
                </c:pt>
                <c:pt idx="35327">
                  <c:v>8.4582345283643207E-15</c:v>
                </c:pt>
                <c:pt idx="35328">
                  <c:v>8.4565960004711094E-15</c:v>
                </c:pt>
                <c:pt idx="35329">
                  <c:v>8.4549578579805697E-15</c:v>
                </c:pt>
                <c:pt idx="35330">
                  <c:v>8.4533200996041605E-15</c:v>
                </c:pt>
                <c:pt idx="35331">
                  <c:v>8.4516827254167604E-15</c:v>
                </c:pt>
                <c:pt idx="35332">
                  <c:v>8.4500457389944099E-15</c:v>
                </c:pt>
                <c:pt idx="35333">
                  <c:v>8.4484091339409303E-15</c:v>
                </c:pt>
                <c:pt idx="35334">
                  <c:v>8.4467729184908192E-15</c:v>
                </c:pt>
                <c:pt idx="35335">
                  <c:v>8.4451370830722594E-15</c:v>
                </c:pt>
                <c:pt idx="35336">
                  <c:v>8.4435016344057698E-15</c:v>
                </c:pt>
                <c:pt idx="35337">
                  <c:v>8.4418665699725696E-15</c:v>
                </c:pt>
                <c:pt idx="35338">
                  <c:v>8.4402318884468803E-15</c:v>
                </c:pt>
                <c:pt idx="35339">
                  <c:v>8.4385975955445593E-15</c:v>
                </c:pt>
                <c:pt idx="35340">
                  <c:v>8.4369636823475497E-15</c:v>
                </c:pt>
                <c:pt idx="35341">
                  <c:v>8.4353301555489294E-15</c:v>
                </c:pt>
                <c:pt idx="35342">
                  <c:v>8.4336970133660303E-15</c:v>
                </c:pt>
                <c:pt idx="35343">
                  <c:v>8.4320642543214597E-15</c:v>
                </c:pt>
                <c:pt idx="35344">
                  <c:v>8.4304318773915995E-15</c:v>
                </c:pt>
                <c:pt idx="35345">
                  <c:v>8.4287998856127107E-15</c:v>
                </c:pt>
                <c:pt idx="35346">
                  <c:v>8.4271682784702507E-15</c:v>
                </c:pt>
                <c:pt idx="35347">
                  <c:v>8.4255370528996103E-15</c:v>
                </c:pt>
                <c:pt idx="35348">
                  <c:v>8.4239062127678502E-15</c:v>
                </c:pt>
                <c:pt idx="35349">
                  <c:v>8.4222757542796596E-15</c:v>
                </c:pt>
                <c:pt idx="35350">
                  <c:v>8.4206456810182704E-15</c:v>
                </c:pt>
                <c:pt idx="35351">
                  <c:v>8.4190159903286608E-15</c:v>
                </c:pt>
                <c:pt idx="35352">
                  <c:v>8.4173866815318502E-15</c:v>
                </c:pt>
                <c:pt idx="35353">
                  <c:v>8.4157577562587298E-15</c:v>
                </c:pt>
                <c:pt idx="35354">
                  <c:v>8.4141292144526199E-15</c:v>
                </c:pt>
                <c:pt idx="35355">
                  <c:v>8.4125010552528401E-15</c:v>
                </c:pt>
                <c:pt idx="35356">
                  <c:v>8.4108732789050701E-15</c:v>
                </c:pt>
                <c:pt idx="35357">
                  <c:v>8.40924588461165E-15</c:v>
                </c:pt>
                <c:pt idx="35358">
                  <c:v>8.4076188756707899E-15</c:v>
                </c:pt>
                <c:pt idx="35359">
                  <c:v>8.4059922463022093E-15</c:v>
                </c:pt>
                <c:pt idx="35360">
                  <c:v>8.4043659999506399E-15</c:v>
                </c:pt>
                <c:pt idx="35361">
                  <c:v>8.4027401366300601E-15</c:v>
                </c:pt>
                <c:pt idx="35362">
                  <c:v>8.4011146543860403E-15</c:v>
                </c:pt>
                <c:pt idx="35363">
                  <c:v>8.3994895535160095E-15</c:v>
                </c:pt>
                <c:pt idx="35364">
                  <c:v>8.3978648362898297E-15</c:v>
                </c:pt>
                <c:pt idx="35365">
                  <c:v>8.3962404992542701E-15</c:v>
                </c:pt>
                <c:pt idx="35366">
                  <c:v>8.3946165474331505E-15</c:v>
                </c:pt>
                <c:pt idx="35367">
                  <c:v>8.3929929745273502E-15</c:v>
                </c:pt>
                <c:pt idx="35368">
                  <c:v>8.3913697849602901E-15</c:v>
                </c:pt>
                <c:pt idx="35369">
                  <c:v>8.3897469755220004E-15</c:v>
                </c:pt>
                <c:pt idx="35370">
                  <c:v>8.3881245484692007E-15</c:v>
                </c:pt>
                <c:pt idx="35371">
                  <c:v>8.3865025005750603E-15</c:v>
                </c:pt>
                <c:pt idx="35372">
                  <c:v>8.3848808344727496E-15</c:v>
                </c:pt>
                <c:pt idx="35373">
                  <c:v>8.3832595524850394E-15</c:v>
                </c:pt>
                <c:pt idx="35374">
                  <c:v>8.3816386498424295E-15</c:v>
                </c:pt>
                <c:pt idx="35375">
                  <c:v>8.3800181271452697E-15</c:v>
                </c:pt>
                <c:pt idx="35376">
                  <c:v>8.3783979874210995E-15</c:v>
                </c:pt>
                <c:pt idx="35377">
                  <c:v>8.3767782281103097E-15</c:v>
                </c:pt>
                <c:pt idx="35378">
                  <c:v>8.3751588477764997E-15</c:v>
                </c:pt>
                <c:pt idx="35379">
                  <c:v>8.3735398499155193E-15</c:v>
                </c:pt>
                <c:pt idx="35380">
                  <c:v>8.3719212306791094E-15</c:v>
                </c:pt>
                <c:pt idx="35381">
                  <c:v>8.3703029940935797E-15</c:v>
                </c:pt>
                <c:pt idx="35382">
                  <c:v>8.3686851354006301E-15</c:v>
                </c:pt>
                <c:pt idx="35383">
                  <c:v>8.3670676603089693E-15</c:v>
                </c:pt>
                <c:pt idx="35384">
                  <c:v>8.3654505611171203E-15</c:v>
                </c:pt>
                <c:pt idx="35385">
                  <c:v>8.3638338469345301E-15</c:v>
                </c:pt>
                <c:pt idx="35386">
                  <c:v>8.3622175090968995E-15</c:v>
                </c:pt>
                <c:pt idx="35387">
                  <c:v>8.3606015525828007E-15</c:v>
                </c:pt>
                <c:pt idx="35388">
                  <c:v>8.3589859743743896E-15</c:v>
                </c:pt>
                <c:pt idx="35389">
                  <c:v>8.35737077799535E-15</c:v>
                </c:pt>
                <c:pt idx="35390">
                  <c:v>8.3557559602949005E-15</c:v>
                </c:pt>
                <c:pt idx="35391">
                  <c:v>8.3541415222252293E-15</c:v>
                </c:pt>
                <c:pt idx="35392">
                  <c:v>8.3525274638199593E-15</c:v>
                </c:pt>
                <c:pt idx="35393">
                  <c:v>8.3509137842280404E-15</c:v>
                </c:pt>
                <c:pt idx="35394">
                  <c:v>8.3493004837648593E-15</c:v>
                </c:pt>
                <c:pt idx="35395">
                  <c:v>8.3476875631920896E-15</c:v>
                </c:pt>
                <c:pt idx="35396">
                  <c:v>8.3460750200535308E-15</c:v>
                </c:pt>
                <c:pt idx="35397">
                  <c:v>8.3444628568484204E-15</c:v>
                </c:pt>
                <c:pt idx="35398">
                  <c:v>8.34285107411553E-15</c:v>
                </c:pt>
                <c:pt idx="35399">
                  <c:v>8.3412396696451703E-15</c:v>
                </c:pt>
                <c:pt idx="35400">
                  <c:v>8.3396286432782295E-15</c:v>
                </c:pt>
                <c:pt idx="35401">
                  <c:v>8.3380179949173606E-15</c:v>
                </c:pt>
                <c:pt idx="35402">
                  <c:v>8.3364077246883208E-15</c:v>
                </c:pt>
                <c:pt idx="35403">
                  <c:v>8.3347978337171E-15</c:v>
                </c:pt>
                <c:pt idx="35404">
                  <c:v>8.3331883216985307E-15</c:v>
                </c:pt>
                <c:pt idx="35405">
                  <c:v>8.3315791878904098E-15</c:v>
                </c:pt>
                <c:pt idx="35406">
                  <c:v>8.3299704310459001E-15</c:v>
                </c:pt>
                <c:pt idx="35407">
                  <c:v>8.3283620534986399E-15</c:v>
                </c:pt>
                <c:pt idx="35408">
                  <c:v>8.3267540525212893E-15</c:v>
                </c:pt>
                <c:pt idx="35409">
                  <c:v>8.3251464314658194E-15</c:v>
                </c:pt>
                <c:pt idx="35410">
                  <c:v>8.3235391881522997E-15</c:v>
                </c:pt>
                <c:pt idx="35411">
                  <c:v>8.3219323186198392E-15</c:v>
                </c:pt>
                <c:pt idx="35412">
                  <c:v>8.3203258298142793E-15</c:v>
                </c:pt>
                <c:pt idx="35413">
                  <c:v>8.3187197191332593E-15</c:v>
                </c:pt>
                <c:pt idx="35414">
                  <c:v>8.31711398456132E-15</c:v>
                </c:pt>
                <c:pt idx="35415">
                  <c:v>8.3155086270731008E-15</c:v>
                </c:pt>
                <c:pt idx="35416">
                  <c:v>8.3139036471733305E-15</c:v>
                </c:pt>
                <c:pt idx="35417">
                  <c:v>8.3122990447202099E-15</c:v>
                </c:pt>
                <c:pt idx="35418">
                  <c:v>8.3106948208285793E-15</c:v>
                </c:pt>
                <c:pt idx="35419">
                  <c:v>8.3090909719245801E-15</c:v>
                </c:pt>
                <c:pt idx="35420">
                  <c:v>8.3074875016060696E-15</c:v>
                </c:pt>
                <c:pt idx="35421">
                  <c:v>8.3058844065860806E-15</c:v>
                </c:pt>
                <c:pt idx="35422">
                  <c:v>8.3042816870966801E-15</c:v>
                </c:pt>
                <c:pt idx="35423">
                  <c:v>8.3026793469100795E-15</c:v>
                </c:pt>
                <c:pt idx="35424">
                  <c:v>8.3010773823357399E-15</c:v>
                </c:pt>
                <c:pt idx="35425">
                  <c:v>8.2994757923946501E-15</c:v>
                </c:pt>
                <c:pt idx="35426">
                  <c:v>8.2978745810723105E-15</c:v>
                </c:pt>
                <c:pt idx="35427">
                  <c:v>8.29627374505693E-15</c:v>
                </c:pt>
                <c:pt idx="35428">
                  <c:v>8.2946732850991099E-15</c:v>
                </c:pt>
                <c:pt idx="35429">
                  <c:v>8.2930732009335702E-15</c:v>
                </c:pt>
                <c:pt idx="35430">
                  <c:v>8.2914734936904506E-15</c:v>
                </c:pt>
                <c:pt idx="35431">
                  <c:v>8.2898741637534104E-15</c:v>
                </c:pt>
                <c:pt idx="35432">
                  <c:v>8.2882752060112904E-15</c:v>
                </c:pt>
                <c:pt idx="35433">
                  <c:v>8.2866766257750904E-15</c:v>
                </c:pt>
                <c:pt idx="35434">
                  <c:v>8.2850784217242602E-15</c:v>
                </c:pt>
                <c:pt idx="35435">
                  <c:v>8.2834805923806798E-15</c:v>
                </c:pt>
                <c:pt idx="35436">
                  <c:v>8.2818831379608693E-15</c:v>
                </c:pt>
                <c:pt idx="35437">
                  <c:v>8.28028605803034E-15</c:v>
                </c:pt>
                <c:pt idx="35438">
                  <c:v>8.2786893561895996E-15</c:v>
                </c:pt>
                <c:pt idx="35439">
                  <c:v>8.2770930287240696E-15</c:v>
                </c:pt>
                <c:pt idx="35440">
                  <c:v>8.2754970768439302E-15</c:v>
                </c:pt>
                <c:pt idx="35441">
                  <c:v>8.2739014983193306E-15</c:v>
                </c:pt>
                <c:pt idx="35442">
                  <c:v>8.2723062953356394E-15</c:v>
                </c:pt>
                <c:pt idx="35443">
                  <c:v>8.2707114667229696E-15</c:v>
                </c:pt>
                <c:pt idx="35444">
                  <c:v>8.2691170131647604E-15</c:v>
                </c:pt>
                <c:pt idx="35445">
                  <c:v>8.2675229333847293E-15</c:v>
                </c:pt>
                <c:pt idx="35446">
                  <c:v>8.2659292307056897E-15</c:v>
                </c:pt>
                <c:pt idx="35447">
                  <c:v>8.2643359013291593E-15</c:v>
                </c:pt>
                <c:pt idx="35448">
                  <c:v>8.2627429439072006E-15</c:v>
                </c:pt>
                <c:pt idx="35449">
                  <c:v>8.2611503627590794E-15</c:v>
                </c:pt>
                <c:pt idx="35450">
                  <c:v>8.2595581562999804E-15</c:v>
                </c:pt>
                <c:pt idx="35451">
                  <c:v>8.2579663237177605E-15</c:v>
                </c:pt>
                <c:pt idx="35452">
                  <c:v>8.2563748629579495E-15</c:v>
                </c:pt>
                <c:pt idx="35453">
                  <c:v>8.2547837790450394E-15</c:v>
                </c:pt>
                <c:pt idx="35454">
                  <c:v>8.2531930674377693E-15</c:v>
                </c:pt>
                <c:pt idx="35455">
                  <c:v>8.2516027297953897E-15</c:v>
                </c:pt>
                <c:pt idx="35456">
                  <c:v>8.2500127660930295E-15</c:v>
                </c:pt>
                <c:pt idx="35457">
                  <c:v>8.2484231767857699E-15</c:v>
                </c:pt>
                <c:pt idx="35458">
                  <c:v>8.2468339589004494E-15</c:v>
                </c:pt>
                <c:pt idx="35459">
                  <c:v>8.2452451147980908E-15</c:v>
                </c:pt>
                <c:pt idx="35460">
                  <c:v>8.2436566448114403E-15</c:v>
                </c:pt>
                <c:pt idx="35461">
                  <c:v>8.2420685467398506E-15</c:v>
                </c:pt>
                <c:pt idx="35462">
                  <c:v>8.2404808228551606E-15</c:v>
                </c:pt>
                <c:pt idx="35463">
                  <c:v>8.2388934731641608E-15</c:v>
                </c:pt>
                <c:pt idx="35464">
                  <c:v>8.2373064938142501E-15</c:v>
                </c:pt>
                <c:pt idx="35465">
                  <c:v>8.2357198886043304E-15</c:v>
                </c:pt>
                <c:pt idx="35466">
                  <c:v>8.2341336553915902E-15</c:v>
                </c:pt>
                <c:pt idx="35467">
                  <c:v>8.2325477955845093E-15</c:v>
                </c:pt>
                <c:pt idx="35468">
                  <c:v>8.2309623075254699E-15</c:v>
                </c:pt>
                <c:pt idx="35469">
                  <c:v>8.2293771914914805E-15</c:v>
                </c:pt>
                <c:pt idx="35470">
                  <c:v>8.2277924492603103E-15</c:v>
                </c:pt>
                <c:pt idx="35471">
                  <c:v>8.2262080789670004E-15</c:v>
                </c:pt>
                <c:pt idx="35472">
                  <c:v>8.2246240816741703E-15</c:v>
                </c:pt>
                <c:pt idx="35473">
                  <c:v>8.2230404555247104E-15</c:v>
                </c:pt>
                <c:pt idx="35474">
                  <c:v>8.2214572004605305E-15</c:v>
                </c:pt>
                <c:pt idx="35475">
                  <c:v>8.2198743173771897E-15</c:v>
                </c:pt>
                <c:pt idx="35476">
                  <c:v>8.2182918077880594E-15</c:v>
                </c:pt>
                <c:pt idx="35477">
                  <c:v>8.2167096696970595E-15</c:v>
                </c:pt>
                <c:pt idx="35478">
                  <c:v>8.2151279024085803E-15</c:v>
                </c:pt>
                <c:pt idx="35479">
                  <c:v>8.21354650859867E-15</c:v>
                </c:pt>
                <c:pt idx="35480">
                  <c:v>8.2119654829235895E-15</c:v>
                </c:pt>
                <c:pt idx="35481">
                  <c:v>8.2103848321864107E-15</c:v>
                </c:pt>
                <c:pt idx="35482">
                  <c:v>8.2088045498162202E-15</c:v>
                </c:pt>
                <c:pt idx="35483">
                  <c:v>8.2072246389604107E-15</c:v>
                </c:pt>
                <c:pt idx="35484">
                  <c:v>8.2056450988187901E-15</c:v>
                </c:pt>
                <c:pt idx="35485">
                  <c:v>8.2040659326972598E-15</c:v>
                </c:pt>
                <c:pt idx="35486">
                  <c:v>8.20248713456932E-15</c:v>
                </c:pt>
                <c:pt idx="35487">
                  <c:v>8.2009087091575593E-15</c:v>
                </c:pt>
                <c:pt idx="35488">
                  <c:v>8.1993306537827298E-15</c:v>
                </c:pt>
                <c:pt idx="35489">
                  <c:v>8.19775296947876E-15</c:v>
                </c:pt>
                <c:pt idx="35490">
                  <c:v>8.1961756546849295E-15</c:v>
                </c:pt>
                <c:pt idx="35491">
                  <c:v>8.1945987131345606E-15</c:v>
                </c:pt>
                <c:pt idx="35492">
                  <c:v>8.1930221380214197E-15</c:v>
                </c:pt>
                <c:pt idx="35493">
                  <c:v>8.1914459345382594E-15</c:v>
                </c:pt>
                <c:pt idx="35494">
                  <c:v>8.1898701010716004E-15</c:v>
                </c:pt>
                <c:pt idx="35495">
                  <c:v>8.1882946395345598E-15</c:v>
                </c:pt>
                <c:pt idx="35496">
                  <c:v>8.1867195482818404E-15</c:v>
                </c:pt>
                <c:pt idx="35497">
                  <c:v>8.1851448256793594E-15</c:v>
                </c:pt>
                <c:pt idx="35498">
                  <c:v>8.18357047172227E-15</c:v>
                </c:pt>
                <c:pt idx="35499">
                  <c:v>8.1819964881783907E-15</c:v>
                </c:pt>
                <c:pt idx="35500">
                  <c:v>8.1804228753765896E-15</c:v>
                </c:pt>
                <c:pt idx="35501">
                  <c:v>8.1788496325363093E-15</c:v>
                </c:pt>
                <c:pt idx="35502">
                  <c:v>8.1772767576824095E-15</c:v>
                </c:pt>
                <c:pt idx="35503">
                  <c:v>8.1757042505300103E-15</c:v>
                </c:pt>
                <c:pt idx="35504">
                  <c:v>8.1741321158047799E-15</c:v>
                </c:pt>
                <c:pt idx="35505">
                  <c:v>8.1725603516218502E-15</c:v>
                </c:pt>
                <c:pt idx="35506">
                  <c:v>8.1709889542593393E-15</c:v>
                </c:pt>
                <c:pt idx="35507">
                  <c:v>8.16941792483908E-15</c:v>
                </c:pt>
                <c:pt idx="35508">
                  <c:v>8.1678472664162105E-15</c:v>
                </c:pt>
                <c:pt idx="35509">
                  <c:v>8.1662769756732395E-15</c:v>
                </c:pt>
                <c:pt idx="35510">
                  <c:v>8.1647070533454895E-15</c:v>
                </c:pt>
                <c:pt idx="35511">
                  <c:v>8.16313750290259E-15</c:v>
                </c:pt>
                <c:pt idx="35512">
                  <c:v>8.1615683162821002E-15</c:v>
                </c:pt>
                <c:pt idx="35513">
                  <c:v>8.1599995008533899E-15</c:v>
                </c:pt>
                <c:pt idx="35514">
                  <c:v>8.1584310550571996E-15</c:v>
                </c:pt>
                <c:pt idx="35515">
                  <c:v>8.1568629763867205E-15</c:v>
                </c:pt>
                <c:pt idx="35516">
                  <c:v>8.15529526541482E-15</c:v>
                </c:pt>
                <c:pt idx="35517">
                  <c:v>8.1537279232080792E-15</c:v>
                </c:pt>
                <c:pt idx="35518">
                  <c:v>8.1521609489359301E-15</c:v>
                </c:pt>
                <c:pt idx="35519">
                  <c:v>8.1505943424848193E-15</c:v>
                </c:pt>
                <c:pt idx="35520">
                  <c:v>8.1490281038352194E-15</c:v>
                </c:pt>
                <c:pt idx="35521">
                  <c:v>8.1474622326109494E-15</c:v>
                </c:pt>
                <c:pt idx="35522">
                  <c:v>8.1458967300408795E-15</c:v>
                </c:pt>
                <c:pt idx="35523">
                  <c:v>8.1443315947686595E-15</c:v>
                </c:pt>
                <c:pt idx="35524">
                  <c:v>8.1427668256234306E-15</c:v>
                </c:pt>
                <c:pt idx="35525">
                  <c:v>8.1412024275799406E-15</c:v>
                </c:pt>
                <c:pt idx="35526">
                  <c:v>8.1396383945698706E-15</c:v>
                </c:pt>
                <c:pt idx="35527">
                  <c:v>8.1380747291586105E-15</c:v>
                </c:pt>
                <c:pt idx="35528">
                  <c:v>8.1365114309876798E-15</c:v>
                </c:pt>
                <c:pt idx="35529">
                  <c:v>8.1349484998723493E-15</c:v>
                </c:pt>
                <c:pt idx="35530">
                  <c:v>8.1333859359039204E-15</c:v>
                </c:pt>
                <c:pt idx="35531">
                  <c:v>8.1318237366408494E-15</c:v>
                </c:pt>
                <c:pt idx="35532">
                  <c:v>8.1302619082271497E-15</c:v>
                </c:pt>
                <c:pt idx="35533">
                  <c:v>8.1287004444627294E-15</c:v>
                </c:pt>
                <c:pt idx="35534">
                  <c:v>8.1271393464031397E-15</c:v>
                </c:pt>
                <c:pt idx="35535">
                  <c:v>8.1255786159671096E-15</c:v>
                </c:pt>
                <c:pt idx="35536">
                  <c:v>8.1240182533648595E-15</c:v>
                </c:pt>
                <c:pt idx="35537">
                  <c:v>8.1224582545290305E-15</c:v>
                </c:pt>
                <c:pt idx="35538">
                  <c:v>8.1208986219739005E-15</c:v>
                </c:pt>
                <c:pt idx="35539">
                  <c:v>8.1193393578316107E-15</c:v>
                </c:pt>
                <c:pt idx="35540">
                  <c:v>8.1177804581206902E-15</c:v>
                </c:pt>
                <c:pt idx="35541">
                  <c:v>8.11622192521053E-15</c:v>
                </c:pt>
                <c:pt idx="35542">
                  <c:v>8.1146637592553998E-15</c:v>
                </c:pt>
                <c:pt idx="35543">
                  <c:v>8.1131059590270305E-15</c:v>
                </c:pt>
                <c:pt idx="35544">
                  <c:v>8.1115485226459895E-15</c:v>
                </c:pt>
                <c:pt idx="35545">
                  <c:v>8.1099914542014996E-15</c:v>
                </c:pt>
                <c:pt idx="35546">
                  <c:v>8.1084347489297499E-15</c:v>
                </c:pt>
                <c:pt idx="35547">
                  <c:v>8.1068784109924801E-15</c:v>
                </c:pt>
                <c:pt idx="35548">
                  <c:v>8.1053224380348695E-15</c:v>
                </c:pt>
                <c:pt idx="35549">
                  <c:v>8.1037668302486806E-15</c:v>
                </c:pt>
                <c:pt idx="35550">
                  <c:v>8.1022115885248199E-15</c:v>
                </c:pt>
                <c:pt idx="35551">
                  <c:v>8.1006567102204298E-15</c:v>
                </c:pt>
                <c:pt idx="35552">
                  <c:v>8.0991022003230502E-15</c:v>
                </c:pt>
                <c:pt idx="35553">
                  <c:v>8.0975480508532299E-15</c:v>
                </c:pt>
                <c:pt idx="35554">
                  <c:v>8.0959942690012706E-15</c:v>
                </c:pt>
                <c:pt idx="35555">
                  <c:v>8.0944408517935294E-15</c:v>
                </c:pt>
                <c:pt idx="35556">
                  <c:v>8.0928877991440505E-15</c:v>
                </c:pt>
                <c:pt idx="35557">
                  <c:v>8.0913351107749402E-15</c:v>
                </c:pt>
                <c:pt idx="35558">
                  <c:v>8.0897827870424593E-15</c:v>
                </c:pt>
                <c:pt idx="35559">
                  <c:v>8.0882308284244601E-15</c:v>
                </c:pt>
                <c:pt idx="35560">
                  <c:v>8.0866792328793897E-15</c:v>
                </c:pt>
                <c:pt idx="35561">
                  <c:v>8.0851280019321902E-15</c:v>
                </c:pt>
                <c:pt idx="35562">
                  <c:v>8.0835771368652198E-15</c:v>
                </c:pt>
                <c:pt idx="35563">
                  <c:v>8.0820266335340195E-15</c:v>
                </c:pt>
                <c:pt idx="35564">
                  <c:v>8.0804764947478995E-15</c:v>
                </c:pt>
                <c:pt idx="35565">
                  <c:v>8.0789267221593895E-15</c:v>
                </c:pt>
                <c:pt idx="35566">
                  <c:v>8.0773773119154103E-15</c:v>
                </c:pt>
                <c:pt idx="35567">
                  <c:v>8.0758282638026997E-15</c:v>
                </c:pt>
                <c:pt idx="35568">
                  <c:v>8.07427958239043E-15</c:v>
                </c:pt>
                <c:pt idx="35569">
                  <c:v>8.0727312633602504E-15</c:v>
                </c:pt>
                <c:pt idx="35570">
                  <c:v>8.0711833061245793E-15</c:v>
                </c:pt>
                <c:pt idx="35571">
                  <c:v>8.0696357144052706E-15</c:v>
                </c:pt>
                <c:pt idx="35572">
                  <c:v>8.0680884854805898E-15</c:v>
                </c:pt>
                <c:pt idx="35573">
                  <c:v>8.0665416196816394E-15</c:v>
                </c:pt>
                <c:pt idx="35574">
                  <c:v>8.0649951164419794E-15</c:v>
                </c:pt>
                <c:pt idx="35575">
                  <c:v>8.0634489784888406E-15</c:v>
                </c:pt>
                <c:pt idx="35576">
                  <c:v>8.0619031996580798E-15</c:v>
                </c:pt>
                <c:pt idx="35577">
                  <c:v>8.0603577880359299E-15</c:v>
                </c:pt>
                <c:pt idx="35578">
                  <c:v>8.0588127348989698E-15</c:v>
                </c:pt>
                <c:pt idx="35579">
                  <c:v>8.0572680477603107E-15</c:v>
                </c:pt>
                <c:pt idx="35580">
                  <c:v>8.0557237205602498E-15</c:v>
                </c:pt>
                <c:pt idx="35581">
                  <c:v>8.0541797592799699E-15</c:v>
                </c:pt>
                <c:pt idx="35582">
                  <c:v>8.0526361563460796E-15</c:v>
                </c:pt>
                <c:pt idx="35583">
                  <c:v>8.0510929190149793E-15</c:v>
                </c:pt>
                <c:pt idx="35584">
                  <c:v>8.0495500420752706E-15</c:v>
                </c:pt>
                <c:pt idx="35585">
                  <c:v>8.0480075301083501E-15</c:v>
                </c:pt>
                <c:pt idx="35586">
                  <c:v>8.0464653777361301E-15</c:v>
                </c:pt>
                <c:pt idx="35587">
                  <c:v>8.0449235874001905E-15</c:v>
                </c:pt>
                <c:pt idx="35588">
                  <c:v>8.0433821608960101E-15</c:v>
                </c:pt>
                <c:pt idx="35589">
                  <c:v>8.0418410929048094E-15</c:v>
                </c:pt>
                <c:pt idx="35590">
                  <c:v>8.0403003900642394E-15</c:v>
                </c:pt>
                <c:pt idx="35591">
                  <c:v>8.0387600483900995E-15</c:v>
                </c:pt>
                <c:pt idx="35592">
                  <c:v>8.0372200649257501E-15</c:v>
                </c:pt>
                <c:pt idx="35593">
                  <c:v>8.0356804455511396E-15</c:v>
                </c:pt>
                <c:pt idx="35594">
                  <c:v>8.0341411897571892E-15</c:v>
                </c:pt>
                <c:pt idx="35595">
                  <c:v>8.0326022901321405E-15</c:v>
                </c:pt>
                <c:pt idx="35596">
                  <c:v>8.0310637555542506E-15</c:v>
                </c:pt>
                <c:pt idx="35597">
                  <c:v>8.0295255790596196E-15</c:v>
                </c:pt>
                <c:pt idx="35598">
                  <c:v>8.0279877668235294E-15</c:v>
                </c:pt>
                <c:pt idx="35599">
                  <c:v>8.0264503156114895E-15</c:v>
                </c:pt>
                <c:pt idx="35600">
                  <c:v>8.0249132247188499E-15</c:v>
                </c:pt>
                <c:pt idx="35601">
                  <c:v>8.0233764936258095E-15</c:v>
                </c:pt>
                <c:pt idx="35602">
                  <c:v>8.0218401229688498E-15</c:v>
                </c:pt>
                <c:pt idx="35603">
                  <c:v>8.0203041138283505E-15</c:v>
                </c:pt>
                <c:pt idx="35604">
                  <c:v>8.0187684639422797E-15</c:v>
                </c:pt>
                <c:pt idx="35605">
                  <c:v>8.0172331746932393E-15</c:v>
                </c:pt>
                <c:pt idx="35606">
                  <c:v>8.0156982465359698E-15</c:v>
                </c:pt>
                <c:pt idx="35607">
                  <c:v>8.01416367956796E-15</c:v>
                </c:pt>
                <c:pt idx="35608">
                  <c:v>8.0126294725373193E-15</c:v>
                </c:pt>
                <c:pt idx="35609">
                  <c:v>8.0110956251274495E-15</c:v>
                </c:pt>
                <c:pt idx="35610">
                  <c:v>8.0095621351788106E-15</c:v>
                </c:pt>
                <c:pt idx="35611">
                  <c:v>8.0080290082003593E-15</c:v>
                </c:pt>
                <c:pt idx="35612">
                  <c:v>8.0064962402469499E-15</c:v>
                </c:pt>
                <c:pt idx="35613">
                  <c:v>8.0049638311039398E-15</c:v>
                </c:pt>
                <c:pt idx="35614">
                  <c:v>8.0034317822739796E-15</c:v>
                </c:pt>
                <c:pt idx="35615">
                  <c:v>8.0019000941825004E-15</c:v>
                </c:pt>
                <c:pt idx="35616">
                  <c:v>8.0003687663334697E-15</c:v>
                </c:pt>
                <c:pt idx="35617">
                  <c:v>7.9988377951245904E-15</c:v>
                </c:pt>
                <c:pt idx="35618">
                  <c:v>7.9973071859683996E-15</c:v>
                </c:pt>
                <c:pt idx="35619">
                  <c:v>7.9957769322785006E-15</c:v>
                </c:pt>
                <c:pt idx="35620">
                  <c:v>7.9942470394221908E-15</c:v>
                </c:pt>
                <c:pt idx="35621">
                  <c:v>7.9927175075780494E-15</c:v>
                </c:pt>
                <c:pt idx="35622">
                  <c:v>7.9911883334889502E-15</c:v>
                </c:pt>
                <c:pt idx="35623">
                  <c:v>7.9896595178997894E-15</c:v>
                </c:pt>
                <c:pt idx="35624">
                  <c:v>7.9881310616636695E-15</c:v>
                </c:pt>
                <c:pt idx="35625">
                  <c:v>7.9866029622458494E-15</c:v>
                </c:pt>
                <c:pt idx="35626">
                  <c:v>7.9850752241318002E-15</c:v>
                </c:pt>
                <c:pt idx="35627">
                  <c:v>7.9835478419522396E-15</c:v>
                </c:pt>
                <c:pt idx="35628">
                  <c:v>7.9820208211949303E-15</c:v>
                </c:pt>
                <c:pt idx="35629">
                  <c:v>7.9804941575628605E-15</c:v>
                </c:pt>
                <c:pt idx="35630">
                  <c:v>7.9789678520275594E-15</c:v>
                </c:pt>
                <c:pt idx="35631">
                  <c:v>7.97744190344933E-15</c:v>
                </c:pt>
                <c:pt idx="35632">
                  <c:v>7.9759163150336594E-15</c:v>
                </c:pt>
                <c:pt idx="35633">
                  <c:v>7.9743910830675294E-15</c:v>
                </c:pt>
                <c:pt idx="35634">
                  <c:v>7.9728662082739199E-15</c:v>
                </c:pt>
                <c:pt idx="35635">
                  <c:v>7.9713416938398605E-15</c:v>
                </c:pt>
                <c:pt idx="35636">
                  <c:v>7.9698175356221796E-15</c:v>
                </c:pt>
                <c:pt idx="35637">
                  <c:v>7.9682937340905807E-15</c:v>
                </c:pt>
                <c:pt idx="35638">
                  <c:v>7.9667702937140398E-15</c:v>
                </c:pt>
                <c:pt idx="35639">
                  <c:v>7.9652472080807696E-15</c:v>
                </c:pt>
                <c:pt idx="35640">
                  <c:v>7.9637244791520407E-15</c:v>
                </c:pt>
                <c:pt idx="35641">
                  <c:v>7.9622021101780801E-15</c:v>
                </c:pt>
                <c:pt idx="35642">
                  <c:v>7.9606800962255899E-15</c:v>
                </c:pt>
                <c:pt idx="35643">
                  <c:v>7.9591584410351906E-15</c:v>
                </c:pt>
                <c:pt idx="35644">
                  <c:v>7.9576371414908802E-15</c:v>
                </c:pt>
                <c:pt idx="35645">
                  <c:v>7.9561162006445596E-15</c:v>
                </c:pt>
                <c:pt idx="35646">
                  <c:v>7.9545956154518693E-15</c:v>
                </c:pt>
                <c:pt idx="35647">
                  <c:v>7.9530753869951108E-15</c:v>
                </c:pt>
                <c:pt idx="35648">
                  <c:v>7.9515555149639603E-15</c:v>
                </c:pt>
                <c:pt idx="35649">
                  <c:v>7.9500360001034907E-15</c:v>
                </c:pt>
                <c:pt idx="35650">
                  <c:v>7.9485168422505908E-15</c:v>
                </c:pt>
                <c:pt idx="35651">
                  <c:v>7.94699803977581E-15</c:v>
                </c:pt>
                <c:pt idx="35652">
                  <c:v>7.9454795945416805E-15</c:v>
                </c:pt>
                <c:pt idx="35653">
                  <c:v>7.9439615065513797E-15</c:v>
                </c:pt>
                <c:pt idx="35654">
                  <c:v>7.9424437723590198E-15</c:v>
                </c:pt>
                <c:pt idx="35655">
                  <c:v>7.9409263965318907E-15</c:v>
                </c:pt>
                <c:pt idx="35656">
                  <c:v>7.9394093756642101E-15</c:v>
                </c:pt>
                <c:pt idx="35657">
                  <c:v>7.9378927098710303E-15</c:v>
                </c:pt>
                <c:pt idx="35658">
                  <c:v>7.9363764008308406E-15</c:v>
                </c:pt>
                <c:pt idx="35659">
                  <c:v>7.9348604479995699E-15</c:v>
                </c:pt>
                <c:pt idx="35660">
                  <c:v>7.9333448502117898E-15</c:v>
                </c:pt>
                <c:pt idx="35661">
                  <c:v>7.9318296083022998E-15</c:v>
                </c:pt>
                <c:pt idx="35662">
                  <c:v>7.9303147231037093E-15</c:v>
                </c:pt>
                <c:pt idx="35663">
                  <c:v>7.9288001909291793E-15</c:v>
                </c:pt>
                <c:pt idx="35664">
                  <c:v>7.9272860152419194E-15</c:v>
                </c:pt>
                <c:pt idx="35665">
                  <c:v>7.9257721960226294E-15</c:v>
                </c:pt>
                <c:pt idx="35666">
                  <c:v>7.9242587309329094E-15</c:v>
                </c:pt>
                <c:pt idx="35667">
                  <c:v>7.9227456210357905E-15</c:v>
                </c:pt>
                <c:pt idx="35668">
                  <c:v>7.9212328656481997E-15</c:v>
                </c:pt>
                <c:pt idx="35669">
                  <c:v>7.9197204648697495E-15</c:v>
                </c:pt>
                <c:pt idx="35670">
                  <c:v>7.9182084186438692E-15</c:v>
                </c:pt>
                <c:pt idx="35671">
                  <c:v>7.9166967294175896E-15</c:v>
                </c:pt>
                <c:pt idx="35672">
                  <c:v>7.9151853931040398E-15</c:v>
                </c:pt>
                <c:pt idx="35673">
                  <c:v>7.9136744134720205E-15</c:v>
                </c:pt>
                <c:pt idx="35674">
                  <c:v>7.9121637855484197E-15</c:v>
                </c:pt>
                <c:pt idx="35675">
                  <c:v>7.9106535129274299E-15</c:v>
                </c:pt>
                <c:pt idx="35676">
                  <c:v>7.9091435943170799E-15</c:v>
                </c:pt>
                <c:pt idx="35677">
                  <c:v>7.9076340305439097E-15</c:v>
                </c:pt>
                <c:pt idx="35678">
                  <c:v>7.9061248209177701E-15</c:v>
                </c:pt>
                <c:pt idx="35679">
                  <c:v>7.9046159656846297E-15</c:v>
                </c:pt>
                <c:pt idx="35680">
                  <c:v>7.9031074637240707E-15</c:v>
                </c:pt>
                <c:pt idx="35681">
                  <c:v>7.9015993163585003E-15</c:v>
                </c:pt>
                <c:pt idx="35682">
                  <c:v>7.9000915230527393E-15</c:v>
                </c:pt>
                <c:pt idx="35683">
                  <c:v>7.8985840813621394E-15</c:v>
                </c:pt>
                <c:pt idx="35684">
                  <c:v>7.8970769962969203E-15</c:v>
                </c:pt>
                <c:pt idx="35685">
                  <c:v>7.8955702652369105E-15</c:v>
                </c:pt>
                <c:pt idx="35686">
                  <c:v>7.8940638838271607E-15</c:v>
                </c:pt>
                <c:pt idx="35687">
                  <c:v>7.8925578565163399E-15</c:v>
                </c:pt>
                <c:pt idx="35688">
                  <c:v>7.8910521843695399E-15</c:v>
                </c:pt>
                <c:pt idx="35689">
                  <c:v>7.8895468657971001E-15</c:v>
                </c:pt>
                <c:pt idx="35690">
                  <c:v>7.8880418998042496E-15</c:v>
                </c:pt>
                <c:pt idx="35691">
                  <c:v>7.88653728508735E-15</c:v>
                </c:pt>
                <c:pt idx="35692">
                  <c:v>7.8850330253043998E-15</c:v>
                </c:pt>
                <c:pt idx="35693">
                  <c:v>7.8835291180910504E-15</c:v>
                </c:pt>
                <c:pt idx="35694">
                  <c:v>7.8820255646834104E-15</c:v>
                </c:pt>
                <c:pt idx="35695">
                  <c:v>7.8805223608936304E-15</c:v>
                </c:pt>
                <c:pt idx="35696">
                  <c:v>7.8790195108896001E-15</c:v>
                </c:pt>
                <c:pt idx="35697">
                  <c:v>7.8775170142139001E-15</c:v>
                </c:pt>
                <c:pt idx="35698">
                  <c:v>7.8760148702016406E-15</c:v>
                </c:pt>
                <c:pt idx="35699">
                  <c:v>7.8745130767351497E-15</c:v>
                </c:pt>
                <c:pt idx="35700">
                  <c:v>7.8730116389417693E-15</c:v>
                </c:pt>
                <c:pt idx="35701">
                  <c:v>7.8715105497280606E-15</c:v>
                </c:pt>
                <c:pt idx="35702">
                  <c:v>7.8700098149442507E-15</c:v>
                </c:pt>
                <c:pt idx="35703">
                  <c:v>7.8685094324692694E-15</c:v>
                </c:pt>
                <c:pt idx="35704">
                  <c:v>7.8670093994407096E-15</c:v>
                </c:pt>
                <c:pt idx="35705">
                  <c:v>7.8655097213805692E-15</c:v>
                </c:pt>
                <c:pt idx="35706">
                  <c:v>7.8640103928640207E-15</c:v>
                </c:pt>
                <c:pt idx="35707">
                  <c:v>7.8625114180713406E-15</c:v>
                </c:pt>
                <c:pt idx="35708">
                  <c:v>7.8610127912468308E-15</c:v>
                </c:pt>
                <c:pt idx="35709">
                  <c:v>7.8595145181624997E-15</c:v>
                </c:pt>
                <c:pt idx="35710">
                  <c:v>7.8580165975748992E-15</c:v>
                </c:pt>
                <c:pt idx="35711">
                  <c:v>7.8565190263800194E-15</c:v>
                </c:pt>
                <c:pt idx="35712">
                  <c:v>7.8550218075442406E-15</c:v>
                </c:pt>
                <c:pt idx="35713">
                  <c:v>7.8535249408081002E-15</c:v>
                </c:pt>
                <c:pt idx="35714">
                  <c:v>7.8520284236155706E-15</c:v>
                </c:pt>
                <c:pt idx="35715">
                  <c:v>7.8505322566314896E-15</c:v>
                </c:pt>
                <c:pt idx="35716">
                  <c:v>7.8490364419176003E-15</c:v>
                </c:pt>
                <c:pt idx="35717">
                  <c:v>7.8475409793166101E-15</c:v>
                </c:pt>
                <c:pt idx="35718">
                  <c:v>7.8460458644785493E-15</c:v>
                </c:pt>
                <c:pt idx="35719">
                  <c:v>7.8445511029384602E-15</c:v>
                </c:pt>
                <c:pt idx="35720">
                  <c:v>7.8430566911740206E-15</c:v>
                </c:pt>
                <c:pt idx="35721">
                  <c:v>7.8415626290932792E-15</c:v>
                </c:pt>
                <c:pt idx="35722">
                  <c:v>7.8400689193014193E-15</c:v>
                </c:pt>
                <c:pt idx="35723">
                  <c:v>7.8385755593913801E-15</c:v>
                </c:pt>
                <c:pt idx="35724">
                  <c:v>7.8370825479296703E-15</c:v>
                </c:pt>
                <c:pt idx="35725">
                  <c:v>7.8355898866766505E-15</c:v>
                </c:pt>
                <c:pt idx="35726">
                  <c:v>7.83409757634517E-15</c:v>
                </c:pt>
                <c:pt idx="35727">
                  <c:v>7.8326056176459405E-15</c:v>
                </c:pt>
                <c:pt idx="35728">
                  <c:v>7.8311140067515193E-15</c:v>
                </c:pt>
                <c:pt idx="35729">
                  <c:v>7.8296227463463496E-15</c:v>
                </c:pt>
                <c:pt idx="35730">
                  <c:v>7.8281318356763703E-15</c:v>
                </c:pt>
                <c:pt idx="35731">
                  <c:v>7.8266412733465596E-15</c:v>
                </c:pt>
                <c:pt idx="35732">
                  <c:v>7.8251510627819594E-15</c:v>
                </c:pt>
                <c:pt idx="35733">
                  <c:v>7.8236612010884407E-15</c:v>
                </c:pt>
                <c:pt idx="35734">
                  <c:v>7.8221716888988294E-15</c:v>
                </c:pt>
                <c:pt idx="35735">
                  <c:v>7.8206825252191292E-15</c:v>
                </c:pt>
                <c:pt idx="35736">
                  <c:v>7.81919371262703E-15</c:v>
                </c:pt>
                <c:pt idx="35737">
                  <c:v>7.8177052481299404E-15</c:v>
                </c:pt>
                <c:pt idx="35738">
                  <c:v>7.8162171300290107E-15</c:v>
                </c:pt>
                <c:pt idx="35739">
                  <c:v>7.8147293635869703E-15</c:v>
                </c:pt>
                <c:pt idx="35740">
                  <c:v>7.8132419469429103E-15</c:v>
                </c:pt>
                <c:pt idx="35741">
                  <c:v>7.8117548774245095E-15</c:v>
                </c:pt>
                <c:pt idx="35742">
                  <c:v>7.8102681573200101E-15</c:v>
                </c:pt>
                <c:pt idx="35743">
                  <c:v>7.8087817854451806E-15</c:v>
                </c:pt>
                <c:pt idx="35744">
                  <c:v>7.8072957612315803E-15</c:v>
                </c:pt>
                <c:pt idx="35745">
                  <c:v>7.8058100864715503E-15</c:v>
                </c:pt>
                <c:pt idx="35746">
                  <c:v>7.8043247615305397E-15</c:v>
                </c:pt>
                <c:pt idx="35747">
                  <c:v>7.8028397836334196E-15</c:v>
                </c:pt>
                <c:pt idx="35748">
                  <c:v>7.8013551528697603E-15</c:v>
                </c:pt>
                <c:pt idx="35749">
                  <c:v>7.7998708714982899E-15</c:v>
                </c:pt>
                <c:pt idx="35750">
                  <c:v>7.7983869372354202E-15</c:v>
                </c:pt>
                <c:pt idx="35751">
                  <c:v>7.7969033539613797E-15</c:v>
                </c:pt>
                <c:pt idx="35752">
                  <c:v>7.7954201151770401E-15</c:v>
                </c:pt>
                <c:pt idx="35753">
                  <c:v>7.7939372253852192E-15</c:v>
                </c:pt>
                <c:pt idx="35754">
                  <c:v>7.7924546843853399E-15</c:v>
                </c:pt>
                <c:pt idx="35755">
                  <c:v>7.7909724893455397E-15</c:v>
                </c:pt>
                <c:pt idx="35756">
                  <c:v>7.7894906429834903E-15</c:v>
                </c:pt>
                <c:pt idx="35757">
                  <c:v>7.7880091429068904E-15</c:v>
                </c:pt>
                <c:pt idx="35758">
                  <c:v>7.7865279909194295E-15</c:v>
                </c:pt>
                <c:pt idx="35759">
                  <c:v>7.7850471868817096E-15</c:v>
                </c:pt>
                <c:pt idx="35760">
                  <c:v>7.7835667283666298E-15</c:v>
                </c:pt>
                <c:pt idx="35761">
                  <c:v>7.7820866186372105E-15</c:v>
                </c:pt>
                <c:pt idx="35762">
                  <c:v>7.7806068560382796E-15</c:v>
                </c:pt>
                <c:pt idx="35763">
                  <c:v>7.7791274383761002E-15</c:v>
                </c:pt>
                <c:pt idx="35764">
                  <c:v>7.7776483691153193E-15</c:v>
                </c:pt>
                <c:pt idx="35765">
                  <c:v>7.7761696459965904E-15</c:v>
                </c:pt>
                <c:pt idx="35766">
                  <c:v>7.7746912704386705E-15</c:v>
                </c:pt>
                <c:pt idx="35767">
                  <c:v>7.7732132416435493E-15</c:v>
                </c:pt>
                <c:pt idx="35768">
                  <c:v>7.7717355580334498E-15</c:v>
                </c:pt>
                <c:pt idx="35769">
                  <c:v>7.7702582232782398E-15</c:v>
                </c:pt>
                <c:pt idx="35770">
                  <c:v>7.7687812335489493E-15</c:v>
                </c:pt>
                <c:pt idx="35771">
                  <c:v>7.7673045892492795E-15</c:v>
                </c:pt>
                <c:pt idx="35772">
                  <c:v>7.7658282917244497E-15</c:v>
                </c:pt>
                <c:pt idx="35773">
                  <c:v>7.7643523426045998E-15</c:v>
                </c:pt>
                <c:pt idx="35774">
                  <c:v>7.7628767365817405E-15</c:v>
                </c:pt>
                <c:pt idx="35775">
                  <c:v>7.7614014763574095E-15</c:v>
                </c:pt>
                <c:pt idx="35776">
                  <c:v>7.7599265652886202E-15</c:v>
                </c:pt>
                <c:pt idx="35777">
                  <c:v>7.7584519976445806E-15</c:v>
                </c:pt>
                <c:pt idx="35778">
                  <c:v>7.7569777754871095E-15</c:v>
                </c:pt>
                <c:pt idx="35779">
                  <c:v>7.7555038979201493E-15</c:v>
                </c:pt>
                <c:pt idx="35780">
                  <c:v>7.7540303685424204E-15</c:v>
                </c:pt>
                <c:pt idx="35781">
                  <c:v>7.7525571843408101E-15</c:v>
                </c:pt>
                <c:pt idx="35782">
                  <c:v>7.7510843432171899E-15</c:v>
                </c:pt>
                <c:pt idx="35783">
                  <c:v>7.7496118494845904E-15</c:v>
                </c:pt>
                <c:pt idx="35784">
                  <c:v>7.7481397014481393E-15</c:v>
                </c:pt>
                <c:pt idx="35785">
                  <c:v>7.7466678969592793E-15</c:v>
                </c:pt>
                <c:pt idx="35786">
                  <c:v>7.7451964373365093E-15</c:v>
                </c:pt>
                <c:pt idx="35787">
                  <c:v>7.7437253229811797E-15</c:v>
                </c:pt>
                <c:pt idx="35788">
                  <c:v>7.7422545551105895E-15</c:v>
                </c:pt>
                <c:pt idx="35789">
                  <c:v>7.74078413075091E-15</c:v>
                </c:pt>
                <c:pt idx="35790">
                  <c:v>7.7393140495711208E-15</c:v>
                </c:pt>
                <c:pt idx="35791">
                  <c:v>7.7378443164733992E-15</c:v>
                </c:pt>
                <c:pt idx="35792">
                  <c:v>7.7363749254478701E-15</c:v>
                </c:pt>
                <c:pt idx="35793">
                  <c:v>7.7349058791534805E-15</c:v>
                </c:pt>
                <c:pt idx="35794">
                  <c:v>7.7334371801915199E-15</c:v>
                </c:pt>
                <c:pt idx="35795">
                  <c:v>7.7319688214752893E-15</c:v>
                </c:pt>
                <c:pt idx="35796">
                  <c:v>7.7305008087752401E-15</c:v>
                </c:pt>
                <c:pt idx="35797">
                  <c:v>7.7290331385796208E-15</c:v>
                </c:pt>
                <c:pt idx="35798">
                  <c:v>7.7275658158390303E-15</c:v>
                </c:pt>
                <c:pt idx="35799">
                  <c:v>7.7260988346464295E-15</c:v>
                </c:pt>
                <c:pt idx="35800">
                  <c:v>7.7246321982997806E-15</c:v>
                </c:pt>
                <c:pt idx="35801">
                  <c:v>7.7231659054173796E-15</c:v>
                </c:pt>
                <c:pt idx="35802">
                  <c:v>7.7216999563093293E-15</c:v>
                </c:pt>
                <c:pt idx="35803">
                  <c:v>7.7202343497106502E-15</c:v>
                </c:pt>
                <c:pt idx="35804">
                  <c:v>7.71876908884607E-15</c:v>
                </c:pt>
                <c:pt idx="35805">
                  <c:v>7.7173041697130395E-15</c:v>
                </c:pt>
                <c:pt idx="35806">
                  <c:v>7.7158395944170093E-15</c:v>
                </c:pt>
                <c:pt idx="35807">
                  <c:v>7.7143753629920301E-15</c:v>
                </c:pt>
                <c:pt idx="35808">
                  <c:v>7.7129114740271592E-15</c:v>
                </c:pt>
                <c:pt idx="35809">
                  <c:v>7.7114479274756095E-15</c:v>
                </c:pt>
                <c:pt idx="35810">
                  <c:v>7.7099847248006799E-15</c:v>
                </c:pt>
                <c:pt idx="35811">
                  <c:v>7.7085218666408699E-15</c:v>
                </c:pt>
                <c:pt idx="35812">
                  <c:v>7.7070593484268003E-15</c:v>
                </c:pt>
                <c:pt idx="35813">
                  <c:v>7.7055971767651892E-15</c:v>
                </c:pt>
                <c:pt idx="35814">
                  <c:v>7.70413534614717E-15</c:v>
                </c:pt>
                <c:pt idx="35815">
                  <c:v>7.7026738580139507E-15</c:v>
                </c:pt>
                <c:pt idx="35816">
                  <c:v>7.7012127113461192E-15</c:v>
                </c:pt>
                <c:pt idx="35817">
                  <c:v>7.6997519082079196E-15</c:v>
                </c:pt>
                <c:pt idx="35818">
                  <c:v>7.6982914468629696E-15</c:v>
                </c:pt>
                <c:pt idx="35819">
                  <c:v>7.6968313276276103E-15</c:v>
                </c:pt>
                <c:pt idx="35820">
                  <c:v>7.6953715540378303E-15</c:v>
                </c:pt>
                <c:pt idx="35821">
                  <c:v>7.6939121183079494E-15</c:v>
                </c:pt>
                <c:pt idx="35822">
                  <c:v>7.6924530252284707E-15</c:v>
                </c:pt>
                <c:pt idx="35823">
                  <c:v>7.6909942776565695E-15</c:v>
                </c:pt>
                <c:pt idx="35824">
                  <c:v>7.6895358675348095E-15</c:v>
                </c:pt>
                <c:pt idx="35825">
                  <c:v>7.6880778016319896E-15</c:v>
                </c:pt>
                <c:pt idx="35826">
                  <c:v>7.6866200764878298E-15</c:v>
                </c:pt>
                <c:pt idx="35827">
                  <c:v>7.6851626948157796E-15</c:v>
                </c:pt>
                <c:pt idx="35828">
                  <c:v>7.6837056549536193E-15</c:v>
                </c:pt>
                <c:pt idx="35829">
                  <c:v>7.68224895470717E-15</c:v>
                </c:pt>
                <c:pt idx="35830">
                  <c:v>7.6807925962251596E-15</c:v>
                </c:pt>
                <c:pt idx="35831">
                  <c:v>7.6793365780883294E-15</c:v>
                </c:pt>
                <c:pt idx="35832">
                  <c:v>7.6778809027830806E-15</c:v>
                </c:pt>
                <c:pt idx="35833">
                  <c:v>7.6764255683273198E-15</c:v>
                </c:pt>
                <c:pt idx="35834">
                  <c:v>7.6749705742669392E-15</c:v>
                </c:pt>
                <c:pt idx="35835">
                  <c:v>7.6735159227157405E-15</c:v>
                </c:pt>
                <c:pt idx="35836">
                  <c:v>7.6720616092405904E-15</c:v>
                </c:pt>
                <c:pt idx="35837">
                  <c:v>7.6706076398256695E-15</c:v>
                </c:pt>
                <c:pt idx="35838">
                  <c:v>7.6691540090898498E-15</c:v>
                </c:pt>
                <c:pt idx="35839">
                  <c:v>7.6677007208641303E-15</c:v>
                </c:pt>
                <c:pt idx="35840">
                  <c:v>7.6662477721017502E-15</c:v>
                </c:pt>
                <c:pt idx="35841">
                  <c:v>7.6647951649168299E-15</c:v>
                </c:pt>
                <c:pt idx="35842">
                  <c:v>7.6633428966044601E-15</c:v>
                </c:pt>
                <c:pt idx="35843">
                  <c:v>7.6618909697197897E-15</c:v>
                </c:pt>
                <c:pt idx="35844">
                  <c:v>7.6604393804372502E-15</c:v>
                </c:pt>
                <c:pt idx="35845">
                  <c:v>7.65898813508403E-15</c:v>
                </c:pt>
                <c:pt idx="35846">
                  <c:v>7.6575372280767893E-15</c:v>
                </c:pt>
                <c:pt idx="35847">
                  <c:v>7.6560866601732007E-15</c:v>
                </c:pt>
                <c:pt idx="35848">
                  <c:v>7.6546364340196399E-15</c:v>
                </c:pt>
                <c:pt idx="35849">
                  <c:v>7.6531865468121593E-15</c:v>
                </c:pt>
                <c:pt idx="35850">
                  <c:v>7.6517370006961292E-15</c:v>
                </c:pt>
                <c:pt idx="35851">
                  <c:v>7.6502877925824193E-15</c:v>
                </c:pt>
                <c:pt idx="35852">
                  <c:v>7.6488389270988394E-15</c:v>
                </c:pt>
                <c:pt idx="35853">
                  <c:v>7.6473903970144397E-15</c:v>
                </c:pt>
                <c:pt idx="35854">
                  <c:v>7.6459422075167299E-15</c:v>
                </c:pt>
                <c:pt idx="35855">
                  <c:v>7.6444943571266606E-15</c:v>
                </c:pt>
                <c:pt idx="35856">
                  <c:v>7.6430468477665202E-15</c:v>
                </c:pt>
                <c:pt idx="35857">
                  <c:v>7.6415996762934994E-15</c:v>
                </c:pt>
                <c:pt idx="35858">
                  <c:v>7.6401528446528598E-15</c:v>
                </c:pt>
                <c:pt idx="35859">
                  <c:v>7.6387063521948797E-15</c:v>
                </c:pt>
                <c:pt idx="35860">
                  <c:v>7.6372601983848899E-15</c:v>
                </c:pt>
                <c:pt idx="35861">
                  <c:v>7.6358143832165998E-15</c:v>
                </c:pt>
                <c:pt idx="35862">
                  <c:v>7.6343689083378295E-15</c:v>
                </c:pt>
                <c:pt idx="35863">
                  <c:v>7.6329237696583904E-15</c:v>
                </c:pt>
                <c:pt idx="35864">
                  <c:v>7.6314789701897795E-15</c:v>
                </c:pt>
                <c:pt idx="35865">
                  <c:v>7.6300345104745202E-15</c:v>
                </c:pt>
                <c:pt idx="35866">
                  <c:v>7.6285903897704505E-15</c:v>
                </c:pt>
                <c:pt idx="35867">
                  <c:v>7.6271466054208399E-15</c:v>
                </c:pt>
                <c:pt idx="35868">
                  <c:v>7.6257031606052995E-15</c:v>
                </c:pt>
                <c:pt idx="35869">
                  <c:v>7.6242600543742903E-15</c:v>
                </c:pt>
                <c:pt idx="35870">
                  <c:v>7.6228172839534592E-15</c:v>
                </c:pt>
                <c:pt idx="35871">
                  <c:v>7.6213748536011297E-15</c:v>
                </c:pt>
                <c:pt idx="35872">
                  <c:v>7.6199327611175598E-15</c:v>
                </c:pt>
                <c:pt idx="35873">
                  <c:v>7.6184910060115795E-15</c:v>
                </c:pt>
                <c:pt idx="35874">
                  <c:v>7.6170495878190799E-15</c:v>
                </c:pt>
                <c:pt idx="35875">
                  <c:v>7.6156085098836905E-15</c:v>
                </c:pt>
                <c:pt idx="35876">
                  <c:v>7.6141677680351708E-15</c:v>
                </c:pt>
                <c:pt idx="35877">
                  <c:v>7.6127273640274692E-15</c:v>
                </c:pt>
                <c:pt idx="35878">
                  <c:v>7.6112872963817494E-15</c:v>
                </c:pt>
                <c:pt idx="35879">
                  <c:v>7.6098475685885993E-15</c:v>
                </c:pt>
                <c:pt idx="35880">
                  <c:v>7.6084081754860997E-15</c:v>
                </c:pt>
                <c:pt idx="35881">
                  <c:v>7.6069691222702596E-15</c:v>
                </c:pt>
                <c:pt idx="35882">
                  <c:v>7.6055304055823997E-15</c:v>
                </c:pt>
                <c:pt idx="35883">
                  <c:v>7.6040920245209497E-15</c:v>
                </c:pt>
                <c:pt idx="35884">
                  <c:v>7.6026539818545101E-15</c:v>
                </c:pt>
                <c:pt idx="35885">
                  <c:v>7.6012162749382606E-15</c:v>
                </c:pt>
                <c:pt idx="35886">
                  <c:v>7.5997789061729904E-15</c:v>
                </c:pt>
                <c:pt idx="35887">
                  <c:v>7.5983418715290499E-15</c:v>
                </c:pt>
                <c:pt idx="35888">
                  <c:v>7.5969051776657502E-15</c:v>
                </c:pt>
                <c:pt idx="35889">
                  <c:v>7.59546881582964E-15</c:v>
                </c:pt>
                <c:pt idx="35890">
                  <c:v>7.5940327949800303E-15</c:v>
                </c:pt>
                <c:pt idx="35891">
                  <c:v>7.5925971081176202E-15</c:v>
                </c:pt>
                <c:pt idx="35892">
                  <c:v>7.5911617583915092E-15</c:v>
                </c:pt>
                <c:pt idx="35893">
                  <c:v>7.5897267443009905E-15</c:v>
                </c:pt>
                <c:pt idx="35894">
                  <c:v>7.5882920664282103E-15</c:v>
                </c:pt>
                <c:pt idx="35895">
                  <c:v>7.5868577241696994E-15</c:v>
                </c:pt>
                <c:pt idx="35896">
                  <c:v>7.5854237191007296E-15</c:v>
                </c:pt>
                <c:pt idx="35897">
                  <c:v>7.5839900487408695E-15</c:v>
                </c:pt>
                <c:pt idx="35898">
                  <c:v>7.58255671597156E-15</c:v>
                </c:pt>
                <c:pt idx="35899">
                  <c:v>7.5811237175798005E-15</c:v>
                </c:pt>
                <c:pt idx="35900">
                  <c:v>7.5796910559461697E-15</c:v>
                </c:pt>
                <c:pt idx="35901">
                  <c:v>7.5782587291239104E-15</c:v>
                </c:pt>
                <c:pt idx="35902">
                  <c:v>7.5768267379412903E-15</c:v>
                </c:pt>
                <c:pt idx="35903">
                  <c:v>7.5753950842672501E-15</c:v>
                </c:pt>
                <c:pt idx="35904">
                  <c:v>7.5739637629375498E-15</c:v>
                </c:pt>
                <c:pt idx="35905">
                  <c:v>7.5725327770186796E-15</c:v>
                </c:pt>
                <c:pt idx="35906">
                  <c:v>7.5711021278639807E-15</c:v>
                </c:pt>
                <c:pt idx="35907">
                  <c:v>7.5696718132813303E-15</c:v>
                </c:pt>
                <c:pt idx="35908">
                  <c:v>7.56824183605323E-15</c:v>
                </c:pt>
                <c:pt idx="35909">
                  <c:v>7.5668121897249597E-15</c:v>
                </c:pt>
                <c:pt idx="35910">
                  <c:v>7.5653828812418494E-15</c:v>
                </c:pt>
                <c:pt idx="35911">
                  <c:v>7.56395390626459E-15</c:v>
                </c:pt>
                <c:pt idx="35912">
                  <c:v>7.5625252668081705E-15</c:v>
                </c:pt>
                <c:pt idx="35913">
                  <c:v>7.5610969618438498E-15</c:v>
                </c:pt>
                <c:pt idx="35914">
                  <c:v>7.5596689908691001E-15</c:v>
                </c:pt>
                <c:pt idx="35915">
                  <c:v>7.5582413540078197E-15</c:v>
                </c:pt>
                <c:pt idx="35916">
                  <c:v>7.5568140521444007E-15</c:v>
                </c:pt>
                <c:pt idx="35917">
                  <c:v>7.5553870849580196E-15</c:v>
                </c:pt>
                <c:pt idx="35918">
                  <c:v>7.5539604534186298E-15</c:v>
                </c:pt>
                <c:pt idx="35919">
                  <c:v>7.55253415266921E-15</c:v>
                </c:pt>
                <c:pt idx="35920">
                  <c:v>7.5511081889258595E-15</c:v>
                </c:pt>
                <c:pt idx="35921">
                  <c:v>7.5496825580344398E-15</c:v>
                </c:pt>
                <c:pt idx="35922">
                  <c:v>7.5482572619590807E-15</c:v>
                </c:pt>
                <c:pt idx="35923">
                  <c:v>7.5468322985265995E-15</c:v>
                </c:pt>
                <c:pt idx="35924">
                  <c:v>7.5454076687879595E-15</c:v>
                </c:pt>
                <c:pt idx="35925">
                  <c:v>7.5439833720733293E-15</c:v>
                </c:pt>
                <c:pt idx="35926">
                  <c:v>7.5425594103121398E-15</c:v>
                </c:pt>
                <c:pt idx="35927">
                  <c:v>7.5411357828379706E-15</c:v>
                </c:pt>
                <c:pt idx="35928">
                  <c:v>7.5397124883618403E-15</c:v>
                </c:pt>
                <c:pt idx="35929">
                  <c:v>7.5382895250653301E-15</c:v>
                </c:pt>
                <c:pt idx="35930">
                  <c:v>7.5368668972403495E-15</c:v>
                </c:pt>
                <c:pt idx="35931">
                  <c:v>7.53544460195874E-15</c:v>
                </c:pt>
                <c:pt idx="35932">
                  <c:v>7.5340226401097199E-15</c:v>
                </c:pt>
                <c:pt idx="35933">
                  <c:v>7.5326010107224806E-15</c:v>
                </c:pt>
                <c:pt idx="35934">
                  <c:v>7.5311797156768493E-15</c:v>
                </c:pt>
                <c:pt idx="35935">
                  <c:v>7.5297587536871593E-15</c:v>
                </c:pt>
                <c:pt idx="35936">
                  <c:v>7.5283381214827902E-15</c:v>
                </c:pt>
                <c:pt idx="35937">
                  <c:v>7.5269178248142004E-15</c:v>
                </c:pt>
                <c:pt idx="35938">
                  <c:v>7.5254978601747707E-15</c:v>
                </c:pt>
                <c:pt idx="35939">
                  <c:v>7.5240782276818503E-15</c:v>
                </c:pt>
                <c:pt idx="35940">
                  <c:v>7.5226589287458295E-15</c:v>
                </c:pt>
                <c:pt idx="35941">
                  <c:v>7.5212399603609495E-15</c:v>
                </c:pt>
                <c:pt idx="35942">
                  <c:v>7.5198213261882601E-15</c:v>
                </c:pt>
                <c:pt idx="35943">
                  <c:v>7.5184030231629405E-15</c:v>
                </c:pt>
                <c:pt idx="35944">
                  <c:v>7.5169850530577298E-15</c:v>
                </c:pt>
                <c:pt idx="35945">
                  <c:v>7.5155674140042805E-15</c:v>
                </c:pt>
                <c:pt idx="35946">
                  <c:v>7.5141501067346902E-15</c:v>
                </c:pt>
                <c:pt idx="35947">
                  <c:v>7.5127331334386505E-15</c:v>
                </c:pt>
                <c:pt idx="35948">
                  <c:v>7.5113164893040706E-15</c:v>
                </c:pt>
                <c:pt idx="35949">
                  <c:v>7.5099001784199794E-15</c:v>
                </c:pt>
                <c:pt idx="35950">
                  <c:v>7.5084842008696301E-15</c:v>
                </c:pt>
                <c:pt idx="35951">
                  <c:v>7.5070685515116801E-15</c:v>
                </c:pt>
                <c:pt idx="35952">
                  <c:v>7.5056532370903207E-15</c:v>
                </c:pt>
                <c:pt idx="35953">
                  <c:v>7.5042382520190707E-15</c:v>
                </c:pt>
                <c:pt idx="35954">
                  <c:v>7.5028235994645205E-15</c:v>
                </c:pt>
                <c:pt idx="35955">
                  <c:v>7.5014092768970707E-15</c:v>
                </c:pt>
                <c:pt idx="35956">
                  <c:v>7.4999952863307796E-15</c:v>
                </c:pt>
                <c:pt idx="35957">
                  <c:v>7.4985816280191602E-15</c:v>
                </c:pt>
                <c:pt idx="35958">
                  <c:v>7.4971682991423092E-15</c:v>
                </c:pt>
                <c:pt idx="35959">
                  <c:v>7.4957553008878695E-15</c:v>
                </c:pt>
                <c:pt idx="35960">
                  <c:v>7.49434263344805E-15</c:v>
                </c:pt>
                <c:pt idx="35961">
                  <c:v>7.4929302977921795E-15</c:v>
                </c:pt>
                <c:pt idx="35962">
                  <c:v>7.4915182940595802E-15</c:v>
                </c:pt>
                <c:pt idx="35963">
                  <c:v>7.4901066184519295E-15</c:v>
                </c:pt>
                <c:pt idx="35964">
                  <c:v>7.4886952745130997E-15</c:v>
                </c:pt>
                <c:pt idx="35965">
                  <c:v>7.4872842614530294E-15</c:v>
                </c:pt>
                <c:pt idx="35966">
                  <c:v>7.4858735792871502E-15</c:v>
                </c:pt>
                <c:pt idx="35967">
                  <c:v>7.4844632254662298E-15</c:v>
                </c:pt>
                <c:pt idx="35968">
                  <c:v>7.4830532029968094E-15</c:v>
                </c:pt>
                <c:pt idx="35969">
                  <c:v>7.4816435121448994E-15</c:v>
                </c:pt>
                <c:pt idx="35970">
                  <c:v>7.4802341491047207E-15</c:v>
                </c:pt>
                <c:pt idx="35971">
                  <c:v>7.4788251185205894E-15</c:v>
                </c:pt>
                <c:pt idx="35972">
                  <c:v>7.4774164160043593E-15</c:v>
                </c:pt>
                <c:pt idx="35973">
                  <c:v>7.4760080426135208E-15</c:v>
                </c:pt>
                <c:pt idx="35974">
                  <c:v>7.4746000010229495E-15</c:v>
                </c:pt>
                <c:pt idx="35975">
                  <c:v>7.4731922888801408E-15</c:v>
                </c:pt>
                <c:pt idx="35976">
                  <c:v>7.4717849040395492E-15</c:v>
                </c:pt>
                <c:pt idx="35977">
                  <c:v>7.4703778509092806E-15</c:v>
                </c:pt>
                <c:pt idx="35978">
                  <c:v>7.4689711281854804E-15</c:v>
                </c:pt>
                <c:pt idx="35979">
                  <c:v>7.4675647313329195E-15</c:v>
                </c:pt>
                <c:pt idx="35980">
                  <c:v>7.4661586675816704E-15</c:v>
                </c:pt>
                <c:pt idx="35981">
                  <c:v>7.4647529312165607E-15</c:v>
                </c:pt>
                <c:pt idx="35982">
                  <c:v>7.4633475238507398E-15</c:v>
                </c:pt>
                <c:pt idx="35983">
                  <c:v>7.4619424446091307E-15</c:v>
                </c:pt>
                <c:pt idx="35984">
                  <c:v>7.4605376976973102E-15</c:v>
                </c:pt>
                <c:pt idx="35985">
                  <c:v>7.4591332765575408E-15</c:v>
                </c:pt>
                <c:pt idx="35986">
                  <c:v>7.4577291845547795E-15</c:v>
                </c:pt>
                <c:pt idx="35987">
                  <c:v>7.4563254244547995E-15</c:v>
                </c:pt>
                <c:pt idx="35988">
                  <c:v>7.4549219894588806E-15</c:v>
                </c:pt>
                <c:pt idx="35989">
                  <c:v>7.4535188831374401E-15</c:v>
                </c:pt>
                <c:pt idx="35990">
                  <c:v>7.4521161074267799E-15</c:v>
                </c:pt>
                <c:pt idx="35991">
                  <c:v>7.4507136590458302E-15</c:v>
                </c:pt>
                <c:pt idx="35992">
                  <c:v>7.4493115400154807E-15</c:v>
                </c:pt>
                <c:pt idx="35993">
                  <c:v>7.4479097489193994E-15</c:v>
                </c:pt>
                <c:pt idx="35994">
                  <c:v>7.4465082844457297E-15</c:v>
                </c:pt>
                <c:pt idx="35995">
                  <c:v>7.4451071504591893E-15</c:v>
                </c:pt>
                <c:pt idx="35996">
                  <c:v>7.4437063434896993E-15</c:v>
                </c:pt>
                <c:pt idx="35997">
                  <c:v>7.4423058645267497E-15</c:v>
                </c:pt>
                <c:pt idx="35998">
                  <c:v>7.4409057114204707E-15</c:v>
                </c:pt>
                <c:pt idx="35999">
                  <c:v>7.4395058888367E-15</c:v>
                </c:pt>
                <c:pt idx="36000">
                  <c:v>7.4381063920520492E-15</c:v>
                </c:pt>
                <c:pt idx="36001">
                  <c:v>7.4367072227036604E-15</c:v>
                </c:pt>
                <c:pt idx="36002">
                  <c:v>7.4353083833421702E-15</c:v>
                </c:pt>
                <c:pt idx="36003">
                  <c:v>7.43390986905812E-15</c:v>
                </c:pt>
                <c:pt idx="36004">
                  <c:v>7.4325116837929508E-15</c:v>
                </c:pt>
                <c:pt idx="36005">
                  <c:v>7.4311138265748096E-15</c:v>
                </c:pt>
                <c:pt idx="36006">
                  <c:v>7.4297162948332201E-15</c:v>
                </c:pt>
                <c:pt idx="36007">
                  <c:v>7.4283190901505093E-15</c:v>
                </c:pt>
                <c:pt idx="36008">
                  <c:v>7.4269222137813006E-15</c:v>
                </c:pt>
                <c:pt idx="36009">
                  <c:v>7.4255256626154295E-15</c:v>
                </c:pt>
                <c:pt idx="36010">
                  <c:v>7.4241294407383607E-15</c:v>
                </c:pt>
                <c:pt idx="36011">
                  <c:v>7.4227335444178198E-15</c:v>
                </c:pt>
                <c:pt idx="36012">
                  <c:v>7.4213379746533993E-15</c:v>
                </c:pt>
                <c:pt idx="36013">
                  <c:v>7.4199427329270202E-15</c:v>
                </c:pt>
                <c:pt idx="36014">
                  <c:v>7.4185478174973398E-15</c:v>
                </c:pt>
                <c:pt idx="36015">
                  <c:v>7.41715322827587E-15</c:v>
                </c:pt>
                <c:pt idx="36016">
                  <c:v>7.4157589641765292E-15</c:v>
                </c:pt>
                <c:pt idx="36017">
                  <c:v>7.4143650280270304E-15</c:v>
                </c:pt>
                <c:pt idx="36018">
                  <c:v>7.4129714176300394E-15</c:v>
                </c:pt>
                <c:pt idx="36019">
                  <c:v>7.4115781325982301E-15</c:v>
                </c:pt>
                <c:pt idx="36020">
                  <c:v>7.4101851761116603E-15</c:v>
                </c:pt>
                <c:pt idx="36021">
                  <c:v>7.4087925433827E-15</c:v>
                </c:pt>
                <c:pt idx="36022">
                  <c:v>7.4074002362391794E-15</c:v>
                </c:pt>
                <c:pt idx="36023">
                  <c:v>7.4060082588007604E-15</c:v>
                </c:pt>
                <c:pt idx="36024">
                  <c:v>7.4046166055703494E-15</c:v>
                </c:pt>
                <c:pt idx="36025">
                  <c:v>7.4032252763310192E-15</c:v>
                </c:pt>
                <c:pt idx="36026">
                  <c:v>7.4018342729865704E-15</c:v>
                </c:pt>
                <c:pt idx="36027">
                  <c:v>7.4004435961422897E-15</c:v>
                </c:pt>
                <c:pt idx="36028">
                  <c:v>7.3990532456595993E-15</c:v>
                </c:pt>
                <c:pt idx="36029">
                  <c:v>7.3976632200694906E-15</c:v>
                </c:pt>
                <c:pt idx="36030">
                  <c:v>7.39627351782401E-15</c:v>
                </c:pt>
                <c:pt idx="36031">
                  <c:v>7.3948841427274298E-15</c:v>
                </c:pt>
                <c:pt idx="36032">
                  <c:v>7.3934950929201493E-15</c:v>
                </c:pt>
                <c:pt idx="36033">
                  <c:v>7.3921063678997399E-15</c:v>
                </c:pt>
                <c:pt idx="36034">
                  <c:v>7.3907179670554401E-15</c:v>
                </c:pt>
                <c:pt idx="36035">
                  <c:v>7.3893298911893196E-15</c:v>
                </c:pt>
                <c:pt idx="36036">
                  <c:v>7.3879421427774802E-15</c:v>
                </c:pt>
                <c:pt idx="36037">
                  <c:v>7.38655471510034E-15</c:v>
                </c:pt>
                <c:pt idx="36038">
                  <c:v>7.3851676177671005E-15</c:v>
                </c:pt>
                <c:pt idx="36039">
                  <c:v>7.3837808397339899E-15</c:v>
                </c:pt>
                <c:pt idx="36040">
                  <c:v>7.3823943892251103E-15</c:v>
                </c:pt>
                <c:pt idx="36041">
                  <c:v>7.3810082615611896E-15</c:v>
                </c:pt>
                <c:pt idx="36042">
                  <c:v>7.3796224599614398E-15</c:v>
                </c:pt>
                <c:pt idx="36043">
                  <c:v>7.3782369807779095E-15</c:v>
                </c:pt>
                <c:pt idx="36044">
                  <c:v>7.3768518275005901E-15</c:v>
                </c:pt>
                <c:pt idx="36045">
                  <c:v>7.3754669988364598E-15</c:v>
                </c:pt>
                <c:pt idx="36046">
                  <c:v>7.3740824930164397E-15</c:v>
                </c:pt>
                <c:pt idx="36047">
                  <c:v>7.3726983112785806E-15</c:v>
                </c:pt>
                <c:pt idx="36048">
                  <c:v>7.3713144552229008E-15</c:v>
                </c:pt>
                <c:pt idx="36049">
                  <c:v>7.3699309218083099E-15</c:v>
                </c:pt>
                <c:pt idx="36050">
                  <c:v>7.3685477116078695E-15</c:v>
                </c:pt>
                <c:pt idx="36051">
                  <c:v>7.3671648253389399E-15</c:v>
                </c:pt>
                <c:pt idx="36052">
                  <c:v>7.3657822645934802E-15</c:v>
                </c:pt>
                <c:pt idx="36053">
                  <c:v>7.3644000239737996E-15</c:v>
                </c:pt>
                <c:pt idx="36054">
                  <c:v>7.36301811039315E-15</c:v>
                </c:pt>
                <c:pt idx="36055">
                  <c:v>7.3616365163519302E-15</c:v>
                </c:pt>
                <c:pt idx="36056">
                  <c:v>7.3602552477192606E-15</c:v>
                </c:pt>
                <c:pt idx="36057">
                  <c:v>7.3588743026549007E-15</c:v>
                </c:pt>
                <c:pt idx="36058">
                  <c:v>7.3574936801456092E-15</c:v>
                </c:pt>
                <c:pt idx="36059">
                  <c:v>7.35611338196756E-15</c:v>
                </c:pt>
                <c:pt idx="36060">
                  <c:v>7.3547334061210507E-15</c:v>
                </c:pt>
                <c:pt idx="36061">
                  <c:v>7.3533537523769692E-15</c:v>
                </c:pt>
                <c:pt idx="36062">
                  <c:v>7.3519744241383306E-15</c:v>
                </c:pt>
                <c:pt idx="36063">
                  <c:v>7.3505954170928504E-15</c:v>
                </c:pt>
                <c:pt idx="36064">
                  <c:v>7.34921673085162E-15</c:v>
                </c:pt>
                <c:pt idx="36065">
                  <c:v>7.34783836889206E-15</c:v>
                </c:pt>
                <c:pt idx="36066">
                  <c:v>7.3464603294998099E-15</c:v>
                </c:pt>
                <c:pt idx="36067">
                  <c:v>7.3450826118892195E-15</c:v>
                </c:pt>
                <c:pt idx="36068">
                  <c:v>7.34370521855396E-15</c:v>
                </c:pt>
                <c:pt idx="36069">
                  <c:v>7.3423281466224596E-15</c:v>
                </c:pt>
                <c:pt idx="36070">
                  <c:v>7.3409513962775903E-15</c:v>
                </c:pt>
                <c:pt idx="36071">
                  <c:v>7.3395749669632399E-15</c:v>
                </c:pt>
                <c:pt idx="36072">
                  <c:v>7.3381988626897595E-15</c:v>
                </c:pt>
                <c:pt idx="36073">
                  <c:v>7.3368230790478995E-15</c:v>
                </c:pt>
                <c:pt idx="36074">
                  <c:v>7.3354476178518696E-15</c:v>
                </c:pt>
                <c:pt idx="36075">
                  <c:v>7.3340724782831997E-15</c:v>
                </c:pt>
                <c:pt idx="36076">
                  <c:v>7.3326976586174099E-15</c:v>
                </c:pt>
                <c:pt idx="36077">
                  <c:v>7.3313231632484602E-15</c:v>
                </c:pt>
                <c:pt idx="36078">
                  <c:v>7.3299489873808304E-15</c:v>
                </c:pt>
                <c:pt idx="36079">
                  <c:v>7.3285751351669393E-15</c:v>
                </c:pt>
                <c:pt idx="36080">
                  <c:v>7.32720160445612E-15</c:v>
                </c:pt>
                <c:pt idx="36081">
                  <c:v>7.3258283935746905E-15</c:v>
                </c:pt>
                <c:pt idx="36082">
                  <c:v>7.3244555033899293E-15</c:v>
                </c:pt>
                <c:pt idx="36083">
                  <c:v>7.3230829353604906E-15</c:v>
                </c:pt>
                <c:pt idx="36084">
                  <c:v>7.3217106889384396E-15</c:v>
                </c:pt>
                <c:pt idx="36085">
                  <c:v>7.3203387630688704E-15</c:v>
                </c:pt>
                <c:pt idx="36086">
                  <c:v>7.3189671603358706E-15</c:v>
                </c:pt>
                <c:pt idx="36087">
                  <c:v>7.3175958764625501E-15</c:v>
                </c:pt>
                <c:pt idx="36088">
                  <c:v>7.3162249127622993E-15</c:v>
                </c:pt>
                <c:pt idx="36089">
                  <c:v>7.3148542707945101E-15</c:v>
                </c:pt>
                <c:pt idx="36090">
                  <c:v>7.3134839506262798E-15</c:v>
                </c:pt>
                <c:pt idx="36091">
                  <c:v>7.3121139488537304E-15</c:v>
                </c:pt>
                <c:pt idx="36092">
                  <c:v>7.31074426951745E-15</c:v>
                </c:pt>
                <c:pt idx="36093">
                  <c:v>7.3093749102190396E-15</c:v>
                </c:pt>
                <c:pt idx="36094">
                  <c:v>7.3080058722632894E-15</c:v>
                </c:pt>
                <c:pt idx="36095">
                  <c:v>7.3066371506916406E-15</c:v>
                </c:pt>
                <c:pt idx="36096">
                  <c:v>7.3052687537148003E-15</c:v>
                </c:pt>
                <c:pt idx="36097">
                  <c:v>7.3039006736068702E-15</c:v>
                </c:pt>
                <c:pt idx="36098">
                  <c:v>7.3025329156984498E-15</c:v>
                </c:pt>
                <c:pt idx="36099">
                  <c:v>7.3011654772563807E-15</c:v>
                </c:pt>
                <c:pt idx="36100">
                  <c:v>7.2997983601519499E-15</c:v>
                </c:pt>
                <c:pt idx="36101">
                  <c:v>7.2984315621754601E-15</c:v>
                </c:pt>
                <c:pt idx="36102">
                  <c:v>7.2970650824195904E-15</c:v>
                </c:pt>
                <c:pt idx="36103">
                  <c:v>7.2956989234733096E-15</c:v>
                </c:pt>
                <c:pt idx="36104">
                  <c:v>7.2943330837628702E-15</c:v>
                </c:pt>
                <c:pt idx="36105">
                  <c:v>7.2929675632658702E-15</c:v>
                </c:pt>
                <c:pt idx="36106">
                  <c:v>7.2916023636269994E-15</c:v>
                </c:pt>
                <c:pt idx="36107">
                  <c:v>7.2902374810586793E-15</c:v>
                </c:pt>
                <c:pt idx="36108">
                  <c:v>7.2888729203761107E-15</c:v>
                </c:pt>
                <c:pt idx="36109">
                  <c:v>7.2875086778268194E-15</c:v>
                </c:pt>
                <c:pt idx="36110">
                  <c:v>7.2861447539159998E-15</c:v>
                </c:pt>
                <c:pt idx="36111">
                  <c:v>7.2847811507407094E-15</c:v>
                </c:pt>
                <c:pt idx="36112">
                  <c:v>7.2834178647317596E-15</c:v>
                </c:pt>
                <c:pt idx="36113">
                  <c:v>7.2820548971658207E-15</c:v>
                </c:pt>
                <c:pt idx="36114">
                  <c:v>7.2806922522638604E-15</c:v>
                </c:pt>
                <c:pt idx="36115">
                  <c:v>7.2793299227857699E-15</c:v>
                </c:pt>
                <c:pt idx="36116">
                  <c:v>7.27796791339701E-15</c:v>
                </c:pt>
                <c:pt idx="36117">
                  <c:v>7.2766062211189507E-15</c:v>
                </c:pt>
                <c:pt idx="36118">
                  <c:v>7.2752448496522695E-15</c:v>
                </c:pt>
                <c:pt idx="36119">
                  <c:v>7.2738837929382101E-15</c:v>
                </c:pt>
                <c:pt idx="36120">
                  <c:v>7.2725230581812405E-15</c:v>
                </c:pt>
                <c:pt idx="36121">
                  <c:v>7.2711626415874602E-15</c:v>
                </c:pt>
                <c:pt idx="36122">
                  <c:v>7.2698025410112702E-15</c:v>
                </c:pt>
                <c:pt idx="36123">
                  <c:v>7.2684427603609793E-15</c:v>
                </c:pt>
                <c:pt idx="36124">
                  <c:v>7.2670832975467798E-15</c:v>
                </c:pt>
                <c:pt idx="36125">
                  <c:v>7.2657241511994899E-15</c:v>
                </c:pt>
                <c:pt idx="36126">
                  <c:v>7.26436532437247E-15</c:v>
                </c:pt>
                <c:pt idx="36127">
                  <c:v>7.2630068157871501E-15</c:v>
                </c:pt>
                <c:pt idx="36128">
                  <c:v>7.2616486240399904E-15</c:v>
                </c:pt>
                <c:pt idx="36129">
                  <c:v>7.2602907513556197E-15</c:v>
                </c:pt>
                <c:pt idx="36130">
                  <c:v>7.2589331942644701E-15</c:v>
                </c:pt>
                <c:pt idx="36131">
                  <c:v>7.2575759547310495E-15</c:v>
                </c:pt>
                <c:pt idx="36132">
                  <c:v>7.2562190351053401E-15</c:v>
                </c:pt>
                <c:pt idx="36133">
                  <c:v>7.2548624311270101E-15</c:v>
                </c:pt>
                <c:pt idx="36134">
                  <c:v>7.2535061440637607E-15</c:v>
                </c:pt>
                <c:pt idx="36135">
                  <c:v>7.2521501756141701E-15</c:v>
                </c:pt>
                <c:pt idx="36136">
                  <c:v>7.2507945231330001E-15</c:v>
                </c:pt>
                <c:pt idx="36137">
                  <c:v>7.2494391882554395E-15</c:v>
                </c:pt>
                <c:pt idx="36138">
                  <c:v>7.2480841701633495E-15</c:v>
                </c:pt>
                <c:pt idx="36139">
                  <c:v>7.2467294698668208E-15</c:v>
                </c:pt>
                <c:pt idx="36140">
                  <c:v>7.2453750847189994E-15</c:v>
                </c:pt>
                <c:pt idx="36141">
                  <c:v>7.2440210167298003E-15</c:v>
                </c:pt>
                <c:pt idx="36142">
                  <c:v>7.24266726894748E-15</c:v>
                </c:pt>
                <c:pt idx="36143">
                  <c:v>7.2413138339928994E-15</c:v>
                </c:pt>
                <c:pt idx="36144">
                  <c:v>7.2399607167898505E-15</c:v>
                </c:pt>
                <c:pt idx="36145">
                  <c:v>7.2386079152858294E-15</c:v>
                </c:pt>
                <c:pt idx="36146">
                  <c:v>7.2372554312017093E-15</c:v>
                </c:pt>
                <c:pt idx="36147">
                  <c:v>7.2359032625015695E-15</c:v>
                </c:pt>
                <c:pt idx="36148">
                  <c:v>7.2345514109081104E-15</c:v>
                </c:pt>
                <c:pt idx="36149">
                  <c:v>7.2331998769384096E-15</c:v>
                </c:pt>
                <c:pt idx="36150">
                  <c:v>7.23184865625596E-15</c:v>
                </c:pt>
                <c:pt idx="36151">
                  <c:v>7.2304977534625107E-15</c:v>
                </c:pt>
                <c:pt idx="36152">
                  <c:v>7.2291471647549302E-15</c:v>
                </c:pt>
                <c:pt idx="36153">
                  <c:v>7.2277968919546997E-15</c:v>
                </c:pt>
                <c:pt idx="36154">
                  <c:v>7.2264469364484396E-15</c:v>
                </c:pt>
                <c:pt idx="36155">
                  <c:v>7.22509729696222E-15</c:v>
                </c:pt>
                <c:pt idx="36156">
                  <c:v>7.22374797327628E-15</c:v>
                </c:pt>
                <c:pt idx="36157">
                  <c:v>7.2223989645510697E-15</c:v>
                </c:pt>
                <c:pt idx="36158">
                  <c:v>7.2210502707599097E-15</c:v>
                </c:pt>
                <c:pt idx="36159">
                  <c:v>7.2197018915264504E-15</c:v>
                </c:pt>
                <c:pt idx="36160">
                  <c:v>7.2183538293935296E-15</c:v>
                </c:pt>
                <c:pt idx="36161">
                  <c:v>7.2170060813686697E-15</c:v>
                </c:pt>
                <c:pt idx="36162">
                  <c:v>7.2156586498320803E-15</c:v>
                </c:pt>
                <c:pt idx="36163">
                  <c:v>7.2143115330682603E-15</c:v>
                </c:pt>
                <c:pt idx="36164">
                  <c:v>7.2129647311286607E-15</c:v>
                </c:pt>
                <c:pt idx="36165">
                  <c:v>7.2116182426602399E-15</c:v>
                </c:pt>
                <c:pt idx="36166">
                  <c:v>7.2102720708043793E-15</c:v>
                </c:pt>
                <c:pt idx="36167">
                  <c:v>7.2089262138221802E-15</c:v>
                </c:pt>
                <c:pt idx="36168">
                  <c:v>7.2075806727744697E-15</c:v>
                </c:pt>
                <c:pt idx="36169">
                  <c:v>7.2062354434353703E-15</c:v>
                </c:pt>
                <c:pt idx="36170">
                  <c:v>7.2048905303354695E-15</c:v>
                </c:pt>
                <c:pt idx="36171">
                  <c:v>7.2035459323643495E-15</c:v>
                </c:pt>
                <c:pt idx="36172">
                  <c:v>7.2022016462770702E-15</c:v>
                </c:pt>
                <c:pt idx="36173">
                  <c:v>7.2008576764832995E-15</c:v>
                </c:pt>
                <c:pt idx="36174">
                  <c:v>7.1995140211420396E-15</c:v>
                </c:pt>
                <c:pt idx="36175">
                  <c:v>7.1981706796880401E-15</c:v>
                </c:pt>
                <c:pt idx="36176">
                  <c:v>7.1968276523551003E-15</c:v>
                </c:pt>
                <c:pt idx="36177">
                  <c:v>7.1954849391826902E-15</c:v>
                </c:pt>
                <c:pt idx="36178">
                  <c:v>7.1941425382939993E-15</c:v>
                </c:pt>
                <c:pt idx="36179">
                  <c:v>7.1928004548960695E-15</c:v>
                </c:pt>
                <c:pt idx="36180">
                  <c:v>7.1914586822020292E-15</c:v>
                </c:pt>
                <c:pt idx="36181">
                  <c:v>7.1901172247349497E-15</c:v>
                </c:pt>
                <c:pt idx="36182">
                  <c:v>7.1887760790212003E-15</c:v>
                </c:pt>
                <c:pt idx="36183">
                  <c:v>7.1874352501573793E-15</c:v>
                </c:pt>
                <c:pt idx="36184">
                  <c:v>7.1860947332381004E-15</c:v>
                </c:pt>
                <c:pt idx="36185">
                  <c:v>7.1847545282532393E-15</c:v>
                </c:pt>
                <c:pt idx="36186">
                  <c:v>7.1834146390001406E-15</c:v>
                </c:pt>
                <c:pt idx="36187">
                  <c:v>7.1820750615324296E-15</c:v>
                </c:pt>
                <c:pt idx="36188">
                  <c:v>7.1807357976535198E-15</c:v>
                </c:pt>
                <c:pt idx="36189">
                  <c:v>7.1793968481637594E-15</c:v>
                </c:pt>
                <c:pt idx="36190">
                  <c:v>7.1780582101006003E-15</c:v>
                </c:pt>
                <c:pt idx="36191">
                  <c:v>7.1767198849516906E-15</c:v>
                </c:pt>
                <c:pt idx="36192">
                  <c:v>7.1753818734205095E-15</c:v>
                </c:pt>
                <c:pt idx="36193">
                  <c:v>7.1740441758534601E-15</c:v>
                </c:pt>
                <c:pt idx="36194">
                  <c:v>7.1727067902615495E-15</c:v>
                </c:pt>
                <c:pt idx="36195">
                  <c:v>7.1713697174860601E-15</c:v>
                </c:pt>
                <c:pt idx="36196">
                  <c:v>7.1700329555336397E-15</c:v>
                </c:pt>
                <c:pt idx="36197">
                  <c:v>7.16869650716855E-15</c:v>
                </c:pt>
                <c:pt idx="36198">
                  <c:v>7.1673603728807793E-15</c:v>
                </c:pt>
                <c:pt idx="36199">
                  <c:v>7.16602454961902E-15</c:v>
                </c:pt>
                <c:pt idx="36200">
                  <c:v>7.1646890391776404E-15</c:v>
                </c:pt>
                <c:pt idx="36201">
                  <c:v>7.1633538407429492E-15</c:v>
                </c:pt>
                <c:pt idx="36202">
                  <c:v>7.1620189529939501E-15</c:v>
                </c:pt>
                <c:pt idx="36203">
                  <c:v>7.16068438033465E-15</c:v>
                </c:pt>
                <c:pt idx="36204">
                  <c:v>7.1593501165973398E-15</c:v>
                </c:pt>
                <c:pt idx="36205">
                  <c:v>7.1580161675187297E-15</c:v>
                </c:pt>
                <c:pt idx="36206">
                  <c:v>7.1566825279149196E-15</c:v>
                </c:pt>
                <c:pt idx="36207">
                  <c:v>7.1553492017593104E-15</c:v>
                </c:pt>
                <c:pt idx="36208">
                  <c:v>7.15401618649554E-15</c:v>
                </c:pt>
                <c:pt idx="36209">
                  <c:v>7.1526834826281795E-15</c:v>
                </c:pt>
                <c:pt idx="36210">
                  <c:v>7.1513510923713706E-15</c:v>
                </c:pt>
                <c:pt idx="36211">
                  <c:v>7.1500190124167601E-15</c:v>
                </c:pt>
                <c:pt idx="36212">
                  <c:v>7.1486872428391998E-15</c:v>
                </c:pt>
                <c:pt idx="36213">
                  <c:v>7.1473557854181706E-15</c:v>
                </c:pt>
                <c:pt idx="36214">
                  <c:v>7.1460246389493596E-15</c:v>
                </c:pt>
                <c:pt idx="36215">
                  <c:v>7.1446938032593798E-15</c:v>
                </c:pt>
                <c:pt idx="36216">
                  <c:v>7.1433632800331799E-15</c:v>
                </c:pt>
                <c:pt idx="36217">
                  <c:v>7.1420330693387895E-15</c:v>
                </c:pt>
                <c:pt idx="36218">
                  <c:v>7.1407031658895705E-15</c:v>
                </c:pt>
                <c:pt idx="36219">
                  <c:v>7.1393735737114305E-15</c:v>
                </c:pt>
                <c:pt idx="36220">
                  <c:v>7.1380442957357102E-15</c:v>
                </c:pt>
                <c:pt idx="36221">
                  <c:v>7.1367153258233505E-15</c:v>
                </c:pt>
                <c:pt idx="36222">
                  <c:v>7.135386667141E-15</c:v>
                </c:pt>
                <c:pt idx="36223">
                  <c:v>7.1340583194887993E-15</c:v>
                </c:pt>
                <c:pt idx="36224">
                  <c:v>7.1327302821368406E-15</c:v>
                </c:pt>
                <c:pt idx="36225">
                  <c:v>7.1314025561391193E-15</c:v>
                </c:pt>
                <c:pt idx="36226">
                  <c:v>7.1300751395152302E-15</c:v>
                </c:pt>
                <c:pt idx="36227">
                  <c:v>7.1287480331467694E-15</c:v>
                </c:pt>
                <c:pt idx="36228">
                  <c:v>7.12742123526013E-15</c:v>
                </c:pt>
                <c:pt idx="36229">
                  <c:v>7.1260947516837697E-15</c:v>
                </c:pt>
                <c:pt idx="36230">
                  <c:v>7.1247685736468301E-15</c:v>
                </c:pt>
                <c:pt idx="36231">
                  <c:v>7.1234427103097706E-15</c:v>
                </c:pt>
                <c:pt idx="36232">
                  <c:v>7.1221171530279207E-15</c:v>
                </c:pt>
                <c:pt idx="36233">
                  <c:v>7.1207919064725705E-15</c:v>
                </c:pt>
                <c:pt idx="36234">
                  <c:v>7.1194669701314702E-15</c:v>
                </c:pt>
                <c:pt idx="36235">
                  <c:v>7.1181423441640296E-15</c:v>
                </c:pt>
                <c:pt idx="36236">
                  <c:v>7.1168180276706396E-15</c:v>
                </c:pt>
                <c:pt idx="36237">
                  <c:v>7.1154940199946303E-15</c:v>
                </c:pt>
                <c:pt idx="36238">
                  <c:v>7.1141703211175202E-15</c:v>
                </c:pt>
                <c:pt idx="36239">
                  <c:v>7.1128469331158106E-15</c:v>
                </c:pt>
                <c:pt idx="36240">
                  <c:v>7.1115238540025202E-15</c:v>
                </c:pt>
                <c:pt idx="36241">
                  <c:v>7.1102010852204599E-15</c:v>
                </c:pt>
                <c:pt idx="36242">
                  <c:v>7.1088786242966294E-15</c:v>
                </c:pt>
                <c:pt idx="36243">
                  <c:v>7.1075564725483699E-15</c:v>
                </c:pt>
                <c:pt idx="36244">
                  <c:v>7.1062346289392001E-15</c:v>
                </c:pt>
                <c:pt idx="36245">
                  <c:v>7.1049130965587197E-15</c:v>
                </c:pt>
                <c:pt idx="36246">
                  <c:v>7.1035918715520503E-15</c:v>
                </c:pt>
                <c:pt idx="36247">
                  <c:v>7.1022709557180503E-15</c:v>
                </c:pt>
                <c:pt idx="36248">
                  <c:v>7.1009503473163302E-15</c:v>
                </c:pt>
                <c:pt idx="36249">
                  <c:v>7.0996300497914596E-15</c:v>
                </c:pt>
                <c:pt idx="36250">
                  <c:v>7.0983100598127804E-15</c:v>
                </c:pt>
                <c:pt idx="36251">
                  <c:v>7.0969903785348298E-15</c:v>
                </c:pt>
                <c:pt idx="36252">
                  <c:v>7.0956710047973E-15</c:v>
                </c:pt>
                <c:pt idx="36253">
                  <c:v>7.0943519413050696E-15</c:v>
                </c:pt>
                <c:pt idx="36254">
                  <c:v>7.0930331846511202E-15</c:v>
                </c:pt>
                <c:pt idx="36255">
                  <c:v>7.0917147368376201E-15</c:v>
                </c:pt>
                <c:pt idx="36256">
                  <c:v>7.0903965971978698E-15</c:v>
                </c:pt>
                <c:pt idx="36257">
                  <c:v>7.0890787664142697E-15</c:v>
                </c:pt>
                <c:pt idx="36258">
                  <c:v>7.0877612413283199E-15</c:v>
                </c:pt>
                <c:pt idx="36259">
                  <c:v>7.0864440253733703E-15</c:v>
                </c:pt>
                <c:pt idx="36260">
                  <c:v>7.0851271181589601E-15</c:v>
                </c:pt>
                <c:pt idx="36261">
                  <c:v>7.08381051675845E-15</c:v>
                </c:pt>
                <c:pt idx="36262">
                  <c:v>7.0824942248592203E-15</c:v>
                </c:pt>
                <c:pt idx="36263">
                  <c:v>7.08117824060876E-15</c:v>
                </c:pt>
                <c:pt idx="36264">
                  <c:v>7.0798625625041397E-15</c:v>
                </c:pt>
                <c:pt idx="36265">
                  <c:v>7.0785471927952501E-15</c:v>
                </c:pt>
                <c:pt idx="36266">
                  <c:v>7.0772321301677801E-15</c:v>
                </c:pt>
                <c:pt idx="36267">
                  <c:v>7.0759173763940897E-15</c:v>
                </c:pt>
                <c:pt idx="36268">
                  <c:v>7.0746029276643001E-15</c:v>
                </c:pt>
                <c:pt idx="36269">
                  <c:v>7.0732887874913999E-15</c:v>
                </c:pt>
                <c:pt idx="36270">
                  <c:v>7.0719749524088802E-15</c:v>
                </c:pt>
                <c:pt idx="36271">
                  <c:v>7.0706614268545001E-15</c:v>
                </c:pt>
                <c:pt idx="36272">
                  <c:v>7.0693482072576599E-15</c:v>
                </c:pt>
                <c:pt idx="36273">
                  <c:v>7.0680352943076503E-15</c:v>
                </c:pt>
                <c:pt idx="36274">
                  <c:v>7.0667226886071597E-15</c:v>
                </c:pt>
                <c:pt idx="36275">
                  <c:v>7.06541038844592E-15</c:v>
                </c:pt>
                <c:pt idx="36276">
                  <c:v>7.0640983979757301E-15</c:v>
                </c:pt>
                <c:pt idx="36277">
                  <c:v>7.0627867118214099E-15</c:v>
                </c:pt>
                <c:pt idx="36278">
                  <c:v>7.0614753311332797E-15</c:v>
                </c:pt>
                <c:pt idx="36279">
                  <c:v>7.06016425893955E-15</c:v>
                </c:pt>
                <c:pt idx="36280">
                  <c:v>7.0588534930327301E-15</c:v>
                </c:pt>
                <c:pt idx="36281">
                  <c:v>7.0575430320969896E-15</c:v>
                </c:pt>
                <c:pt idx="36282">
                  <c:v>7.0562328790452797E-15</c:v>
                </c:pt>
                <c:pt idx="36283">
                  <c:v>7.0549230297048297E-15</c:v>
                </c:pt>
                <c:pt idx="36284">
                  <c:v>7.053613489419E-15</c:v>
                </c:pt>
                <c:pt idx="36285">
                  <c:v>7.0523042542018099E-15</c:v>
                </c:pt>
                <c:pt idx="36286">
                  <c:v>7.05099532337507E-15</c:v>
                </c:pt>
                <c:pt idx="36287">
                  <c:v>7.0496867010332896E-15</c:v>
                </c:pt>
                <c:pt idx="36288">
                  <c:v>7.0483783814343099E-15</c:v>
                </c:pt>
                <c:pt idx="36289">
                  <c:v>7.0470703688622499E-15</c:v>
                </c:pt>
                <c:pt idx="36290">
                  <c:v>7.0457626616633501E-15</c:v>
                </c:pt>
                <c:pt idx="36291">
                  <c:v>7.04445526000633E-15</c:v>
                </c:pt>
                <c:pt idx="36292">
                  <c:v>7.0431481658873403E-15</c:v>
                </c:pt>
                <c:pt idx="36293">
                  <c:v>7.0418413755525298E-15</c:v>
                </c:pt>
                <c:pt idx="36294">
                  <c:v>7.0405348903991099E-15</c:v>
                </c:pt>
                <c:pt idx="36295">
                  <c:v>7.0392287103358102E-15</c:v>
                </c:pt>
                <c:pt idx="36296">
                  <c:v>7.0379228361777197E-15</c:v>
                </c:pt>
                <c:pt idx="36297">
                  <c:v>7.0366172659494998E-15</c:v>
                </c:pt>
                <c:pt idx="36298">
                  <c:v>7.0353120023822897E-15</c:v>
                </c:pt>
                <c:pt idx="36299">
                  <c:v>7.0340070424219898E-15</c:v>
                </c:pt>
                <c:pt idx="36300">
                  <c:v>7.0327023874809601E-15</c:v>
                </c:pt>
                <c:pt idx="36301">
                  <c:v>7.0313980395970003E-15</c:v>
                </c:pt>
                <c:pt idx="36302">
                  <c:v>7.0300939943003402E-15</c:v>
                </c:pt>
                <c:pt idx="36303">
                  <c:v>7.0287902549805099E-15</c:v>
                </c:pt>
                <c:pt idx="36304">
                  <c:v>7.02748681950701E-15</c:v>
                </c:pt>
                <c:pt idx="36305">
                  <c:v>7.0261836876928203E-15</c:v>
                </c:pt>
                <c:pt idx="36306">
                  <c:v>7.0248808613372199E-15</c:v>
                </c:pt>
                <c:pt idx="36307">
                  <c:v>7.0235783381428596E-15</c:v>
                </c:pt>
                <c:pt idx="36308">
                  <c:v>7.0222761212135104E-15</c:v>
                </c:pt>
                <c:pt idx="36309">
                  <c:v>7.0209742078864998E-15</c:v>
                </c:pt>
                <c:pt idx="36310">
                  <c:v>7.0196725971729799E-15</c:v>
                </c:pt>
                <c:pt idx="36311">
                  <c:v>7.0183712933127601E-15</c:v>
                </c:pt>
                <c:pt idx="36312">
                  <c:v>7.01707028884971E-15</c:v>
                </c:pt>
                <c:pt idx="36313">
                  <c:v>7.0157695943573301E-15</c:v>
                </c:pt>
                <c:pt idx="36314">
                  <c:v>7.0144691999470997E-15</c:v>
                </c:pt>
                <c:pt idx="36315">
                  <c:v>7.0131691100995997E-15</c:v>
                </c:pt>
                <c:pt idx="36316">
                  <c:v>7.0118693246049103E-15</c:v>
                </c:pt>
                <c:pt idx="36317">
                  <c:v>7.0105698429728198E-15</c:v>
                </c:pt>
                <c:pt idx="36318">
                  <c:v>7.0092706634227802E-15</c:v>
                </c:pt>
                <c:pt idx="36319">
                  <c:v>7.0079717883345701E-15</c:v>
                </c:pt>
                <c:pt idx="36320">
                  <c:v>7.0066732166651301E-15</c:v>
                </c:pt>
                <c:pt idx="36321">
                  <c:v>7.0053749492590099E-15</c:v>
                </c:pt>
                <c:pt idx="36322">
                  <c:v>7.0040769829554198E-15</c:v>
                </c:pt>
                <c:pt idx="36323">
                  <c:v>7.0027793223816096E-15</c:v>
                </c:pt>
                <c:pt idx="36324">
                  <c:v>7.0014819634285299E-15</c:v>
                </c:pt>
                <c:pt idx="36325">
                  <c:v>7.00018490788432E-15</c:v>
                </c:pt>
                <c:pt idx="36326">
                  <c:v>6.99888815524526E-15</c:v>
                </c:pt>
                <c:pt idx="36327">
                  <c:v>6.9975917058919696E-15</c:v>
                </c:pt>
                <c:pt idx="36328">
                  <c:v>6.99629555841961E-15</c:v>
                </c:pt>
                <c:pt idx="36329">
                  <c:v>6.9949997147715596E-15</c:v>
                </c:pt>
                <c:pt idx="36330">
                  <c:v>6.9937041722315203E-15</c:v>
                </c:pt>
                <c:pt idx="36331">
                  <c:v>6.9924089343425599E-15</c:v>
                </c:pt>
                <c:pt idx="36332">
                  <c:v>6.9911139988263101E-15</c:v>
                </c:pt>
                <c:pt idx="36333">
                  <c:v>6.9898193632134696E-15</c:v>
                </c:pt>
                <c:pt idx="36334">
                  <c:v>6.9885250329077303E-15</c:v>
                </c:pt>
                <c:pt idx="36335">
                  <c:v>6.98723100421793E-15</c:v>
                </c:pt>
                <c:pt idx="36336">
                  <c:v>6.9859372761808898E-15</c:v>
                </c:pt>
                <c:pt idx="36337">
                  <c:v>6.9846438536472202E-15</c:v>
                </c:pt>
                <c:pt idx="36338">
                  <c:v>6.9833507308651903E-15</c:v>
                </c:pt>
                <c:pt idx="36339">
                  <c:v>6.9820579100903696E-15</c:v>
                </c:pt>
                <c:pt idx="36340">
                  <c:v>6.9807653935519197E-15</c:v>
                </c:pt>
                <c:pt idx="36341">
                  <c:v>6.9794731774310997E-15</c:v>
                </c:pt>
                <c:pt idx="36342">
                  <c:v>6.97818126190987E-15</c:v>
                </c:pt>
                <c:pt idx="36343">
                  <c:v>6.9768896498989001E-15</c:v>
                </c:pt>
                <c:pt idx="36344">
                  <c:v>6.9755983391513201E-15</c:v>
                </c:pt>
                <c:pt idx="36345">
                  <c:v>6.9743073291794703E-15</c:v>
                </c:pt>
                <c:pt idx="36346">
                  <c:v>6.9730166216198198E-15</c:v>
                </c:pt>
                <c:pt idx="36347">
                  <c:v>6.9717262157852401E-15</c:v>
                </c:pt>
                <c:pt idx="36348">
                  <c:v>6.97043611014855E-15</c:v>
                </c:pt>
                <c:pt idx="36349">
                  <c:v>6.9691463066838701E-15</c:v>
                </c:pt>
                <c:pt idx="36350">
                  <c:v>6.9678568052856499E-15</c:v>
                </c:pt>
                <c:pt idx="36351">
                  <c:v>6.9665676019106301E-15</c:v>
                </c:pt>
                <c:pt idx="36352">
                  <c:v>6.9652787035514499E-15</c:v>
                </c:pt>
                <c:pt idx="36353">
                  <c:v>6.9639901050985798E-15</c:v>
                </c:pt>
                <c:pt idx="36354">
                  <c:v>6.9627018063889204E-15</c:v>
                </c:pt>
                <c:pt idx="36355">
                  <c:v>6.9614138097278096E-15</c:v>
                </c:pt>
                <c:pt idx="36356">
                  <c:v>6.9601261131689596E-15</c:v>
                </c:pt>
                <c:pt idx="36357">
                  <c:v>6.9588387181453402E-15</c:v>
                </c:pt>
                <c:pt idx="36358">
                  <c:v>6.9575516218902899E-15</c:v>
                </c:pt>
                <c:pt idx="36359">
                  <c:v>6.9562648290671403E-15</c:v>
                </c:pt>
                <c:pt idx="36360">
                  <c:v>6.9549783347062901E-15</c:v>
                </c:pt>
                <c:pt idx="36361">
                  <c:v>6.9536921427278999E-15</c:v>
                </c:pt>
                <c:pt idx="36362">
                  <c:v>6.9524062493854501E-15</c:v>
                </c:pt>
                <c:pt idx="36363">
                  <c:v>6.9511206572921E-15</c:v>
                </c:pt>
                <c:pt idx="36364">
                  <c:v>6.9498353655187504E-15</c:v>
                </c:pt>
                <c:pt idx="36365">
                  <c:v>6.9485503730233501E-15</c:v>
                </c:pt>
                <c:pt idx="36366">
                  <c:v>6.9472656807481799E-15</c:v>
                </c:pt>
                <c:pt idx="36367">
                  <c:v>6.9459812895419699E-15</c:v>
                </c:pt>
                <c:pt idx="36368">
                  <c:v>6.9446971950180199E-15</c:v>
                </c:pt>
                <c:pt idx="36369">
                  <c:v>6.9434134044975302E-15</c:v>
                </c:pt>
                <c:pt idx="36370">
                  <c:v>6.9421299118044703E-15</c:v>
                </c:pt>
                <c:pt idx="36371">
                  <c:v>6.9408467185737503E-15</c:v>
                </c:pt>
                <c:pt idx="36372">
                  <c:v>6.9395638267744302E-15</c:v>
                </c:pt>
                <c:pt idx="36373">
                  <c:v>6.9382812333636802E-15</c:v>
                </c:pt>
                <c:pt idx="36374">
                  <c:v>6.9369989385358701E-15</c:v>
                </c:pt>
                <c:pt idx="36375">
                  <c:v>6.9357169461637998E-15</c:v>
                </c:pt>
                <c:pt idx="36376">
                  <c:v>6.9344352513372099E-15</c:v>
                </c:pt>
                <c:pt idx="36377">
                  <c:v>6.9331538549335704E-15</c:v>
                </c:pt>
                <c:pt idx="36378">
                  <c:v>6.9318727595215597E-15</c:v>
                </c:pt>
                <c:pt idx="36379">
                  <c:v>6.9305919617812804E-15</c:v>
                </c:pt>
                <c:pt idx="36380">
                  <c:v>6.9293114632257401E-15</c:v>
                </c:pt>
                <c:pt idx="36381">
                  <c:v>6.9280312653159803E-15</c:v>
                </c:pt>
                <c:pt idx="36382">
                  <c:v>6.9267513643415596E-15</c:v>
                </c:pt>
                <c:pt idx="36383">
                  <c:v>6.9254717620006899E-15</c:v>
                </c:pt>
                <c:pt idx="36384">
                  <c:v>6.9241924606741398E-15</c:v>
                </c:pt>
                <c:pt idx="36385">
                  <c:v>6.9229134576016503E-15</c:v>
                </c:pt>
                <c:pt idx="36386">
                  <c:v>6.92163475248569E-15</c:v>
                </c:pt>
                <c:pt idx="36387">
                  <c:v>6.9203563455297297E-15</c:v>
                </c:pt>
                <c:pt idx="36388">
                  <c:v>6.9190782379729903E-15</c:v>
                </c:pt>
                <c:pt idx="36389">
                  <c:v>6.9178004279103702E-15</c:v>
                </c:pt>
                <c:pt idx="36390">
                  <c:v>6.916522916176E-15</c:v>
                </c:pt>
                <c:pt idx="36391">
                  <c:v>6.9152457041754499E-15</c:v>
                </c:pt>
                <c:pt idx="36392">
                  <c:v>6.9139687893828197E-15</c:v>
                </c:pt>
                <c:pt idx="36393">
                  <c:v>6.9126921731169396E-15</c:v>
                </c:pt>
                <c:pt idx="36394">
                  <c:v>6.9114158553919997E-15</c:v>
                </c:pt>
                <c:pt idx="36395">
                  <c:v>6.9101398350437202E-15</c:v>
                </c:pt>
                <c:pt idx="36396">
                  <c:v>6.9088641130640202E-15</c:v>
                </c:pt>
                <c:pt idx="36397">
                  <c:v>6.9075886882282398E-15</c:v>
                </c:pt>
                <c:pt idx="36398">
                  <c:v>6.9063135617121699E-15</c:v>
                </c:pt>
                <c:pt idx="36399">
                  <c:v>6.9050387330029001E-15</c:v>
                </c:pt>
                <c:pt idx="36400">
                  <c:v>6.9037642027920099E-15</c:v>
                </c:pt>
                <c:pt idx="36401">
                  <c:v>6.90248996774593E-15</c:v>
                </c:pt>
                <c:pt idx="36402">
                  <c:v>6.9012160318278204E-15</c:v>
                </c:pt>
                <c:pt idx="36403">
                  <c:v>6.8999423930811E-15</c:v>
                </c:pt>
                <c:pt idx="36404">
                  <c:v>6.89866905275208E-15</c:v>
                </c:pt>
                <c:pt idx="36405">
                  <c:v>6.8973960071289703E-15</c:v>
                </c:pt>
                <c:pt idx="36406">
                  <c:v>6.8961232593340199E-15</c:v>
                </c:pt>
                <c:pt idx="36407">
                  <c:v>6.8948508129326404E-15</c:v>
                </c:pt>
                <c:pt idx="36408">
                  <c:v>6.8935786582249696E-15</c:v>
                </c:pt>
                <c:pt idx="36409">
                  <c:v>6.8923068029052698E-15</c:v>
                </c:pt>
                <c:pt idx="36410">
                  <c:v>6.8910352448498499E-15</c:v>
                </c:pt>
                <c:pt idx="36411">
                  <c:v>6.8897639830603198E-15</c:v>
                </c:pt>
                <c:pt idx="36412">
                  <c:v>6.8884930192380001E-15</c:v>
                </c:pt>
                <c:pt idx="36413">
                  <c:v>6.8872223496237397E-15</c:v>
                </c:pt>
                <c:pt idx="36414">
                  <c:v>6.8859519789177801E-15</c:v>
                </c:pt>
                <c:pt idx="36415">
                  <c:v>6.8846819025786799E-15</c:v>
                </c:pt>
                <c:pt idx="36416">
                  <c:v>6.8834121249898497E-15</c:v>
                </c:pt>
                <c:pt idx="36417">
                  <c:v>6.8821426433510201E-15</c:v>
                </c:pt>
                <c:pt idx="36418">
                  <c:v>6.8808734582061298E-15</c:v>
                </c:pt>
                <c:pt idx="36419">
                  <c:v>6.87960456824544E-15</c:v>
                </c:pt>
                <c:pt idx="36420">
                  <c:v>6.8783359765823402E-15</c:v>
                </c:pt>
                <c:pt idx="36421">
                  <c:v>6.8770676789696301E-15</c:v>
                </c:pt>
                <c:pt idx="36422">
                  <c:v>6.8757996764077596E-15</c:v>
                </c:pt>
                <c:pt idx="36423">
                  <c:v>6.8745319732069102E-15</c:v>
                </c:pt>
                <c:pt idx="36424">
                  <c:v>6.8732645642795002E-15</c:v>
                </c:pt>
                <c:pt idx="36425">
                  <c:v>6.8719974515581203E-15</c:v>
                </c:pt>
                <c:pt idx="36426">
                  <c:v>6.8707306350652003E-15</c:v>
                </c:pt>
                <c:pt idx="36427">
                  <c:v>6.8694641135248398E-15</c:v>
                </c:pt>
                <c:pt idx="36428">
                  <c:v>6.8681978867342896E-15</c:v>
                </c:pt>
                <c:pt idx="36429">
                  <c:v>6.8669319577553296E-15</c:v>
                </c:pt>
                <c:pt idx="36430">
                  <c:v>6.8656663225770304E-15</c:v>
                </c:pt>
                <c:pt idx="36431">
                  <c:v>6.8644009839294202E-15</c:v>
                </c:pt>
                <c:pt idx="36432">
                  <c:v>6.8631359402767897E-15</c:v>
                </c:pt>
                <c:pt idx="36433">
                  <c:v>6.8618711919448397E-15</c:v>
                </c:pt>
                <c:pt idx="36434">
                  <c:v>6.8606067385381396E-15</c:v>
                </c:pt>
                <c:pt idx="36435">
                  <c:v>6.85934258208652E-15</c:v>
                </c:pt>
                <c:pt idx="36436">
                  <c:v>6.8580787169235504E-15</c:v>
                </c:pt>
                <c:pt idx="36437">
                  <c:v>6.8568151496292497E-15</c:v>
                </c:pt>
                <c:pt idx="36438">
                  <c:v>6.8555518767295101E-15</c:v>
                </c:pt>
                <c:pt idx="36439">
                  <c:v>6.8542888980312199E-15</c:v>
                </c:pt>
                <c:pt idx="36440">
                  <c:v>6.8530262133586597E-15</c:v>
                </c:pt>
                <c:pt idx="36441">
                  <c:v>6.8517638262926196E-15</c:v>
                </c:pt>
                <c:pt idx="36442">
                  <c:v>6.8505017336397704E-15</c:v>
                </c:pt>
                <c:pt idx="36443">
                  <c:v>6.8492399339576198E-15</c:v>
                </c:pt>
                <c:pt idx="36444">
                  <c:v>6.8479784299089899E-15</c:v>
                </c:pt>
                <c:pt idx="36445">
                  <c:v>6.8467172187543199E-15</c:v>
                </c:pt>
                <c:pt idx="36446">
                  <c:v>6.84545630195742E-15</c:v>
                </c:pt>
                <c:pt idx="36447">
                  <c:v>6.8441956812680303E-15</c:v>
                </c:pt>
                <c:pt idx="36448">
                  <c:v>6.8429353536413504E-15</c:v>
                </c:pt>
                <c:pt idx="36449">
                  <c:v>6.8416753208442496E-15</c:v>
                </c:pt>
                <c:pt idx="36450">
                  <c:v>6.84041558111702E-15</c:v>
                </c:pt>
                <c:pt idx="36451">
                  <c:v>6.8391561356983001E-15</c:v>
                </c:pt>
                <c:pt idx="36452">
                  <c:v>6.8378969854127998E-15</c:v>
                </c:pt>
                <c:pt idx="36453">
                  <c:v>6.8366381291869599E-15</c:v>
                </c:pt>
                <c:pt idx="36454">
                  <c:v>6.8353795651640597E-15</c:v>
                </c:pt>
                <c:pt idx="36455">
                  <c:v>6.8341212969541699E-15</c:v>
                </c:pt>
                <c:pt idx="36456">
                  <c:v>6.8328633186122404E-15</c:v>
                </c:pt>
                <c:pt idx="36457">
                  <c:v>6.8316056388207198E-15</c:v>
                </c:pt>
                <c:pt idx="36458">
                  <c:v>6.8303482485001401E-15</c:v>
                </c:pt>
                <c:pt idx="36459">
                  <c:v>6.8290911525312398E-15</c:v>
                </c:pt>
                <c:pt idx="36460">
                  <c:v>6.8278343514471097E-15</c:v>
                </c:pt>
                <c:pt idx="36461">
                  <c:v>6.8265778446495503E-15</c:v>
                </c:pt>
                <c:pt idx="36462">
                  <c:v>6.8253216282044799E-15</c:v>
                </c:pt>
                <c:pt idx="36463">
                  <c:v>6.8240657058252799E-15</c:v>
                </c:pt>
                <c:pt idx="36464">
                  <c:v>6.8228100764387199E-15</c:v>
                </c:pt>
                <c:pt idx="36465">
                  <c:v>6.8215547403610898E-15</c:v>
                </c:pt>
                <c:pt idx="36466">
                  <c:v>6.8202996979257802E-15</c:v>
                </c:pt>
                <c:pt idx="36467">
                  <c:v>6.8190449474993799E-15</c:v>
                </c:pt>
                <c:pt idx="36468">
                  <c:v>6.8177904918092602E-15</c:v>
                </c:pt>
                <c:pt idx="36469">
                  <c:v>6.8165363259424103E-15</c:v>
                </c:pt>
                <c:pt idx="36470">
                  <c:v>6.8152824545088703E-15</c:v>
                </c:pt>
                <c:pt idx="36471">
                  <c:v>6.8140288757751397E-15</c:v>
                </c:pt>
                <c:pt idx="36472">
                  <c:v>6.8127755896012997E-15</c:v>
                </c:pt>
                <c:pt idx="36473">
                  <c:v>6.8115225963265203E-15</c:v>
                </c:pt>
                <c:pt idx="36474">
                  <c:v>6.8102698939614403E-15</c:v>
                </c:pt>
                <c:pt idx="36475">
                  <c:v>6.8090174846724397E-15</c:v>
                </c:pt>
                <c:pt idx="36476">
                  <c:v>6.8077653673519397E-15</c:v>
                </c:pt>
                <c:pt idx="36477">
                  <c:v>6.8065135432743198E-15</c:v>
                </c:pt>
                <c:pt idx="36478">
                  <c:v>6.8052620102943604E-15</c:v>
                </c:pt>
                <c:pt idx="36479">
                  <c:v>6.8040107685401898E-15</c:v>
                </c:pt>
                <c:pt idx="36480">
                  <c:v>6.8027598180472602E-15</c:v>
                </c:pt>
                <c:pt idx="36481">
                  <c:v>6.8015091634020397E-15</c:v>
                </c:pt>
                <c:pt idx="36482">
                  <c:v>6.8002587988099899E-15</c:v>
                </c:pt>
                <c:pt idx="36483">
                  <c:v>6.7990087246769901E-15</c:v>
                </c:pt>
                <c:pt idx="36484">
                  <c:v>6.7977589438723403E-15</c:v>
                </c:pt>
                <c:pt idx="36485">
                  <c:v>6.7965094542835902E-15</c:v>
                </c:pt>
                <c:pt idx="36486">
                  <c:v>6.7952602559495904E-15</c:v>
                </c:pt>
                <c:pt idx="36487">
                  <c:v>6.7940113493191198E-15</c:v>
                </c:pt>
                <c:pt idx="36488">
                  <c:v>6.7927627358657503E-15</c:v>
                </c:pt>
                <c:pt idx="36489">
                  <c:v>6.7915144100451203E-15</c:v>
                </c:pt>
                <c:pt idx="36490">
                  <c:v>6.7902663779658303E-15</c:v>
                </c:pt>
                <c:pt idx="36491">
                  <c:v>6.7890186358004298E-15</c:v>
                </c:pt>
                <c:pt idx="36492">
                  <c:v>6.7877711869894796E-15</c:v>
                </c:pt>
                <c:pt idx="36493">
                  <c:v>6.7865240276726297E-15</c:v>
                </c:pt>
                <c:pt idx="36494">
                  <c:v>6.7852771587941103E-15</c:v>
                </c:pt>
                <c:pt idx="36495">
                  <c:v>6.7840305825677602E-15</c:v>
                </c:pt>
                <c:pt idx="36496">
                  <c:v>6.7827842951144797E-15</c:v>
                </c:pt>
                <c:pt idx="36497">
                  <c:v>6.7815383018234998E-15</c:v>
                </c:pt>
                <c:pt idx="36498">
                  <c:v>6.7802925945537902E-15</c:v>
                </c:pt>
                <c:pt idx="36499">
                  <c:v>6.7790471812617303E-15</c:v>
                </c:pt>
                <c:pt idx="36500">
                  <c:v>6.7778020574907197E-15</c:v>
                </c:pt>
                <c:pt idx="36501">
                  <c:v>6.7765572255250298E-15</c:v>
                </c:pt>
                <c:pt idx="36502">
                  <c:v>6.7753126808960099E-15</c:v>
                </c:pt>
                <c:pt idx="36503">
                  <c:v>6.77406842826626E-15</c:v>
                </c:pt>
                <c:pt idx="36504">
                  <c:v>6.7728244675756603E-15</c:v>
                </c:pt>
                <c:pt idx="36505">
                  <c:v>6.7715807977066497E-15</c:v>
                </c:pt>
                <c:pt idx="36506">
                  <c:v>6.7703374165005798E-15</c:v>
                </c:pt>
                <c:pt idx="36507">
                  <c:v>6.7690943227550696E-15</c:v>
                </c:pt>
                <c:pt idx="36508">
                  <c:v>6.7678515225588702E-15</c:v>
                </c:pt>
                <c:pt idx="36509">
                  <c:v>6.7666090110618303E-15</c:v>
                </c:pt>
                <c:pt idx="36510">
                  <c:v>6.7653667909206901E-15</c:v>
                </c:pt>
                <c:pt idx="36511">
                  <c:v>6.7641248588347703E-15</c:v>
                </c:pt>
                <c:pt idx="36512">
                  <c:v>6.76288321601145E-15</c:v>
                </c:pt>
                <c:pt idx="36513">
                  <c:v>6.76164186376126E-15</c:v>
                </c:pt>
                <c:pt idx="36514">
                  <c:v>6.7604008015667801E-15</c:v>
                </c:pt>
                <c:pt idx="36515">
                  <c:v>6.7591600270323202E-15</c:v>
                </c:pt>
                <c:pt idx="36516">
                  <c:v>6.7579195455316702E-15</c:v>
                </c:pt>
                <c:pt idx="36517">
                  <c:v>6.7566793514067899E-15</c:v>
                </c:pt>
                <c:pt idx="36518">
                  <c:v>6.7554394460852502E-15</c:v>
                </c:pt>
                <c:pt idx="36519">
                  <c:v>6.75419983125415E-15</c:v>
                </c:pt>
                <c:pt idx="36520">
                  <c:v>6.7529605048461902E-15</c:v>
                </c:pt>
                <c:pt idx="36521">
                  <c:v>6.7517214665394499E-15</c:v>
                </c:pt>
                <c:pt idx="36522">
                  <c:v>6.75048271938217E-15</c:v>
                </c:pt>
                <c:pt idx="36523">
                  <c:v>6.7492442602405703E-15</c:v>
                </c:pt>
                <c:pt idx="36524">
                  <c:v>6.7480060897808399E-15</c:v>
                </c:pt>
                <c:pt idx="36525">
                  <c:v>6.74676820897055E-15</c:v>
                </c:pt>
                <c:pt idx="36526">
                  <c:v>6.74553061563514E-15</c:v>
                </c:pt>
                <c:pt idx="36527">
                  <c:v>6.7442933119101296E-15</c:v>
                </c:pt>
                <c:pt idx="36528">
                  <c:v>6.74305629538312E-15</c:v>
                </c:pt>
                <c:pt idx="36529">
                  <c:v>6.7418195691734904E-15</c:v>
                </c:pt>
                <c:pt idx="36530">
                  <c:v>6.7405831311164297E-15</c:v>
                </c:pt>
                <c:pt idx="36531">
                  <c:v>6.7393469829148102E-15</c:v>
                </c:pt>
                <c:pt idx="36532">
                  <c:v>6.7381111210946502E-15</c:v>
                </c:pt>
                <c:pt idx="36533">
                  <c:v>6.7368755483525097E-15</c:v>
                </c:pt>
                <c:pt idx="36534">
                  <c:v>6.7356402625778301E-15</c:v>
                </c:pt>
                <c:pt idx="36535">
                  <c:v>6.7344052663679004E-15</c:v>
                </c:pt>
                <c:pt idx="36536">
                  <c:v>6.7331705578774897E-15</c:v>
                </c:pt>
                <c:pt idx="36537">
                  <c:v>6.7319361382004097E-15</c:v>
                </c:pt>
                <c:pt idx="36538">
                  <c:v>6.73070200464108E-15</c:v>
                </c:pt>
                <c:pt idx="36539">
                  <c:v>6.7294681591624699E-15</c:v>
                </c:pt>
                <c:pt idx="36540">
                  <c:v>6.7282346020357802E-15</c:v>
                </c:pt>
                <c:pt idx="36541">
                  <c:v>6.7270013329929103E-15</c:v>
                </c:pt>
                <c:pt idx="36542">
                  <c:v>6.7257683514171799E-15</c:v>
                </c:pt>
                <c:pt idx="36543">
                  <c:v>6.7245356598658899E-15</c:v>
                </c:pt>
                <c:pt idx="36544">
                  <c:v>6.7233032526741797E-15</c:v>
                </c:pt>
                <c:pt idx="36545">
                  <c:v>6.7220711331181003E-15</c:v>
                </c:pt>
                <c:pt idx="36546">
                  <c:v>6.7208393032086798E-15</c:v>
                </c:pt>
                <c:pt idx="36547">
                  <c:v>6.7196077580025402E-15</c:v>
                </c:pt>
                <c:pt idx="36548">
                  <c:v>6.7183765014491603E-15</c:v>
                </c:pt>
                <c:pt idx="36549">
                  <c:v>6.7171455305611198E-15</c:v>
                </c:pt>
                <c:pt idx="36550">
                  <c:v>6.7159148486966296E-15</c:v>
                </c:pt>
                <c:pt idx="36551">
                  <c:v>6.7146844528839197E-15</c:v>
                </c:pt>
                <c:pt idx="36552">
                  <c:v>6.71345434467856E-15</c:v>
                </c:pt>
                <c:pt idx="36553">
                  <c:v>6.7122245244418296E-15</c:v>
                </c:pt>
                <c:pt idx="36554">
                  <c:v>6.7109949882912197E-15</c:v>
                </c:pt>
                <c:pt idx="36555">
                  <c:v>6.70976574146713E-15</c:v>
                </c:pt>
                <c:pt idx="36556">
                  <c:v>6.7085367799802498E-15</c:v>
                </c:pt>
                <c:pt idx="36557">
                  <c:v>6.7073081034490901E-15</c:v>
                </c:pt>
                <c:pt idx="36558">
                  <c:v>6.7060797155171397E-15</c:v>
                </c:pt>
                <c:pt idx="36559">
                  <c:v>6.7048516142327E-15</c:v>
                </c:pt>
                <c:pt idx="36560">
                  <c:v>6.7036237998710196E-15</c:v>
                </c:pt>
                <c:pt idx="36561">
                  <c:v>6.7023962715854898E-15</c:v>
                </c:pt>
                <c:pt idx="36562">
                  <c:v>6.7011690284124602E-15</c:v>
                </c:pt>
                <c:pt idx="36563">
                  <c:v>6.6999420723226899E-15</c:v>
                </c:pt>
                <c:pt idx="36564">
                  <c:v>6.6987154023290299E-15</c:v>
                </c:pt>
                <c:pt idx="36565">
                  <c:v>6.6974890181418603E-15</c:v>
                </c:pt>
                <c:pt idx="36566">
                  <c:v>6.6962629196500896E-15</c:v>
                </c:pt>
                <c:pt idx="36567">
                  <c:v>6.6950371077541498E-15</c:v>
                </c:pt>
                <c:pt idx="36568">
                  <c:v>6.69381158150586E-15</c:v>
                </c:pt>
                <c:pt idx="36569">
                  <c:v>6.6925863416226301E-15</c:v>
                </c:pt>
                <c:pt idx="36570">
                  <c:v>6.6913613873635902E-15</c:v>
                </c:pt>
                <c:pt idx="36571">
                  <c:v>6.69013671686062E-15</c:v>
                </c:pt>
                <c:pt idx="36572">
                  <c:v>6.6889123349133101E-15</c:v>
                </c:pt>
                <c:pt idx="36573">
                  <c:v>6.6876882365081497E-15</c:v>
                </c:pt>
                <c:pt idx="36574">
                  <c:v>6.68646442333242E-15</c:v>
                </c:pt>
                <c:pt idx="36575">
                  <c:v>6.6852408966364103E-15</c:v>
                </c:pt>
                <c:pt idx="36576">
                  <c:v>6.6840176558741002E-15</c:v>
                </c:pt>
                <c:pt idx="36577">
                  <c:v>6.6827946994323197E-15</c:v>
                </c:pt>
                <c:pt idx="36578">
                  <c:v>6.6815720283079603E-15</c:v>
                </c:pt>
                <c:pt idx="36579">
                  <c:v>6.68034964348678E-15</c:v>
                </c:pt>
                <c:pt idx="36580">
                  <c:v>6.6791275412061799E-15</c:v>
                </c:pt>
                <c:pt idx="36581">
                  <c:v>6.6779057264943199E-15</c:v>
                </c:pt>
                <c:pt idx="36582">
                  <c:v>6.6766841943078403E-15</c:v>
                </c:pt>
                <c:pt idx="36583">
                  <c:v>6.6754629491897303E-15</c:v>
                </c:pt>
                <c:pt idx="36584">
                  <c:v>6.6742419883053096E-15</c:v>
                </c:pt>
                <c:pt idx="36585">
                  <c:v>6.6730213108303103E-15</c:v>
                </c:pt>
                <c:pt idx="36586">
                  <c:v>6.6718009191837103E-15</c:v>
                </c:pt>
                <c:pt idx="36587">
                  <c:v>6.67058081194726E-15</c:v>
                </c:pt>
                <c:pt idx="36588">
                  <c:v>6.6693609892407504E-15</c:v>
                </c:pt>
                <c:pt idx="36589">
                  <c:v>6.6681414495419598E-15</c:v>
                </c:pt>
                <c:pt idx="36590">
                  <c:v>6.6669221965162903E-15</c:v>
                </c:pt>
                <c:pt idx="36591">
                  <c:v>6.6657032258001002E-15</c:v>
                </c:pt>
                <c:pt idx="36592">
                  <c:v>6.6644845407907902E-15</c:v>
                </c:pt>
                <c:pt idx="36593">
                  <c:v>6.6632661398300097E-15</c:v>
                </c:pt>
                <c:pt idx="36594">
                  <c:v>6.6620480221836299E-15</c:v>
                </c:pt>
                <c:pt idx="36595">
                  <c:v>6.6608301903819102E-15</c:v>
                </c:pt>
                <c:pt idx="36596">
                  <c:v>6.65961263853501E-15</c:v>
                </c:pt>
                <c:pt idx="36597">
                  <c:v>6.6583953747546804E-15</c:v>
                </c:pt>
                <c:pt idx="36598">
                  <c:v>6.6571783923121601E-15</c:v>
                </c:pt>
                <c:pt idx="36599">
                  <c:v>6.65596169494801E-15</c:v>
                </c:pt>
                <c:pt idx="36600">
                  <c:v>6.6547452826321397E-15</c:v>
                </c:pt>
                <c:pt idx="36601">
                  <c:v>6.6535291503474901E-15</c:v>
                </c:pt>
                <c:pt idx="36602">
                  <c:v>6.6523133036057503E-15</c:v>
                </c:pt>
                <c:pt idx="36603">
                  <c:v>6.6510977401841004E-15</c:v>
                </c:pt>
                <c:pt idx="36604">
                  <c:v>6.6498824607214199E-15</c:v>
                </c:pt>
                <c:pt idx="36605">
                  <c:v>6.6486674637229096E-15</c:v>
                </c:pt>
                <c:pt idx="36606">
                  <c:v>6.64745274998835E-15</c:v>
                </c:pt>
                <c:pt idx="36607">
                  <c:v>6.6462383193554296E-15</c:v>
                </c:pt>
                <c:pt idx="36608">
                  <c:v>6.6450241731033402E-15</c:v>
                </c:pt>
                <c:pt idx="36609">
                  <c:v>6.6438103086220597E-15</c:v>
                </c:pt>
                <c:pt idx="36610">
                  <c:v>6.6425967290227198E-15</c:v>
                </c:pt>
                <c:pt idx="36611">
                  <c:v>6.6413834296665501E-15</c:v>
                </c:pt>
                <c:pt idx="36612">
                  <c:v>6.64017041592299E-15</c:v>
                </c:pt>
                <c:pt idx="36613">
                  <c:v>6.6389576846032698E-15</c:v>
                </c:pt>
                <c:pt idx="36614">
                  <c:v>6.6377452333048203E-15</c:v>
                </c:pt>
                <c:pt idx="36615">
                  <c:v>6.6365330668646897E-15</c:v>
                </c:pt>
                <c:pt idx="36616">
                  <c:v>6.6353211835250199E-15</c:v>
                </c:pt>
                <c:pt idx="36617">
                  <c:v>6.6341095812490604E-15</c:v>
                </c:pt>
                <c:pt idx="36618">
                  <c:v>6.6328982625395196E-15</c:v>
                </c:pt>
                <c:pt idx="36619">
                  <c:v>6.63168722461137E-15</c:v>
                </c:pt>
                <c:pt idx="36620">
                  <c:v>6.6304764706599897E-15</c:v>
                </c:pt>
                <c:pt idx="36621">
                  <c:v>6.6292659983459398E-15</c:v>
                </c:pt>
                <c:pt idx="36622">
                  <c:v>6.6280558075964598E-15</c:v>
                </c:pt>
                <c:pt idx="36623">
                  <c:v>6.62684589988173E-15</c:v>
                </c:pt>
                <c:pt idx="36624">
                  <c:v>6.6256362749104903E-15</c:v>
                </c:pt>
                <c:pt idx="36625">
                  <c:v>6.6244269302691396E-15</c:v>
                </c:pt>
                <c:pt idx="36626">
                  <c:v>6.62321786942027E-15</c:v>
                </c:pt>
                <c:pt idx="36627">
                  <c:v>6.6220090884623301E-15</c:v>
                </c:pt>
                <c:pt idx="36628">
                  <c:v>6.6208005914105398E-15</c:v>
                </c:pt>
                <c:pt idx="36629">
                  <c:v>6.6195923740733601E-15</c:v>
                </c:pt>
                <c:pt idx="36630">
                  <c:v>6.6183844406361801E-15</c:v>
                </c:pt>
                <c:pt idx="36631">
                  <c:v>6.6171767862575703E-15</c:v>
                </c:pt>
                <c:pt idx="36632">
                  <c:v>6.6159694151642103E-15</c:v>
                </c:pt>
                <c:pt idx="36633">
                  <c:v>6.6147623244886799E-15</c:v>
                </c:pt>
                <c:pt idx="36634">
                  <c:v>6.6135555164160402E-15</c:v>
                </c:pt>
                <c:pt idx="36635">
                  <c:v>6.6123489869036701E-15</c:v>
                </c:pt>
                <c:pt idx="36636">
                  <c:v>6.6111427415287098E-15</c:v>
                </c:pt>
                <c:pt idx="36637">
                  <c:v>6.6099367762329999E-15</c:v>
                </c:pt>
                <c:pt idx="36638">
                  <c:v>6.6087310916499099E-15</c:v>
                </c:pt>
                <c:pt idx="36639">
                  <c:v>6.6075256886291502E-15</c:v>
                </c:pt>
                <c:pt idx="36640">
                  <c:v>6.6063205661659296E-15</c:v>
                </c:pt>
                <c:pt idx="36641">
                  <c:v>6.6051157252455703E-15</c:v>
                </c:pt>
                <c:pt idx="36642">
                  <c:v>6.6039111656542602E-15</c:v>
                </c:pt>
                <c:pt idx="36643">
                  <c:v>6.6027068860090597E-15</c:v>
                </c:pt>
                <c:pt idx="36644">
                  <c:v>6.6015028869411303E-15</c:v>
                </c:pt>
                <c:pt idx="36645">
                  <c:v>6.6002991691566001E-15</c:v>
                </c:pt>
                <c:pt idx="36646">
                  <c:v>6.5990957313708701E-15</c:v>
                </c:pt>
                <c:pt idx="36647">
                  <c:v>6.5978925735677196E-15</c:v>
                </c:pt>
                <c:pt idx="36648">
                  <c:v>6.59668969929113E-15</c:v>
                </c:pt>
                <c:pt idx="36649">
                  <c:v>6.5954871012318599E-15</c:v>
                </c:pt>
                <c:pt idx="36650">
                  <c:v>6.5942847849350297E-15</c:v>
                </c:pt>
                <c:pt idx="36651">
                  <c:v>6.5930827494854802E-15</c:v>
                </c:pt>
                <c:pt idx="36652">
                  <c:v>6.5918809938507898E-15</c:v>
                </c:pt>
                <c:pt idx="36653">
                  <c:v>6.5906795195141399E-15</c:v>
                </c:pt>
                <c:pt idx="36654">
                  <c:v>6.5894783248338898E-15</c:v>
                </c:pt>
                <c:pt idx="36655">
                  <c:v>6.5882774092960398E-15</c:v>
                </c:pt>
                <c:pt idx="36656">
                  <c:v>6.5870767722052002E-15</c:v>
                </c:pt>
                <c:pt idx="36657">
                  <c:v>6.5858764173654999E-15</c:v>
                </c:pt>
                <c:pt idx="36658">
                  <c:v>6.5846763413034098E-15</c:v>
                </c:pt>
                <c:pt idx="36659">
                  <c:v>6.5834765448285798E-15</c:v>
                </c:pt>
                <c:pt idx="36660">
                  <c:v>6.5822770280314503E-15</c:v>
                </c:pt>
                <c:pt idx="36661">
                  <c:v>6.5810777915937598E-15</c:v>
                </c:pt>
                <c:pt idx="36662">
                  <c:v>6.5798788344130403E-15</c:v>
                </c:pt>
                <c:pt idx="36663">
                  <c:v>6.57868015573183E-15</c:v>
                </c:pt>
                <c:pt idx="36664">
                  <c:v>6.5774817575441997E-15</c:v>
                </c:pt>
                <c:pt idx="36665">
                  <c:v>6.5762836392558799E-15</c:v>
                </c:pt>
                <c:pt idx="36666">
                  <c:v>6.5750857982117203E-15</c:v>
                </c:pt>
                <c:pt idx="36667">
                  <c:v>6.5738882364694802E-15</c:v>
                </c:pt>
                <c:pt idx="36668">
                  <c:v>6.57269095491021E-15</c:v>
                </c:pt>
                <c:pt idx="36669">
                  <c:v>6.5714939518920496E-15</c:v>
                </c:pt>
                <c:pt idx="36670">
                  <c:v>6.5702972286394997E-15</c:v>
                </c:pt>
                <c:pt idx="36671">
                  <c:v>6.56910078303962E-15</c:v>
                </c:pt>
                <c:pt idx="36672">
                  <c:v>6.56790461736916E-15</c:v>
                </c:pt>
                <c:pt idx="36673">
                  <c:v>6.5667087305078197E-15</c:v>
                </c:pt>
                <c:pt idx="36674">
                  <c:v>6.56551312041958E-15</c:v>
                </c:pt>
                <c:pt idx="36675">
                  <c:v>6.5643177897999699E-15</c:v>
                </c:pt>
                <c:pt idx="36676">
                  <c:v>6.5631227391720104E-15</c:v>
                </c:pt>
                <c:pt idx="36677">
                  <c:v>6.5619279650437101E-15</c:v>
                </c:pt>
                <c:pt idx="36678">
                  <c:v>6.5607334714231798E-15</c:v>
                </c:pt>
                <c:pt idx="36679">
                  <c:v>6.5595392551854101E-15</c:v>
                </c:pt>
                <c:pt idx="36680">
                  <c:v>6.5583453173939402E-15</c:v>
                </c:pt>
                <c:pt idx="36681">
                  <c:v>6.5571516569325303E-15</c:v>
                </c:pt>
                <c:pt idx="36682">
                  <c:v>6.5559582764835899E-15</c:v>
                </c:pt>
                <c:pt idx="36683">
                  <c:v>6.5547651716278302E-15</c:v>
                </c:pt>
                <c:pt idx="36684">
                  <c:v>6.5535723477588502E-15</c:v>
                </c:pt>
                <c:pt idx="36685">
                  <c:v>6.5523797996981497E-15</c:v>
                </c:pt>
                <c:pt idx="36686">
                  <c:v>6.55118753036454E-15</c:v>
                </c:pt>
                <c:pt idx="36687">
                  <c:v>6.5499955380326302E-15</c:v>
                </c:pt>
                <c:pt idx="36688">
                  <c:v>6.5488038239896502E-15</c:v>
                </c:pt>
                <c:pt idx="36689">
                  <c:v>6.5476123873418199E-15</c:v>
                </c:pt>
                <c:pt idx="36690">
                  <c:v>6.5464212295376204E-15</c:v>
                </c:pt>
                <c:pt idx="36691">
                  <c:v>6.5452303473760601E-15</c:v>
                </c:pt>
                <c:pt idx="36692">
                  <c:v>6.5440397458866802E-15</c:v>
                </c:pt>
                <c:pt idx="36693">
                  <c:v>6.5428494182784897E-15</c:v>
                </c:pt>
                <c:pt idx="36694">
                  <c:v>6.5416593692187003E-15</c:v>
                </c:pt>
                <c:pt idx="36695">
                  <c:v>6.5404695969658197E-15</c:v>
                </c:pt>
                <c:pt idx="36696">
                  <c:v>6.5392801042952104E-15</c:v>
                </c:pt>
                <c:pt idx="36697">
                  <c:v>6.5380908862679601E-15</c:v>
                </c:pt>
                <c:pt idx="36698">
                  <c:v>6.53690194721405E-15</c:v>
                </c:pt>
                <c:pt idx="36699">
                  <c:v>6.5357132833527701E-15</c:v>
                </c:pt>
                <c:pt idx="36700">
                  <c:v>6.5345248974348399E-15</c:v>
                </c:pt>
                <c:pt idx="36701">
                  <c:v>6.5333367877674498E-15</c:v>
                </c:pt>
                <c:pt idx="36702">
                  <c:v>6.53214895602767E-15</c:v>
                </c:pt>
                <c:pt idx="36703">
                  <c:v>6.5309613995645603E-15</c:v>
                </c:pt>
                <c:pt idx="36704">
                  <c:v>6.5297741207871898E-15</c:v>
                </c:pt>
                <c:pt idx="36705">
                  <c:v>6.5285871189911001E-15</c:v>
                </c:pt>
                <c:pt idx="36706">
                  <c:v>6.5274003924839197E-15</c:v>
                </c:pt>
                <c:pt idx="36707">
                  <c:v>6.5262139436570803E-15</c:v>
                </c:pt>
                <c:pt idx="36708">
                  <c:v>6.5250277715845698E-15</c:v>
                </c:pt>
                <c:pt idx="36709">
                  <c:v>6.5238418738084197E-15</c:v>
                </c:pt>
                <c:pt idx="36710">
                  <c:v>6.5226562547307902E-15</c:v>
                </c:pt>
                <c:pt idx="36711">
                  <c:v>6.52147091087505E-15</c:v>
                </c:pt>
                <c:pt idx="36712">
                  <c:v>6.5202858431329998E-15</c:v>
                </c:pt>
                <c:pt idx="36713">
                  <c:v>6.51910105162694E-15</c:v>
                </c:pt>
                <c:pt idx="36714">
                  <c:v>6.5179165348041596E-15</c:v>
                </c:pt>
                <c:pt idx="36715">
                  <c:v>6.5167322975824601E-15</c:v>
                </c:pt>
                <c:pt idx="36716">
                  <c:v>6.5155483325889999E-15</c:v>
                </c:pt>
                <c:pt idx="36717">
                  <c:v>6.5143646445189404E-15</c:v>
                </c:pt>
                <c:pt idx="36718">
                  <c:v>6.5131812328075304E-15</c:v>
                </c:pt>
                <c:pt idx="36719">
                  <c:v>6.5119980962244601E-15</c:v>
                </c:pt>
                <c:pt idx="36720">
                  <c:v>6.5108152366385497E-15</c:v>
                </c:pt>
                <c:pt idx="36721">
                  <c:v>6.5096326499901601E-15</c:v>
                </c:pt>
                <c:pt idx="36722">
                  <c:v>6.5084503412901396E-15</c:v>
                </c:pt>
                <c:pt idx="36723">
                  <c:v>6.5072683062114798E-15</c:v>
                </c:pt>
                <c:pt idx="36724">
                  <c:v>6.5060865471870804E-15</c:v>
                </c:pt>
                <c:pt idx="36725">
                  <c:v>6.5049050637195197E-15</c:v>
                </c:pt>
                <c:pt idx="36726">
                  <c:v>6.50372385429056E-15</c:v>
                </c:pt>
                <c:pt idx="36727">
                  <c:v>6.5025429217325401E-15</c:v>
                </c:pt>
                <c:pt idx="36728">
                  <c:v>6.5013622620749598E-15</c:v>
                </c:pt>
                <c:pt idx="36729">
                  <c:v>6.5001818805109802E-15</c:v>
                </c:pt>
                <c:pt idx="36730">
                  <c:v>6.4990017719625603E-15</c:v>
                </c:pt>
                <c:pt idx="36731">
                  <c:v>6.49782193980151E-15</c:v>
                </c:pt>
                <c:pt idx="36732">
                  <c:v>6.4966423812187003E-15</c:v>
                </c:pt>
                <c:pt idx="36733">
                  <c:v>6.4954630982758304E-15</c:v>
                </c:pt>
                <c:pt idx="36734">
                  <c:v>6.4942840878571701E-15</c:v>
                </c:pt>
                <c:pt idx="36735">
                  <c:v>6.4931053534120399E-15</c:v>
                </c:pt>
                <c:pt idx="36736">
                  <c:v>6.4919268935452501E-15</c:v>
                </c:pt>
                <c:pt idx="36737">
                  <c:v>6.4907487091291704E-15</c:v>
                </c:pt>
                <c:pt idx="36738">
                  <c:v>6.4895707983843002E-15</c:v>
                </c:pt>
                <c:pt idx="36739">
                  <c:v>6.4883931609343402E-15</c:v>
                </c:pt>
                <c:pt idx="36740">
                  <c:v>6.4872158005370499E-15</c:v>
                </c:pt>
                <c:pt idx="36741">
                  <c:v>6.4860387115467797E-15</c:v>
                </c:pt>
                <c:pt idx="36742">
                  <c:v>6.4848618990317402E-15</c:v>
                </c:pt>
                <c:pt idx="36743">
                  <c:v>6.4836853604229496E-15</c:v>
                </c:pt>
                <c:pt idx="36744">
                  <c:v>6.4825090946539597E-15</c:v>
                </c:pt>
                <c:pt idx="36745">
                  <c:v>6.4813331030318798E-15</c:v>
                </c:pt>
                <c:pt idx="36746">
                  <c:v>6.4801573849313104E-15</c:v>
                </c:pt>
                <c:pt idx="36747">
                  <c:v>6.4789819417033904E-15</c:v>
                </c:pt>
                <c:pt idx="36748">
                  <c:v>6.4778067704106297E-15</c:v>
                </c:pt>
                <c:pt idx="36749">
                  <c:v>6.4766318767882603E-15</c:v>
                </c:pt>
                <c:pt idx="36750">
                  <c:v>6.4754572540583101E-15</c:v>
                </c:pt>
                <c:pt idx="36751">
                  <c:v>6.4742829034964597E-15</c:v>
                </c:pt>
                <c:pt idx="36752">
                  <c:v>6.4731088283123001E-15</c:v>
                </c:pt>
                <c:pt idx="36753">
                  <c:v>6.4719350279088498E-15</c:v>
                </c:pt>
                <c:pt idx="36754">
                  <c:v>6.4707614974969499E-15</c:v>
                </c:pt>
                <c:pt idx="36755">
                  <c:v>6.4695882419112197E-15</c:v>
                </c:pt>
                <c:pt idx="36756">
                  <c:v>6.4684152600591302E-15</c:v>
                </c:pt>
                <c:pt idx="36757">
                  <c:v>6.4672425525156002E-15</c:v>
                </c:pt>
                <c:pt idx="36758">
                  <c:v>6.4660701160682397E-15</c:v>
                </c:pt>
                <c:pt idx="36759">
                  <c:v>6.4648979538579497E-15</c:v>
                </c:pt>
                <c:pt idx="36760">
                  <c:v>6.4637260627756999E-15</c:v>
                </c:pt>
                <c:pt idx="36761">
                  <c:v>6.4625544486200196E-15</c:v>
                </c:pt>
                <c:pt idx="36762">
                  <c:v>6.4613831051965403E-15</c:v>
                </c:pt>
                <c:pt idx="36763">
                  <c:v>6.4602120341317802E-15</c:v>
                </c:pt>
                <c:pt idx="36764">
                  <c:v>6.4590412362637701E-15</c:v>
                </c:pt>
                <c:pt idx="36765">
                  <c:v>6.45787071039228E-15</c:v>
                </c:pt>
                <c:pt idx="36766">
                  <c:v>6.4567004574454003E-15</c:v>
                </c:pt>
                <c:pt idx="36767">
                  <c:v>6.45553047705484E-15</c:v>
                </c:pt>
                <c:pt idx="36768">
                  <c:v>6.4543607679681097E-15</c:v>
                </c:pt>
                <c:pt idx="36769">
                  <c:v>6.4531913333182298E-15</c:v>
                </c:pt>
                <c:pt idx="36770">
                  <c:v>6.4520221699588497E-15</c:v>
                </c:pt>
                <c:pt idx="36771">
                  <c:v>6.4508532784297997E-15</c:v>
                </c:pt>
                <c:pt idx="36772">
                  <c:v>6.4496846598859696E-15</c:v>
                </c:pt>
                <c:pt idx="36773">
                  <c:v>6.4485163130527702E-15</c:v>
                </c:pt>
                <c:pt idx="36774">
                  <c:v>6.4473482397497398E-15</c:v>
                </c:pt>
                <c:pt idx="36775">
                  <c:v>6.4461804368902702E-15</c:v>
                </c:pt>
                <c:pt idx="36776">
                  <c:v>6.4450129053500101E-15</c:v>
                </c:pt>
                <c:pt idx="36777">
                  <c:v>6.4438456479137603E-15</c:v>
                </c:pt>
                <c:pt idx="36778">
                  <c:v>6.4426786618403701E-15</c:v>
                </c:pt>
                <c:pt idx="36779">
                  <c:v>6.4415119465518397E-15</c:v>
                </c:pt>
                <c:pt idx="36780">
                  <c:v>6.44034550241019E-15</c:v>
                </c:pt>
                <c:pt idx="36781">
                  <c:v>6.4391793307332296E-15</c:v>
                </c:pt>
                <c:pt idx="36782">
                  <c:v>6.4380134320811397E-15</c:v>
                </c:pt>
                <c:pt idx="36783">
                  <c:v>6.4368478023138403E-15</c:v>
                </c:pt>
                <c:pt idx="36784">
                  <c:v>6.4356824468741403E-15</c:v>
                </c:pt>
                <c:pt idx="36785">
                  <c:v>6.4345173589891796E-15</c:v>
                </c:pt>
                <c:pt idx="36786">
                  <c:v>6.4333525456699897E-15</c:v>
                </c:pt>
                <c:pt idx="36787">
                  <c:v>6.4321880018778302E-15</c:v>
                </c:pt>
                <c:pt idx="36788">
                  <c:v>6.4310237290140503E-15</c:v>
                </c:pt>
                <c:pt idx="36789">
                  <c:v>6.42985972866381E-15</c:v>
                </c:pt>
                <c:pt idx="36790">
                  <c:v>6.4286959980373997E-15</c:v>
                </c:pt>
                <c:pt idx="36791">
                  <c:v>6.4275325387122201E-15</c:v>
                </c:pt>
                <c:pt idx="36792">
                  <c:v>6.4263693518083497E-15</c:v>
                </c:pt>
                <c:pt idx="36793">
                  <c:v>6.4252064346631398E-15</c:v>
                </c:pt>
                <c:pt idx="36794">
                  <c:v>6.4240437880393804E-15</c:v>
                </c:pt>
                <c:pt idx="36795">
                  <c:v>6.4228814118094502E-15</c:v>
                </c:pt>
                <c:pt idx="36796">
                  <c:v>6.4217193063722802E-15</c:v>
                </c:pt>
                <c:pt idx="36797">
                  <c:v>6.4205574724728099E-15</c:v>
                </c:pt>
                <c:pt idx="36798">
                  <c:v>6.4193959073345503E-15</c:v>
                </c:pt>
                <c:pt idx="36799">
                  <c:v>6.4182346145795901E-15</c:v>
                </c:pt>
                <c:pt idx="36800">
                  <c:v>6.4170735895616104E-15</c:v>
                </c:pt>
                <c:pt idx="36801">
                  <c:v>6.4159128396494602E-15</c:v>
                </c:pt>
                <c:pt idx="36802">
                  <c:v>6.4147523563216599E-15</c:v>
                </c:pt>
                <c:pt idx="36803">
                  <c:v>6.41359214262392E-15</c:v>
                </c:pt>
                <c:pt idx="36804">
                  <c:v>6.4124322013217699E-15</c:v>
                </c:pt>
                <c:pt idx="36805">
                  <c:v>6.4112725292704402E-15</c:v>
                </c:pt>
                <c:pt idx="36806">
                  <c:v>6.4101131269735602E-15</c:v>
                </c:pt>
                <c:pt idx="36807">
                  <c:v>6.4089539953393697E-15</c:v>
                </c:pt>
                <c:pt idx="36808">
                  <c:v>6.4077951317118004E-15</c:v>
                </c:pt>
                <c:pt idx="36809">
                  <c:v>6.4066365393363102E-15</c:v>
                </c:pt>
                <c:pt idx="36810">
                  <c:v>6.4054782176283004E-15</c:v>
                </c:pt>
                <c:pt idx="36811">
                  <c:v>6.4043201642671796E-15</c:v>
                </c:pt>
                <c:pt idx="36812">
                  <c:v>6.4031623801778598E-15</c:v>
                </c:pt>
                <c:pt idx="36813">
                  <c:v>6.40200486610168E-15</c:v>
                </c:pt>
                <c:pt idx="36814">
                  <c:v>6.4008476211805401E-15</c:v>
                </c:pt>
                <c:pt idx="36815">
                  <c:v>6.3996906474476298E-15</c:v>
                </c:pt>
                <c:pt idx="36816">
                  <c:v>6.3985339409558797E-15</c:v>
                </c:pt>
                <c:pt idx="36817">
                  <c:v>6.3973775047164498E-15</c:v>
                </c:pt>
                <c:pt idx="36818">
                  <c:v>6.3962213371313304E-15</c:v>
                </c:pt>
                <c:pt idx="36819">
                  <c:v>6.3950654378631502E-15</c:v>
                </c:pt>
                <c:pt idx="36820">
                  <c:v>6.39390980964742E-15</c:v>
                </c:pt>
                <c:pt idx="36821">
                  <c:v>6.39275444999334E-15</c:v>
                </c:pt>
                <c:pt idx="36822">
                  <c:v>6.3915993595149303E-15</c:v>
                </c:pt>
                <c:pt idx="36823">
                  <c:v>6.3904445365070002E-15</c:v>
                </c:pt>
                <c:pt idx="36824">
                  <c:v>6.3892899834247601E-15</c:v>
                </c:pt>
                <c:pt idx="36825">
                  <c:v>6.3881356994207699E-15</c:v>
                </c:pt>
                <c:pt idx="36826">
                  <c:v>6.3869816831550602E-15</c:v>
                </c:pt>
                <c:pt idx="36827">
                  <c:v>6.3858279358012597E-15</c:v>
                </c:pt>
                <c:pt idx="36828">
                  <c:v>6.3846744575218902E-15</c:v>
                </c:pt>
                <c:pt idx="36829">
                  <c:v>6.3835212492813696E-15</c:v>
                </c:pt>
                <c:pt idx="36830">
                  <c:v>6.3823683063589201E-15</c:v>
                </c:pt>
                <c:pt idx="36831">
                  <c:v>6.3812156330167903E-15</c:v>
                </c:pt>
                <c:pt idx="36832">
                  <c:v>6.3800632278088102E-15</c:v>
                </c:pt>
                <c:pt idx="36833">
                  <c:v>6.37891109204721E-15</c:v>
                </c:pt>
                <c:pt idx="36834">
                  <c:v>6.3777592232356099E-15</c:v>
                </c:pt>
                <c:pt idx="36835">
                  <c:v>6.3766076234137298E-15</c:v>
                </c:pt>
                <c:pt idx="36836">
                  <c:v>6.3754562923096596E-15</c:v>
                </c:pt>
                <c:pt idx="36837">
                  <c:v>6.3743052254448301E-15</c:v>
                </c:pt>
                <c:pt idx="36838">
                  <c:v>6.3731544308502901E-15</c:v>
                </c:pt>
                <c:pt idx="36839">
                  <c:v>6.3720039028207097E-15</c:v>
                </c:pt>
                <c:pt idx="36840">
                  <c:v>6.3708536407436599E-15</c:v>
                </c:pt>
                <c:pt idx="36841">
                  <c:v>6.3697036489184901E-15</c:v>
                </c:pt>
                <c:pt idx="36842">
                  <c:v>6.3685539236295599E-15</c:v>
                </c:pt>
                <c:pt idx="36843">
                  <c:v>6.3674044661431203E-15</c:v>
                </c:pt>
                <c:pt idx="36844">
                  <c:v>6.3662552753880299E-15</c:v>
                </c:pt>
                <c:pt idx="36845">
                  <c:v>6.3651063530574399E-15</c:v>
                </c:pt>
                <c:pt idx="36846">
                  <c:v>6.3639576981944699E-15</c:v>
                </c:pt>
                <c:pt idx="36847">
                  <c:v>6.3628093100013299E-15</c:v>
                </c:pt>
                <c:pt idx="36848">
                  <c:v>6.3616611904633003E-15</c:v>
                </c:pt>
                <c:pt idx="36849">
                  <c:v>6.3605133364564501E-15</c:v>
                </c:pt>
                <c:pt idx="36850">
                  <c:v>6.3593657504135396E-15</c:v>
                </c:pt>
                <c:pt idx="36851">
                  <c:v>6.3582184320809004E-15</c:v>
                </c:pt>
                <c:pt idx="36852">
                  <c:v>6.3570713803652997E-15</c:v>
                </c:pt>
                <c:pt idx="36853">
                  <c:v>6.3559245951192199E-15</c:v>
                </c:pt>
                <c:pt idx="36854">
                  <c:v>6.3547780772535404E-15</c:v>
                </c:pt>
                <c:pt idx="36855">
                  <c:v>6.3536318256439404E-15</c:v>
                </c:pt>
                <c:pt idx="36856">
                  <c:v>6.3524858398176003E-15</c:v>
                </c:pt>
                <c:pt idx="36857">
                  <c:v>6.3513401228961296E-15</c:v>
                </c:pt>
                <c:pt idx="36858">
                  <c:v>6.3501946718180498E-15</c:v>
                </c:pt>
                <c:pt idx="36859">
                  <c:v>6.3490494878590798E-15</c:v>
                </c:pt>
                <c:pt idx="36860">
                  <c:v>6.3479045697384796E-15</c:v>
                </c:pt>
                <c:pt idx="36861">
                  <c:v>6.3467599181734602E-15</c:v>
                </c:pt>
                <c:pt idx="36862">
                  <c:v>6.3456155326643903E-15</c:v>
                </c:pt>
                <c:pt idx="36863">
                  <c:v>6.34447141358909E-15</c:v>
                </c:pt>
                <c:pt idx="36864">
                  <c:v>6.3433275611820104E-15</c:v>
                </c:pt>
                <c:pt idx="36865">
                  <c:v>6.3421839746295502E-15</c:v>
                </c:pt>
                <c:pt idx="36866">
                  <c:v>6.3410406558782097E-15</c:v>
                </c:pt>
                <c:pt idx="36867">
                  <c:v>6.3398976000614396E-15</c:v>
                </c:pt>
                <c:pt idx="36868">
                  <c:v>6.3387548130648096E-15</c:v>
                </c:pt>
                <c:pt idx="36869">
                  <c:v>6.3376122915111298E-15</c:v>
                </c:pt>
                <c:pt idx="36870">
                  <c:v>6.3364700342777799E-15</c:v>
                </c:pt>
                <c:pt idx="36871">
                  <c:v>6.3353280433343903E-15</c:v>
                </c:pt>
                <c:pt idx="36872">
                  <c:v>6.3341863198208603E-15</c:v>
                </c:pt>
                <c:pt idx="36873">
                  <c:v>6.3330448594619203E-15</c:v>
                </c:pt>
                <c:pt idx="36874">
                  <c:v>6.3319036662347199E-15</c:v>
                </c:pt>
                <c:pt idx="36875">
                  <c:v>6.3307627391974798E-15</c:v>
                </c:pt>
                <c:pt idx="36876">
                  <c:v>6.3296220770058596E-15</c:v>
                </c:pt>
                <c:pt idx="36877">
                  <c:v>6.3284816800829301E-15</c:v>
                </c:pt>
                <c:pt idx="36878">
                  <c:v>6.3273415489059601E-15</c:v>
                </c:pt>
                <c:pt idx="36879">
                  <c:v>6.32620168228243E-15</c:v>
                </c:pt>
                <c:pt idx="36880">
                  <c:v>6.3250620800859802E-15</c:v>
                </c:pt>
                <c:pt idx="36881">
                  <c:v>6.3239227465102197E-15</c:v>
                </c:pt>
                <c:pt idx="36882">
                  <c:v>6.3227836743132002E-15</c:v>
                </c:pt>
                <c:pt idx="36883">
                  <c:v>6.3216448697295696E-15</c:v>
                </c:pt>
                <c:pt idx="36884">
                  <c:v>6.3205063290742998E-15</c:v>
                </c:pt>
                <c:pt idx="36885">
                  <c:v>6.3193680534582301E-15</c:v>
                </c:pt>
                <c:pt idx="36886">
                  <c:v>6.3182300417802501E-15</c:v>
                </c:pt>
                <c:pt idx="36887">
                  <c:v>6.3170922978500896E-15</c:v>
                </c:pt>
                <c:pt idx="36888">
                  <c:v>6.3159548149677903E-15</c:v>
                </c:pt>
                <c:pt idx="36889">
                  <c:v>6.3148175985551097E-15</c:v>
                </c:pt>
                <c:pt idx="36890">
                  <c:v>6.3136806467697703E-15</c:v>
                </c:pt>
                <c:pt idx="36891">
                  <c:v>6.3125439587371898E-15</c:v>
                </c:pt>
                <c:pt idx="36892">
                  <c:v>6.3114075361093398E-15</c:v>
                </c:pt>
                <c:pt idx="36893">
                  <c:v>6.3102713788529501E-15</c:v>
                </c:pt>
                <c:pt idx="36894">
                  <c:v>6.3091354838533203E-15</c:v>
                </c:pt>
                <c:pt idx="36895">
                  <c:v>6.3079998537221699E-15</c:v>
                </c:pt>
                <c:pt idx="36896">
                  <c:v>6.3068644886362E-15</c:v>
                </c:pt>
                <c:pt idx="36897">
                  <c:v>6.3057293879342503E-15</c:v>
                </c:pt>
                <c:pt idx="36898">
                  <c:v>6.3045945495957799E-15</c:v>
                </c:pt>
                <c:pt idx="36899">
                  <c:v>6.3034599756270001E-15</c:v>
                </c:pt>
                <c:pt idx="36900">
                  <c:v>6.3023256676021697E-15</c:v>
                </c:pt>
                <c:pt idx="36901">
                  <c:v>6.3011916212543297E-15</c:v>
                </c:pt>
                <c:pt idx="36902">
                  <c:v>6.3000578396343303E-15</c:v>
                </c:pt>
                <c:pt idx="36903">
                  <c:v>6.2989243225654303E-15</c:v>
                </c:pt>
                <c:pt idx="36904">
                  <c:v>6.2977910678227099E-15</c:v>
                </c:pt>
                <c:pt idx="36905">
                  <c:v>6.2966580792426103E-15</c:v>
                </c:pt>
                <c:pt idx="36906">
                  <c:v>6.2955253510799001E-15</c:v>
                </c:pt>
                <c:pt idx="36907">
                  <c:v>6.2943928874611904E-15</c:v>
                </c:pt>
                <c:pt idx="36908">
                  <c:v>6.2932606888180599E-15</c:v>
                </c:pt>
                <c:pt idx="36909">
                  <c:v>6.2921287522058604E-15</c:v>
                </c:pt>
                <c:pt idx="36910">
                  <c:v>6.2909970792733798E-15</c:v>
                </c:pt>
                <c:pt idx="36911">
                  <c:v>6.2898656682553897E-15</c:v>
                </c:pt>
                <c:pt idx="36912">
                  <c:v>6.2887345235518698E-15</c:v>
                </c:pt>
                <c:pt idx="36913">
                  <c:v>6.2876036390023402E-15</c:v>
                </c:pt>
                <c:pt idx="36914">
                  <c:v>6.2864730192976701E-15</c:v>
                </c:pt>
                <c:pt idx="36915">
                  <c:v>6.2853426615916097E-15</c:v>
                </c:pt>
                <c:pt idx="36916">
                  <c:v>6.2842125677754004E-15</c:v>
                </c:pt>
                <c:pt idx="36917">
                  <c:v>6.2830827358435501E-15</c:v>
                </c:pt>
                <c:pt idx="36918">
                  <c:v>6.2819531673965701E-15</c:v>
                </c:pt>
                <c:pt idx="36919">
                  <c:v>6.2808238618043697E-15</c:v>
                </c:pt>
                <c:pt idx="36920">
                  <c:v>6.2796948184984703E-15</c:v>
                </c:pt>
                <c:pt idx="36921">
                  <c:v>6.27856603762213E-15</c:v>
                </c:pt>
                <c:pt idx="36922">
                  <c:v>6.2774375201553703E-15</c:v>
                </c:pt>
                <c:pt idx="36923">
                  <c:v>6.2763092646959002E-15</c:v>
                </c:pt>
                <c:pt idx="36924">
                  <c:v>6.2751812724629098E-15</c:v>
                </c:pt>
                <c:pt idx="36925">
                  <c:v>6.2740535420032701E-15</c:v>
                </c:pt>
                <c:pt idx="36926">
                  <c:v>6.2729260736711503E-15</c:v>
                </c:pt>
                <c:pt idx="36927">
                  <c:v>6.2717988671257096E-15</c:v>
                </c:pt>
                <c:pt idx="36928">
                  <c:v>6.2706719246471301E-15</c:v>
                </c:pt>
                <c:pt idx="36929">
                  <c:v>6.2695452423283202E-15</c:v>
                </c:pt>
                <c:pt idx="36930">
                  <c:v>6.2684188228261798E-15</c:v>
                </c:pt>
                <c:pt idx="36931">
                  <c:v>6.26729266768643E-15</c:v>
                </c:pt>
                <c:pt idx="36932">
                  <c:v>6.26616677076346E-15</c:v>
                </c:pt>
                <c:pt idx="36933">
                  <c:v>6.2650411369350304E-15</c:v>
                </c:pt>
                <c:pt idx="36934">
                  <c:v>6.2639157637841802E-15</c:v>
                </c:pt>
                <c:pt idx="36935">
                  <c:v>6.2627906561281303E-15</c:v>
                </c:pt>
                <c:pt idx="36936">
                  <c:v>6.2616658073331601E-15</c:v>
                </c:pt>
                <c:pt idx="36937">
                  <c:v>6.2605412194284604E-15</c:v>
                </c:pt>
                <c:pt idx="36938">
                  <c:v>6.2594168957158298E-15</c:v>
                </c:pt>
                <c:pt idx="36939">
                  <c:v>6.2582928323830404E-15</c:v>
                </c:pt>
                <c:pt idx="36940">
                  <c:v>6.2571690301102702E-15</c:v>
                </c:pt>
                <c:pt idx="36941">
                  <c:v>6.2560454882341897E-15</c:v>
                </c:pt>
                <c:pt idx="36942">
                  <c:v>6.2549222097441399E-15</c:v>
                </c:pt>
                <c:pt idx="36943">
                  <c:v>6.2537991924750701E-15</c:v>
                </c:pt>
                <c:pt idx="36944">
                  <c:v>6.25267643604727E-15</c:v>
                </c:pt>
                <c:pt idx="36945">
                  <c:v>6.2515539393258802E-15</c:v>
                </c:pt>
                <c:pt idx="36946">
                  <c:v>6.2504317050357596E-15</c:v>
                </c:pt>
                <c:pt idx="36947">
                  <c:v>6.2493097312863204E-15</c:v>
                </c:pt>
                <c:pt idx="36948">
                  <c:v>6.2481880190146999E-15</c:v>
                </c:pt>
                <c:pt idx="36949">
                  <c:v>6.2470665682928701E-15</c:v>
                </c:pt>
                <c:pt idx="36950">
                  <c:v>6.2459453768357697E-15</c:v>
                </c:pt>
                <c:pt idx="36951">
                  <c:v>6.2448244455432502E-15</c:v>
                </c:pt>
                <c:pt idx="36952">
                  <c:v>6.2437037764280901E-15</c:v>
                </c:pt>
                <c:pt idx="36953">
                  <c:v>6.2425833686738798E-15</c:v>
                </c:pt>
                <c:pt idx="36954">
                  <c:v>6.24146321977401E-15</c:v>
                </c:pt>
                <c:pt idx="36955">
                  <c:v>6.2403433312692E-15</c:v>
                </c:pt>
                <c:pt idx="36956">
                  <c:v>6.2392237064159499E-15</c:v>
                </c:pt>
                <c:pt idx="36957">
                  <c:v>6.2381043374581302E-15</c:v>
                </c:pt>
                <c:pt idx="36958">
                  <c:v>6.2369852306032503E-15</c:v>
                </c:pt>
                <c:pt idx="36959">
                  <c:v>6.2358663846201997E-15</c:v>
                </c:pt>
                <c:pt idx="36960">
                  <c:v>6.2347477984401697E-15</c:v>
                </c:pt>
                <c:pt idx="36961">
                  <c:v>6.2336294727329601E-15</c:v>
                </c:pt>
                <c:pt idx="36962">
                  <c:v>6.2325114066600999E-15</c:v>
                </c:pt>
                <c:pt idx="36963">
                  <c:v>6.2313936004261504E-15</c:v>
                </c:pt>
                <c:pt idx="36964">
                  <c:v>6.2302760551607602E-15</c:v>
                </c:pt>
                <c:pt idx="36965">
                  <c:v>6.2291587697265396E-15</c:v>
                </c:pt>
                <c:pt idx="36966">
                  <c:v>6.2280417451184899E-15</c:v>
                </c:pt>
                <c:pt idx="36967">
                  <c:v>6.2269249760922699E-15</c:v>
                </c:pt>
                <c:pt idx="36968">
                  <c:v>6.2258084704634301E-15</c:v>
                </c:pt>
                <c:pt idx="36969">
                  <c:v>6.2246922227994498E-15</c:v>
                </c:pt>
                <c:pt idx="36970">
                  <c:v>6.2235762346560298E-15</c:v>
                </c:pt>
                <c:pt idx="36971">
                  <c:v>6.2224605085874101E-15</c:v>
                </c:pt>
                <c:pt idx="36972">
                  <c:v>6.2213450389173398E-15</c:v>
                </c:pt>
                <c:pt idx="36973">
                  <c:v>6.2202298308784098E-15</c:v>
                </c:pt>
                <c:pt idx="36974">
                  <c:v>6.2191148798227596E-15</c:v>
                </c:pt>
                <c:pt idx="36975">
                  <c:v>6.2180001895925703E-15</c:v>
                </c:pt>
                <c:pt idx="36976">
                  <c:v>6.2168857589774397E-15</c:v>
                </c:pt>
                <c:pt idx="36977">
                  <c:v>6.2157715873868298E-15</c:v>
                </c:pt>
                <c:pt idx="36978">
                  <c:v>6.2146576733510696E-15</c:v>
                </c:pt>
                <c:pt idx="36979">
                  <c:v>6.2135440195366803E-15</c:v>
                </c:pt>
                <c:pt idx="36980">
                  <c:v>6.2124306244285103E-15</c:v>
                </c:pt>
                <c:pt idx="36981">
                  <c:v>6.21131748896574E-15</c:v>
                </c:pt>
                <c:pt idx="36982">
                  <c:v>6.2102046105624497E-15</c:v>
                </c:pt>
                <c:pt idx="36983">
                  <c:v>6.20909199322474E-15</c:v>
                </c:pt>
                <c:pt idx="36984">
                  <c:v>6.2079796324338501E-15</c:v>
                </c:pt>
                <c:pt idx="36985">
                  <c:v>6.20686753138425E-15</c:v>
                </c:pt>
                <c:pt idx="36986">
                  <c:v>6.2057556880065099E-15</c:v>
                </c:pt>
                <c:pt idx="36987">
                  <c:v>6.2046441049834503E-15</c:v>
                </c:pt>
                <c:pt idx="36988">
                  <c:v>6.2035327789504698E-15</c:v>
                </c:pt>
                <c:pt idx="36989">
                  <c:v>6.20242171176433E-15</c:v>
                </c:pt>
                <c:pt idx="36990">
                  <c:v>6.2013109030509799E-15</c:v>
                </c:pt>
                <c:pt idx="36991">
                  <c:v>6.2002003522897997E-15</c:v>
                </c:pt>
                <c:pt idx="36992">
                  <c:v>6.19909006054176E-15</c:v>
                </c:pt>
                <c:pt idx="36993">
                  <c:v>6.1979800249185901E-15</c:v>
                </c:pt>
                <c:pt idx="36994">
                  <c:v>6.1968702493806203E-15</c:v>
                </c:pt>
                <c:pt idx="36995">
                  <c:v>6.1957607302971302E-15</c:v>
                </c:pt>
                <c:pt idx="36996">
                  <c:v>6.1946514706973399E-15</c:v>
                </c:pt>
                <c:pt idx="36997">
                  <c:v>6.1935424685365301E-15</c:v>
                </c:pt>
                <c:pt idx="36998">
                  <c:v>6.1924337235957996E-15</c:v>
                </c:pt>
                <c:pt idx="36999">
                  <c:v>6.1913252378552604E-15</c:v>
                </c:pt>
                <c:pt idx="37000">
                  <c:v>6.19021700854209E-15</c:v>
                </c:pt>
                <c:pt idx="37001">
                  <c:v>6.1891090372509099E-15</c:v>
                </c:pt>
                <c:pt idx="37002">
                  <c:v>6.1880013228434903E-15</c:v>
                </c:pt>
                <c:pt idx="37003">
                  <c:v>6.1868938671149297E-15</c:v>
                </c:pt>
                <c:pt idx="37004">
                  <c:v>6.1857866697923399E-15</c:v>
                </c:pt>
                <c:pt idx="37005">
                  <c:v>6.1846797276612998E-15</c:v>
                </c:pt>
                <c:pt idx="37006">
                  <c:v>6.1835730426322599E-15</c:v>
                </c:pt>
                <c:pt idx="37007">
                  <c:v>6.1824666168170096E-15</c:v>
                </c:pt>
                <c:pt idx="37008">
                  <c:v>6.1813604480641399E-15</c:v>
                </c:pt>
                <c:pt idx="37009">
                  <c:v>6.1802545338684896E-15</c:v>
                </c:pt>
                <c:pt idx="37010">
                  <c:v>6.1791488799245798E-15</c:v>
                </c:pt>
                <c:pt idx="37011">
                  <c:v>6.1780434825749302E-15</c:v>
                </c:pt>
                <c:pt idx="37012">
                  <c:v>6.1769383410844803E-15</c:v>
                </c:pt>
                <c:pt idx="37013">
                  <c:v>6.1758334563651603E-15</c:v>
                </c:pt>
                <c:pt idx="37014">
                  <c:v>6.1747288294719597E-15</c:v>
                </c:pt>
                <c:pt idx="37015">
                  <c:v>6.1736244596591098E-15</c:v>
                </c:pt>
                <c:pt idx="37016">
                  <c:v>6.1725203452174198E-15</c:v>
                </c:pt>
                <c:pt idx="37017">
                  <c:v>6.1714164880376299E-15</c:v>
                </c:pt>
                <c:pt idx="37018">
                  <c:v>6.1703128869220597E-15</c:v>
                </c:pt>
                <c:pt idx="37019">
                  <c:v>6.16920954216644E-15</c:v>
                </c:pt>
                <c:pt idx="37020">
                  <c:v>6.1681064553417904E-15</c:v>
                </c:pt>
                <c:pt idx="37021">
                  <c:v>6.1670036248217202E-15</c:v>
                </c:pt>
                <c:pt idx="37022">
                  <c:v>6.1659010492734103E-15</c:v>
                </c:pt>
                <c:pt idx="37023">
                  <c:v>6.1647987308945199E-15</c:v>
                </c:pt>
                <c:pt idx="37024">
                  <c:v>6.1636966692191501E-15</c:v>
                </c:pt>
                <c:pt idx="37025">
                  <c:v>6.1625948631142498E-15</c:v>
                </c:pt>
                <c:pt idx="37026">
                  <c:v>6.1614933120155302E-15</c:v>
                </c:pt>
                <c:pt idx="37027">
                  <c:v>6.1603920181221801E-15</c:v>
                </c:pt>
                <c:pt idx="37028">
                  <c:v>6.1592909801222401E-15</c:v>
                </c:pt>
                <c:pt idx="37029">
                  <c:v>6.1581902000578897E-15</c:v>
                </c:pt>
                <c:pt idx="37030">
                  <c:v>6.1570896727107597E-15</c:v>
                </c:pt>
                <c:pt idx="37031">
                  <c:v>6.1559894035308698E-15</c:v>
                </c:pt>
                <c:pt idx="37032">
                  <c:v>6.1548893890047599E-15</c:v>
                </c:pt>
                <c:pt idx="37033">
                  <c:v>6.1537896288685102E-15</c:v>
                </c:pt>
                <c:pt idx="37034">
                  <c:v>6.1526901248626903E-15</c:v>
                </c:pt>
                <c:pt idx="37035">
                  <c:v>6.1515908797458701E-15</c:v>
                </c:pt>
                <c:pt idx="37036">
                  <c:v>6.1504918855328999E-15</c:v>
                </c:pt>
                <c:pt idx="37037">
                  <c:v>6.1493931491325399E-15</c:v>
                </c:pt>
                <c:pt idx="37038">
                  <c:v>6.1482946680706398E-15</c:v>
                </c:pt>
                <c:pt idx="37039">
                  <c:v>6.1471964424793402E-15</c:v>
                </c:pt>
                <c:pt idx="37040">
                  <c:v>6.1460984718260699E-15</c:v>
                </c:pt>
                <c:pt idx="37041">
                  <c:v>6.1450007548589297E-15</c:v>
                </c:pt>
                <c:pt idx="37042">
                  <c:v>6.1439032952271404E-15</c:v>
                </c:pt>
                <c:pt idx="37043">
                  <c:v>6.1428060904935004E-15</c:v>
                </c:pt>
                <c:pt idx="37044">
                  <c:v>6.1417091386410296E-15</c:v>
                </c:pt>
                <c:pt idx="37045">
                  <c:v>6.1406124435273203E-15</c:v>
                </c:pt>
                <c:pt idx="37046">
                  <c:v>6.1395160041535104E-15</c:v>
                </c:pt>
                <c:pt idx="37047">
                  <c:v>6.1384198186908696E-15</c:v>
                </c:pt>
                <c:pt idx="37048">
                  <c:v>6.1373238873842597E-15</c:v>
                </c:pt>
                <c:pt idx="37049">
                  <c:v>6.1362282115615196E-15</c:v>
                </c:pt>
                <c:pt idx="37050">
                  <c:v>6.1351327900012498E-15</c:v>
                </c:pt>
                <c:pt idx="37051">
                  <c:v>6.1340376214076199E-15</c:v>
                </c:pt>
                <c:pt idx="37052">
                  <c:v>6.1329427106258997E-15</c:v>
                </c:pt>
                <c:pt idx="37053">
                  <c:v>6.1318480519667296E-15</c:v>
                </c:pt>
                <c:pt idx="37054">
                  <c:v>6.1307536490137699E-15</c:v>
                </c:pt>
                <c:pt idx="37055">
                  <c:v>6.1296594992835301E-15</c:v>
                </c:pt>
                <c:pt idx="37056">
                  <c:v>6.1285656037074397E-15</c:v>
                </c:pt>
                <c:pt idx="37057">
                  <c:v>6.12747196393529E-15</c:v>
                </c:pt>
                <c:pt idx="37058">
                  <c:v>6.1263785774677701E-15</c:v>
                </c:pt>
                <c:pt idx="37059">
                  <c:v>6.1252854438671301E-15</c:v>
                </c:pt>
                <c:pt idx="37060">
                  <c:v>6.1241925668100999E-15</c:v>
                </c:pt>
                <c:pt idx="37061">
                  <c:v>6.1230999414835599E-15</c:v>
                </c:pt>
                <c:pt idx="37062">
                  <c:v>6.1220075705046697E-15</c:v>
                </c:pt>
                <c:pt idx="37063">
                  <c:v>6.1209154552916901E-15</c:v>
                </c:pt>
                <c:pt idx="37064">
                  <c:v>6.1198235900983002E-15</c:v>
                </c:pt>
                <c:pt idx="37065">
                  <c:v>6.1187319825374504E-15</c:v>
                </c:pt>
                <c:pt idx="37066">
                  <c:v>6.1176406278464196E-15</c:v>
                </c:pt>
                <c:pt idx="37067">
                  <c:v>6.1165495267539601E-15</c:v>
                </c:pt>
                <c:pt idx="37068">
                  <c:v>6.1154586771480797E-15</c:v>
                </c:pt>
                <c:pt idx="37069">
                  <c:v>6.1143680823305503E-15</c:v>
                </c:pt>
                <c:pt idx="37070">
                  <c:v>6.1132777404996E-15</c:v>
                </c:pt>
                <c:pt idx="37071">
                  <c:v>6.11218765231531E-15</c:v>
                </c:pt>
                <c:pt idx="37072">
                  <c:v>6.1110978180735203E-15</c:v>
                </c:pt>
                <c:pt idx="37073">
                  <c:v>6.1100082360095601E-15</c:v>
                </c:pt>
                <c:pt idx="37074">
                  <c:v>6.1089189077338701E-15</c:v>
                </c:pt>
                <c:pt idx="37075">
                  <c:v>6.1078298320455097E-15</c:v>
                </c:pt>
                <c:pt idx="37076">
                  <c:v>6.1067410107050098E-15</c:v>
                </c:pt>
                <c:pt idx="37077">
                  <c:v>6.1056524415549999E-15</c:v>
                </c:pt>
                <c:pt idx="37078">
                  <c:v>6.1045641246308502E-15</c:v>
                </c:pt>
                <c:pt idx="37079">
                  <c:v>6.1034760625319598E-15</c:v>
                </c:pt>
                <c:pt idx="37080">
                  <c:v>6.1023882512881101E-15</c:v>
                </c:pt>
                <c:pt idx="37081">
                  <c:v>6.1013006932101099E-15</c:v>
                </c:pt>
                <c:pt idx="37082">
                  <c:v>6.1002133889827496E-15</c:v>
                </c:pt>
                <c:pt idx="37083">
                  <c:v>6.0991263364431004E-15</c:v>
                </c:pt>
                <c:pt idx="37084">
                  <c:v>6.0980395360237404E-15</c:v>
                </c:pt>
                <c:pt idx="37085">
                  <c:v>6.0969529878402101E-15</c:v>
                </c:pt>
                <c:pt idx="37086">
                  <c:v>6.0958666943186198E-15</c:v>
                </c:pt>
                <c:pt idx="37087">
                  <c:v>6.0947806513077601E-15</c:v>
                </c:pt>
                <c:pt idx="37088">
                  <c:v>6.0936948606400996E-15</c:v>
                </c:pt>
                <c:pt idx="37089">
                  <c:v>6.0926093235575398E-15</c:v>
                </c:pt>
                <c:pt idx="37090">
                  <c:v>6.0915240381539102E-15</c:v>
                </c:pt>
                <c:pt idx="37091">
                  <c:v>6.0904390040704803E-15</c:v>
                </c:pt>
                <c:pt idx="37092">
                  <c:v>6.0893542221704998E-15</c:v>
                </c:pt>
                <c:pt idx="37093">
                  <c:v>6.0882696923179903E-15</c:v>
                </c:pt>
                <c:pt idx="37094">
                  <c:v>6.0871854149957704E-15</c:v>
                </c:pt>
                <c:pt idx="37095">
                  <c:v>6.0861013908571902E-15</c:v>
                </c:pt>
                <c:pt idx="37096">
                  <c:v>6.0850176177524904E-15</c:v>
                </c:pt>
                <c:pt idx="37097">
                  <c:v>6.0839340942236696E-15</c:v>
                </c:pt>
                <c:pt idx="37098">
                  <c:v>6.0828508246131399E-15</c:v>
                </c:pt>
                <c:pt idx="37099">
                  <c:v>6.0817678067309003E-15</c:v>
                </c:pt>
                <c:pt idx="37100">
                  <c:v>6.0806850381492802E-15</c:v>
                </c:pt>
                <c:pt idx="37101">
                  <c:v>6.0796025242710901E-15</c:v>
                </c:pt>
                <c:pt idx="37102">
                  <c:v>6.0785202600121397E-15</c:v>
                </c:pt>
                <c:pt idx="37103">
                  <c:v>6.0774382492303501E-15</c:v>
                </c:pt>
                <c:pt idx="37104">
                  <c:v>6.0763564862319197E-15</c:v>
                </c:pt>
                <c:pt idx="37105">
                  <c:v>6.0752749769067396E-15</c:v>
                </c:pt>
                <c:pt idx="37106">
                  <c:v>6.0741937202781401E-15</c:v>
                </c:pt>
                <c:pt idx="37107">
                  <c:v>6.0731127123202199E-15</c:v>
                </c:pt>
                <c:pt idx="37108">
                  <c:v>6.0720319563713998E-15</c:v>
                </c:pt>
                <c:pt idx="37109">
                  <c:v>6.0709514502051002E-15</c:v>
                </c:pt>
                <c:pt idx="37110">
                  <c:v>6.0698711964285702E-15</c:v>
                </c:pt>
                <c:pt idx="37111">
                  <c:v>6.06879119286981E-15</c:v>
                </c:pt>
                <c:pt idx="37112">
                  <c:v>6.0677114411146603E-15</c:v>
                </c:pt>
                <c:pt idx="37113">
                  <c:v>6.0666319410858301E-15</c:v>
                </c:pt>
                <c:pt idx="37114">
                  <c:v>6.0655526886987602E-15</c:v>
                </c:pt>
                <c:pt idx="37115">
                  <c:v>6.0644736889318199E-15</c:v>
                </c:pt>
                <c:pt idx="37116">
                  <c:v>6.0633949396037899E-15</c:v>
                </c:pt>
                <c:pt idx="37117">
                  <c:v>6.0623164405815003E-15</c:v>
                </c:pt>
                <c:pt idx="37118">
                  <c:v>6.0612381930853803E-15</c:v>
                </c:pt>
                <c:pt idx="37119">
                  <c:v>6.0601601951425703E-15</c:v>
                </c:pt>
                <c:pt idx="37120">
                  <c:v>6.0590824472085299E-15</c:v>
                </c:pt>
                <c:pt idx="37121">
                  <c:v>6.0580049507572498E-15</c:v>
                </c:pt>
                <c:pt idx="37122">
                  <c:v>6.0569277048744299E-15</c:v>
                </c:pt>
                <c:pt idx="37123">
                  <c:v>6.0558507082129199E-15</c:v>
                </c:pt>
                <c:pt idx="37124">
                  <c:v>6.0547739614653001E-15</c:v>
                </c:pt>
                <c:pt idx="37125">
                  <c:v>6.0536974646233396E-15</c:v>
                </c:pt>
                <c:pt idx="37126">
                  <c:v>6.0526212188217202E-15</c:v>
                </c:pt>
                <c:pt idx="37127">
                  <c:v>6.0515452242004504E-15</c:v>
                </c:pt>
                <c:pt idx="37128">
                  <c:v>6.0504694767517603E-15</c:v>
                </c:pt>
                <c:pt idx="37129">
                  <c:v>6.0493939810651203E-15</c:v>
                </c:pt>
                <c:pt idx="37130">
                  <c:v>6.0483187347614097E-15</c:v>
                </c:pt>
                <c:pt idx="37131">
                  <c:v>6.04724373822021E-15</c:v>
                </c:pt>
                <c:pt idx="37132">
                  <c:v>6.04616899089892E-15</c:v>
                </c:pt>
                <c:pt idx="37133">
                  <c:v>6.04509449294303E-15</c:v>
                </c:pt>
                <c:pt idx="37134">
                  <c:v>6.0440202468647898E-15</c:v>
                </c:pt>
                <c:pt idx="37135">
                  <c:v>6.0429462458871104E-15</c:v>
                </c:pt>
                <c:pt idx="37136">
                  <c:v>6.0418724979257897E-15</c:v>
                </c:pt>
                <c:pt idx="37137">
                  <c:v>6.0407989975106004E-15</c:v>
                </c:pt>
                <c:pt idx="37138">
                  <c:v>6.0397257472936297E-15</c:v>
                </c:pt>
                <c:pt idx="37139">
                  <c:v>6.0386527471351403E-15</c:v>
                </c:pt>
                <c:pt idx="37140">
                  <c:v>6.0375799953815497E-15</c:v>
                </c:pt>
                <c:pt idx="37141">
                  <c:v>6.03650749189736E-15</c:v>
                </c:pt>
                <c:pt idx="37142">
                  <c:v>6.0354352385278398E-15</c:v>
                </c:pt>
                <c:pt idx="37143">
                  <c:v>6.0343632344819897E-15</c:v>
                </c:pt>
                <c:pt idx="37144">
                  <c:v>6.0332914794244199E-15</c:v>
                </c:pt>
                <c:pt idx="37145">
                  <c:v>6.0322199724878102E-15</c:v>
                </c:pt>
                <c:pt idx="37146">
                  <c:v>6.0311487153960804E-15</c:v>
                </c:pt>
                <c:pt idx="37147">
                  <c:v>6.0300777054324504E-15</c:v>
                </c:pt>
                <c:pt idx="37148">
                  <c:v>6.0290069451902704E-15</c:v>
                </c:pt>
                <c:pt idx="37149">
                  <c:v>6.0279364338573103E-15</c:v>
                </c:pt>
                <c:pt idx="37150">
                  <c:v>6.0268661705566597E-15</c:v>
                </c:pt>
                <c:pt idx="37151">
                  <c:v>6.0257961554968602E-15</c:v>
                </c:pt>
                <c:pt idx="37152">
                  <c:v>6.0247263900788303E-15</c:v>
                </c:pt>
                <c:pt idx="37153">
                  <c:v>6.0236568731717797E-15</c:v>
                </c:pt>
                <c:pt idx="37154">
                  <c:v>6.0225876038979601E-15</c:v>
                </c:pt>
                <c:pt idx="37155">
                  <c:v>6.02151858250158E-15</c:v>
                </c:pt>
                <c:pt idx="37156">
                  <c:v>6.02044980976898E-15</c:v>
                </c:pt>
                <c:pt idx="37157">
                  <c:v>6.0193812871964603E-15</c:v>
                </c:pt>
                <c:pt idx="37158">
                  <c:v>6.0183130101010996E-15</c:v>
                </c:pt>
                <c:pt idx="37159">
                  <c:v>6.01724498197244E-15</c:v>
                </c:pt>
                <c:pt idx="37160">
                  <c:v>6.0161772014829398E-15</c:v>
                </c:pt>
                <c:pt idx="37161">
                  <c:v>6.0151096695931601E-15</c:v>
                </c:pt>
                <c:pt idx="37162">
                  <c:v>6.0140423855902097E-15</c:v>
                </c:pt>
                <c:pt idx="37163">
                  <c:v>6.0129753482611598E-15</c:v>
                </c:pt>
                <c:pt idx="37164">
                  <c:v>6.0119085586815899E-15</c:v>
                </c:pt>
                <c:pt idx="37165">
                  <c:v>6.0108420190524298E-15</c:v>
                </c:pt>
                <c:pt idx="37166">
                  <c:v>6.0097757258892699E-15</c:v>
                </c:pt>
                <c:pt idx="37167">
                  <c:v>6.0087096809242103E-15</c:v>
                </c:pt>
                <c:pt idx="37168">
                  <c:v>6.0076438833307001E-15</c:v>
                </c:pt>
                <c:pt idx="37169">
                  <c:v>6.0065783324665899E-15</c:v>
                </c:pt>
                <c:pt idx="37170">
                  <c:v>6.0055130286494002E-15</c:v>
                </c:pt>
                <c:pt idx="37171">
                  <c:v>6.0044479727385002E-15</c:v>
                </c:pt>
                <c:pt idx="37172">
                  <c:v>6.0033831632671301E-15</c:v>
                </c:pt>
                <c:pt idx="37173">
                  <c:v>6.0023186013507598E-15</c:v>
                </c:pt>
                <c:pt idx="37174">
                  <c:v>6.00125428713023E-15</c:v>
                </c:pt>
                <c:pt idx="37175">
                  <c:v>6.0001902206840798E-15</c:v>
                </c:pt>
                <c:pt idx="37176">
                  <c:v>5.9991264002116198E-15</c:v>
                </c:pt>
                <c:pt idx="37177">
                  <c:v>5.9980628277974299E-15</c:v>
                </c:pt>
                <c:pt idx="37178">
                  <c:v>5.9969995018745902E-15</c:v>
                </c:pt>
                <c:pt idx="37179">
                  <c:v>5.9959364229188903E-15</c:v>
                </c:pt>
                <c:pt idx="37180">
                  <c:v>5.99487359108436E-15</c:v>
                </c:pt>
                <c:pt idx="37181">
                  <c:v>5.9938110051244697E-15</c:v>
                </c:pt>
                <c:pt idx="37182">
                  <c:v>5.9927486658676804E-15</c:v>
                </c:pt>
                <c:pt idx="37183">
                  <c:v>5.9916865742432899E-15</c:v>
                </c:pt>
                <c:pt idx="37184">
                  <c:v>5.9906247294602798E-15</c:v>
                </c:pt>
                <c:pt idx="37185">
                  <c:v>5.9895631305403899E-15</c:v>
                </c:pt>
                <c:pt idx="37186">
                  <c:v>5.9885017759692598E-15</c:v>
                </c:pt>
                <c:pt idx="37187">
                  <c:v>5.9874406711365703E-15</c:v>
                </c:pt>
                <c:pt idx="37188">
                  <c:v>5.9863798109897697E-15</c:v>
                </c:pt>
                <c:pt idx="37189">
                  <c:v>5.9853191975645601E-15</c:v>
                </c:pt>
                <c:pt idx="37190">
                  <c:v>5.9842588304855898E-15</c:v>
                </c:pt>
                <c:pt idx="37191">
                  <c:v>5.9831987097089302E-15</c:v>
                </c:pt>
                <c:pt idx="37192">
                  <c:v>5.9821388350065499E-15</c:v>
                </c:pt>
                <c:pt idx="37193">
                  <c:v>5.9810792048434796E-15</c:v>
                </c:pt>
                <c:pt idx="37194">
                  <c:v>5.9800198219923602E-15</c:v>
                </c:pt>
                <c:pt idx="37195">
                  <c:v>5.9789606853992799E-15</c:v>
                </c:pt>
                <c:pt idx="37196">
                  <c:v>5.9779017941546804E-15</c:v>
                </c:pt>
                <c:pt idx="37197">
                  <c:v>5.9768431498142601E-15</c:v>
                </c:pt>
                <c:pt idx="37198">
                  <c:v>5.9757847498147299E-15</c:v>
                </c:pt>
                <c:pt idx="37199">
                  <c:v>5.97472659618201E-15</c:v>
                </c:pt>
                <c:pt idx="37200">
                  <c:v>5.9736686877897602E-15</c:v>
                </c:pt>
                <c:pt idx="37201">
                  <c:v>5.9726110254922496E-15</c:v>
                </c:pt>
                <c:pt idx="37202">
                  <c:v>5.9715536083664102E-15</c:v>
                </c:pt>
                <c:pt idx="37203">
                  <c:v>5.9704964363524903E-15</c:v>
                </c:pt>
                <c:pt idx="37204">
                  <c:v>5.9694395100899399E-15</c:v>
                </c:pt>
                <c:pt idx="37205">
                  <c:v>5.9683828304796003E-15</c:v>
                </c:pt>
                <c:pt idx="37206">
                  <c:v>5.9673263941494397E-15</c:v>
                </c:pt>
                <c:pt idx="37207">
                  <c:v>5.9662702039074803E-15</c:v>
                </c:pt>
                <c:pt idx="37208">
                  <c:v>5.9652142580505801E-15</c:v>
                </c:pt>
                <c:pt idx="37209">
                  <c:v>5.9641585589002101E-15</c:v>
                </c:pt>
                <c:pt idx="37210">
                  <c:v>5.9631031028936203E-15</c:v>
                </c:pt>
                <c:pt idx="37211">
                  <c:v>5.9620478948844203E-15</c:v>
                </c:pt>
                <c:pt idx="37212">
                  <c:v>5.9609929305209899E-15</c:v>
                </c:pt>
                <c:pt idx="37213">
                  <c:v>5.9599382096187797E-15</c:v>
                </c:pt>
                <c:pt idx="37214">
                  <c:v>5.95888373489247E-15</c:v>
                </c:pt>
                <c:pt idx="37215">
                  <c:v>5.9578295044417303E-15</c:v>
                </c:pt>
                <c:pt idx="37216">
                  <c:v>5.9567755189635698E-15</c:v>
                </c:pt>
                <c:pt idx="37217">
                  <c:v>5.9557217772256797E-15</c:v>
                </c:pt>
                <c:pt idx="37218">
                  <c:v>5.9546682812013599E-15</c:v>
                </c:pt>
                <c:pt idx="37219">
                  <c:v>5.9536150279030097E-15</c:v>
                </c:pt>
                <c:pt idx="37220">
                  <c:v>5.9525620212050397E-15</c:v>
                </c:pt>
                <c:pt idx="37221">
                  <c:v>5.9515092582357296E-15</c:v>
                </c:pt>
                <c:pt idx="37222">
                  <c:v>5.9504567394951297E-15</c:v>
                </c:pt>
                <c:pt idx="37223">
                  <c:v>5.9494044638728203E-15</c:v>
                </c:pt>
                <c:pt idx="37224">
                  <c:v>5.9483524346006803E-15</c:v>
                </c:pt>
                <c:pt idx="37225">
                  <c:v>5.9473006476647999E-15</c:v>
                </c:pt>
                <c:pt idx="37226">
                  <c:v>5.9462491067827902E-15</c:v>
                </c:pt>
                <c:pt idx="37227">
                  <c:v>5.9451978082022697E-15</c:v>
                </c:pt>
                <c:pt idx="37228">
                  <c:v>5.9441467550372697E-15</c:v>
                </c:pt>
                <c:pt idx="37229">
                  <c:v>5.9430959447517903E-15</c:v>
                </c:pt>
                <c:pt idx="37230">
                  <c:v>5.9420453805472403E-15</c:v>
                </c:pt>
                <c:pt idx="37231">
                  <c:v>5.9409950559168498E-15</c:v>
                </c:pt>
                <c:pt idx="37232">
                  <c:v>5.9399449779678998E-15</c:v>
                </c:pt>
                <c:pt idx="37233">
                  <c:v>5.9388951442882704E-15</c:v>
                </c:pt>
                <c:pt idx="37234">
                  <c:v>5.9378455518532E-15</c:v>
                </c:pt>
                <c:pt idx="37235">
                  <c:v>5.9367962047567299E-15</c:v>
                </c:pt>
                <c:pt idx="37236">
                  <c:v>5.9357471006673598E-15</c:v>
                </c:pt>
                <c:pt idx="37237">
                  <c:v>5.9346982413036103E-15</c:v>
                </c:pt>
                <c:pt idx="37238">
                  <c:v>5.9336496233914201E-15</c:v>
                </c:pt>
                <c:pt idx="37239">
                  <c:v>5.9326012502596299E-15</c:v>
                </c:pt>
                <c:pt idx="37240">
                  <c:v>5.9315531197883503E-15</c:v>
                </c:pt>
                <c:pt idx="37241">
                  <c:v>5.9305052324976499E-15</c:v>
                </c:pt>
                <c:pt idx="37242">
                  <c:v>5.9294575883212002E-15</c:v>
                </c:pt>
                <c:pt idx="37243">
                  <c:v>5.9284101881644496E-15</c:v>
                </c:pt>
                <c:pt idx="37244">
                  <c:v>5.9273630307561898E-15</c:v>
                </c:pt>
                <c:pt idx="37245">
                  <c:v>5.9263161153237299E-15</c:v>
                </c:pt>
                <c:pt idx="37246">
                  <c:v>5.9252694439226797E-15</c:v>
                </c:pt>
                <c:pt idx="37247">
                  <c:v>5.9242230155959198E-15</c:v>
                </c:pt>
                <c:pt idx="37248">
                  <c:v>5.9231768297167499E-15</c:v>
                </c:pt>
                <c:pt idx="37249">
                  <c:v>5.92213088540846E-15</c:v>
                </c:pt>
                <c:pt idx="37250">
                  <c:v>5.9210851843119802E-15</c:v>
                </c:pt>
                <c:pt idx="37251">
                  <c:v>5.9200397284751696E-15</c:v>
                </c:pt>
                <c:pt idx="37252">
                  <c:v>5.9189945122645802E-15</c:v>
                </c:pt>
                <c:pt idx="37253">
                  <c:v>5.9179495396078098E-15</c:v>
                </c:pt>
                <c:pt idx="37254">
                  <c:v>5.9169048084958697E-15</c:v>
                </c:pt>
                <c:pt idx="37255">
                  <c:v>5.9158603222172598E-15</c:v>
                </c:pt>
                <c:pt idx="37256">
                  <c:v>5.9148160750724601E-15</c:v>
                </c:pt>
                <c:pt idx="37257">
                  <c:v>5.9137720735439902E-15</c:v>
                </c:pt>
                <c:pt idx="37258">
                  <c:v>5.9127283111611201E-15</c:v>
                </c:pt>
                <c:pt idx="37259">
                  <c:v>5.9116847939390797E-15</c:v>
                </c:pt>
                <c:pt idx="37260">
                  <c:v>5.9106415165083997E-15</c:v>
                </c:pt>
                <c:pt idx="37261">
                  <c:v>5.9095984819829099E-15</c:v>
                </c:pt>
                <c:pt idx="37262">
                  <c:v>5.9085556888299204E-15</c:v>
                </c:pt>
                <c:pt idx="37263">
                  <c:v>5.9075131397726904E-15</c:v>
                </c:pt>
                <c:pt idx="37264">
                  <c:v>5.9064708320178002E-15</c:v>
                </c:pt>
                <c:pt idx="37265">
                  <c:v>5.9054287642721098E-15</c:v>
                </c:pt>
                <c:pt idx="37266">
                  <c:v>5.90438693994237E-15</c:v>
                </c:pt>
                <c:pt idx="37267">
                  <c:v>5.9033453570462303E-15</c:v>
                </c:pt>
                <c:pt idx="37268">
                  <c:v>5.9023040148269103E-15</c:v>
                </c:pt>
                <c:pt idx="37269">
                  <c:v>5.9012629151778797E-15</c:v>
                </c:pt>
                <c:pt idx="37270">
                  <c:v>5.9002220579483297E-15</c:v>
                </c:pt>
                <c:pt idx="37271">
                  <c:v>5.8991814406899096E-15</c:v>
                </c:pt>
                <c:pt idx="37272">
                  <c:v>5.8981410650941401E-15</c:v>
                </c:pt>
                <c:pt idx="37273">
                  <c:v>5.8971009307110202E-15</c:v>
                </c:pt>
                <c:pt idx="37274">
                  <c:v>5.8960610386243098E-15</c:v>
                </c:pt>
                <c:pt idx="37275">
                  <c:v>5.8950213881027097E-15</c:v>
                </c:pt>
                <c:pt idx="37276">
                  <c:v>5.8939819775602702E-15</c:v>
                </c:pt>
                <c:pt idx="37277">
                  <c:v>5.8929428071926698E-15</c:v>
                </c:pt>
                <c:pt idx="37278">
                  <c:v>5.8919038797449702E-15</c:v>
                </c:pt>
                <c:pt idx="37279">
                  <c:v>5.8908651932115201E-15</c:v>
                </c:pt>
                <c:pt idx="37280">
                  <c:v>5.8898267464031401E-15</c:v>
                </c:pt>
                <c:pt idx="37281">
                  <c:v>5.8887885420613001E-15</c:v>
                </c:pt>
                <c:pt idx="37282">
                  <c:v>5.8877505782133604E-15</c:v>
                </c:pt>
                <c:pt idx="37283">
                  <c:v>5.8867128564330597E-15</c:v>
                </c:pt>
                <c:pt idx="37284">
                  <c:v>5.8856753723841797E-15</c:v>
                </c:pt>
                <c:pt idx="37285">
                  <c:v>5.8846381307283699E-15</c:v>
                </c:pt>
                <c:pt idx="37286">
                  <c:v>5.8836011308377902E-15</c:v>
                </c:pt>
                <c:pt idx="37287">
                  <c:v>5.8825643683894402E-15</c:v>
                </c:pt>
                <c:pt idx="37288">
                  <c:v>5.8815278484507004E-15</c:v>
                </c:pt>
                <c:pt idx="37289">
                  <c:v>5.8804915690103597E-15</c:v>
                </c:pt>
                <c:pt idx="37290">
                  <c:v>5.8794555288674501E-15</c:v>
                </c:pt>
                <c:pt idx="37291">
                  <c:v>5.8784197310456697E-15</c:v>
                </c:pt>
                <c:pt idx="37292">
                  <c:v>5.8773841723515897E-15</c:v>
                </c:pt>
                <c:pt idx="37293">
                  <c:v>5.8763488541553196E-15</c:v>
                </c:pt>
                <c:pt idx="37294">
                  <c:v>5.8753137755870897E-15</c:v>
                </c:pt>
                <c:pt idx="37295">
                  <c:v>5.8742789385522003E-15</c:v>
                </c:pt>
                <c:pt idx="37296">
                  <c:v>5.8732443399600102E-15</c:v>
                </c:pt>
                <c:pt idx="37297">
                  <c:v>5.8722099817039901E-15</c:v>
                </c:pt>
                <c:pt idx="37298">
                  <c:v>5.87117586463885E-15</c:v>
                </c:pt>
                <c:pt idx="37299">
                  <c:v>5.87014198525042E-15</c:v>
                </c:pt>
                <c:pt idx="37300">
                  <c:v>5.8691083481705897E-15</c:v>
                </c:pt>
                <c:pt idx="37301">
                  <c:v>5.86807494811002E-15</c:v>
                </c:pt>
                <c:pt idx="37302">
                  <c:v>5.8670417903862899E-15</c:v>
                </c:pt>
                <c:pt idx="37303">
                  <c:v>5.8660088703487698E-15</c:v>
                </c:pt>
                <c:pt idx="37304">
                  <c:v>5.8649761920983503E-15</c:v>
                </c:pt>
                <c:pt idx="37305">
                  <c:v>5.8639437512942499E-15</c:v>
                </c:pt>
                <c:pt idx="37306">
                  <c:v>5.8629115498304803E-15</c:v>
                </c:pt>
                <c:pt idx="37307">
                  <c:v>5.8618795894486602E-15</c:v>
                </c:pt>
                <c:pt idx="37308">
                  <c:v>5.8608478683592697E-15</c:v>
                </c:pt>
                <c:pt idx="37309">
                  <c:v>5.8598163850417999E-15</c:v>
                </c:pt>
                <c:pt idx="37310">
                  <c:v>5.8587851422641901E-15</c:v>
                </c:pt>
                <c:pt idx="37311">
                  <c:v>5.8577541371088203E-15</c:v>
                </c:pt>
                <c:pt idx="37312">
                  <c:v>5.8567233736787499E-15</c:v>
                </c:pt>
                <c:pt idx="37313">
                  <c:v>5.8556928470626297E-15</c:v>
                </c:pt>
                <c:pt idx="37314">
                  <c:v>5.8546625595018603E-15</c:v>
                </c:pt>
                <c:pt idx="37315">
                  <c:v>5.8536325121557604E-15</c:v>
                </c:pt>
                <c:pt idx="37316">
                  <c:v>5.8526027035146704E-15</c:v>
                </c:pt>
                <c:pt idx="37317">
                  <c:v>5.8515731332545498E-15</c:v>
                </c:pt>
                <c:pt idx="37318">
                  <c:v>5.8505438035444703E-15</c:v>
                </c:pt>
                <c:pt idx="37319">
                  <c:v>5.8495147091195703E-15</c:v>
                </c:pt>
                <c:pt idx="37320">
                  <c:v>5.8484858567169396E-15</c:v>
                </c:pt>
                <c:pt idx="37321">
                  <c:v>5.8474572405417402E-15</c:v>
                </c:pt>
                <c:pt idx="37322">
                  <c:v>5.8464288643704804E-15</c:v>
                </c:pt>
                <c:pt idx="37323">
                  <c:v>5.8454007261696399E-15</c:v>
                </c:pt>
                <c:pt idx="37324">
                  <c:v>5.8443728270900201E-15</c:v>
                </c:pt>
                <c:pt idx="37325">
                  <c:v>5.8433451660318796E-15</c:v>
                </c:pt>
                <c:pt idx="37326">
                  <c:v>5.8423177432273399E-15</c:v>
                </c:pt>
                <c:pt idx="37327">
                  <c:v>5.8412905578912302E-15</c:v>
                </c:pt>
                <c:pt idx="37328">
                  <c:v>5.8402636104373698E-15</c:v>
                </c:pt>
                <c:pt idx="37329">
                  <c:v>5.8392369021871298E-15</c:v>
                </c:pt>
                <c:pt idx="37330">
                  <c:v>5.8382104337671703E-15</c:v>
                </c:pt>
                <c:pt idx="37331">
                  <c:v>5.8371842012425403E-15</c:v>
                </c:pt>
                <c:pt idx="37332">
                  <c:v>5.8361582081644399E-15</c:v>
                </c:pt>
                <c:pt idx="37333">
                  <c:v>5.8351324510593496E-15</c:v>
                </c:pt>
                <c:pt idx="37334">
                  <c:v>5.8341069333497103E-15</c:v>
                </c:pt>
                <c:pt idx="37335">
                  <c:v>5.8330816531216498E-15</c:v>
                </c:pt>
                <c:pt idx="37336">
                  <c:v>5.8320566109614299E-15</c:v>
                </c:pt>
                <c:pt idx="37337">
                  <c:v>5.8310318055704798E-15</c:v>
                </c:pt>
                <c:pt idx="37338">
                  <c:v>5.83000723787245E-15</c:v>
                </c:pt>
                <c:pt idx="37339">
                  <c:v>5.8289829079054297E-15</c:v>
                </c:pt>
                <c:pt idx="37340">
                  <c:v>5.8279588155944197E-15</c:v>
                </c:pt>
                <c:pt idx="37341">
                  <c:v>5.8269349613956497E-15</c:v>
                </c:pt>
                <c:pt idx="37342">
                  <c:v>5.8259113434440403E-15</c:v>
                </c:pt>
                <c:pt idx="37343">
                  <c:v>5.8248879646756198E-15</c:v>
                </c:pt>
                <c:pt idx="37344">
                  <c:v>5.8238648221097902E-15</c:v>
                </c:pt>
                <c:pt idx="37345">
                  <c:v>5.8228419154707104E-15</c:v>
                </c:pt>
                <c:pt idx="37346">
                  <c:v>5.8218192476608497E-15</c:v>
                </c:pt>
                <c:pt idx="37347">
                  <c:v>5.8207968164011298E-15</c:v>
                </c:pt>
                <c:pt idx="37348">
                  <c:v>5.8197746234239098E-15</c:v>
                </c:pt>
                <c:pt idx="37349">
                  <c:v>5.81875266633877E-15</c:v>
                </c:pt>
                <c:pt idx="37350">
                  <c:v>5.8177309449532898E-15</c:v>
                </c:pt>
                <c:pt idx="37351">
                  <c:v>5.81670946386054E-15</c:v>
                </c:pt>
                <c:pt idx="37352">
                  <c:v>5.81568821674062E-15</c:v>
                </c:pt>
                <c:pt idx="37353">
                  <c:v>5.8146672085197104E-15</c:v>
                </c:pt>
                <c:pt idx="37354">
                  <c:v>5.8136464358838097E-15</c:v>
                </c:pt>
                <c:pt idx="37355">
                  <c:v>5.8126258999504697E-15</c:v>
                </c:pt>
                <c:pt idx="37356">
                  <c:v>5.8116056009463102E-15</c:v>
                </c:pt>
                <c:pt idx="37357">
                  <c:v>5.8105855389825E-15</c:v>
                </c:pt>
                <c:pt idx="37358">
                  <c:v>5.8095657129583604E-15</c:v>
                </c:pt>
                <c:pt idx="37359">
                  <c:v>5.8085461232688503E-15</c:v>
                </c:pt>
                <c:pt idx="37360">
                  <c:v>5.80752676963144E-15</c:v>
                </c:pt>
                <c:pt idx="37361">
                  <c:v>5.8065076519284598E-15</c:v>
                </c:pt>
                <c:pt idx="37362">
                  <c:v>5.8054887719410497E-15</c:v>
                </c:pt>
                <c:pt idx="37363">
                  <c:v>5.8044701277605203E-15</c:v>
                </c:pt>
                <c:pt idx="37364">
                  <c:v>5.80345171847921E-15</c:v>
                </c:pt>
                <c:pt idx="37365">
                  <c:v>5.8024335468734201E-15</c:v>
                </c:pt>
                <c:pt idx="37366">
                  <c:v>5.8014156103255703E-15</c:v>
                </c:pt>
                <c:pt idx="37367">
                  <c:v>5.8003979112320001E-15</c:v>
                </c:pt>
                <c:pt idx="37368">
                  <c:v>5.7993804457999901E-15</c:v>
                </c:pt>
                <c:pt idx="37369">
                  <c:v>5.7983632187565904E-15</c:v>
                </c:pt>
                <c:pt idx="37370">
                  <c:v>5.7973462265227296E-15</c:v>
                </c:pt>
                <c:pt idx="37371">
                  <c:v>5.7963294708416603E-15</c:v>
                </c:pt>
                <c:pt idx="37372">
                  <c:v>5.7953129483656602E-15</c:v>
                </c:pt>
                <c:pt idx="37373">
                  <c:v>5.7942966641560199E-15</c:v>
                </c:pt>
                <c:pt idx="37374">
                  <c:v>5.7932806141273897E-15</c:v>
                </c:pt>
                <c:pt idx="37375">
                  <c:v>5.7922648019553897E-15</c:v>
                </c:pt>
                <c:pt idx="37376">
                  <c:v>5.7912492216304103E-15</c:v>
                </c:pt>
                <c:pt idx="37377">
                  <c:v>5.7902338788450101E-15</c:v>
                </c:pt>
                <c:pt idx="37378">
                  <c:v>5.7892187717346902E-15</c:v>
                </c:pt>
                <c:pt idx="37379">
                  <c:v>5.7882038996243899E-15</c:v>
                </c:pt>
                <c:pt idx="37380">
                  <c:v>5.78718926039771E-15</c:v>
                </c:pt>
                <c:pt idx="37381">
                  <c:v>5.78617486031519E-15</c:v>
                </c:pt>
                <c:pt idx="37382">
                  <c:v>5.7851606932285901E-15</c:v>
                </c:pt>
                <c:pt idx="37383">
                  <c:v>5.7841467633987099E-15</c:v>
                </c:pt>
                <c:pt idx="37384">
                  <c:v>5.7831330654035402E-15</c:v>
                </c:pt>
                <c:pt idx="37385">
                  <c:v>5.7821196035836596E-15</c:v>
                </c:pt>
                <c:pt idx="37386">
                  <c:v>5.7811063771924603E-15</c:v>
                </c:pt>
                <c:pt idx="37387">
                  <c:v>5.78009338572812E-15</c:v>
                </c:pt>
                <c:pt idx="37388">
                  <c:v>5.7790806292070898E-15</c:v>
                </c:pt>
                <c:pt idx="37389">
                  <c:v>5.7780681064307097E-15</c:v>
                </c:pt>
                <c:pt idx="37390">
                  <c:v>5.7770558185716601E-15</c:v>
                </c:pt>
                <c:pt idx="37391">
                  <c:v>5.7760437664660096E-15</c:v>
                </c:pt>
                <c:pt idx="37392">
                  <c:v>5.7750319493665202E-15</c:v>
                </c:pt>
                <c:pt idx="37393">
                  <c:v>5.7740203651984196E-15</c:v>
                </c:pt>
                <c:pt idx="37394">
                  <c:v>5.7730090162830299E-15</c:v>
                </c:pt>
                <c:pt idx="37395">
                  <c:v>5.77199790090795E-15</c:v>
                </c:pt>
                <c:pt idx="37396">
                  <c:v>5.7709870218664797E-15</c:v>
                </c:pt>
                <c:pt idx="37397">
                  <c:v>5.7699763753847202E-15</c:v>
                </c:pt>
                <c:pt idx="37398">
                  <c:v>5.7689659627320599E-15</c:v>
                </c:pt>
                <c:pt idx="37399">
                  <c:v>5.7679557850575197E-15</c:v>
                </c:pt>
                <c:pt idx="37400">
                  <c:v>5.76694584264285E-15</c:v>
                </c:pt>
                <c:pt idx="37401">
                  <c:v>5.76593613357429E-15</c:v>
                </c:pt>
                <c:pt idx="37402">
                  <c:v>5.7649266572217102E-15</c:v>
                </c:pt>
                <c:pt idx="37403">
                  <c:v>5.7639174183027E-15</c:v>
                </c:pt>
                <c:pt idx="37404">
                  <c:v>5.7629084099881899E-15</c:v>
                </c:pt>
                <c:pt idx="37405">
                  <c:v>5.7618996363724303E-15</c:v>
                </c:pt>
                <c:pt idx="37406">
                  <c:v>5.7608910968689198E-15</c:v>
                </c:pt>
                <c:pt idx="37407">
                  <c:v>5.7598827923829803E-15</c:v>
                </c:pt>
                <c:pt idx="37408">
                  <c:v>5.7588747178432696E-15</c:v>
                </c:pt>
                <c:pt idx="37409">
                  <c:v>5.7578668792115197E-15</c:v>
                </c:pt>
                <c:pt idx="37410">
                  <c:v>5.75685927539715E-15</c:v>
                </c:pt>
                <c:pt idx="37411">
                  <c:v>5.7558519037396199E-15</c:v>
                </c:pt>
                <c:pt idx="37412">
                  <c:v>5.7548447662353098E-15</c:v>
                </c:pt>
                <c:pt idx="37413">
                  <c:v>5.7538378615565102E-15</c:v>
                </c:pt>
                <c:pt idx="37414">
                  <c:v>5.7528311898985996E-15</c:v>
                </c:pt>
                <c:pt idx="37415">
                  <c:v>5.75182475168122E-15</c:v>
                </c:pt>
                <c:pt idx="37416">
                  <c:v>5.7508185484036998E-15</c:v>
                </c:pt>
                <c:pt idx="37417">
                  <c:v>5.7498125765562401E-15</c:v>
                </c:pt>
                <c:pt idx="37418">
                  <c:v>5.7488068378359102E-15</c:v>
                </c:pt>
                <c:pt idx="37419">
                  <c:v>5.7478013327634403E-15</c:v>
                </c:pt>
                <c:pt idx="37420">
                  <c:v>5.7467960603028296E-15</c:v>
                </c:pt>
                <c:pt idx="37421">
                  <c:v>5.7457910214710698E-15</c:v>
                </c:pt>
                <c:pt idx="37422">
                  <c:v>5.7447862158802503E-15</c:v>
                </c:pt>
                <c:pt idx="37423">
                  <c:v>5.7437816414709898E-15</c:v>
                </c:pt>
                <c:pt idx="37424">
                  <c:v>5.7427773014284097E-15</c:v>
                </c:pt>
                <c:pt idx="37425">
                  <c:v>5.74177319416315E-15</c:v>
                </c:pt>
                <c:pt idx="37426">
                  <c:v>5.7407693203488601E-15</c:v>
                </c:pt>
                <c:pt idx="37427">
                  <c:v>5.73976567779329E-15</c:v>
                </c:pt>
                <c:pt idx="37428">
                  <c:v>5.73876226629144E-15</c:v>
                </c:pt>
                <c:pt idx="37429">
                  <c:v>5.7377590889876301E-15</c:v>
                </c:pt>
                <c:pt idx="37430">
                  <c:v>5.7367561437866101E-15</c:v>
                </c:pt>
                <c:pt idx="37431">
                  <c:v>5.7357534328082197E-15</c:v>
                </c:pt>
                <c:pt idx="37432">
                  <c:v>5.7347509513577402E-15</c:v>
                </c:pt>
                <c:pt idx="37433">
                  <c:v>5.7337487040806899E-15</c:v>
                </c:pt>
                <c:pt idx="37434">
                  <c:v>5.7327466884443897E-15</c:v>
                </c:pt>
                <c:pt idx="37435">
                  <c:v>5.7317449045733503E-15</c:v>
                </c:pt>
                <c:pt idx="37436">
                  <c:v>5.7307433551974802E-15</c:v>
                </c:pt>
                <c:pt idx="37437">
                  <c:v>5.7297420343225802E-15</c:v>
                </c:pt>
                <c:pt idx="37438">
                  <c:v>5.7287409479242702E-15</c:v>
                </c:pt>
                <c:pt idx="37439">
                  <c:v>5.7277400938909099E-15</c:v>
                </c:pt>
                <c:pt idx="37440">
                  <c:v>5.72673947037303E-15</c:v>
                </c:pt>
                <c:pt idx="37441">
                  <c:v>5.7257390783526699E-15</c:v>
                </c:pt>
                <c:pt idx="37442">
                  <c:v>5.7247389182274597E-15</c:v>
                </c:pt>
                <c:pt idx="37443">
                  <c:v>5.7237389912160902E-15</c:v>
                </c:pt>
                <c:pt idx="37444">
                  <c:v>5.7227392954771296E-15</c:v>
                </c:pt>
                <c:pt idx="37445">
                  <c:v>5.7217398298457499E-15</c:v>
                </c:pt>
                <c:pt idx="37446">
                  <c:v>5.7207405979247797E-15</c:v>
                </c:pt>
                <c:pt idx="37447">
                  <c:v>5.7197415962604102E-15</c:v>
                </c:pt>
                <c:pt idx="37448">
                  <c:v>5.7187428261392199E-15</c:v>
                </c:pt>
                <c:pt idx="37449">
                  <c:v>5.7177442888464397E-15</c:v>
                </c:pt>
                <c:pt idx="37450">
                  <c:v>5.7167459818310499E-15</c:v>
                </c:pt>
                <c:pt idx="37451">
                  <c:v>5.7157479053966403E-15</c:v>
                </c:pt>
                <c:pt idx="37452">
                  <c:v>5.7147500612214904E-15</c:v>
                </c:pt>
                <c:pt idx="37453">
                  <c:v>5.7137524473380502E-15</c:v>
                </c:pt>
                <c:pt idx="37454">
                  <c:v>5.7127550660308703E-15</c:v>
                </c:pt>
                <c:pt idx="37455">
                  <c:v>5.7117579143608001E-15</c:v>
                </c:pt>
                <c:pt idx="37456">
                  <c:v>5.7107609951165403E-15</c:v>
                </c:pt>
                <c:pt idx="37457">
                  <c:v>5.7097643047669901E-15</c:v>
                </c:pt>
                <c:pt idx="37458">
                  <c:v>5.7087678476355199E-15</c:v>
                </c:pt>
                <c:pt idx="37459">
                  <c:v>5.7077716195973999E-15</c:v>
                </c:pt>
                <c:pt idx="37460">
                  <c:v>5.7067756229799402E-15</c:v>
                </c:pt>
                <c:pt idx="37461">
                  <c:v>5.7057798576938498E-15</c:v>
                </c:pt>
                <c:pt idx="37462">
                  <c:v>5.7047843223599101E-15</c:v>
                </c:pt>
                <c:pt idx="37463">
                  <c:v>5.7037890185151E-15</c:v>
                </c:pt>
                <c:pt idx="37464">
                  <c:v>5.7027939445050803E-15</c:v>
                </c:pt>
                <c:pt idx="37465">
                  <c:v>5.7017991000512198E-15</c:v>
                </c:pt>
                <c:pt idx="37466">
                  <c:v>5.7008044876523198E-15</c:v>
                </c:pt>
                <c:pt idx="37467">
                  <c:v>5.6998101060006099E-15</c:v>
                </c:pt>
                <c:pt idx="37468">
                  <c:v>5.6988159538973497E-15</c:v>
                </c:pt>
                <c:pt idx="37469">
                  <c:v>5.69782203219672E-15</c:v>
                </c:pt>
                <c:pt idx="37470">
                  <c:v>5.6968283407040901E-15</c:v>
                </c:pt>
                <c:pt idx="37471">
                  <c:v>5.6958348793714404E-15</c:v>
                </c:pt>
                <c:pt idx="37472">
                  <c:v>5.6948416471467703E-15</c:v>
                </c:pt>
                <c:pt idx="37473">
                  <c:v>5.6938486477858199E-15</c:v>
                </c:pt>
                <c:pt idx="37474">
                  <c:v>5.6928558763952298E-15</c:v>
                </c:pt>
                <c:pt idx="37475">
                  <c:v>5.6918633353294997E-15</c:v>
                </c:pt>
                <c:pt idx="37476">
                  <c:v>5.6908710245592097E-15</c:v>
                </c:pt>
                <c:pt idx="37477">
                  <c:v>5.6898789437977699E-15</c:v>
                </c:pt>
                <c:pt idx="37478">
                  <c:v>5.6888870913718699E-15</c:v>
                </c:pt>
                <c:pt idx="37479">
                  <c:v>5.6878954698986898E-15</c:v>
                </c:pt>
                <c:pt idx="37480">
                  <c:v>5.6869040773845603E-15</c:v>
                </c:pt>
                <c:pt idx="37481">
                  <c:v>5.6859129159213402E-15</c:v>
                </c:pt>
                <c:pt idx="37482">
                  <c:v>5.6849219834525702E-15</c:v>
                </c:pt>
                <c:pt idx="37483">
                  <c:v>5.68393128041717E-15</c:v>
                </c:pt>
                <c:pt idx="37484">
                  <c:v>5.6829408061715601E-15</c:v>
                </c:pt>
                <c:pt idx="37485">
                  <c:v>5.6819505624975698E-15</c:v>
                </c:pt>
                <c:pt idx="37486">
                  <c:v>5.6809605483642502E-15</c:v>
                </c:pt>
                <c:pt idx="37487">
                  <c:v>5.6799707617037997E-15</c:v>
                </c:pt>
                <c:pt idx="37488">
                  <c:v>5.6789812059936701E-15</c:v>
                </c:pt>
                <c:pt idx="37489">
                  <c:v>5.6779918781903502E-15</c:v>
                </c:pt>
                <c:pt idx="37490">
                  <c:v>5.6770027812696701E-15</c:v>
                </c:pt>
                <c:pt idx="37491">
                  <c:v>5.67601391251347E-15</c:v>
                </c:pt>
                <c:pt idx="37492">
                  <c:v>5.6750252722711198E-15</c:v>
                </c:pt>
                <c:pt idx="37493">
                  <c:v>5.6740368623938899E-15</c:v>
                </c:pt>
                <c:pt idx="37494">
                  <c:v>5.6730486801304101E-15</c:v>
                </c:pt>
                <c:pt idx="37495">
                  <c:v>5.6720607268475501E-15</c:v>
                </c:pt>
                <c:pt idx="37496">
                  <c:v>5.67107300347597E-15</c:v>
                </c:pt>
                <c:pt idx="37497">
                  <c:v>5.6700855073909299E-15</c:v>
                </c:pt>
                <c:pt idx="37498">
                  <c:v>5.6690982416160803E-15</c:v>
                </c:pt>
                <c:pt idx="37499">
                  <c:v>5.6681112020337303E-15</c:v>
                </c:pt>
                <c:pt idx="37500">
                  <c:v>5.6671243936231203E-15</c:v>
                </c:pt>
                <c:pt idx="37501">
                  <c:v>5.6661378130290703E-15</c:v>
                </c:pt>
                <c:pt idx="37502">
                  <c:v>5.6651514597894103E-15</c:v>
                </c:pt>
                <c:pt idx="37503">
                  <c:v>5.6641653364018902E-15</c:v>
                </c:pt>
                <c:pt idx="37504">
                  <c:v>5.6631794410336902E-15</c:v>
                </c:pt>
                <c:pt idx="37505">
                  <c:v>5.6621937743545397E-15</c:v>
                </c:pt>
                <c:pt idx="37506">
                  <c:v>5.6612083348184104E-15</c:v>
                </c:pt>
                <c:pt idx="37507">
                  <c:v>5.6602231235900797E-15</c:v>
                </c:pt>
                <c:pt idx="37508">
                  <c:v>5.6592381435482999E-15</c:v>
                </c:pt>
                <c:pt idx="37509">
                  <c:v>5.6582533878526498E-15</c:v>
                </c:pt>
                <c:pt idx="37510">
                  <c:v>5.6572688620624602E-15</c:v>
                </c:pt>
                <c:pt idx="37511">
                  <c:v>5.6562845631399903E-15</c:v>
                </c:pt>
                <c:pt idx="37512">
                  <c:v>5.6553004921396899E-15</c:v>
                </c:pt>
                <c:pt idx="37513">
                  <c:v>5.6543166506760898E-15</c:v>
                </c:pt>
                <c:pt idx="37514">
                  <c:v>5.6533330356299103E-15</c:v>
                </c:pt>
                <c:pt idx="37515">
                  <c:v>5.6523496496138499E-15</c:v>
                </c:pt>
                <c:pt idx="37516">
                  <c:v>5.6513664902128299E-15</c:v>
                </c:pt>
                <c:pt idx="37517">
                  <c:v>5.6503835583302397E-15</c:v>
                </c:pt>
                <c:pt idx="37518">
                  <c:v>5.6494008548836601E-15</c:v>
                </c:pt>
                <c:pt idx="37519">
                  <c:v>5.6484183792011701E-15</c:v>
                </c:pt>
                <c:pt idx="37520">
                  <c:v>5.6474361293352498E-15</c:v>
                </c:pt>
                <c:pt idx="37521">
                  <c:v>5.6464541081096401E-15</c:v>
                </c:pt>
                <c:pt idx="37522">
                  <c:v>5.64547231450771E-15</c:v>
                </c:pt>
                <c:pt idx="37523">
                  <c:v>5.6444907500378403E-15</c:v>
                </c:pt>
                <c:pt idx="37524">
                  <c:v>5.6435094084413096E-15</c:v>
                </c:pt>
                <c:pt idx="37525">
                  <c:v>5.6425282968600702E-15</c:v>
                </c:pt>
                <c:pt idx="37526">
                  <c:v>5.6415474127008901E-15</c:v>
                </c:pt>
                <c:pt idx="37527">
                  <c:v>5.6405667555850704E-15</c:v>
                </c:pt>
                <c:pt idx="37528">
                  <c:v>5.6395863249073204E-15</c:v>
                </c:pt>
                <c:pt idx="37529">
                  <c:v>5.6386061209989103E-15</c:v>
                </c:pt>
                <c:pt idx="37530">
                  <c:v>5.6376261445996097E-15</c:v>
                </c:pt>
                <c:pt idx="37531">
                  <c:v>5.63664639557851E-15</c:v>
                </c:pt>
                <c:pt idx="37532">
                  <c:v>5.6356668728735104E-15</c:v>
                </c:pt>
                <c:pt idx="37533">
                  <c:v>5.6346875765069496E-15</c:v>
                </c:pt>
                <c:pt idx="37534">
                  <c:v>5.6337085066623304E-15</c:v>
                </c:pt>
                <c:pt idx="37535">
                  <c:v>5.6327296658826797E-15</c:v>
                </c:pt>
                <c:pt idx="37536">
                  <c:v>5.6317510480263401E-15</c:v>
                </c:pt>
                <c:pt idx="37537">
                  <c:v>5.6307726603476598E-15</c:v>
                </c:pt>
                <c:pt idx="37538">
                  <c:v>5.6297944963203602E-15</c:v>
                </c:pt>
                <c:pt idx="37539">
                  <c:v>5.6288165613339003E-15</c:v>
                </c:pt>
                <c:pt idx="37540">
                  <c:v>5.6278388504919397E-15</c:v>
                </c:pt>
                <c:pt idx="37541">
                  <c:v>5.6268613674554903E-15</c:v>
                </c:pt>
                <c:pt idx="37542">
                  <c:v>5.6258841100682797E-15</c:v>
                </c:pt>
                <c:pt idx="37543">
                  <c:v>5.6249070798759799E-15</c:v>
                </c:pt>
                <c:pt idx="37544">
                  <c:v>5.6239302753887102E-15</c:v>
                </c:pt>
                <c:pt idx="37545">
                  <c:v>5.6229536964923802E-15</c:v>
                </c:pt>
                <c:pt idx="37546">
                  <c:v>5.6219773451902799E-15</c:v>
                </c:pt>
                <c:pt idx="37547">
                  <c:v>5.6210012183238498E-15</c:v>
                </c:pt>
                <c:pt idx="37548">
                  <c:v>5.6200253181855497E-15</c:v>
                </c:pt>
                <c:pt idx="37549">
                  <c:v>5.6190496435055603E-15</c:v>
                </c:pt>
                <c:pt idx="37550">
                  <c:v>5.6180741940828201E-15</c:v>
                </c:pt>
                <c:pt idx="37551">
                  <c:v>5.6170989721064399E-15</c:v>
                </c:pt>
                <c:pt idx="37552">
                  <c:v>5.6161239752559999E-15</c:v>
                </c:pt>
                <c:pt idx="37553">
                  <c:v>5.6151492035401497E-15</c:v>
                </c:pt>
                <c:pt idx="37554">
                  <c:v>5.61417465833585E-15</c:v>
                </c:pt>
                <c:pt idx="37555">
                  <c:v>5.6132003385663799E-15</c:v>
                </c:pt>
                <c:pt idx="37556">
                  <c:v>5.6122262437695702E-15</c:v>
                </c:pt>
                <c:pt idx="37557">
                  <c:v>5.6112523747311998E-15</c:v>
                </c:pt>
                <c:pt idx="37558">
                  <c:v>5.6102787324325097E-15</c:v>
                </c:pt>
                <c:pt idx="37559">
                  <c:v>5.6093053159758301E-15</c:v>
                </c:pt>
                <c:pt idx="37560">
                  <c:v>5.6083321225580304E-15</c:v>
                </c:pt>
                <c:pt idx="37561">
                  <c:v>5.6073591538203001E-15</c:v>
                </c:pt>
                <c:pt idx="37562">
                  <c:v>5.6063864112129397E-15</c:v>
                </c:pt>
                <c:pt idx="37563">
                  <c:v>5.6054138947140803E-15</c:v>
                </c:pt>
                <c:pt idx="37564">
                  <c:v>5.6044416041006297E-15</c:v>
                </c:pt>
                <c:pt idx="37565">
                  <c:v>5.6034695371629E-15</c:v>
                </c:pt>
                <c:pt idx="37566">
                  <c:v>5.6024976966423597E-15</c:v>
                </c:pt>
                <c:pt idx="37567">
                  <c:v>5.6015260784923401E-15</c:v>
                </c:pt>
                <c:pt idx="37568">
                  <c:v>5.6005546871649797E-15</c:v>
                </c:pt>
                <c:pt idx="37569">
                  <c:v>5.5995835205338398E-15</c:v>
                </c:pt>
                <c:pt idx="37570">
                  <c:v>5.5986125761820797E-15</c:v>
                </c:pt>
                <c:pt idx="37571">
                  <c:v>5.5976418596346103E-15</c:v>
                </c:pt>
                <c:pt idx="37572">
                  <c:v>5.5966713669628603E-15</c:v>
                </c:pt>
                <c:pt idx="37573">
                  <c:v>5.5957010996002601E-15</c:v>
                </c:pt>
                <c:pt idx="37574">
                  <c:v>5.5947310559593897E-15</c:v>
                </c:pt>
                <c:pt idx="37575">
                  <c:v>5.5937612370172698E-15</c:v>
                </c:pt>
                <c:pt idx="37576">
                  <c:v>5.5927916432711699E-15</c:v>
                </c:pt>
                <c:pt idx="37577">
                  <c:v>5.5918222728091201E-15</c:v>
                </c:pt>
                <c:pt idx="37578">
                  <c:v>5.59085312813601E-15</c:v>
                </c:pt>
                <c:pt idx="37579">
                  <c:v>5.5898842064922401E-15</c:v>
                </c:pt>
                <c:pt idx="37580">
                  <c:v>5.5889155092315297E-15</c:v>
                </c:pt>
                <c:pt idx="37581">
                  <c:v>5.5879470361861701E-15</c:v>
                </c:pt>
                <c:pt idx="37582">
                  <c:v>5.5869787880494698E-15</c:v>
                </c:pt>
                <c:pt idx="37583">
                  <c:v>5.5860107624458302E-15</c:v>
                </c:pt>
                <c:pt idx="37584">
                  <c:v>5.5850429620657498E-15</c:v>
                </c:pt>
                <c:pt idx="37585">
                  <c:v>5.5840753861429497E-15</c:v>
                </c:pt>
                <c:pt idx="37586">
                  <c:v>5.5831080330213298E-15</c:v>
                </c:pt>
                <c:pt idx="37587">
                  <c:v>5.5821409042877204E-15</c:v>
                </c:pt>
                <c:pt idx="37588">
                  <c:v>5.5811740000285E-15</c:v>
                </c:pt>
                <c:pt idx="37589">
                  <c:v>5.5802073188502696E-15</c:v>
                </c:pt>
                <c:pt idx="37590">
                  <c:v>5.5792408626687497E-15</c:v>
                </c:pt>
                <c:pt idx="37591">
                  <c:v>5.57827462827902E-15</c:v>
                </c:pt>
                <c:pt idx="37592">
                  <c:v>5.5773086191471003E-15</c:v>
                </c:pt>
                <c:pt idx="37593">
                  <c:v>5.5763428315707803E-15</c:v>
                </c:pt>
                <c:pt idx="37594">
                  <c:v>5.57537726951415E-15</c:v>
                </c:pt>
                <c:pt idx="37595">
                  <c:v>5.5744119294402498E-15</c:v>
                </c:pt>
                <c:pt idx="37596">
                  <c:v>5.5734468140783001E-15</c:v>
                </c:pt>
                <c:pt idx="37597">
                  <c:v>5.5724819214168603E-15</c:v>
                </c:pt>
                <c:pt idx="37598">
                  <c:v>5.5715172514324704E-15</c:v>
                </c:pt>
                <c:pt idx="37599">
                  <c:v>5.5705528055893296E-15</c:v>
                </c:pt>
                <c:pt idx="37600">
                  <c:v>5.5695885831704202E-15</c:v>
                </c:pt>
                <c:pt idx="37601">
                  <c:v>5.5686245825478102E-15</c:v>
                </c:pt>
                <c:pt idx="37602">
                  <c:v>5.5676608073459501E-15</c:v>
                </c:pt>
                <c:pt idx="37603">
                  <c:v>5.5666972520047598E-15</c:v>
                </c:pt>
                <c:pt idx="37604">
                  <c:v>5.5657339234880904E-15</c:v>
                </c:pt>
                <c:pt idx="37605">
                  <c:v>5.5647708151500403E-15</c:v>
                </c:pt>
                <c:pt idx="37606">
                  <c:v>5.56380792946149E-15</c:v>
                </c:pt>
                <c:pt idx="37607">
                  <c:v>5.5628452672469197E-15</c:v>
                </c:pt>
                <c:pt idx="37608">
                  <c:v>5.5618828279688597E-15</c:v>
                </c:pt>
                <c:pt idx="37609">
                  <c:v>5.5609206118270598E-15</c:v>
                </c:pt>
                <c:pt idx="37610">
                  <c:v>5.5599586175322001E-15</c:v>
                </c:pt>
                <c:pt idx="37611">
                  <c:v>5.5589968469354698E-15</c:v>
                </c:pt>
                <c:pt idx="37612">
                  <c:v>5.5580352986565903E-15</c:v>
                </c:pt>
                <c:pt idx="37613">
                  <c:v>5.5570739721348803E-15</c:v>
                </c:pt>
                <c:pt idx="37614">
                  <c:v>5.5561128685157698E-15</c:v>
                </c:pt>
                <c:pt idx="37615">
                  <c:v>5.5551519861381701E-15</c:v>
                </c:pt>
                <c:pt idx="37616">
                  <c:v>5.5541913279926403E-15</c:v>
                </c:pt>
                <c:pt idx="37617">
                  <c:v>5.5532308907705202E-15</c:v>
                </c:pt>
                <c:pt idx="37618">
                  <c:v>5.55227067626597E-15</c:v>
                </c:pt>
                <c:pt idx="37619">
                  <c:v>5.5513106839764401E-15</c:v>
                </c:pt>
                <c:pt idx="37620">
                  <c:v>5.5503509145602698E-15</c:v>
                </c:pt>
                <c:pt idx="37621">
                  <c:v>5.5493913649871698E-15</c:v>
                </c:pt>
                <c:pt idx="37622">
                  <c:v>5.5484320396350301E-15</c:v>
                </c:pt>
                <c:pt idx="37623">
                  <c:v>5.5474729371736499E-15</c:v>
                </c:pt>
                <c:pt idx="37624">
                  <c:v>5.5465140533320699E-15</c:v>
                </c:pt>
                <c:pt idx="37625">
                  <c:v>5.5455553931277201E-15</c:v>
                </c:pt>
                <c:pt idx="37626">
                  <c:v>5.5445969546765299E-15</c:v>
                </c:pt>
                <c:pt idx="37627">
                  <c:v>5.54363873894846E-15</c:v>
                </c:pt>
                <c:pt idx="37628">
                  <c:v>5.5426807445605503E-15</c:v>
                </c:pt>
                <c:pt idx="37629">
                  <c:v>5.5417229697525003E-15</c:v>
                </c:pt>
                <c:pt idx="37630">
                  <c:v>5.5407654173914598E-15</c:v>
                </c:pt>
                <c:pt idx="37631">
                  <c:v>5.53980808803601E-15</c:v>
                </c:pt>
                <c:pt idx="37632">
                  <c:v>5.5388509785659703E-15</c:v>
                </c:pt>
                <c:pt idx="37633">
                  <c:v>5.53789409329948E-15</c:v>
                </c:pt>
                <c:pt idx="37634">
                  <c:v>5.53693742646027E-15</c:v>
                </c:pt>
                <c:pt idx="37635">
                  <c:v>5.53598098237181E-15</c:v>
                </c:pt>
                <c:pt idx="37636">
                  <c:v>5.5350247573344E-15</c:v>
                </c:pt>
                <c:pt idx="37637">
                  <c:v>5.5340687555625799E-15</c:v>
                </c:pt>
                <c:pt idx="37638">
                  <c:v>5.5331129756932099E-15</c:v>
                </c:pt>
                <c:pt idx="37639">
                  <c:v>5.5321574148032502E-15</c:v>
                </c:pt>
                <c:pt idx="37640">
                  <c:v>5.53120207747961E-15</c:v>
                </c:pt>
                <c:pt idx="37641">
                  <c:v>5.5302469588181499E-15</c:v>
                </c:pt>
                <c:pt idx="37642">
                  <c:v>5.5292920625262103E-15</c:v>
                </c:pt>
                <c:pt idx="37643">
                  <c:v>5.5283373861143503E-15</c:v>
                </c:pt>
                <c:pt idx="37644">
                  <c:v>5.5273829321481501E-15</c:v>
                </c:pt>
                <c:pt idx="37645">
                  <c:v>5.5264286978814497E-15</c:v>
                </c:pt>
                <c:pt idx="37646">
                  <c:v>5.5254746842472099E-15</c:v>
                </c:pt>
                <c:pt idx="37647">
                  <c:v>5.5245208920240403E-15</c:v>
                </c:pt>
                <c:pt idx="37648">
                  <c:v>5.5235673206747203E-15</c:v>
                </c:pt>
                <c:pt idx="37649">
                  <c:v>5.5226139692465101E-15</c:v>
                </c:pt>
                <c:pt idx="37650">
                  <c:v>5.52166083750451E-15</c:v>
                </c:pt>
                <c:pt idx="37651">
                  <c:v>5.5207079275246698E-15</c:v>
                </c:pt>
                <c:pt idx="37652">
                  <c:v>5.5197552360823799E-15</c:v>
                </c:pt>
                <c:pt idx="37653">
                  <c:v>5.51880276711488E-15</c:v>
                </c:pt>
                <c:pt idx="37654">
                  <c:v>5.5178505175079602E-15</c:v>
                </c:pt>
                <c:pt idx="37655">
                  <c:v>5.5168984895182699E-15</c:v>
                </c:pt>
                <c:pt idx="37656">
                  <c:v>5.5159466813449501E-15</c:v>
                </c:pt>
                <c:pt idx="37657">
                  <c:v>5.5149950924254798E-15</c:v>
                </c:pt>
                <c:pt idx="37658">
                  <c:v>5.5140437232710599E-15</c:v>
                </c:pt>
                <c:pt idx="37659">
                  <c:v>5.5130925748182103E-15</c:v>
                </c:pt>
                <c:pt idx="37660">
                  <c:v>5.5121416470818798E-15</c:v>
                </c:pt>
                <c:pt idx="37661">
                  <c:v>5.5111909380587499E-15</c:v>
                </c:pt>
                <c:pt idx="37662">
                  <c:v>5.5102404514344103E-15</c:v>
                </c:pt>
                <c:pt idx="37663">
                  <c:v>5.5092901811078297E-15</c:v>
                </c:pt>
                <c:pt idx="37664">
                  <c:v>5.5083401334340897E-15</c:v>
                </c:pt>
                <c:pt idx="37665">
                  <c:v>5.5073903031999501E-15</c:v>
                </c:pt>
                <c:pt idx="37666">
                  <c:v>5.5064406936202202E-15</c:v>
                </c:pt>
                <c:pt idx="37667">
                  <c:v>5.5054913036661301E-15</c:v>
                </c:pt>
                <c:pt idx="37668">
                  <c:v>5.50454213497253E-15</c:v>
                </c:pt>
                <c:pt idx="37669">
                  <c:v>5.5035931832493001E-15</c:v>
                </c:pt>
                <c:pt idx="37670">
                  <c:v>5.5026444525712201E-15</c:v>
                </c:pt>
                <c:pt idx="37671">
                  <c:v>5.5016959399616797E-15</c:v>
                </c:pt>
                <c:pt idx="37672">
                  <c:v>5.5007476484319801E-15</c:v>
                </c:pt>
                <c:pt idx="37673">
                  <c:v>5.4997995753486403E-15</c:v>
                </c:pt>
                <c:pt idx="37674">
                  <c:v>5.4988517224760004E-15</c:v>
                </c:pt>
                <c:pt idx="37675">
                  <c:v>5.4979040866739397E-15</c:v>
                </c:pt>
                <c:pt idx="37676">
                  <c:v>5.49695667164362E-15</c:v>
                </c:pt>
                <c:pt idx="37677">
                  <c:v>5.4960094772266798E-15</c:v>
                </c:pt>
                <c:pt idx="37678">
                  <c:v>5.4950624980566997E-15</c:v>
                </c:pt>
                <c:pt idx="37679">
                  <c:v>5.49411573945819E-15</c:v>
                </c:pt>
                <c:pt idx="37680">
                  <c:v>5.4931692012862703E-15</c:v>
                </c:pt>
                <c:pt idx="37681">
                  <c:v>5.4922228812743798E-15</c:v>
                </c:pt>
                <c:pt idx="37682">
                  <c:v>5.4912767783905898E-15</c:v>
                </c:pt>
                <c:pt idx="37683">
                  <c:v>5.49033089755448E-15</c:v>
                </c:pt>
                <c:pt idx="37684">
                  <c:v>5.4893852324869802E-15</c:v>
                </c:pt>
                <c:pt idx="37685">
                  <c:v>5.4884397873299201E-15</c:v>
                </c:pt>
                <c:pt idx="37686">
                  <c:v>5.4874945625123401E-15</c:v>
                </c:pt>
                <c:pt idx="37687">
                  <c:v>5.4865495547434396E-15</c:v>
                </c:pt>
                <c:pt idx="37688">
                  <c:v>5.4856047652715801E-15</c:v>
                </c:pt>
                <c:pt idx="37689">
                  <c:v>5.4846601933264799E-15</c:v>
                </c:pt>
                <c:pt idx="37690">
                  <c:v>5.4837158407060501E-15</c:v>
                </c:pt>
                <c:pt idx="37691">
                  <c:v>5.4827717073140298E-15</c:v>
                </c:pt>
                <c:pt idx="37692">
                  <c:v>5.4818277907951503E-15</c:v>
                </c:pt>
                <c:pt idx="37693">
                  <c:v>5.4808840937866397E-15</c:v>
                </c:pt>
                <c:pt idx="37694">
                  <c:v>5.4799406161194602E-15</c:v>
                </c:pt>
                <c:pt idx="37695">
                  <c:v>5.4789973537480602E-15</c:v>
                </c:pt>
                <c:pt idx="37696">
                  <c:v>5.47805431106849E-15</c:v>
                </c:pt>
                <c:pt idx="37697">
                  <c:v>5.4771114864054102E-15</c:v>
                </c:pt>
                <c:pt idx="37698">
                  <c:v>5.4761688802190101E-15</c:v>
                </c:pt>
                <c:pt idx="37699">
                  <c:v>5.47522649249005E-15</c:v>
                </c:pt>
                <c:pt idx="37700">
                  <c:v>5.4742843218238002E-15</c:v>
                </c:pt>
                <c:pt idx="37701">
                  <c:v>5.4733423665091701E-15</c:v>
                </c:pt>
                <c:pt idx="37702">
                  <c:v>5.4724006331963297E-15</c:v>
                </c:pt>
                <c:pt idx="37703">
                  <c:v>5.4714591137864899E-15</c:v>
                </c:pt>
                <c:pt idx="37704">
                  <c:v>5.4705178146477499E-15</c:v>
                </c:pt>
                <c:pt idx="37705">
                  <c:v>5.46957673290241E-15</c:v>
                </c:pt>
                <c:pt idx="37706">
                  <c:v>5.4686358668447698E-15</c:v>
                </c:pt>
                <c:pt idx="37707">
                  <c:v>5.4676952222055203E-15</c:v>
                </c:pt>
                <c:pt idx="37708">
                  <c:v>5.4667547917173398E-15</c:v>
                </c:pt>
                <c:pt idx="37709">
                  <c:v>5.4658145807503703E-15</c:v>
                </c:pt>
                <c:pt idx="37710">
                  <c:v>5.4648745859681603E-15</c:v>
                </c:pt>
                <c:pt idx="37711">
                  <c:v>5.4639348093864701E-15</c:v>
                </c:pt>
                <c:pt idx="37712">
                  <c:v>5.4629952478569504E-15</c:v>
                </c:pt>
                <c:pt idx="37713">
                  <c:v>5.4620559072372799E-15</c:v>
                </c:pt>
                <c:pt idx="37714">
                  <c:v>5.4611167803423598E-15</c:v>
                </c:pt>
                <c:pt idx="37715">
                  <c:v>5.4601778711946698E-15</c:v>
                </c:pt>
                <c:pt idx="37716">
                  <c:v>5.4592391801515497E-15</c:v>
                </c:pt>
                <c:pt idx="37717">
                  <c:v>5.4583007052598297E-15</c:v>
                </c:pt>
                <c:pt idx="37718">
                  <c:v>5.4573624486902498E-15</c:v>
                </c:pt>
                <c:pt idx="37719">
                  <c:v>5.4564244085181796E-15</c:v>
                </c:pt>
                <c:pt idx="37720">
                  <c:v>5.4554865856017404E-15</c:v>
                </c:pt>
                <c:pt idx="37721">
                  <c:v>5.4545489784673202E-15</c:v>
                </c:pt>
                <c:pt idx="37722">
                  <c:v>5.4536115887373102E-15</c:v>
                </c:pt>
                <c:pt idx="37723">
                  <c:v>5.4526744162352303E-15</c:v>
                </c:pt>
                <c:pt idx="37724">
                  <c:v>5.4517374589420399E-15</c:v>
                </c:pt>
                <c:pt idx="37725">
                  <c:v>5.45080071990071E-15</c:v>
                </c:pt>
                <c:pt idx="37726">
                  <c:v>5.4498641961026704E-15</c:v>
                </c:pt>
                <c:pt idx="37727">
                  <c:v>5.4489278894119503E-15</c:v>
                </c:pt>
                <c:pt idx="37728">
                  <c:v>5.4479917983522101E-15</c:v>
                </c:pt>
                <c:pt idx="37729">
                  <c:v>5.4470559258135899E-15</c:v>
                </c:pt>
                <c:pt idx="37730">
                  <c:v>5.4461202672817598E-15</c:v>
                </c:pt>
                <c:pt idx="37731">
                  <c:v>5.4451848245401002E-15</c:v>
                </c:pt>
                <c:pt idx="37732">
                  <c:v>5.4442496013967699E-15</c:v>
                </c:pt>
                <c:pt idx="37733">
                  <c:v>5.4433145920931001E-15</c:v>
                </c:pt>
                <c:pt idx="37734">
                  <c:v>5.4423797984454604E-15</c:v>
                </c:pt>
                <c:pt idx="37735">
                  <c:v>5.4414452232706404E-15</c:v>
                </c:pt>
                <c:pt idx="37736">
                  <c:v>5.4405108638827998E-15</c:v>
                </c:pt>
                <c:pt idx="37737">
                  <c:v>5.4395767187968804E-15</c:v>
                </c:pt>
                <c:pt idx="37738">
                  <c:v>5.4386427901268597E-15</c:v>
                </c:pt>
                <c:pt idx="37739">
                  <c:v>5.4377090773087497E-15</c:v>
                </c:pt>
                <c:pt idx="37740">
                  <c:v>5.4367755804044E-15</c:v>
                </c:pt>
                <c:pt idx="37741">
                  <c:v>5.4358423002951499E-15</c:v>
                </c:pt>
                <c:pt idx="37742">
                  <c:v>5.4349092333700098E-15</c:v>
                </c:pt>
                <c:pt idx="37743">
                  <c:v>5.4339763848293101E-15</c:v>
                </c:pt>
                <c:pt idx="37744">
                  <c:v>5.4330437508048098E-15</c:v>
                </c:pt>
                <c:pt idx="37745">
                  <c:v>5.4321113328442297E-15</c:v>
                </c:pt>
                <c:pt idx="37746">
                  <c:v>5.4311791292939902E-15</c:v>
                </c:pt>
                <c:pt idx="37747">
                  <c:v>5.4302471419667604E-15</c:v>
                </c:pt>
                <c:pt idx="37748">
                  <c:v>5.4293153700634604E-15</c:v>
                </c:pt>
                <c:pt idx="37749">
                  <c:v>5.42838381366572E-15</c:v>
                </c:pt>
                <c:pt idx="37750">
                  <c:v>5.42745247187658E-15</c:v>
                </c:pt>
                <c:pt idx="37751">
                  <c:v>5.4265213459194397E-15</c:v>
                </c:pt>
                <c:pt idx="37752">
                  <c:v>5.4255904351062601E-15</c:v>
                </c:pt>
                <c:pt idx="37753">
                  <c:v>5.4246597382245898E-15</c:v>
                </c:pt>
                <c:pt idx="37754">
                  <c:v>5.4237292589357198E-15</c:v>
                </c:pt>
                <c:pt idx="37755">
                  <c:v>5.4227989928683699E-15</c:v>
                </c:pt>
                <c:pt idx="37756">
                  <c:v>5.4218689431515499E-15</c:v>
                </c:pt>
                <c:pt idx="37757">
                  <c:v>5.4209391089338697E-15</c:v>
                </c:pt>
                <c:pt idx="37758">
                  <c:v>5.4200094879619798E-15</c:v>
                </c:pt>
                <c:pt idx="37759">
                  <c:v>5.4190800810538603E-15</c:v>
                </c:pt>
                <c:pt idx="37760">
                  <c:v>5.4181508914288603E-15</c:v>
                </c:pt>
                <c:pt idx="37761">
                  <c:v>5.4172219147911102E-15</c:v>
                </c:pt>
                <c:pt idx="37762">
                  <c:v>5.41629315271873E-15</c:v>
                </c:pt>
                <c:pt idx="37763">
                  <c:v>5.4153646076019801E-15</c:v>
                </c:pt>
                <c:pt idx="37764">
                  <c:v>5.4144362747712701E-15</c:v>
                </c:pt>
                <c:pt idx="37765">
                  <c:v>5.4135081572426702E-15</c:v>
                </c:pt>
                <c:pt idx="37766">
                  <c:v>5.4125802550749899E-15</c:v>
                </c:pt>
                <c:pt idx="37767">
                  <c:v>5.4116525656256399E-15</c:v>
                </c:pt>
                <c:pt idx="37768">
                  <c:v>5.4107250910863297E-15</c:v>
                </c:pt>
                <c:pt idx="37769">
                  <c:v>5.4097978310559101E-15</c:v>
                </c:pt>
                <c:pt idx="37770">
                  <c:v>5.4088707862420999E-15</c:v>
                </c:pt>
                <c:pt idx="37771">
                  <c:v>5.4079439545994197E-15</c:v>
                </c:pt>
                <c:pt idx="37772">
                  <c:v>5.4070173382348099E-15</c:v>
                </c:pt>
                <c:pt idx="37773">
                  <c:v>5.4060909336071999E-15</c:v>
                </c:pt>
                <c:pt idx="37774">
                  <c:v>5.4051647459932196E-15</c:v>
                </c:pt>
                <c:pt idx="37775">
                  <c:v>5.40423877051445E-15</c:v>
                </c:pt>
                <c:pt idx="37776">
                  <c:v>5.4033130086570101E-15</c:v>
                </c:pt>
                <c:pt idx="37777">
                  <c:v>5.4023874629812902E-15</c:v>
                </c:pt>
                <c:pt idx="37778">
                  <c:v>5.4014621303807702E-15</c:v>
                </c:pt>
                <c:pt idx="37779">
                  <c:v>5.4005370113169999E-15</c:v>
                </c:pt>
                <c:pt idx="37780">
                  <c:v>5.3996121063588104E-15</c:v>
                </c:pt>
                <c:pt idx="37781">
                  <c:v>5.3986874141104298E-15</c:v>
                </c:pt>
                <c:pt idx="37782">
                  <c:v>5.3977629367043804E-15</c:v>
                </c:pt>
                <c:pt idx="37783">
                  <c:v>5.3968386706419401E-15</c:v>
                </c:pt>
                <c:pt idx="37784">
                  <c:v>5.3959146205265896E-15</c:v>
                </c:pt>
                <c:pt idx="37785">
                  <c:v>5.3949907838088299E-15</c:v>
                </c:pt>
                <c:pt idx="37786">
                  <c:v>5.3940671590189696E-15</c:v>
                </c:pt>
                <c:pt idx="37787">
                  <c:v>5.3931437493724202E-15</c:v>
                </c:pt>
                <c:pt idx="37788">
                  <c:v>5.3922205527470501E-15</c:v>
                </c:pt>
                <c:pt idx="37789">
                  <c:v>5.3912975685222303E-15</c:v>
                </c:pt>
                <c:pt idx="37790">
                  <c:v>5.3903747987518303E-15</c:v>
                </c:pt>
                <c:pt idx="37791">
                  <c:v>5.3894522417682598E-15</c:v>
                </c:pt>
                <c:pt idx="37792">
                  <c:v>5.3885298973593899E-15</c:v>
                </c:pt>
                <c:pt idx="37793">
                  <c:v>5.3876077660166196E-15</c:v>
                </c:pt>
                <c:pt idx="37794">
                  <c:v>5.3866858469371496E-15</c:v>
                </c:pt>
                <c:pt idx="37795">
                  <c:v>5.3857641428462301E-15</c:v>
                </c:pt>
                <c:pt idx="37796">
                  <c:v>5.3848426508028802E-15</c:v>
                </c:pt>
                <c:pt idx="37797">
                  <c:v>5.3839213726171398E-15</c:v>
                </c:pt>
                <c:pt idx="37798">
                  <c:v>5.3830003067927204E-15</c:v>
                </c:pt>
                <c:pt idx="37799">
                  <c:v>5.38207945360136E-15</c:v>
                </c:pt>
                <c:pt idx="37800">
                  <c:v>5.3811588131482597E-15</c:v>
                </c:pt>
                <c:pt idx="37801">
                  <c:v>5.3802383855737397E-15</c:v>
                </c:pt>
                <c:pt idx="37802">
                  <c:v>5.3793181698502801E-15</c:v>
                </c:pt>
                <c:pt idx="37803">
                  <c:v>5.3783981666707604E-15</c:v>
                </c:pt>
                <c:pt idx="37804">
                  <c:v>5.37747837793615E-15</c:v>
                </c:pt>
                <c:pt idx="37805">
                  <c:v>5.3765587997779603E-15</c:v>
                </c:pt>
                <c:pt idx="37806">
                  <c:v>5.3756394347331102E-15</c:v>
                </c:pt>
                <c:pt idx="37807">
                  <c:v>5.3747202826881901E-15</c:v>
                </c:pt>
                <c:pt idx="37808">
                  <c:v>5.3738013421265501E-15</c:v>
                </c:pt>
                <c:pt idx="37809">
                  <c:v>5.3728826135763397E-15</c:v>
                </c:pt>
                <c:pt idx="37810">
                  <c:v>5.3719640985596203E-15</c:v>
                </c:pt>
                <c:pt idx="37811">
                  <c:v>5.3710457949487496E-15</c:v>
                </c:pt>
                <c:pt idx="37812">
                  <c:v>5.3701277043942297E-15</c:v>
                </c:pt>
                <c:pt idx="37813">
                  <c:v>5.36920982631389E-15</c:v>
                </c:pt>
                <c:pt idx="37814">
                  <c:v>5.3682921585257498E-15</c:v>
                </c:pt>
                <c:pt idx="37815">
                  <c:v>5.3673747048234997E-15</c:v>
                </c:pt>
                <c:pt idx="37816">
                  <c:v>5.3664574593445202E-15</c:v>
                </c:pt>
                <c:pt idx="37817">
                  <c:v>5.3655404282583797E-15</c:v>
                </c:pt>
                <c:pt idx="37818">
                  <c:v>5.36462360920706E-15</c:v>
                </c:pt>
                <c:pt idx="37819">
                  <c:v>5.3637070027197899E-15</c:v>
                </c:pt>
                <c:pt idx="37820">
                  <c:v>5.3627906059233802E-15</c:v>
                </c:pt>
                <c:pt idx="37821">
                  <c:v>5.36187442056268E-15</c:v>
                </c:pt>
                <c:pt idx="37822">
                  <c:v>5.3609584487596098E-15</c:v>
                </c:pt>
                <c:pt idx="37823">
                  <c:v>5.3600426887354896E-15</c:v>
                </c:pt>
                <c:pt idx="37824">
                  <c:v>5.35912713886237E-15</c:v>
                </c:pt>
                <c:pt idx="37825">
                  <c:v>5.35821180166635E-15</c:v>
                </c:pt>
                <c:pt idx="37826">
                  <c:v>5.3572966738795299E-15</c:v>
                </c:pt>
                <c:pt idx="37827">
                  <c:v>5.3563817595127902E-15</c:v>
                </c:pt>
                <c:pt idx="37828">
                  <c:v>5.3554670549606303E-15</c:v>
                </c:pt>
                <c:pt idx="37829">
                  <c:v>5.3545525641156401E-15</c:v>
                </c:pt>
                <c:pt idx="37830">
                  <c:v>5.3536382830748799E-15</c:v>
                </c:pt>
                <c:pt idx="37831">
                  <c:v>5.3527242124503802E-15</c:v>
                </c:pt>
                <c:pt idx="37832">
                  <c:v>5.3518103526405703E-15</c:v>
                </c:pt>
                <c:pt idx="37833">
                  <c:v>5.3508967054106597E-15</c:v>
                </c:pt>
                <c:pt idx="37834">
                  <c:v>5.3499832692615004E-15</c:v>
                </c:pt>
                <c:pt idx="37835">
                  <c:v>5.3490700428407898E-15</c:v>
                </c:pt>
                <c:pt idx="37836">
                  <c:v>5.3481570285382797E-15</c:v>
                </c:pt>
                <c:pt idx="37837">
                  <c:v>5.3472442248045097E-15</c:v>
                </c:pt>
                <c:pt idx="37838">
                  <c:v>5.3463316323312598E-15</c:v>
                </c:pt>
                <c:pt idx="37839">
                  <c:v>5.3454192491717901E-15</c:v>
                </c:pt>
                <c:pt idx="37840">
                  <c:v>5.3445070764190301E-15</c:v>
                </c:pt>
                <c:pt idx="37841">
                  <c:v>5.34359511743861E-15</c:v>
                </c:pt>
                <c:pt idx="37842">
                  <c:v>5.3426833667207601E-15</c:v>
                </c:pt>
                <c:pt idx="37843">
                  <c:v>5.3417718272198598E-15</c:v>
                </c:pt>
                <c:pt idx="37844">
                  <c:v>5.3408604975708201E-15</c:v>
                </c:pt>
                <c:pt idx="37845">
                  <c:v>5.3399493784237901E-15</c:v>
                </c:pt>
                <c:pt idx="37846">
                  <c:v>5.3390384708618301E-15</c:v>
                </c:pt>
                <c:pt idx="37847">
                  <c:v>5.3381277729993803E-15</c:v>
                </c:pt>
                <c:pt idx="37848">
                  <c:v>5.3372172854162899E-15</c:v>
                </c:pt>
                <c:pt idx="37849">
                  <c:v>5.3363070078253502E-15</c:v>
                </c:pt>
                <c:pt idx="37850">
                  <c:v>5.3353969415021801E-15</c:v>
                </c:pt>
                <c:pt idx="37851">
                  <c:v>5.3344870846764197E-15</c:v>
                </c:pt>
                <c:pt idx="37852">
                  <c:v>5.3335774386533701E-15</c:v>
                </c:pt>
                <c:pt idx="37853">
                  <c:v>5.3326680021911403E-15</c:v>
                </c:pt>
                <c:pt idx="37854">
                  <c:v>5.33175877479054E-15</c:v>
                </c:pt>
                <c:pt idx="37855">
                  <c:v>5.33084975758452E-15</c:v>
                </c:pt>
                <c:pt idx="37856">
                  <c:v>5.32994095154192E-15</c:v>
                </c:pt>
                <c:pt idx="37857">
                  <c:v>5.32903235487143E-15</c:v>
                </c:pt>
                <c:pt idx="37858">
                  <c:v>5.3281239683394702E-15</c:v>
                </c:pt>
                <c:pt idx="37859">
                  <c:v>5.3272157907004396E-15</c:v>
                </c:pt>
                <c:pt idx="37860">
                  <c:v>5.3263078227474297E-15</c:v>
                </c:pt>
                <c:pt idx="37861">
                  <c:v>5.3254000652702796E-15</c:v>
                </c:pt>
                <c:pt idx="37862">
                  <c:v>5.3244925179368402E-15</c:v>
                </c:pt>
                <c:pt idx="37863">
                  <c:v>5.3235851790363396E-15</c:v>
                </c:pt>
                <c:pt idx="37864">
                  <c:v>5.3226780498220096E-15</c:v>
                </c:pt>
                <c:pt idx="37865">
                  <c:v>5.3217711320652302E-15</c:v>
                </c:pt>
                <c:pt idx="37866">
                  <c:v>5.3208644214094296E-15</c:v>
                </c:pt>
                <c:pt idx="37867">
                  <c:v>5.3199579206010498E-15</c:v>
                </c:pt>
                <c:pt idx="37868">
                  <c:v>5.3190516283334998E-15</c:v>
                </c:pt>
                <c:pt idx="37869">
                  <c:v>5.3181455457528998E-15</c:v>
                </c:pt>
                <c:pt idx="37870">
                  <c:v>5.3172396742163397E-15</c:v>
                </c:pt>
                <c:pt idx="37871">
                  <c:v>5.3163340113653599E-15</c:v>
                </c:pt>
                <c:pt idx="37872">
                  <c:v>5.3154285567137198E-15</c:v>
                </c:pt>
                <c:pt idx="37873">
                  <c:v>5.3145233109916901E-15</c:v>
                </c:pt>
                <c:pt idx="37874">
                  <c:v>5.3136182738843898E-15</c:v>
                </c:pt>
                <c:pt idx="37875">
                  <c:v>5.3127134462505698E-15</c:v>
                </c:pt>
                <c:pt idx="37876">
                  <c:v>5.3118088272648E-15</c:v>
                </c:pt>
                <c:pt idx="37877">
                  <c:v>5.31090441852302E-15</c:v>
                </c:pt>
                <c:pt idx="37878">
                  <c:v>5.3100002182442598E-15</c:v>
                </c:pt>
                <c:pt idx="37879">
                  <c:v>5.3090962250428802E-15</c:v>
                </c:pt>
                <c:pt idx="37880">
                  <c:v>5.3081924428091403E-15</c:v>
                </c:pt>
                <c:pt idx="37881">
                  <c:v>5.30728886775484E-15</c:v>
                </c:pt>
                <c:pt idx="37882">
                  <c:v>5.3063855017525403E-15</c:v>
                </c:pt>
                <c:pt idx="37883">
                  <c:v>5.30548234549732E-15</c:v>
                </c:pt>
                <c:pt idx="37884">
                  <c:v>5.3045793953977098E-15</c:v>
                </c:pt>
                <c:pt idx="37885">
                  <c:v>5.3036766541598403E-15</c:v>
                </c:pt>
                <c:pt idx="37886">
                  <c:v>5.3027741228261897E-15</c:v>
                </c:pt>
                <c:pt idx="37887">
                  <c:v>5.3018717999845399E-15</c:v>
                </c:pt>
                <c:pt idx="37888">
                  <c:v>5.3009696835876998E-15</c:v>
                </c:pt>
                <c:pt idx="37889">
                  <c:v>5.3000677783028499E-15</c:v>
                </c:pt>
                <c:pt idx="37890">
                  <c:v>5.2991660768719097E-15</c:v>
                </c:pt>
                <c:pt idx="37891">
                  <c:v>5.2982645866928902E-15</c:v>
                </c:pt>
                <c:pt idx="37892">
                  <c:v>5.2973633057683E-15</c:v>
                </c:pt>
                <c:pt idx="37893">
                  <c:v>5.2964622310022601E-15</c:v>
                </c:pt>
                <c:pt idx="37894">
                  <c:v>5.2955613645444101E-15</c:v>
                </c:pt>
                <c:pt idx="37895">
                  <c:v>5.2946607057524303E-15</c:v>
                </c:pt>
                <c:pt idx="37896">
                  <c:v>5.2937602566884402E-15</c:v>
                </c:pt>
                <c:pt idx="37897">
                  <c:v>5.2928600125786196E-15</c:v>
                </c:pt>
                <c:pt idx="37898">
                  <c:v>5.2919599795852502E-15</c:v>
                </c:pt>
                <c:pt idx="37899">
                  <c:v>5.2910601523709297E-15</c:v>
                </c:pt>
                <c:pt idx="37900">
                  <c:v>5.2901605325174901E-15</c:v>
                </c:pt>
                <c:pt idx="37901">
                  <c:v>5.2892611219503403E-15</c:v>
                </c:pt>
                <c:pt idx="37902">
                  <c:v>5.2883619166403797E-15</c:v>
                </c:pt>
                <c:pt idx="37903">
                  <c:v>5.2874629213900404E-15</c:v>
                </c:pt>
                <c:pt idx="37904">
                  <c:v>5.2865641318244401E-15</c:v>
                </c:pt>
                <c:pt idx="37905">
                  <c:v>5.2856655500375401E-15</c:v>
                </c:pt>
                <c:pt idx="37906">
                  <c:v>5.2847671784753699E-15</c:v>
                </c:pt>
                <c:pt idx="37907">
                  <c:v>5.28386901104018E-15</c:v>
                </c:pt>
                <c:pt idx="37908">
                  <c:v>5.2829710516709799E-15</c:v>
                </c:pt>
                <c:pt idx="37909">
                  <c:v>5.2820732992181399E-15</c:v>
                </c:pt>
                <c:pt idx="37910">
                  <c:v>5.2811757560002302E-15</c:v>
                </c:pt>
                <c:pt idx="37911">
                  <c:v>5.2802784181154904E-15</c:v>
                </c:pt>
                <c:pt idx="37912">
                  <c:v>5.2793812871737299E-15</c:v>
                </c:pt>
                <c:pt idx="37913">
                  <c:v>5.2784843650347404E-15</c:v>
                </c:pt>
                <c:pt idx="37914">
                  <c:v>5.27758764791386E-15</c:v>
                </c:pt>
                <c:pt idx="37915">
                  <c:v>5.2766911401695104E-15</c:v>
                </c:pt>
                <c:pt idx="37916">
                  <c:v>5.2757948368538898E-15</c:v>
                </c:pt>
                <c:pt idx="37917">
                  <c:v>5.2748987402041501E-15</c:v>
                </c:pt>
                <c:pt idx="37918">
                  <c:v>5.27400285333374E-15</c:v>
                </c:pt>
                <c:pt idx="37919">
                  <c:v>5.2731071708574397E-15</c:v>
                </c:pt>
                <c:pt idx="37920">
                  <c:v>5.2722116957247299E-15</c:v>
                </c:pt>
                <c:pt idx="37921">
                  <c:v>5.27131642755573E-15</c:v>
                </c:pt>
                <c:pt idx="37922">
                  <c:v>5.2704213684823096E-15</c:v>
                </c:pt>
                <c:pt idx="37923">
                  <c:v>5.2695265128957499E-15</c:v>
                </c:pt>
                <c:pt idx="37924">
                  <c:v>5.2686318635555699E-15</c:v>
                </c:pt>
                <c:pt idx="37925">
                  <c:v>5.2677374217502997E-15</c:v>
                </c:pt>
                <c:pt idx="37926">
                  <c:v>5.2668431854267103E-15</c:v>
                </c:pt>
                <c:pt idx="37927">
                  <c:v>5.2659491568452897E-15</c:v>
                </c:pt>
                <c:pt idx="37928">
                  <c:v>5.2650553335382601E-15</c:v>
                </c:pt>
                <c:pt idx="37929">
                  <c:v>5.2641617174414397E-15</c:v>
                </c:pt>
                <c:pt idx="37930">
                  <c:v>5.2632683079210103E-15</c:v>
                </c:pt>
                <c:pt idx="37931">
                  <c:v>5.26237510259735E-15</c:v>
                </c:pt>
                <c:pt idx="37932">
                  <c:v>5.2614821045988099E-15</c:v>
                </c:pt>
                <c:pt idx="37933">
                  <c:v>5.2605893141573497E-15</c:v>
                </c:pt>
                <c:pt idx="37934">
                  <c:v>5.2596967267924802E-15</c:v>
                </c:pt>
                <c:pt idx="37935">
                  <c:v>5.2588043471255102E-15</c:v>
                </c:pt>
                <c:pt idx="37936">
                  <c:v>5.2579121747790597E-15</c:v>
                </c:pt>
                <c:pt idx="37937">
                  <c:v>5.2570202067598102E-15</c:v>
                </c:pt>
                <c:pt idx="37938">
                  <c:v>5.25612844426611E-15</c:v>
                </c:pt>
                <c:pt idx="37939">
                  <c:v>5.2552368877802601E-15</c:v>
                </c:pt>
                <c:pt idx="37940">
                  <c:v>5.2543455363166498E-15</c:v>
                </c:pt>
                <c:pt idx="37941">
                  <c:v>5.2534543927930001E-15</c:v>
                </c:pt>
                <c:pt idx="37942">
                  <c:v>5.25256345321154E-15</c:v>
                </c:pt>
                <c:pt idx="37943">
                  <c:v>5.2516727200001703E-15</c:v>
                </c:pt>
                <c:pt idx="37944">
                  <c:v>5.2507821905711504E-15</c:v>
                </c:pt>
                <c:pt idx="37945">
                  <c:v>5.2498918699823503E-15</c:v>
                </c:pt>
                <c:pt idx="37946">
                  <c:v>5.24900175227502E-15</c:v>
                </c:pt>
                <c:pt idx="37947">
                  <c:v>5.2481118413120102E-15</c:v>
                </c:pt>
                <c:pt idx="37948">
                  <c:v>5.2472221346258304E-15</c:v>
                </c:pt>
                <c:pt idx="37949">
                  <c:v>5.2463326339144403E-15</c:v>
                </c:pt>
                <c:pt idx="37950">
                  <c:v>5.2454433378156399E-15</c:v>
                </c:pt>
                <c:pt idx="37951">
                  <c:v>5.2445542475499901E-15</c:v>
                </c:pt>
                <c:pt idx="37952">
                  <c:v>5.2436653614369302E-15</c:v>
                </c:pt>
                <c:pt idx="37953">
                  <c:v>5.2427766815213003E-15</c:v>
                </c:pt>
                <c:pt idx="37954">
                  <c:v>5.2418882071831702E-15</c:v>
                </c:pt>
                <c:pt idx="37955">
                  <c:v>5.2409999371900402E-15</c:v>
                </c:pt>
                <c:pt idx="37956">
                  <c:v>5.2401118718625703E-15</c:v>
                </c:pt>
                <c:pt idx="37957">
                  <c:v>5.2392240122789001E-15</c:v>
                </c:pt>
                <c:pt idx="37958">
                  <c:v>5.2383363560733499E-15</c:v>
                </c:pt>
                <c:pt idx="37959">
                  <c:v>5.2374489056078601E-15</c:v>
                </c:pt>
                <c:pt idx="37960">
                  <c:v>5.2365616597917002E-15</c:v>
                </c:pt>
                <c:pt idx="37961">
                  <c:v>5.2356746192157304E-15</c:v>
                </c:pt>
                <c:pt idx="37962">
                  <c:v>5.2347877825667298E-15</c:v>
                </c:pt>
                <c:pt idx="37963">
                  <c:v>5.2339011518963E-15</c:v>
                </c:pt>
                <c:pt idx="37964">
                  <c:v>5.2330147240594799E-15</c:v>
                </c:pt>
                <c:pt idx="37965">
                  <c:v>5.2321285016633002E-15</c:v>
                </c:pt>
                <c:pt idx="37966">
                  <c:v>5.2312424843817702E-15</c:v>
                </c:pt>
                <c:pt idx="37967">
                  <c:v>5.2303566697156699E-15</c:v>
                </c:pt>
                <c:pt idx="37968">
                  <c:v>5.2294710604880398E-15</c:v>
                </c:pt>
                <c:pt idx="37969">
                  <c:v>5.22858565516399E-15</c:v>
                </c:pt>
                <c:pt idx="37970">
                  <c:v>5.2277004536581697E-15</c:v>
                </c:pt>
                <c:pt idx="37971">
                  <c:v>5.22681545855487E-15</c:v>
                </c:pt>
                <c:pt idx="37972">
                  <c:v>5.2259306662136404E-15</c:v>
                </c:pt>
                <c:pt idx="37973">
                  <c:v>5.2250460780161804E-15</c:v>
                </c:pt>
                <c:pt idx="37974">
                  <c:v>5.2241616935608398E-15</c:v>
                </c:pt>
                <c:pt idx="37975">
                  <c:v>5.2232775137325502E-15</c:v>
                </c:pt>
                <c:pt idx="37976">
                  <c:v>5.2223935374550797E-15</c:v>
                </c:pt>
                <c:pt idx="37977">
                  <c:v>5.2215097651333498E-15</c:v>
                </c:pt>
                <c:pt idx="37978">
                  <c:v>5.2206261976036698E-15</c:v>
                </c:pt>
                <c:pt idx="37979">
                  <c:v>5.2197428337927401E-15</c:v>
                </c:pt>
                <c:pt idx="37980">
                  <c:v>5.2188596730330501E-15</c:v>
                </c:pt>
                <c:pt idx="37981">
                  <c:v>5.21797671628459E-15</c:v>
                </c:pt>
                <c:pt idx="37982">
                  <c:v>5.2170939620498904E-15</c:v>
                </c:pt>
                <c:pt idx="37983">
                  <c:v>5.2162114132786599E-15</c:v>
                </c:pt>
                <c:pt idx="37984">
                  <c:v>5.21532906738893E-15</c:v>
                </c:pt>
                <c:pt idx="37985">
                  <c:v>5.2144469265306299E-15</c:v>
                </c:pt>
                <c:pt idx="37986">
                  <c:v>5.2135649865239603E-15</c:v>
                </c:pt>
                <c:pt idx="37987">
                  <c:v>5.2126832520608001E-15</c:v>
                </c:pt>
                <c:pt idx="37988">
                  <c:v>5.21180171918995E-15</c:v>
                </c:pt>
                <c:pt idx="37989">
                  <c:v>5.21092039201408E-15</c:v>
                </c:pt>
                <c:pt idx="37990">
                  <c:v>5.21003926652133E-15</c:v>
                </c:pt>
                <c:pt idx="37991">
                  <c:v>5.2091583421681202E-15</c:v>
                </c:pt>
                <c:pt idx="37992">
                  <c:v>5.2082776248293401E-15</c:v>
                </c:pt>
                <c:pt idx="37993">
                  <c:v>5.2073971093910403E-15</c:v>
                </c:pt>
                <c:pt idx="37994">
                  <c:v>5.2065167966678498E-15</c:v>
                </c:pt>
                <c:pt idx="37995">
                  <c:v>5.2056366867662901E-15</c:v>
                </c:pt>
                <c:pt idx="37996">
                  <c:v>5.2047567807154696E-15</c:v>
                </c:pt>
                <c:pt idx="37997">
                  <c:v>5.20387707786252E-15</c:v>
                </c:pt>
                <c:pt idx="37998">
                  <c:v>5.2029975770530902E-15</c:v>
                </c:pt>
                <c:pt idx="37999">
                  <c:v>5.2021182783427899E-15</c:v>
                </c:pt>
                <c:pt idx="38000">
                  <c:v>5.2012391840553298E-15</c:v>
                </c:pt>
                <c:pt idx="38001">
                  <c:v>5.2003602927407898E-15</c:v>
                </c:pt>
                <c:pt idx="38002">
                  <c:v>5.1994816022135298E-15</c:v>
                </c:pt>
                <c:pt idx="38003">
                  <c:v>5.1986031160192201E-15</c:v>
                </c:pt>
                <c:pt idx="38004">
                  <c:v>5.1977248321230601E-15</c:v>
                </c:pt>
                <c:pt idx="38005">
                  <c:v>5.1968467508731E-15</c:v>
                </c:pt>
                <c:pt idx="38006">
                  <c:v>5.1959688714182797E-15</c:v>
                </c:pt>
                <c:pt idx="38007">
                  <c:v>5.1950911947941297E-15</c:v>
                </c:pt>
                <c:pt idx="38008">
                  <c:v>5.1942137218584598E-15</c:v>
                </c:pt>
                <c:pt idx="38009">
                  <c:v>5.19333645001549E-15</c:v>
                </c:pt>
                <c:pt idx="38010">
                  <c:v>5.1924593800670698E-15</c:v>
                </c:pt>
                <c:pt idx="38011">
                  <c:v>5.1915825122830299E-15</c:v>
                </c:pt>
                <c:pt idx="38012">
                  <c:v>5.1907058489615303E-15</c:v>
                </c:pt>
                <c:pt idx="38013">
                  <c:v>5.1898293847067696E-15</c:v>
                </c:pt>
                <c:pt idx="38014">
                  <c:v>5.1889531255740299E-15</c:v>
                </c:pt>
                <c:pt idx="38015">
                  <c:v>5.1880770678787201E-15</c:v>
                </c:pt>
                <c:pt idx="38016">
                  <c:v>5.1872012116925801E-15</c:v>
                </c:pt>
                <c:pt idx="38017">
                  <c:v>5.1863255576285201E-15</c:v>
                </c:pt>
                <c:pt idx="38018">
                  <c:v>5.1854501045057099E-15</c:v>
                </c:pt>
                <c:pt idx="38019">
                  <c:v>5.1845748547213701E-15</c:v>
                </c:pt>
                <c:pt idx="38020">
                  <c:v>5.18369980444341E-15</c:v>
                </c:pt>
                <c:pt idx="38021">
                  <c:v>5.1828249586559703E-15</c:v>
                </c:pt>
                <c:pt idx="38022">
                  <c:v>5.1819503133639897E-15</c:v>
                </c:pt>
                <c:pt idx="38023">
                  <c:v>5.1810758704912301E-15</c:v>
                </c:pt>
                <c:pt idx="38024">
                  <c:v>5.1802016296661396E-15</c:v>
                </c:pt>
                <c:pt idx="38025">
                  <c:v>5.1793275884253399E-15</c:v>
                </c:pt>
                <c:pt idx="38026">
                  <c:v>5.1784537489993604E-15</c:v>
                </c:pt>
                <c:pt idx="38027">
                  <c:v>5.1775801116248002E-15</c:v>
                </c:pt>
                <c:pt idx="38028">
                  <c:v>5.1767066786918701E-15</c:v>
                </c:pt>
                <c:pt idx="38029">
                  <c:v>5.1758334436923003E-15</c:v>
                </c:pt>
                <c:pt idx="38030">
                  <c:v>5.17496041263724E-15</c:v>
                </c:pt>
                <c:pt idx="38031">
                  <c:v>5.1740875795277603E-15</c:v>
                </c:pt>
                <c:pt idx="38032">
                  <c:v>5.1732149490074901E-15</c:v>
                </c:pt>
                <c:pt idx="38033">
                  <c:v>5.1723425204435799E-15</c:v>
                </c:pt>
                <c:pt idx="38034">
                  <c:v>5.1714702926796299E-15</c:v>
                </c:pt>
                <c:pt idx="38035">
                  <c:v>5.1705982671454701E-15</c:v>
                </c:pt>
                <c:pt idx="38036">
                  <c:v>5.1697264418520099E-15</c:v>
                </c:pt>
                <c:pt idx="38037">
                  <c:v>5.1688548166815701E-15</c:v>
                </c:pt>
                <c:pt idx="38038">
                  <c:v>5.1679833932298997E-15</c:v>
                </c:pt>
                <c:pt idx="38039">
                  <c:v>5.1671121719130304E-15</c:v>
                </c:pt>
                <c:pt idx="38040">
                  <c:v>5.1662411494718599E-15</c:v>
                </c:pt>
                <c:pt idx="38041">
                  <c:v>5.1653703288499699E-15</c:v>
                </c:pt>
                <c:pt idx="38042">
                  <c:v>5.1644997096643399E-15</c:v>
                </c:pt>
                <c:pt idx="38043">
                  <c:v>5.1636292903060496E-15</c:v>
                </c:pt>
                <c:pt idx="38044">
                  <c:v>5.16275907099657E-15</c:v>
                </c:pt>
                <c:pt idx="38045">
                  <c:v>5.16188905416845E-15</c:v>
                </c:pt>
                <c:pt idx="38046">
                  <c:v>5.16101923565996E-15</c:v>
                </c:pt>
                <c:pt idx="38047">
                  <c:v>5.1601496189901098E-15</c:v>
                </c:pt>
                <c:pt idx="38048">
                  <c:v>5.1592802033367598E-15</c:v>
                </c:pt>
                <c:pt idx="38049">
                  <c:v>5.1584109886370897E-15</c:v>
                </c:pt>
                <c:pt idx="38050">
                  <c:v>5.1575419722313998E-15</c:v>
                </c:pt>
                <c:pt idx="38051">
                  <c:v>5.1566731576814799E-15</c:v>
                </c:pt>
                <c:pt idx="38052">
                  <c:v>5.1558045426653699E-15</c:v>
                </c:pt>
                <c:pt idx="38053">
                  <c:v>5.1549361273501602E-15</c:v>
                </c:pt>
                <c:pt idx="38054">
                  <c:v>5.15406791412211E-15</c:v>
                </c:pt>
                <c:pt idx="38055">
                  <c:v>5.1531998997589401E-15</c:v>
                </c:pt>
                <c:pt idx="38056">
                  <c:v>5.1523320866563297E-15</c:v>
                </c:pt>
                <c:pt idx="38057">
                  <c:v>5.1514644720552803E-15</c:v>
                </c:pt>
                <c:pt idx="38058">
                  <c:v>5.1505970592950797E-15</c:v>
                </c:pt>
                <c:pt idx="38059">
                  <c:v>5.1497298451344899E-15</c:v>
                </c:pt>
                <c:pt idx="38060">
                  <c:v>5.1488628308563299E-15</c:v>
                </c:pt>
                <c:pt idx="38061">
                  <c:v>5.1479960163049203E-15</c:v>
                </c:pt>
                <c:pt idx="38062">
                  <c:v>5.1471294033588402E-15</c:v>
                </c:pt>
                <c:pt idx="38063">
                  <c:v>5.1462629893048404E-15</c:v>
                </c:pt>
                <c:pt idx="38064">
                  <c:v>5.1453967754773604E-15</c:v>
                </c:pt>
                <c:pt idx="38065">
                  <c:v>5.1445307597261697E-15</c:v>
                </c:pt>
                <c:pt idx="38066">
                  <c:v>5.1436649437305196E-15</c:v>
                </c:pt>
                <c:pt idx="38067">
                  <c:v>5.1427993290641301E-15</c:v>
                </c:pt>
                <c:pt idx="38068">
                  <c:v>5.1419339118770397E-15</c:v>
                </c:pt>
                <c:pt idx="38069">
                  <c:v>5.1410686959129203E-15</c:v>
                </c:pt>
                <c:pt idx="38070">
                  <c:v>5.1402036795164601E-15</c:v>
                </c:pt>
                <c:pt idx="38071">
                  <c:v>5.1393388611927804E-15</c:v>
                </c:pt>
                <c:pt idx="38072">
                  <c:v>5.1384742416820898E-15</c:v>
                </c:pt>
                <c:pt idx="38073">
                  <c:v>5.1376098232374097E-15</c:v>
                </c:pt>
                <c:pt idx="38074">
                  <c:v>5.1367456030355002E-15</c:v>
                </c:pt>
                <c:pt idx="38075">
                  <c:v>5.1358815837577001E-15</c:v>
                </c:pt>
                <c:pt idx="38076">
                  <c:v>5.1350177621878797E-15</c:v>
                </c:pt>
                <c:pt idx="38077">
                  <c:v>5.1341541387400401E-15</c:v>
                </c:pt>
                <c:pt idx="38078">
                  <c:v>5.1332907168477703E-15</c:v>
                </c:pt>
                <c:pt idx="38079">
                  <c:v>5.1324274923923999E-15</c:v>
                </c:pt>
                <c:pt idx="38080">
                  <c:v>5.1315644675764001E-15</c:v>
                </c:pt>
                <c:pt idx="38081">
                  <c:v>5.1307016410190498E-15</c:v>
                </c:pt>
                <c:pt idx="38082">
                  <c:v>5.1298390140437301E-15</c:v>
                </c:pt>
                <c:pt idx="38083">
                  <c:v>5.1289765840970799E-15</c:v>
                </c:pt>
                <c:pt idx="38084">
                  <c:v>5.1281143559450298E-15</c:v>
                </c:pt>
                <c:pt idx="38085">
                  <c:v>5.12725232472447E-15</c:v>
                </c:pt>
                <c:pt idx="38086">
                  <c:v>5.1263904929117503E-15</c:v>
                </c:pt>
                <c:pt idx="38087">
                  <c:v>5.1255288589456303E-15</c:v>
                </c:pt>
                <c:pt idx="38088">
                  <c:v>5.1246674246293302E-15</c:v>
                </c:pt>
                <c:pt idx="38089">
                  <c:v>5.1238061878065902E-15</c:v>
                </c:pt>
                <c:pt idx="38090">
                  <c:v>5.1229451490401498E-15</c:v>
                </c:pt>
                <c:pt idx="38091">
                  <c:v>5.1220843100219002E-15</c:v>
                </c:pt>
                <c:pt idx="38092">
                  <c:v>5.1212236693495599E-15</c:v>
                </c:pt>
                <c:pt idx="38093">
                  <c:v>5.1203632250928202E-15</c:v>
                </c:pt>
                <c:pt idx="38094">
                  <c:v>5.1195029815750798E-15</c:v>
                </c:pt>
                <c:pt idx="38095">
                  <c:v>5.1186429352187197E-15</c:v>
                </c:pt>
                <c:pt idx="38096">
                  <c:v>5.1177830878541701E-15</c:v>
                </c:pt>
                <c:pt idx="38097">
                  <c:v>5.1169234389517897E-15</c:v>
                </c:pt>
                <c:pt idx="38098">
                  <c:v>5.11606398470671E-15</c:v>
                </c:pt>
                <c:pt idx="38099">
                  <c:v>5.1152047326732697E-15</c:v>
                </c:pt>
                <c:pt idx="38100">
                  <c:v>5.11434567798321E-15</c:v>
                </c:pt>
                <c:pt idx="38101">
                  <c:v>5.1134868181347896E-15</c:v>
                </c:pt>
                <c:pt idx="38102">
                  <c:v>5.1126281591990403E-15</c:v>
                </c:pt>
                <c:pt idx="38103">
                  <c:v>5.1117696971698801E-15</c:v>
                </c:pt>
                <c:pt idx="38104">
                  <c:v>5.11091143315784E-15</c:v>
                </c:pt>
                <c:pt idx="38105">
                  <c:v>5.1100533679365896E-15</c:v>
                </c:pt>
                <c:pt idx="38106">
                  <c:v>5.1091955004133098E-15</c:v>
                </c:pt>
                <c:pt idx="38107">
                  <c:v>5.1083378289859699E-15</c:v>
                </c:pt>
                <c:pt idx="38108">
                  <c:v>5.1074803561084196E-15</c:v>
                </c:pt>
                <c:pt idx="38109">
                  <c:v>5.1066230804867299E-15</c:v>
                </c:pt>
                <c:pt idx="38110">
                  <c:v>5.10576600174924E-15</c:v>
                </c:pt>
                <c:pt idx="38111">
                  <c:v>5.1049091220698603E-15</c:v>
                </c:pt>
                <c:pt idx="38112">
                  <c:v>5.10405243922777E-15</c:v>
                </c:pt>
                <c:pt idx="38113">
                  <c:v>5.1031959539064902E-15</c:v>
                </c:pt>
                <c:pt idx="38114">
                  <c:v>5.1023396644444298E-15</c:v>
                </c:pt>
                <c:pt idx="38115">
                  <c:v>5.1014835748944397E-15</c:v>
                </c:pt>
                <c:pt idx="38116">
                  <c:v>5.1006276805940799E-15</c:v>
                </c:pt>
                <c:pt idx="38117">
                  <c:v>5.0997719849480299E-15</c:v>
                </c:pt>
                <c:pt idx="38118">
                  <c:v>5.0989164857207801E-15</c:v>
                </c:pt>
                <c:pt idx="38119">
                  <c:v>5.0980611850962904E-15</c:v>
                </c:pt>
                <c:pt idx="38120">
                  <c:v>5.0972060794701203E-15</c:v>
                </c:pt>
                <c:pt idx="38121">
                  <c:v>5.0963511723579004E-15</c:v>
                </c:pt>
                <c:pt idx="38122">
                  <c:v>5.0954964611386197E-15</c:v>
                </c:pt>
                <c:pt idx="38123">
                  <c:v>5.0946419461432897E-15</c:v>
                </c:pt>
                <c:pt idx="38124">
                  <c:v>5.0937876286636703E-15</c:v>
                </c:pt>
                <c:pt idx="38125">
                  <c:v>5.0929335098877899E-15</c:v>
                </c:pt>
                <c:pt idx="38126">
                  <c:v>5.0920795856507801E-15</c:v>
                </c:pt>
                <c:pt idx="38127">
                  <c:v>5.0912258598718603E-15</c:v>
                </c:pt>
                <c:pt idx="38128">
                  <c:v>5.0903723283385299E-15</c:v>
                </c:pt>
                <c:pt idx="38129">
                  <c:v>5.0895189964030397E-15</c:v>
                </c:pt>
                <c:pt idx="38130">
                  <c:v>5.0886658610630097E-15</c:v>
                </c:pt>
                <c:pt idx="38131">
                  <c:v>5.0878129187325802E-15</c:v>
                </c:pt>
                <c:pt idx="38132">
                  <c:v>5.0869601753637202E-15</c:v>
                </c:pt>
                <c:pt idx="38133">
                  <c:v>5.0861076301423197E-15</c:v>
                </c:pt>
                <c:pt idx="38134">
                  <c:v>5.0852552784220504E-15</c:v>
                </c:pt>
                <c:pt idx="38135">
                  <c:v>5.0844031242078201E-15</c:v>
                </c:pt>
                <c:pt idx="38136">
                  <c:v>5.0835511669758301E-15</c:v>
                </c:pt>
                <c:pt idx="38137">
                  <c:v>5.0826994052898398E-15</c:v>
                </c:pt>
                <c:pt idx="38138">
                  <c:v>5.0818478395748599E-15</c:v>
                </c:pt>
                <c:pt idx="38139">
                  <c:v>5.0809964697800997E-15</c:v>
                </c:pt>
                <c:pt idx="38140">
                  <c:v>5.0801452971205397E-15</c:v>
                </c:pt>
                <c:pt idx="38141">
                  <c:v>5.0792943200038297E-15</c:v>
                </c:pt>
                <c:pt idx="38142">
                  <c:v>5.07844353816272E-15</c:v>
                </c:pt>
                <c:pt idx="38143">
                  <c:v>5.0775929552527999E-15</c:v>
                </c:pt>
                <c:pt idx="38144">
                  <c:v>5.0767425650245896E-15</c:v>
                </c:pt>
                <c:pt idx="38145">
                  <c:v>5.0758923722859399E-15</c:v>
                </c:pt>
                <c:pt idx="38146">
                  <c:v>5.0750423753534003E-15</c:v>
                </c:pt>
                <c:pt idx="38147">
                  <c:v>5.0741925736153101E-15</c:v>
                </c:pt>
                <c:pt idx="38148">
                  <c:v>5.0733429689562202E-15</c:v>
                </c:pt>
                <c:pt idx="38149">
                  <c:v>5.0724935596317998E-15</c:v>
                </c:pt>
                <c:pt idx="38150">
                  <c:v>5.0716443442263402E-15</c:v>
                </c:pt>
                <c:pt idx="38151">
                  <c:v>5.0707953261343997E-15</c:v>
                </c:pt>
                <c:pt idx="38152">
                  <c:v>5.06994650289708E-15</c:v>
                </c:pt>
                <c:pt idx="38153">
                  <c:v>5.0690978751208802E-15</c:v>
                </c:pt>
                <c:pt idx="38154">
                  <c:v>5.0682494441693803E-15</c:v>
                </c:pt>
                <c:pt idx="38155">
                  <c:v>5.0674012075417201E-15</c:v>
                </c:pt>
                <c:pt idx="38156">
                  <c:v>5.0665531659484101E-15</c:v>
                </c:pt>
                <c:pt idx="38157">
                  <c:v>5.0657053214705496E-15</c:v>
                </c:pt>
                <c:pt idx="38158">
                  <c:v>5.06485766960452E-15</c:v>
                </c:pt>
                <c:pt idx="38159">
                  <c:v>5.0640102150618601E-15</c:v>
                </c:pt>
                <c:pt idx="38160">
                  <c:v>5.0631629545447202E-15</c:v>
                </c:pt>
                <c:pt idx="38161">
                  <c:v>5.0623158898464898E-15</c:v>
                </c:pt>
                <c:pt idx="38162">
                  <c:v>5.0614690203057901E-15</c:v>
                </c:pt>
                <c:pt idx="38163">
                  <c:v>5.0606223463703296E-15</c:v>
                </c:pt>
                <c:pt idx="38164">
                  <c:v>5.0597758673387796E-15</c:v>
                </c:pt>
                <c:pt idx="38165">
                  <c:v>5.0589295815736904E-15</c:v>
                </c:pt>
                <c:pt idx="38166">
                  <c:v>5.05808349134251E-15</c:v>
                </c:pt>
                <c:pt idx="38167">
                  <c:v>5.05723759734203E-15</c:v>
                </c:pt>
                <c:pt idx="38168">
                  <c:v>5.0563918977359903E-15</c:v>
                </c:pt>
                <c:pt idx="38169">
                  <c:v>5.0555463910352401E-15</c:v>
                </c:pt>
                <c:pt idx="38170">
                  <c:v>5.0547010817501302E-15</c:v>
                </c:pt>
                <c:pt idx="38171">
                  <c:v>5.0538559647359899E-15</c:v>
                </c:pt>
                <c:pt idx="38172">
                  <c:v>5.0530110446680499E-15</c:v>
                </c:pt>
                <c:pt idx="38173">
                  <c:v>5.0521663187109398E-15</c:v>
                </c:pt>
                <c:pt idx="38174">
                  <c:v>5.0513217867597103E-15</c:v>
                </c:pt>
                <c:pt idx="38175">
                  <c:v>5.0504774485360497E-15</c:v>
                </c:pt>
                <c:pt idx="38176">
                  <c:v>5.0496333058280903E-15</c:v>
                </c:pt>
                <c:pt idx="38177">
                  <c:v>5.0487893585261497E-15</c:v>
                </c:pt>
                <c:pt idx="38178">
                  <c:v>5.0479456022557796E-15</c:v>
                </c:pt>
                <c:pt idx="38179">
                  <c:v>5.0471020432775797E-15</c:v>
                </c:pt>
                <c:pt idx="38180">
                  <c:v>5.0462586762462499E-15</c:v>
                </c:pt>
                <c:pt idx="38181">
                  <c:v>5.0454155065707702E-15</c:v>
                </c:pt>
                <c:pt idx="38182">
                  <c:v>5.0445725291960302E-15</c:v>
                </c:pt>
                <c:pt idx="38183">
                  <c:v>5.0437297473250599E-15</c:v>
                </c:pt>
                <c:pt idx="38184">
                  <c:v>5.0428871576289096E-15</c:v>
                </c:pt>
                <c:pt idx="38185">
                  <c:v>5.04204476336182E-15</c:v>
                </c:pt>
                <c:pt idx="38186">
                  <c:v>5.0412025621304698E-15</c:v>
                </c:pt>
                <c:pt idx="38187">
                  <c:v>5.0403605553736499E-15</c:v>
                </c:pt>
                <c:pt idx="38188">
                  <c:v>5.0395187425834403E-15</c:v>
                </c:pt>
                <c:pt idx="38189">
                  <c:v>5.03867712444958E-15</c:v>
                </c:pt>
                <c:pt idx="38190">
                  <c:v>5.0378356979619004E-15</c:v>
                </c:pt>
                <c:pt idx="38191">
                  <c:v>5.0369944657128997E-15</c:v>
                </c:pt>
                <c:pt idx="38192">
                  <c:v>5.03615342770686E-15</c:v>
                </c:pt>
                <c:pt idx="38193">
                  <c:v>5.0353125839013003E-15</c:v>
                </c:pt>
                <c:pt idx="38194">
                  <c:v>5.0344719345103197E-15</c:v>
                </c:pt>
                <c:pt idx="38195">
                  <c:v>5.03363147618471E-15</c:v>
                </c:pt>
                <c:pt idx="38196">
                  <c:v>5.0327912131085301E-15</c:v>
                </c:pt>
                <c:pt idx="38197">
                  <c:v>5.03195114442732E-15</c:v>
                </c:pt>
                <c:pt idx="38198">
                  <c:v>5.03111126714797E-15</c:v>
                </c:pt>
                <c:pt idx="38199">
                  <c:v>5.0302715841086804E-15</c:v>
                </c:pt>
                <c:pt idx="38200">
                  <c:v>5.0294320929798098E-15</c:v>
                </c:pt>
                <c:pt idx="38201">
                  <c:v>5.0285927969273097E-15</c:v>
                </c:pt>
                <c:pt idx="38202">
                  <c:v>5.0277536953090203E-15</c:v>
                </c:pt>
                <c:pt idx="38203">
                  <c:v>5.02691478445856E-15</c:v>
                </c:pt>
                <c:pt idx="38204">
                  <c:v>5.0260760678293401E-15</c:v>
                </c:pt>
                <c:pt idx="38205">
                  <c:v>5.0252375440869898E-15</c:v>
                </c:pt>
                <c:pt idx="38206">
                  <c:v>5.0243992136127198E-15</c:v>
                </c:pt>
                <c:pt idx="38207">
                  <c:v>5.02356107682029E-15</c:v>
                </c:pt>
                <c:pt idx="38208">
                  <c:v>5.02272313113307E-15</c:v>
                </c:pt>
                <c:pt idx="38209">
                  <c:v>5.0218853813838499E-15</c:v>
                </c:pt>
                <c:pt idx="38210">
                  <c:v>5.0210478211156396E-15</c:v>
                </c:pt>
                <c:pt idx="38211">
                  <c:v>5.0202104547108599E-15</c:v>
                </c:pt>
                <c:pt idx="38212">
                  <c:v>5.0193732813987998E-15</c:v>
                </c:pt>
                <c:pt idx="38213">
                  <c:v>5.0185363024280401E-15</c:v>
                </c:pt>
                <c:pt idx="38214">
                  <c:v>5.0176995141870303E-15</c:v>
                </c:pt>
                <c:pt idx="38215">
                  <c:v>5.0168629194230101E-15</c:v>
                </c:pt>
                <c:pt idx="38216">
                  <c:v>5.01602651723178E-15</c:v>
                </c:pt>
                <c:pt idx="38217">
                  <c:v>5.0151903065068404E-15</c:v>
                </c:pt>
                <c:pt idx="38218">
                  <c:v>5.0143542889281099E-15</c:v>
                </c:pt>
                <c:pt idx="38219">
                  <c:v>5.0135184656601304E-15</c:v>
                </c:pt>
                <c:pt idx="38220">
                  <c:v>5.0126828337749301E-15</c:v>
                </c:pt>
                <c:pt idx="38221">
                  <c:v>5.01184739393738E-15</c:v>
                </c:pt>
                <c:pt idx="38222">
                  <c:v>5.01101214603437E-15</c:v>
                </c:pt>
                <c:pt idx="38223">
                  <c:v>5.0101770896283797E-15</c:v>
                </c:pt>
                <c:pt idx="38224">
                  <c:v>5.0093422275499501E-15</c:v>
                </c:pt>
                <c:pt idx="38225">
                  <c:v>5.0085075564358297E-15</c:v>
                </c:pt>
                <c:pt idx="38226">
                  <c:v>5.007673077402E-15</c:v>
                </c:pt>
                <c:pt idx="38227">
                  <c:v>5.0068387908659903E-15</c:v>
                </c:pt>
                <c:pt idx="38228">
                  <c:v>5.0060046965954298E-15</c:v>
                </c:pt>
                <c:pt idx="38229">
                  <c:v>5.00517079380224E-15</c:v>
                </c:pt>
                <c:pt idx="38230">
                  <c:v>5.0043370834413403E-15</c:v>
                </c:pt>
                <c:pt idx="38231">
                  <c:v>5.0035035645864802E-15</c:v>
                </c:pt>
                <c:pt idx="38232">
                  <c:v>5.0026702375055899E-15</c:v>
                </c:pt>
                <c:pt idx="38233">
                  <c:v>5.0018371032880998E-15</c:v>
                </c:pt>
                <c:pt idx="38234">
                  <c:v>5.0010041606145201E-15</c:v>
                </c:pt>
                <c:pt idx="38235">
                  <c:v>5.0001714081703601E-15</c:v>
                </c:pt>
                <c:pt idx="38236">
                  <c:v>4.9993388489921899E-15</c:v>
                </c:pt>
                <c:pt idx="38237">
                  <c:v>4.9985064807253504E-15</c:v>
                </c:pt>
                <c:pt idx="38238">
                  <c:v>4.9976743036246603E-15</c:v>
                </c:pt>
                <c:pt idx="38239">
                  <c:v>4.9968423186128099E-15</c:v>
                </c:pt>
                <c:pt idx="38240">
                  <c:v>4.9960105263516102E-15</c:v>
                </c:pt>
                <c:pt idx="38241">
                  <c:v>4.9951789244778698E-15</c:v>
                </c:pt>
                <c:pt idx="38242">
                  <c:v>4.9943475131602597E-15</c:v>
                </c:pt>
                <c:pt idx="38243">
                  <c:v>4.9935162945670201E-15</c:v>
                </c:pt>
                <c:pt idx="38244">
                  <c:v>4.9926852670926298E-15</c:v>
                </c:pt>
                <c:pt idx="38245">
                  <c:v>4.9918544300659401E-15</c:v>
                </c:pt>
                <c:pt idx="38246">
                  <c:v>4.9910237841822097E-15</c:v>
                </c:pt>
                <c:pt idx="38247">
                  <c:v>4.99019333026943E-15</c:v>
                </c:pt>
                <c:pt idx="38248">
                  <c:v>4.9893630677090901E-15</c:v>
                </c:pt>
                <c:pt idx="38249">
                  <c:v>4.9885329958117198E-15</c:v>
                </c:pt>
                <c:pt idx="38250">
                  <c:v>4.9877031152353902E-15</c:v>
                </c:pt>
                <c:pt idx="38251">
                  <c:v>4.9868734256191003E-15</c:v>
                </c:pt>
                <c:pt idx="38252">
                  <c:v>4.9860439268738698E-15</c:v>
                </c:pt>
                <c:pt idx="38253">
                  <c:v>4.9852146182941999E-15</c:v>
                </c:pt>
                <c:pt idx="38254">
                  <c:v>4.9843855018889303E-15</c:v>
                </c:pt>
                <c:pt idx="38255">
                  <c:v>4.9835565741578901E-15</c:v>
                </c:pt>
                <c:pt idx="38256">
                  <c:v>4.9827278396711696E-15</c:v>
                </c:pt>
                <c:pt idx="38257">
                  <c:v>4.9818992940108198E-15</c:v>
                </c:pt>
                <c:pt idx="38258">
                  <c:v>4.9810709419538697E-15</c:v>
                </c:pt>
                <c:pt idx="38259">
                  <c:v>4.9802427777852298E-15</c:v>
                </c:pt>
                <c:pt idx="38260">
                  <c:v>4.9794148058997496E-15</c:v>
                </c:pt>
                <c:pt idx="38261">
                  <c:v>4.9785870234816203E-15</c:v>
                </c:pt>
                <c:pt idx="38262">
                  <c:v>4.9777594313136498E-15</c:v>
                </c:pt>
                <c:pt idx="38263">
                  <c:v>4.9769320305118199E-15</c:v>
                </c:pt>
                <c:pt idx="38264">
                  <c:v>4.9761048195955901E-15</c:v>
                </c:pt>
                <c:pt idx="38265">
                  <c:v>4.9752777989612203E-15</c:v>
                </c:pt>
                <c:pt idx="38266">
                  <c:v>4.9744509686084502E-15</c:v>
                </c:pt>
                <c:pt idx="38267">
                  <c:v>4.9736243297563403E-15</c:v>
                </c:pt>
                <c:pt idx="38268">
                  <c:v>4.9727978797561097E-15</c:v>
                </c:pt>
                <c:pt idx="38269">
                  <c:v>4.9719716198547801E-15</c:v>
                </c:pt>
                <c:pt idx="38270">
                  <c:v>4.9711455516642799E-15</c:v>
                </c:pt>
                <c:pt idx="38271">
                  <c:v>4.9703196718044301E-15</c:v>
                </c:pt>
                <c:pt idx="38272">
                  <c:v>4.9694939835410399E-15</c:v>
                </c:pt>
                <c:pt idx="38273">
                  <c:v>4.9686684834524598E-15</c:v>
                </c:pt>
                <c:pt idx="38274">
                  <c:v>4.9678431743042603E-15</c:v>
                </c:pt>
                <c:pt idx="38275">
                  <c:v>4.96701805702401E-15</c:v>
                </c:pt>
                <c:pt idx="38276">
                  <c:v>4.9661931258772999E-15</c:v>
                </c:pt>
                <c:pt idx="38277">
                  <c:v>4.9653683864711301E-15</c:v>
                </c:pt>
                <c:pt idx="38278">
                  <c:v>4.9645438369683998E-15</c:v>
                </c:pt>
                <c:pt idx="38279">
                  <c:v>4.9637194771137096E-15</c:v>
                </c:pt>
                <c:pt idx="38280">
                  <c:v>4.9628953073238402E-15</c:v>
                </c:pt>
                <c:pt idx="38281">
                  <c:v>4.9620713259684896E-15</c:v>
                </c:pt>
                <c:pt idx="38282">
                  <c:v>4.9612475341642401E-15</c:v>
                </c:pt>
                <c:pt idx="38283">
                  <c:v>4.96042393366837E-15</c:v>
                </c:pt>
                <c:pt idx="38284">
                  <c:v>4.9596005212908402E-15</c:v>
                </c:pt>
                <c:pt idx="38285">
                  <c:v>4.9587772991345898E-15</c:v>
                </c:pt>
                <c:pt idx="38286">
                  <c:v>4.9579542663746501E-15</c:v>
                </c:pt>
                <c:pt idx="38287">
                  <c:v>4.9571314217429297E-15</c:v>
                </c:pt>
                <c:pt idx="38288">
                  <c:v>4.9563087666956499E-15</c:v>
                </c:pt>
                <c:pt idx="38289">
                  <c:v>4.95548630361542E-15</c:v>
                </c:pt>
                <c:pt idx="38290">
                  <c:v>4.9546640267666098E-15</c:v>
                </c:pt>
                <c:pt idx="38291">
                  <c:v>4.9538419402638603E-15</c:v>
                </c:pt>
                <c:pt idx="38292">
                  <c:v>4.9530200441614102E-15</c:v>
                </c:pt>
                <c:pt idx="38293">
                  <c:v>4.9521983342183096E-15</c:v>
                </c:pt>
                <c:pt idx="38294">
                  <c:v>4.95137681559246E-15</c:v>
                </c:pt>
                <c:pt idx="38295">
                  <c:v>4.9505554834510098E-15</c:v>
                </c:pt>
                <c:pt idx="38296">
                  <c:v>4.94973434444524E-15</c:v>
                </c:pt>
                <c:pt idx="38297">
                  <c:v>4.9489133901051997E-15</c:v>
                </c:pt>
                <c:pt idx="38298">
                  <c:v>4.9480926268935697E-15</c:v>
                </c:pt>
                <c:pt idx="38299">
                  <c:v>4.9472720519474996E-15</c:v>
                </c:pt>
                <c:pt idx="38300">
                  <c:v>4.9464516676037303E-15</c:v>
                </c:pt>
                <c:pt idx="38301">
                  <c:v>4.94563146819816E-15</c:v>
                </c:pt>
                <c:pt idx="38302">
                  <c:v>4.9448114608654101E-15</c:v>
                </c:pt>
                <c:pt idx="38303">
                  <c:v>4.9439916405473502E-15</c:v>
                </c:pt>
                <c:pt idx="38304">
                  <c:v>4.9431720085643401E-15</c:v>
                </c:pt>
                <c:pt idx="38305">
                  <c:v>4.9423525665075399E-15</c:v>
                </c:pt>
                <c:pt idx="38306">
                  <c:v>4.9415333114794099E-15</c:v>
                </c:pt>
                <c:pt idx="38307">
                  <c:v>4.9407142469233697E-15</c:v>
                </c:pt>
                <c:pt idx="38308">
                  <c:v>4.9398953692287904E-15</c:v>
                </c:pt>
                <c:pt idx="38309">
                  <c:v>4.9390766793347003E-15</c:v>
                </c:pt>
                <c:pt idx="38310">
                  <c:v>4.9382581793832096E-15</c:v>
                </c:pt>
                <c:pt idx="38311">
                  <c:v>4.9374398673371898E-15</c:v>
                </c:pt>
                <c:pt idx="38312">
                  <c:v>4.9366217431351697E-15</c:v>
                </c:pt>
                <c:pt idx="38313">
                  <c:v>4.9358038075365802E-15</c:v>
                </c:pt>
                <c:pt idx="38314">
                  <c:v>4.9349860609127697E-15</c:v>
                </c:pt>
                <c:pt idx="38315">
                  <c:v>4.9341685002680902E-15</c:v>
                </c:pt>
                <c:pt idx="38316">
                  <c:v>4.9333511284890602E-15</c:v>
                </c:pt>
                <c:pt idx="38317">
                  <c:v>4.9325339466442502E-15</c:v>
                </c:pt>
                <c:pt idx="38318">
                  <c:v>4.9317169492254097E-15</c:v>
                </c:pt>
                <c:pt idx="38319">
                  <c:v>4.9309001417671002E-15</c:v>
                </c:pt>
                <c:pt idx="38320">
                  <c:v>4.9300835224897302E-15</c:v>
                </c:pt>
                <c:pt idx="38321">
                  <c:v>4.92926709015789E-15</c:v>
                </c:pt>
                <c:pt idx="38322">
                  <c:v>4.9284508465696601E-15</c:v>
                </c:pt>
                <c:pt idx="38323">
                  <c:v>4.9276347907329203E-15</c:v>
                </c:pt>
                <c:pt idx="38324">
                  <c:v>4.9268189212978498E-15</c:v>
                </c:pt>
                <c:pt idx="38325">
                  <c:v>4.9260032410748602E-15</c:v>
                </c:pt>
                <c:pt idx="38326">
                  <c:v>4.9251877478814496E-15</c:v>
                </c:pt>
                <c:pt idx="38327">
                  <c:v>4.9243724411566597E-15</c:v>
                </c:pt>
                <c:pt idx="38328">
                  <c:v>4.9235573235317803E-15</c:v>
                </c:pt>
                <c:pt idx="38329">
                  <c:v>4.9227423933274803E-15</c:v>
                </c:pt>
                <c:pt idx="38330">
                  <c:v>4.92192764919073E-15</c:v>
                </c:pt>
                <c:pt idx="38331">
                  <c:v>4.92111309351687E-15</c:v>
                </c:pt>
                <c:pt idx="38332">
                  <c:v>4.9202987245234098E-15</c:v>
                </c:pt>
                <c:pt idx="38333">
                  <c:v>4.9194845441576803E-15</c:v>
                </c:pt>
                <c:pt idx="38334">
                  <c:v>4.9186705493775696E-15</c:v>
                </c:pt>
                <c:pt idx="38335">
                  <c:v>4.9178567439640501E-15</c:v>
                </c:pt>
                <c:pt idx="38336">
                  <c:v>4.9170431244458798E-15</c:v>
                </c:pt>
                <c:pt idx="38337">
                  <c:v>4.9162296908559297E-15</c:v>
                </c:pt>
                <c:pt idx="38338">
                  <c:v>4.9154164461018797E-15</c:v>
                </c:pt>
                <c:pt idx="38339">
                  <c:v>4.9146033859904196E-15</c:v>
                </c:pt>
                <c:pt idx="38340">
                  <c:v>4.91379051533628E-15</c:v>
                </c:pt>
                <c:pt idx="38341">
                  <c:v>4.9129778306720803E-15</c:v>
                </c:pt>
                <c:pt idx="38342">
                  <c:v>4.9121653328682197E-15</c:v>
                </c:pt>
                <c:pt idx="38343">
                  <c:v>4.9113530233959703E-15</c:v>
                </c:pt>
                <c:pt idx="38344">
                  <c:v>4.9105408994376599E-15</c:v>
                </c:pt>
                <c:pt idx="38345">
                  <c:v>4.9097289614992203E-15</c:v>
                </c:pt>
                <c:pt idx="38346">
                  <c:v>4.9089172118824097E-15</c:v>
                </c:pt>
                <c:pt idx="38347">
                  <c:v>4.9081056477476798E-15</c:v>
                </c:pt>
                <c:pt idx="38348">
                  <c:v>4.9072942714885901E-15</c:v>
                </c:pt>
                <c:pt idx="38349">
                  <c:v>4.9064830807670499E-15</c:v>
                </c:pt>
                <c:pt idx="38350">
                  <c:v>4.9056720763601401E-15</c:v>
                </c:pt>
                <c:pt idx="38351">
                  <c:v>4.9048612597113798E-15</c:v>
                </c:pt>
                <c:pt idx="38352">
                  <c:v>4.9040506280088397E-15</c:v>
                </c:pt>
                <c:pt idx="38353">
                  <c:v>4.9032401833348499E-15</c:v>
                </c:pt>
                <c:pt idx="38354">
                  <c:v>4.9024299252277697E-15</c:v>
                </c:pt>
                <c:pt idx="38355">
                  <c:v>4.9016198531736097E-15</c:v>
                </c:pt>
                <c:pt idx="38356">
                  <c:v>4.9008099676816302E-15</c:v>
                </c:pt>
                <c:pt idx="38357">
                  <c:v>4.9000002677558602E-15</c:v>
                </c:pt>
                <c:pt idx="38358">
                  <c:v>4.89919075600915E-15</c:v>
                </c:pt>
                <c:pt idx="38359">
                  <c:v>4.89838142656821E-15</c:v>
                </c:pt>
                <c:pt idx="38360">
                  <c:v>4.8975722872779802E-15</c:v>
                </c:pt>
                <c:pt idx="38361">
                  <c:v>4.89676333157494E-15</c:v>
                </c:pt>
                <c:pt idx="38362">
                  <c:v>4.8959545635758499E-15</c:v>
                </c:pt>
                <c:pt idx="38363">
                  <c:v>4.8951459805313E-15</c:v>
                </c:pt>
                <c:pt idx="38364">
                  <c:v>4.8943375828190901E-15</c:v>
                </c:pt>
                <c:pt idx="38365">
                  <c:v>4.8935293726225197E-15</c:v>
                </c:pt>
                <c:pt idx="38366">
                  <c:v>4.89272134741729E-15</c:v>
                </c:pt>
                <c:pt idx="38367">
                  <c:v>4.8919135072659797E-15</c:v>
                </c:pt>
                <c:pt idx="38368">
                  <c:v>4.8911058531518802E-15</c:v>
                </c:pt>
                <c:pt idx="38369">
                  <c:v>4.8902983864292496E-15</c:v>
                </c:pt>
                <c:pt idx="38370">
                  <c:v>4.8894911036498798E-15</c:v>
                </c:pt>
                <c:pt idx="38371">
                  <c:v>4.8886840063232499E-15</c:v>
                </c:pt>
                <c:pt idx="38372">
                  <c:v>4.88787709555498E-15</c:v>
                </c:pt>
                <c:pt idx="38373">
                  <c:v>4.8870703697496904E-15</c:v>
                </c:pt>
                <c:pt idx="38374">
                  <c:v>4.88626382942064E-15</c:v>
                </c:pt>
                <c:pt idx="38375">
                  <c:v>4.8854574749061397E-15</c:v>
                </c:pt>
                <c:pt idx="38376">
                  <c:v>4.8846513059707698E-15</c:v>
                </c:pt>
                <c:pt idx="38377">
                  <c:v>4.8838453215755902E-15</c:v>
                </c:pt>
                <c:pt idx="38378">
                  <c:v>4.8830395230562E-15</c:v>
                </c:pt>
                <c:pt idx="38379">
                  <c:v>4.8822339091208103E-15</c:v>
                </c:pt>
                <c:pt idx="38380">
                  <c:v>4.8814284819523799E-15</c:v>
                </c:pt>
                <c:pt idx="38381">
                  <c:v>4.8806232369219502E-15</c:v>
                </c:pt>
                <c:pt idx="38382">
                  <c:v>4.8798181801757298E-15</c:v>
                </c:pt>
                <c:pt idx="38383">
                  <c:v>4.8790133077562798E-15</c:v>
                </c:pt>
                <c:pt idx="38384">
                  <c:v>4.87820861845888E-15</c:v>
                </c:pt>
                <c:pt idx="38385">
                  <c:v>4.8774041160077098E-15</c:v>
                </c:pt>
                <c:pt idx="38386">
                  <c:v>4.8765997978198397E-15</c:v>
                </c:pt>
                <c:pt idx="38387">
                  <c:v>4.8757956653618797E-15</c:v>
                </c:pt>
                <c:pt idx="38388">
                  <c:v>4.8749917161894702E-15</c:v>
                </c:pt>
                <c:pt idx="38389">
                  <c:v>4.8741879529286603E-15</c:v>
                </c:pt>
                <c:pt idx="38390">
                  <c:v>4.8733843749629696E-15</c:v>
                </c:pt>
                <c:pt idx="38391">
                  <c:v>4.8725809812637999E-15</c:v>
                </c:pt>
                <c:pt idx="38392">
                  <c:v>4.8717777725361697E-15</c:v>
                </c:pt>
                <c:pt idx="38393">
                  <c:v>4.8709747469897702E-15</c:v>
                </c:pt>
                <c:pt idx="38394">
                  <c:v>4.8701719076974504E-15</c:v>
                </c:pt>
                <c:pt idx="38395">
                  <c:v>4.8693692518132503E-15</c:v>
                </c:pt>
                <c:pt idx="38396">
                  <c:v>4.8685667807045103E-15</c:v>
                </c:pt>
                <c:pt idx="38397">
                  <c:v>4.8677644945055901E-15</c:v>
                </c:pt>
                <c:pt idx="38398">
                  <c:v>4.8669623917911001E-15</c:v>
                </c:pt>
                <c:pt idx="38399">
                  <c:v>4.8661604751602998E-15</c:v>
                </c:pt>
                <c:pt idx="38400">
                  <c:v>4.8653587412427999E-15</c:v>
                </c:pt>
                <c:pt idx="38401">
                  <c:v>4.8645571930667599E-15</c:v>
                </c:pt>
                <c:pt idx="38402">
                  <c:v>4.8637558269657104E-15</c:v>
                </c:pt>
                <c:pt idx="38403">
                  <c:v>4.8629546470558202E-15</c:v>
                </c:pt>
                <c:pt idx="38404">
                  <c:v>4.8621536497451597E-15</c:v>
                </c:pt>
                <c:pt idx="38405">
                  <c:v>4.8613528387550397E-15</c:v>
                </c:pt>
                <c:pt idx="38406">
                  <c:v>4.8605522102128E-15</c:v>
                </c:pt>
                <c:pt idx="38407">
                  <c:v>4.8597517655386798E-15</c:v>
                </c:pt>
                <c:pt idx="38408">
                  <c:v>4.8589515060567899E-15</c:v>
                </c:pt>
                <c:pt idx="38409">
                  <c:v>4.8581514301247797E-15</c:v>
                </c:pt>
                <c:pt idx="38410">
                  <c:v>4.8573515371554201E-15</c:v>
                </c:pt>
                <c:pt idx="38411">
                  <c:v>4.8565518287232697E-15</c:v>
                </c:pt>
                <c:pt idx="38412">
                  <c:v>4.8557523039830601E-15</c:v>
                </c:pt>
                <c:pt idx="38413">
                  <c:v>4.8549529645061502E-15</c:v>
                </c:pt>
                <c:pt idx="38414">
                  <c:v>4.8541538055877798E-15</c:v>
                </c:pt>
                <c:pt idx="38415">
                  <c:v>4.8533548305937202E-15</c:v>
                </c:pt>
                <c:pt idx="38416">
                  <c:v>4.8525560413093703E-15</c:v>
                </c:pt>
                <c:pt idx="38417">
                  <c:v>4.8517574347242799E-15</c:v>
                </c:pt>
                <c:pt idx="38418">
                  <c:v>4.85095901274399E-15</c:v>
                </c:pt>
                <c:pt idx="38419">
                  <c:v>4.8501607722358004E-15</c:v>
                </c:pt>
                <c:pt idx="38420">
                  <c:v>4.8493627162957402E-15</c:v>
                </c:pt>
                <c:pt idx="38421">
                  <c:v>4.8485648446544899E-15</c:v>
                </c:pt>
                <c:pt idx="38422">
                  <c:v>4.8477671548260396E-15</c:v>
                </c:pt>
                <c:pt idx="38423">
                  <c:v>4.8469696492360403E-15</c:v>
                </c:pt>
                <c:pt idx="38424">
                  <c:v>4.8461723262708596E-15</c:v>
                </c:pt>
                <c:pt idx="38425">
                  <c:v>4.8453751878405697E-15</c:v>
                </c:pt>
                <c:pt idx="38426">
                  <c:v>4.8445782304976804E-15</c:v>
                </c:pt>
                <c:pt idx="38427">
                  <c:v>4.8437814578801498E-15</c:v>
                </c:pt>
                <c:pt idx="38428">
                  <c:v>4.8429848690736599E-15</c:v>
                </c:pt>
                <c:pt idx="38429">
                  <c:v>4.8421884615644597E-15</c:v>
                </c:pt>
                <c:pt idx="38430">
                  <c:v>4.8413922376678597E-15</c:v>
                </c:pt>
                <c:pt idx="38431">
                  <c:v>4.8405961968164703E-15</c:v>
                </c:pt>
                <c:pt idx="38432">
                  <c:v>4.8398003393080903E-15</c:v>
                </c:pt>
                <c:pt idx="38433">
                  <c:v>4.8390046637451896E-15</c:v>
                </c:pt>
                <c:pt idx="38434">
                  <c:v>4.8382091715829397E-15</c:v>
                </c:pt>
                <c:pt idx="38435">
                  <c:v>4.8374138616729601E-15</c:v>
                </c:pt>
                <c:pt idx="38436">
                  <c:v>4.8366187338546997E-15</c:v>
                </c:pt>
                <c:pt idx="38437">
                  <c:v>4.8358237908368803E-15</c:v>
                </c:pt>
                <c:pt idx="38438">
                  <c:v>4.83502902956963E-15</c:v>
                </c:pt>
                <c:pt idx="38439">
                  <c:v>4.8342344507792002E-15</c:v>
                </c:pt>
                <c:pt idx="38440">
                  <c:v>4.8334400551796701E-15</c:v>
                </c:pt>
                <c:pt idx="38441">
                  <c:v>4.8326458423801197E-15</c:v>
                </c:pt>
                <c:pt idx="38442">
                  <c:v>4.8318518104705101E-15</c:v>
                </c:pt>
                <c:pt idx="38443">
                  <c:v>4.8310579624081001E-15</c:v>
                </c:pt>
                <c:pt idx="38444">
                  <c:v>4.83026429477339E-15</c:v>
                </c:pt>
                <c:pt idx="38445">
                  <c:v>4.8294708112280803E-15</c:v>
                </c:pt>
                <c:pt idx="38446">
                  <c:v>4.8286775106249899E-15</c:v>
                </c:pt>
                <c:pt idx="38447">
                  <c:v>4.8278843899756304E-15</c:v>
                </c:pt>
                <c:pt idx="38448">
                  <c:v>4.8270914532070097E-15</c:v>
                </c:pt>
                <c:pt idx="38449">
                  <c:v>4.8262986988063901E-15</c:v>
                </c:pt>
                <c:pt idx="38450">
                  <c:v>4.8255061263932204E-15</c:v>
                </c:pt>
                <c:pt idx="38451">
                  <c:v>4.8247137348868304E-15</c:v>
                </c:pt>
                <c:pt idx="38452">
                  <c:v>4.8239215256960398E-15</c:v>
                </c:pt>
                <c:pt idx="38453">
                  <c:v>4.8231295007392298E-15</c:v>
                </c:pt>
                <c:pt idx="38454">
                  <c:v>4.8223376549924299E-15</c:v>
                </c:pt>
                <c:pt idx="38455">
                  <c:v>4.82154599274143E-15</c:v>
                </c:pt>
                <c:pt idx="38456">
                  <c:v>4.8207545114610604E-15</c:v>
                </c:pt>
                <c:pt idx="38457">
                  <c:v>4.8199632135878598E-15</c:v>
                </c:pt>
                <c:pt idx="38458">
                  <c:v>4.8191720965174601E-15</c:v>
                </c:pt>
                <c:pt idx="38459">
                  <c:v>4.8183811597275099E-15</c:v>
                </c:pt>
                <c:pt idx="38460">
                  <c:v>4.8175904069080804E-15</c:v>
                </c:pt>
                <c:pt idx="38461">
                  <c:v>4.8167998343631397E-15</c:v>
                </c:pt>
                <c:pt idx="38462">
                  <c:v>4.8160094429850797E-15</c:v>
                </c:pt>
                <c:pt idx="38463">
                  <c:v>4.8152192360784497E-15</c:v>
                </c:pt>
                <c:pt idx="38464">
                  <c:v>4.8144292079235001E-15</c:v>
                </c:pt>
                <c:pt idx="38465">
                  <c:v>4.8136393614874903E-15</c:v>
                </c:pt>
                <c:pt idx="38466">
                  <c:v>4.8128496979270804E-15</c:v>
                </c:pt>
                <c:pt idx="38467">
                  <c:v>4.8120602147062001E-15</c:v>
                </c:pt>
                <c:pt idx="38468">
                  <c:v>4.8112709116531499E-15</c:v>
                </c:pt>
                <c:pt idx="38469">
                  <c:v>4.8104817923231903E-15</c:v>
                </c:pt>
                <c:pt idx="38470">
                  <c:v>4.8096928537572204E-15</c:v>
                </c:pt>
                <c:pt idx="38471">
                  <c:v>4.8089040948925001E-15</c:v>
                </c:pt>
                <c:pt idx="38472">
                  <c:v>4.8081155192795197E-15</c:v>
                </c:pt>
                <c:pt idx="38473">
                  <c:v>4.8073271235872397E-15</c:v>
                </c:pt>
                <c:pt idx="38474">
                  <c:v>4.8065389093393097E-15</c:v>
                </c:pt>
                <c:pt idx="38475">
                  <c:v>4.8057508760319597E-15</c:v>
                </c:pt>
                <c:pt idx="38476">
                  <c:v>4.8049630233957497E-15</c:v>
                </c:pt>
                <c:pt idx="38477">
                  <c:v>4.8041753520759E-15</c:v>
                </c:pt>
                <c:pt idx="38478">
                  <c:v>4.8033878624341799E-15</c:v>
                </c:pt>
                <c:pt idx="38479">
                  <c:v>4.8026005516274101E-15</c:v>
                </c:pt>
                <c:pt idx="38480">
                  <c:v>4.8018134231327899E-15</c:v>
                </c:pt>
                <c:pt idx="38481">
                  <c:v>4.8010264757863496E-15</c:v>
                </c:pt>
                <c:pt idx="38482">
                  <c:v>4.80023970826534E-15</c:v>
                </c:pt>
                <c:pt idx="38483">
                  <c:v>4.7994531215911204E-15</c:v>
                </c:pt>
                <c:pt idx="38484">
                  <c:v>4.7986667161921898E-15</c:v>
                </c:pt>
                <c:pt idx="38485">
                  <c:v>4.79788049058361E-15</c:v>
                </c:pt>
                <c:pt idx="38486">
                  <c:v>4.7970944472026101E-15</c:v>
                </c:pt>
                <c:pt idx="38487">
                  <c:v>4.7963085815714396E-15</c:v>
                </c:pt>
                <c:pt idx="38488">
                  <c:v>4.7955228980034504E-15</c:v>
                </c:pt>
                <c:pt idx="38489">
                  <c:v>4.79473739527404E-15</c:v>
                </c:pt>
                <c:pt idx="38490">
                  <c:v>4.7939520724509997E-15</c:v>
                </c:pt>
                <c:pt idx="38491">
                  <c:v>4.7931669305751604E-15</c:v>
                </c:pt>
                <c:pt idx="38492">
                  <c:v>4.7923819687227699E-15</c:v>
                </c:pt>
                <c:pt idx="38493">
                  <c:v>4.7915971875061004E-15</c:v>
                </c:pt>
                <c:pt idx="38494">
                  <c:v>4.7908125845193997E-15</c:v>
                </c:pt>
                <c:pt idx="38495">
                  <c:v>4.7900281652935602E-15</c:v>
                </c:pt>
                <c:pt idx="38496">
                  <c:v>4.7892439228983402E-15</c:v>
                </c:pt>
                <c:pt idx="38497">
                  <c:v>4.7884598613103797E-15</c:v>
                </c:pt>
                <c:pt idx="38498">
                  <c:v>4.7876759798171804E-15</c:v>
                </c:pt>
                <c:pt idx="38499">
                  <c:v>4.7868922796971204E-15</c:v>
                </c:pt>
                <c:pt idx="38500">
                  <c:v>4.7861087594045704E-15</c:v>
                </c:pt>
                <c:pt idx="38501">
                  <c:v>4.78532541829833E-15</c:v>
                </c:pt>
                <c:pt idx="38502">
                  <c:v>4.78454225756262E-15</c:v>
                </c:pt>
                <c:pt idx="38503">
                  <c:v>4.78375927438597E-15</c:v>
                </c:pt>
                <c:pt idx="38504">
                  <c:v>4.7829764725947403E-15</c:v>
                </c:pt>
                <c:pt idx="38505">
                  <c:v>4.7821938524496803E-15</c:v>
                </c:pt>
                <c:pt idx="38506">
                  <c:v>4.7814114096013202E-15</c:v>
                </c:pt>
                <c:pt idx="38507">
                  <c:v>4.7806291488279198E-15</c:v>
                </c:pt>
                <c:pt idx="38508">
                  <c:v>4.7798470655928797E-15</c:v>
                </c:pt>
                <c:pt idx="38509">
                  <c:v>4.7790651629318898E-15</c:v>
                </c:pt>
                <c:pt idx="38510">
                  <c:v>4.77828343927859E-15</c:v>
                </c:pt>
                <c:pt idx="38511">
                  <c:v>4.7775018949358203E-15</c:v>
                </c:pt>
                <c:pt idx="38512">
                  <c:v>4.7767205298705897E-15</c:v>
                </c:pt>
                <c:pt idx="38513">
                  <c:v>4.7759393445638098E-15</c:v>
                </c:pt>
                <c:pt idx="38514">
                  <c:v>4.7751583390344804E-15</c:v>
                </c:pt>
                <c:pt idx="38515">
                  <c:v>4.7743775130435198E-15</c:v>
                </c:pt>
                <c:pt idx="38516">
                  <c:v>4.7735968657453101E-15</c:v>
                </c:pt>
                <c:pt idx="38517">
                  <c:v>4.77281639829728E-15</c:v>
                </c:pt>
                <c:pt idx="38518">
                  <c:v>4.7720361105074798E-15</c:v>
                </c:pt>
                <c:pt idx="38519">
                  <c:v>4.7712559998147203E-15</c:v>
                </c:pt>
                <c:pt idx="38520">
                  <c:v>4.7704760696021199E-15</c:v>
                </c:pt>
                <c:pt idx="38521">
                  <c:v>4.76969631894208E-15</c:v>
                </c:pt>
                <c:pt idx="38522">
                  <c:v>4.7689167453614703E-15</c:v>
                </c:pt>
                <c:pt idx="38523">
                  <c:v>4.7681373530771798E-15</c:v>
                </c:pt>
                <c:pt idx="38524">
                  <c:v>4.7673581394625599E-15</c:v>
                </c:pt>
                <c:pt idx="38525">
                  <c:v>4.7665791035637703E-15</c:v>
                </c:pt>
                <c:pt idx="38526">
                  <c:v>4.7658002467791498E-15</c:v>
                </c:pt>
                <c:pt idx="38527">
                  <c:v>4.7650215687659502E-15</c:v>
                </c:pt>
                <c:pt idx="38528">
                  <c:v>4.7642430702432E-15</c:v>
                </c:pt>
                <c:pt idx="38529">
                  <c:v>4.7634647497408902E-15</c:v>
                </c:pt>
                <c:pt idx="38530">
                  <c:v>4.76268660735473E-15</c:v>
                </c:pt>
                <c:pt idx="38531">
                  <c:v>4.7619086453104297E-15</c:v>
                </c:pt>
                <c:pt idx="38532">
                  <c:v>4.7611308611388501E-15</c:v>
                </c:pt>
                <c:pt idx="38533">
                  <c:v>4.7603532548847099E-15</c:v>
                </c:pt>
                <c:pt idx="38534">
                  <c:v>4.75957582768506E-15</c:v>
                </c:pt>
                <c:pt idx="38535">
                  <c:v>4.7587985789734003E-15</c:v>
                </c:pt>
                <c:pt idx="38536">
                  <c:v>4.7580215102670898E-15</c:v>
                </c:pt>
                <c:pt idx="38537">
                  <c:v>4.7572446173283702E-15</c:v>
                </c:pt>
                <c:pt idx="38538">
                  <c:v>4.7564679042321198E-15</c:v>
                </c:pt>
                <c:pt idx="38539">
                  <c:v>4.7556913694597E-15</c:v>
                </c:pt>
                <c:pt idx="38540">
                  <c:v>4.7549150114784402E-15</c:v>
                </c:pt>
                <c:pt idx="38541">
                  <c:v>4.7541388334482702E-15</c:v>
                </c:pt>
                <c:pt idx="38542">
                  <c:v>4.7533628314113296E-15</c:v>
                </c:pt>
                <c:pt idx="38543">
                  <c:v>4.7525870116389397E-15</c:v>
                </c:pt>
                <c:pt idx="38544">
                  <c:v>4.7518113658091803E-15</c:v>
                </c:pt>
                <c:pt idx="38545">
                  <c:v>4.7510358994511003E-15</c:v>
                </c:pt>
                <c:pt idx="38546">
                  <c:v>4.7502606118105303E-15</c:v>
                </c:pt>
                <c:pt idx="38547">
                  <c:v>4.7494855015188197E-15</c:v>
                </c:pt>
                <c:pt idx="38548">
                  <c:v>4.7487105679749701E-15</c:v>
                </c:pt>
                <c:pt idx="38549">
                  <c:v>4.7479358147158897E-15</c:v>
                </c:pt>
                <c:pt idx="38550">
                  <c:v>4.7471612377167701E-15</c:v>
                </c:pt>
                <c:pt idx="38551">
                  <c:v>4.7463868396299004E-15</c:v>
                </c:pt>
                <c:pt idx="38552">
                  <c:v>4.7456126180621503E-15</c:v>
                </c:pt>
                <c:pt idx="38553">
                  <c:v>4.7448385747629397E-15</c:v>
                </c:pt>
                <c:pt idx="38554">
                  <c:v>4.74406470955242E-15</c:v>
                </c:pt>
                <c:pt idx="38555">
                  <c:v>4.7432910224160897E-15</c:v>
                </c:pt>
                <c:pt idx="38556">
                  <c:v>4.7425175115421001E-15</c:v>
                </c:pt>
                <c:pt idx="38557">
                  <c:v>4.7417441774134297E-15</c:v>
                </c:pt>
                <c:pt idx="38558">
                  <c:v>4.7409710234504997E-15</c:v>
                </c:pt>
                <c:pt idx="38559">
                  <c:v>4.7401980441551997E-15</c:v>
                </c:pt>
                <c:pt idx="38560">
                  <c:v>4.7394252425865698E-15</c:v>
                </c:pt>
                <c:pt idx="38561">
                  <c:v>4.7386526210092001E-15</c:v>
                </c:pt>
                <c:pt idx="38562">
                  <c:v>4.7378801755919797E-15</c:v>
                </c:pt>
                <c:pt idx="38563">
                  <c:v>4.73710790755984E-15</c:v>
                </c:pt>
                <c:pt idx="38564">
                  <c:v>4.7363358153519897E-15</c:v>
                </c:pt>
                <c:pt idx="38565">
                  <c:v>4.7355639011722797E-15</c:v>
                </c:pt>
                <c:pt idx="38566">
                  <c:v>4.7347921647896496E-15</c:v>
                </c:pt>
                <c:pt idx="38567">
                  <c:v>4.7340206052089001E-15</c:v>
                </c:pt>
                <c:pt idx="38568">
                  <c:v>4.7332492215001999E-15</c:v>
                </c:pt>
                <c:pt idx="38569">
                  <c:v>4.7324780174002398E-15</c:v>
                </c:pt>
                <c:pt idx="38570">
                  <c:v>4.7317069889670303E-15</c:v>
                </c:pt>
                <c:pt idx="38571">
                  <c:v>4.7309361368569504E-15</c:v>
                </c:pt>
                <c:pt idx="38572">
                  <c:v>4.7301654625784898E-15</c:v>
                </c:pt>
                <c:pt idx="38573">
                  <c:v>4.7293949637554497E-15</c:v>
                </c:pt>
                <c:pt idx="38574">
                  <c:v>4.7286246418529197E-15</c:v>
                </c:pt>
                <c:pt idx="38575">
                  <c:v>4.7278544993228296E-15</c:v>
                </c:pt>
                <c:pt idx="38576">
                  <c:v>4.7270845307438401E-15</c:v>
                </c:pt>
                <c:pt idx="38577">
                  <c:v>4.7263147402828398E-15</c:v>
                </c:pt>
                <c:pt idx="38578">
                  <c:v>4.7255451255019598E-15</c:v>
                </c:pt>
                <c:pt idx="38579">
                  <c:v>4.7247756879125402E-15</c:v>
                </c:pt>
                <c:pt idx="38580">
                  <c:v>4.72400642726218E-15</c:v>
                </c:pt>
                <c:pt idx="38581">
                  <c:v>4.7232373428420902E-15</c:v>
                </c:pt>
                <c:pt idx="38582">
                  <c:v>4.7224684352930901E-15</c:v>
                </c:pt>
                <c:pt idx="38583">
                  <c:v>4.7216997036469397E-15</c:v>
                </c:pt>
                <c:pt idx="38584">
                  <c:v>4.72093114880855E-15</c:v>
                </c:pt>
                <c:pt idx="38585">
                  <c:v>4.72016276982392E-15</c:v>
                </c:pt>
                <c:pt idx="38586">
                  <c:v>4.7193945681601503E-15</c:v>
                </c:pt>
                <c:pt idx="38587">
                  <c:v>4.7186265409952598E-15</c:v>
                </c:pt>
                <c:pt idx="38588">
                  <c:v>4.71785869051862E-15</c:v>
                </c:pt>
                <c:pt idx="38589">
                  <c:v>4.7170910174390003E-15</c:v>
                </c:pt>
                <c:pt idx="38590">
                  <c:v>4.7163235201713203E-15</c:v>
                </c:pt>
                <c:pt idx="38591">
                  <c:v>4.7155561974936804E-15</c:v>
                </c:pt>
                <c:pt idx="38592">
                  <c:v>4.7147890532413999E-15</c:v>
                </c:pt>
                <c:pt idx="38593">
                  <c:v>4.7140220841448303E-15</c:v>
                </c:pt>
                <c:pt idx="38594">
                  <c:v>4.7132552911305801E-15</c:v>
                </c:pt>
                <c:pt idx="38595">
                  <c:v>4.71248867403836E-15</c:v>
                </c:pt>
                <c:pt idx="38596">
                  <c:v>4.7117222313204099E-15</c:v>
                </c:pt>
                <c:pt idx="38597">
                  <c:v>4.7109559656193003E-15</c:v>
                </c:pt>
                <c:pt idx="38598">
                  <c:v>4.7101898763870701E-15</c:v>
                </c:pt>
                <c:pt idx="38599">
                  <c:v>4.7094239620668597E-15</c:v>
                </c:pt>
                <c:pt idx="38600">
                  <c:v>4.70865822284711E-15</c:v>
                </c:pt>
                <c:pt idx="38601">
                  <c:v>4.7078926605477499E-15</c:v>
                </c:pt>
                <c:pt idx="38602">
                  <c:v>4.7071272740862799E-15</c:v>
                </c:pt>
                <c:pt idx="38603">
                  <c:v>4.7063620611820898E-15</c:v>
                </c:pt>
                <c:pt idx="38604">
                  <c:v>4.7055970255374197E-15</c:v>
                </c:pt>
                <c:pt idx="38605">
                  <c:v>4.7048321657412997E-15</c:v>
                </c:pt>
                <c:pt idx="38606">
                  <c:v>4.7040674805911499E-15</c:v>
                </c:pt>
                <c:pt idx="38607">
                  <c:v>4.70330297156887E-15</c:v>
                </c:pt>
                <c:pt idx="38608">
                  <c:v>4.7025386375933403E-15</c:v>
                </c:pt>
                <c:pt idx="38609">
                  <c:v>4.7017744784071603E-15</c:v>
                </c:pt>
                <c:pt idx="38610">
                  <c:v>4.70101049579333E-15</c:v>
                </c:pt>
                <c:pt idx="38611">
                  <c:v>4.7002466868105001E-15</c:v>
                </c:pt>
                <c:pt idx="38612">
                  <c:v>4.6994830546560999E-15</c:v>
                </c:pt>
                <c:pt idx="38613">
                  <c:v>4.6987195967255402E-15</c:v>
                </c:pt>
                <c:pt idx="38614">
                  <c:v>4.6979563139698401E-15</c:v>
                </c:pt>
                <c:pt idx="38615">
                  <c:v>4.6971932067192099E-15</c:v>
                </c:pt>
                <c:pt idx="38616">
                  <c:v>4.6964302749544902E-15</c:v>
                </c:pt>
                <c:pt idx="38617">
                  <c:v>4.6956675171782797E-15</c:v>
                </c:pt>
                <c:pt idx="38618">
                  <c:v>4.6949049348431403E-15</c:v>
                </c:pt>
                <c:pt idx="38619">
                  <c:v>4.6941425274103201E-15</c:v>
                </c:pt>
                <c:pt idx="38620">
                  <c:v>4.69338029501859E-15</c:v>
                </c:pt>
                <c:pt idx="38621">
                  <c:v>4.6926182371919096E-15</c:v>
                </c:pt>
                <c:pt idx="38622">
                  <c:v>4.6918563547783099E-15</c:v>
                </c:pt>
                <c:pt idx="38623">
                  <c:v>4.6910946466698902E-15</c:v>
                </c:pt>
                <c:pt idx="38624">
                  <c:v>4.6903331138460102E-15</c:v>
                </c:pt>
                <c:pt idx="38625">
                  <c:v>4.6895717557099802E-15</c:v>
                </c:pt>
                <c:pt idx="38626">
                  <c:v>4.6888105706376099E-15</c:v>
                </c:pt>
                <c:pt idx="38627">
                  <c:v>4.6880495611716503E-15</c:v>
                </c:pt>
                <c:pt idx="38628">
                  <c:v>4.6872887260285799E-15</c:v>
                </c:pt>
                <c:pt idx="38629">
                  <c:v>4.6865280653972999E-15</c:v>
                </c:pt>
                <c:pt idx="38630">
                  <c:v>4.6857675804010001E-15</c:v>
                </c:pt>
                <c:pt idx="38631">
                  <c:v>4.6850072687718103E-15</c:v>
                </c:pt>
                <c:pt idx="38632">
                  <c:v>4.6842471317136797E-15</c:v>
                </c:pt>
                <c:pt idx="38633">
                  <c:v>4.68348716816944E-15</c:v>
                </c:pt>
                <c:pt idx="38634">
                  <c:v>4.68272738015302E-15</c:v>
                </c:pt>
                <c:pt idx="38635">
                  <c:v>4.6819677664927002E-15</c:v>
                </c:pt>
                <c:pt idx="38636">
                  <c:v>4.6812083269762201E-15</c:v>
                </c:pt>
                <c:pt idx="38637">
                  <c:v>4.6804490621761903E-15</c:v>
                </c:pt>
                <c:pt idx="38638">
                  <c:v>4.6796899692128897E-15</c:v>
                </c:pt>
                <c:pt idx="38639">
                  <c:v>4.6789310521650401E-15</c:v>
                </c:pt>
                <c:pt idx="38640">
                  <c:v>4.67817230951265E-15</c:v>
                </c:pt>
                <c:pt idx="38641">
                  <c:v>4.6774137389587396E-15</c:v>
                </c:pt>
                <c:pt idx="38642">
                  <c:v>4.6766553445708603E-15</c:v>
                </c:pt>
                <c:pt idx="38643">
                  <c:v>4.67589712353321E-15</c:v>
                </c:pt>
                <c:pt idx="38644">
                  <c:v>4.6751390764763002E-15</c:v>
                </c:pt>
                <c:pt idx="38645">
                  <c:v>4.6743812013249004E-15</c:v>
                </c:pt>
                <c:pt idx="38646">
                  <c:v>4.67362350268754E-15</c:v>
                </c:pt>
                <c:pt idx="38647">
                  <c:v>4.6728659760382897E-15</c:v>
                </c:pt>
                <c:pt idx="38648">
                  <c:v>4.6721086231654696E-15</c:v>
                </c:pt>
                <c:pt idx="38649">
                  <c:v>4.6713514438005703E-15</c:v>
                </c:pt>
                <c:pt idx="38650">
                  <c:v>4.6705944397012797E-15</c:v>
                </c:pt>
                <c:pt idx="38651">
                  <c:v>4.6698376080801001E-15</c:v>
                </c:pt>
                <c:pt idx="38652">
                  <c:v>4.6690809506022302E-15</c:v>
                </c:pt>
                <c:pt idx="38653">
                  <c:v>4.66832446524912E-15</c:v>
                </c:pt>
                <c:pt idx="38654">
                  <c:v>4.6675681555130599E-15</c:v>
                </c:pt>
                <c:pt idx="38655">
                  <c:v>4.6668120181519397E-15</c:v>
                </c:pt>
                <c:pt idx="38656">
                  <c:v>4.6660560546135598E-15</c:v>
                </c:pt>
                <c:pt idx="38657">
                  <c:v>4.6653002624121002E-15</c:v>
                </c:pt>
                <c:pt idx="38658">
                  <c:v>4.6645446462558301E-15</c:v>
                </c:pt>
                <c:pt idx="38659">
                  <c:v>4.6637892020797799E-15</c:v>
                </c:pt>
                <c:pt idx="38660">
                  <c:v>4.6630339309050503E-15</c:v>
                </c:pt>
                <c:pt idx="38661">
                  <c:v>4.6622788345120003E-15</c:v>
                </c:pt>
                <c:pt idx="38662">
                  <c:v>4.66152390921287E-15</c:v>
                </c:pt>
                <c:pt idx="38663">
                  <c:v>4.6607691581862403E-15</c:v>
                </c:pt>
                <c:pt idx="38664">
                  <c:v>4.6600145796781303E-15</c:v>
                </c:pt>
                <c:pt idx="38665">
                  <c:v>4.6592601750416099E-15</c:v>
                </c:pt>
                <c:pt idx="38666">
                  <c:v>4.65850594250552E-15</c:v>
                </c:pt>
                <c:pt idx="38667">
                  <c:v>4.6577518827752703E-15</c:v>
                </c:pt>
                <c:pt idx="38668">
                  <c:v>4.6569979953824998E-15</c:v>
                </c:pt>
                <c:pt idx="38669">
                  <c:v>4.6562442813618501E-15</c:v>
                </c:pt>
                <c:pt idx="38670">
                  <c:v>4.6554907419405001E-15</c:v>
                </c:pt>
                <c:pt idx="38671">
                  <c:v>4.6547373734925602E-15</c:v>
                </c:pt>
                <c:pt idx="38672">
                  <c:v>4.6539841791823701E-15</c:v>
                </c:pt>
                <c:pt idx="38673">
                  <c:v>4.6532311561057596E-15</c:v>
                </c:pt>
                <c:pt idx="38674">
                  <c:v>4.6524783058702703E-15</c:v>
                </c:pt>
                <c:pt idx="38675">
                  <c:v>4.6517256286783302E-15</c:v>
                </c:pt>
                <c:pt idx="38676">
                  <c:v>4.6509731242795398E-15</c:v>
                </c:pt>
                <c:pt idx="38677">
                  <c:v>4.6502207916515496E-15</c:v>
                </c:pt>
                <c:pt idx="38678">
                  <c:v>4.6494686324876299E-15</c:v>
                </c:pt>
                <c:pt idx="38679">
                  <c:v>4.6487166440261103E-15</c:v>
                </c:pt>
                <c:pt idx="38680">
                  <c:v>4.6479648295780902E-15</c:v>
                </c:pt>
                <c:pt idx="38681">
                  <c:v>4.6472131879360901E-15</c:v>
                </c:pt>
                <c:pt idx="38682">
                  <c:v>4.6464617167142001E-15</c:v>
                </c:pt>
                <c:pt idx="38683">
                  <c:v>4.6457104207139399E-15</c:v>
                </c:pt>
                <c:pt idx="38684">
                  <c:v>4.6449592938260501E-15</c:v>
                </c:pt>
                <c:pt idx="38685">
                  <c:v>4.6442083398509898E-15</c:v>
                </c:pt>
                <c:pt idx="38686">
                  <c:v>4.6434575596922397E-15</c:v>
                </c:pt>
                <c:pt idx="38687">
                  <c:v>4.6427069503191603E-15</c:v>
                </c:pt>
                <c:pt idx="38688">
                  <c:v>4.64195651378378E-15</c:v>
                </c:pt>
                <c:pt idx="38689">
                  <c:v>4.6412062485769504E-15</c:v>
                </c:pt>
                <c:pt idx="38690">
                  <c:v>4.6404561563839503E-15</c:v>
                </c:pt>
                <c:pt idx="38691">
                  <c:v>4.6397062340652697E-15</c:v>
                </c:pt>
                <c:pt idx="38692">
                  <c:v>4.6389564867628799E-15</c:v>
                </c:pt>
                <c:pt idx="38693">
                  <c:v>4.63820690853293E-15</c:v>
                </c:pt>
                <c:pt idx="38694">
                  <c:v>4.6374575023807103E-15</c:v>
                </c:pt>
                <c:pt idx="38695">
                  <c:v>4.6367082702948398E-15</c:v>
                </c:pt>
                <c:pt idx="38696">
                  <c:v>4.6359592070450799E-15</c:v>
                </c:pt>
                <c:pt idx="38697">
                  <c:v>4.6352103162576003E-15</c:v>
                </c:pt>
                <c:pt idx="38698">
                  <c:v>4.63446159986811E-15</c:v>
                </c:pt>
                <c:pt idx="38699">
                  <c:v>4.6337130528082E-15</c:v>
                </c:pt>
                <c:pt idx="38700">
                  <c:v>4.6329646754627697E-15</c:v>
                </c:pt>
                <c:pt idx="38701">
                  <c:v>4.6322164726015497E-15</c:v>
                </c:pt>
                <c:pt idx="38702">
                  <c:v>4.6314684397589199E-15</c:v>
                </c:pt>
                <c:pt idx="38703">
                  <c:v>4.6307205800188399E-15</c:v>
                </c:pt>
                <c:pt idx="38704">
                  <c:v>4.6299728915563997E-15</c:v>
                </c:pt>
                <c:pt idx="38705">
                  <c:v>4.6292253727470501E-15</c:v>
                </c:pt>
                <c:pt idx="38706">
                  <c:v>4.6284780262163701E-15</c:v>
                </c:pt>
                <c:pt idx="38707">
                  <c:v>4.62773085070574E-15</c:v>
                </c:pt>
                <c:pt idx="38708">
                  <c:v>4.62698384708816E-15</c:v>
                </c:pt>
                <c:pt idx="38709">
                  <c:v>4.6262370127355098E-15</c:v>
                </c:pt>
                <c:pt idx="38710">
                  <c:v>4.6254903520593096E-15</c:v>
                </c:pt>
                <c:pt idx="38711">
                  <c:v>4.6247438603351598E-15</c:v>
                </c:pt>
                <c:pt idx="38712">
                  <c:v>4.6239975425315397E-15</c:v>
                </c:pt>
                <c:pt idx="38713">
                  <c:v>4.6232513941618803E-15</c:v>
                </c:pt>
                <c:pt idx="38714">
                  <c:v>4.62250541525514E-15</c:v>
                </c:pt>
                <c:pt idx="38715">
                  <c:v>4.6217596096975196E-15</c:v>
                </c:pt>
                <c:pt idx="38716">
                  <c:v>4.6210139747088502E-15</c:v>
                </c:pt>
                <c:pt idx="38717">
                  <c:v>4.6202685094317597E-15</c:v>
                </c:pt>
                <c:pt idx="38718">
                  <c:v>4.6195232162999899E-15</c:v>
                </c:pt>
                <c:pt idx="38719">
                  <c:v>4.6187780943276996E-15</c:v>
                </c:pt>
                <c:pt idx="38720">
                  <c:v>4.6180331407098202E-15</c:v>
                </c:pt>
                <c:pt idx="38721">
                  <c:v>4.6172883588430101E-15</c:v>
                </c:pt>
                <c:pt idx="38722">
                  <c:v>4.6165437490484499E-15</c:v>
                </c:pt>
                <c:pt idx="38723">
                  <c:v>4.6157993089719903E-15</c:v>
                </c:pt>
                <c:pt idx="38724">
                  <c:v>4.6150550403352097E-15</c:v>
                </c:pt>
                <c:pt idx="38725">
                  <c:v>4.6143109393228998E-15</c:v>
                </c:pt>
                <c:pt idx="38726">
                  <c:v>4.6135670135251199E-15</c:v>
                </c:pt>
                <c:pt idx="38727">
                  <c:v>4.6128232540929102E-15</c:v>
                </c:pt>
                <c:pt idx="38728">
                  <c:v>4.6120796677611101E-15</c:v>
                </c:pt>
                <c:pt idx="38729">
                  <c:v>4.6113362513992298E-15</c:v>
                </c:pt>
                <c:pt idx="38730">
                  <c:v>4.6105930025406E-15</c:v>
                </c:pt>
                <c:pt idx="38731">
                  <c:v>4.6098499269722301E-15</c:v>
                </c:pt>
                <c:pt idx="38732">
                  <c:v>4.60910702084279E-15</c:v>
                </c:pt>
                <c:pt idx="38733">
                  <c:v>4.60836428477453E-15</c:v>
                </c:pt>
                <c:pt idx="38734">
                  <c:v>4.6076217183365E-15</c:v>
                </c:pt>
                <c:pt idx="38735">
                  <c:v>4.60687932433805E-15</c:v>
                </c:pt>
                <c:pt idx="38736">
                  <c:v>4.60613709853484E-15</c:v>
                </c:pt>
                <c:pt idx="38737">
                  <c:v>4.6053950428886402E-15</c:v>
                </c:pt>
                <c:pt idx="38738">
                  <c:v>4.6046531581390201E-15</c:v>
                </c:pt>
                <c:pt idx="38739">
                  <c:v>4.6039114425383201E-15</c:v>
                </c:pt>
                <c:pt idx="38740">
                  <c:v>4.6031698971487004E-15</c:v>
                </c:pt>
                <c:pt idx="38741">
                  <c:v>4.60242852250501E-15</c:v>
                </c:pt>
                <c:pt idx="38742">
                  <c:v>4.60168731691878E-15</c:v>
                </c:pt>
                <c:pt idx="38743">
                  <c:v>4.6009462816210798E-15</c:v>
                </c:pt>
                <c:pt idx="38744">
                  <c:v>4.6002054155447502E-15</c:v>
                </c:pt>
                <c:pt idx="38745">
                  <c:v>4.5994647205100301E-15</c:v>
                </c:pt>
                <c:pt idx="38746">
                  <c:v>4.5987241929826799E-15</c:v>
                </c:pt>
                <c:pt idx="38747">
                  <c:v>4.5979838362803298E-15</c:v>
                </c:pt>
                <c:pt idx="38748">
                  <c:v>4.5972436486082899E-15</c:v>
                </c:pt>
                <c:pt idx="38749">
                  <c:v>4.5965036321281698E-15</c:v>
                </c:pt>
                <c:pt idx="38750">
                  <c:v>4.5957637829143303E-15</c:v>
                </c:pt>
                <c:pt idx="38751">
                  <c:v>4.5950241059627703E-15</c:v>
                </c:pt>
                <c:pt idx="38752">
                  <c:v>4.5942845970914297E-15</c:v>
                </c:pt>
                <c:pt idx="38753">
                  <c:v>4.5935452576188998E-15</c:v>
                </c:pt>
                <c:pt idx="38754">
                  <c:v>4.5928060862809899E-15</c:v>
                </c:pt>
                <c:pt idx="38755">
                  <c:v>4.5920670856129704E-15</c:v>
                </c:pt>
                <c:pt idx="38756">
                  <c:v>4.5913282545999599E-15</c:v>
                </c:pt>
                <c:pt idx="38757">
                  <c:v>4.5905895917735703E-15</c:v>
                </c:pt>
                <c:pt idx="38758">
                  <c:v>4.5898510997635098E-15</c:v>
                </c:pt>
                <c:pt idx="38759">
                  <c:v>4.5891127767280799E-15</c:v>
                </c:pt>
                <c:pt idx="38760">
                  <c:v>4.5883746206117001E-15</c:v>
                </c:pt>
                <c:pt idx="38761">
                  <c:v>4.5876366358580499E-15</c:v>
                </c:pt>
                <c:pt idx="38762">
                  <c:v>4.5868988195624298E-15</c:v>
                </c:pt>
                <c:pt idx="38763">
                  <c:v>4.5861611704039798E-15</c:v>
                </c:pt>
                <c:pt idx="38764">
                  <c:v>4.58542369428838E-15</c:v>
                </c:pt>
                <c:pt idx="38765">
                  <c:v>4.5846863850643803E-15</c:v>
                </c:pt>
                <c:pt idx="38766">
                  <c:v>4.58394924279285E-15</c:v>
                </c:pt>
                <c:pt idx="38767">
                  <c:v>4.5832122716682501E-15</c:v>
                </c:pt>
                <c:pt idx="38768">
                  <c:v>4.58247546905722E-15</c:v>
                </c:pt>
                <c:pt idx="38769">
                  <c:v>4.5817388353635304E-15</c:v>
                </c:pt>
                <c:pt idx="38770">
                  <c:v>4.5810023697922098E-15</c:v>
                </c:pt>
                <c:pt idx="38771">
                  <c:v>4.58026607198512E-15</c:v>
                </c:pt>
                <c:pt idx="38772">
                  <c:v>4.5795299444549402E-15</c:v>
                </c:pt>
                <c:pt idx="38773">
                  <c:v>4.5787939862479398E-15</c:v>
                </c:pt>
                <c:pt idx="38774">
                  <c:v>4.5780581936651602E-15</c:v>
                </c:pt>
                <c:pt idx="38775">
                  <c:v>4.5773225729496199E-15</c:v>
                </c:pt>
                <c:pt idx="38776">
                  <c:v>4.5765871179114302E-15</c:v>
                </c:pt>
                <c:pt idx="38777">
                  <c:v>4.5758518339483499E-15</c:v>
                </c:pt>
                <c:pt idx="38778">
                  <c:v>4.57511671606534E-15</c:v>
                </c:pt>
                <c:pt idx="38779">
                  <c:v>4.5743817683867097E-15</c:v>
                </c:pt>
                <c:pt idx="38780">
                  <c:v>4.5736469888513296E-15</c:v>
                </c:pt>
                <c:pt idx="38781">
                  <c:v>4.5729123763537003E-15</c:v>
                </c:pt>
                <c:pt idx="38782">
                  <c:v>4.5721779334620601E-15</c:v>
                </c:pt>
                <c:pt idx="38783">
                  <c:v>4.5714436572156903E-15</c:v>
                </c:pt>
                <c:pt idx="38784">
                  <c:v>4.5707095498979204E-15</c:v>
                </c:pt>
                <c:pt idx="38785">
                  <c:v>4.5699756107480998E-15</c:v>
                </c:pt>
                <c:pt idx="38786">
                  <c:v>4.5692418395735502E-15</c:v>
                </c:pt>
                <c:pt idx="38787">
                  <c:v>4.56850823773068E-15</c:v>
                </c:pt>
                <c:pt idx="38788">
                  <c:v>4.5677748026243103E-15</c:v>
                </c:pt>
                <c:pt idx="38789">
                  <c:v>4.5670415350558197E-15</c:v>
                </c:pt>
                <c:pt idx="38790">
                  <c:v>4.5663084357845696E-15</c:v>
                </c:pt>
                <c:pt idx="38791">
                  <c:v>4.5655755055804403E-15</c:v>
                </c:pt>
                <c:pt idx="38792">
                  <c:v>4.5648427428432398E-15</c:v>
                </c:pt>
                <c:pt idx="38793">
                  <c:v>4.5641101475979397E-15</c:v>
                </c:pt>
                <c:pt idx="38794">
                  <c:v>4.5633777189575503E-15</c:v>
                </c:pt>
                <c:pt idx="38795">
                  <c:v>4.5626454605571797E-15</c:v>
                </c:pt>
                <c:pt idx="38796">
                  <c:v>4.5619133672978297E-15</c:v>
                </c:pt>
                <c:pt idx="38797">
                  <c:v>4.5611814428983202E-15</c:v>
                </c:pt>
                <c:pt idx="38798">
                  <c:v>4.5604496870795701E-15</c:v>
                </c:pt>
                <c:pt idx="38799">
                  <c:v>4.5597180972792197E-15</c:v>
                </c:pt>
                <c:pt idx="38800">
                  <c:v>4.55898667550637E-15</c:v>
                </c:pt>
                <c:pt idx="38801">
                  <c:v>4.5582554211100299E-15</c:v>
                </c:pt>
                <c:pt idx="38802">
                  <c:v>4.5575243356046098E-15</c:v>
                </c:pt>
                <c:pt idx="38803">
                  <c:v>4.5567934153598403E-15</c:v>
                </c:pt>
                <c:pt idx="38804">
                  <c:v>4.5560626623311199E-15</c:v>
                </c:pt>
                <c:pt idx="38805">
                  <c:v>4.5553320780684798E-15</c:v>
                </c:pt>
                <c:pt idx="38806">
                  <c:v>4.5546016609437798E-15</c:v>
                </c:pt>
                <c:pt idx="38807">
                  <c:v>4.5538714107093001E-15</c:v>
                </c:pt>
                <c:pt idx="38808">
                  <c:v>4.5531413280861897E-15</c:v>
                </c:pt>
                <c:pt idx="38809">
                  <c:v>4.5524114134485203E-15</c:v>
                </c:pt>
                <c:pt idx="38810">
                  <c:v>4.5516816639440998E-15</c:v>
                </c:pt>
                <c:pt idx="38811">
                  <c:v>4.5509520830887304E-15</c:v>
                </c:pt>
                <c:pt idx="38812">
                  <c:v>4.5502226686600199E-15</c:v>
                </c:pt>
                <c:pt idx="38813">
                  <c:v>4.5494934214451702E-15</c:v>
                </c:pt>
                <c:pt idx="38814">
                  <c:v>4.5487643419644603E-15</c:v>
                </c:pt>
                <c:pt idx="38815">
                  <c:v>4.5480354280913697E-15</c:v>
                </c:pt>
                <c:pt idx="38816">
                  <c:v>4.5473066820455202E-15</c:v>
                </c:pt>
                <c:pt idx="38817">
                  <c:v>4.5465781015337201E-15</c:v>
                </c:pt>
                <c:pt idx="38818">
                  <c:v>4.5458496894565904E-15</c:v>
                </c:pt>
                <c:pt idx="38819">
                  <c:v>4.5451214421552403E-15</c:v>
                </c:pt>
                <c:pt idx="38820">
                  <c:v>4.5443933643120003E-15</c:v>
                </c:pt>
                <c:pt idx="38821">
                  <c:v>4.54366545192189E-15</c:v>
                </c:pt>
                <c:pt idx="38822">
                  <c:v>4.5429377049074998E-15</c:v>
                </c:pt>
                <c:pt idx="38823">
                  <c:v>4.5422101266060601E-15</c:v>
                </c:pt>
                <c:pt idx="38824">
                  <c:v>4.5414827136577604E-15</c:v>
                </c:pt>
                <c:pt idx="38825">
                  <c:v>4.5407554672932803E-15</c:v>
                </c:pt>
                <c:pt idx="38826">
                  <c:v>4.5400283879628701E-15</c:v>
                </c:pt>
                <c:pt idx="38827">
                  <c:v>4.5393014756018803E-15</c:v>
                </c:pt>
                <c:pt idx="38828">
                  <c:v>4.5385747278161402E-15</c:v>
                </c:pt>
                <c:pt idx="38829">
                  <c:v>4.53784814777889E-15</c:v>
                </c:pt>
                <c:pt idx="38830">
                  <c:v>4.5371217338643798E-15</c:v>
                </c:pt>
                <c:pt idx="38831">
                  <c:v>4.5363954859701697E-15</c:v>
                </c:pt>
                <c:pt idx="38832">
                  <c:v>4.5356694039853497E-15</c:v>
                </c:pt>
                <c:pt idx="38833">
                  <c:v>4.5349434882925899E-15</c:v>
                </c:pt>
                <c:pt idx="38834">
                  <c:v>4.5342177397600397E-15</c:v>
                </c:pt>
                <c:pt idx="38835">
                  <c:v>4.5334921572962304E-15</c:v>
                </c:pt>
                <c:pt idx="38836">
                  <c:v>4.5327667411702202E-15</c:v>
                </c:pt>
                <c:pt idx="38837">
                  <c:v>4.5320414899788001E-15</c:v>
                </c:pt>
                <c:pt idx="38838">
                  <c:v>4.5313164052192902E-15</c:v>
                </c:pt>
                <c:pt idx="38839">
                  <c:v>4.5305914861052602E-15</c:v>
                </c:pt>
                <c:pt idx="38840">
                  <c:v>4.5298667336586597E-15</c:v>
                </c:pt>
                <c:pt idx="38841">
                  <c:v>4.5291421468903597E-15</c:v>
                </c:pt>
                <c:pt idx="38842">
                  <c:v>4.5284177268924E-15</c:v>
                </c:pt>
                <c:pt idx="38843">
                  <c:v>4.5276934699080703E-15</c:v>
                </c:pt>
                <c:pt idx="38844">
                  <c:v>4.5269693817901601E-15</c:v>
                </c:pt>
                <c:pt idx="38845">
                  <c:v>4.5262454584021596E-15</c:v>
                </c:pt>
                <c:pt idx="38846">
                  <c:v>4.5255216993701E-15</c:v>
                </c:pt>
                <c:pt idx="38847">
                  <c:v>4.5247981077181299E-15</c:v>
                </c:pt>
                <c:pt idx="38848">
                  <c:v>4.52407468131084E-15</c:v>
                </c:pt>
                <c:pt idx="38849">
                  <c:v>4.5233514201708099E-15</c:v>
                </c:pt>
                <c:pt idx="38850">
                  <c:v>4.5226283244490897E-15</c:v>
                </c:pt>
                <c:pt idx="38851">
                  <c:v>4.5219053958085897E-15</c:v>
                </c:pt>
                <c:pt idx="38852">
                  <c:v>4.5211826303658896E-15</c:v>
                </c:pt>
                <c:pt idx="38853">
                  <c:v>4.5204600317111901E-15</c:v>
                </c:pt>
                <c:pt idx="38854">
                  <c:v>4.5197375979868901E-15</c:v>
                </c:pt>
                <c:pt idx="38855">
                  <c:v>4.5190153302082402E-15</c:v>
                </c:pt>
                <c:pt idx="38856">
                  <c:v>4.5182932265477803E-15</c:v>
                </c:pt>
                <c:pt idx="38857">
                  <c:v>4.5175712896271902E-15</c:v>
                </c:pt>
                <c:pt idx="38858">
                  <c:v>4.5168495166213901E-15</c:v>
                </c:pt>
                <c:pt idx="38859">
                  <c:v>4.5161279078210004E-15</c:v>
                </c:pt>
                <c:pt idx="38860">
                  <c:v>4.5154064673697299E-15</c:v>
                </c:pt>
                <c:pt idx="38861">
                  <c:v>4.51468519094873E-15</c:v>
                </c:pt>
                <c:pt idx="38862">
                  <c:v>4.51396407950164E-15</c:v>
                </c:pt>
                <c:pt idx="38863">
                  <c:v>4.5132431314949302E-15</c:v>
                </c:pt>
                <c:pt idx="38864">
                  <c:v>4.5125223502811703E-15</c:v>
                </c:pt>
                <c:pt idx="38865">
                  <c:v>4.5118017330598401E-15</c:v>
                </c:pt>
                <c:pt idx="38866">
                  <c:v>4.5110812821478597E-15</c:v>
                </c:pt>
                <c:pt idx="38867">
                  <c:v>4.5103609946941697E-15</c:v>
                </c:pt>
                <c:pt idx="38868">
                  <c:v>4.5096408724487302E-15</c:v>
                </c:pt>
                <c:pt idx="38869">
                  <c:v>4.5089209144207897E-15</c:v>
                </c:pt>
                <c:pt idx="38870">
                  <c:v>4.5082011223387304E-15</c:v>
                </c:pt>
                <c:pt idx="38871">
                  <c:v>4.5074814946447998E-15</c:v>
                </c:pt>
                <c:pt idx="38872">
                  <c:v>4.5067620314724897E-15</c:v>
                </c:pt>
                <c:pt idx="38873">
                  <c:v>4.5060427336721101E-15</c:v>
                </c:pt>
                <c:pt idx="38874">
                  <c:v>4.5053235991327103E-15</c:v>
                </c:pt>
                <c:pt idx="38875">
                  <c:v>4.5046046291268302E-15</c:v>
                </c:pt>
                <c:pt idx="38876">
                  <c:v>4.5038858245261098E-15</c:v>
                </c:pt>
                <c:pt idx="38877">
                  <c:v>4.5031671855333598E-15</c:v>
                </c:pt>
                <c:pt idx="38878">
                  <c:v>4.5024487085266901E-15</c:v>
                </c:pt>
                <c:pt idx="38879">
                  <c:v>4.5017303970057197E-15</c:v>
                </c:pt>
                <c:pt idx="38880">
                  <c:v>4.5010122487402599E-15</c:v>
                </c:pt>
                <c:pt idx="38881">
                  <c:v>4.5002942672334597E-15</c:v>
                </c:pt>
                <c:pt idx="38882">
                  <c:v>4.49957644883292E-15</c:v>
                </c:pt>
                <c:pt idx="38883">
                  <c:v>4.4988587951349498E-15</c:v>
                </c:pt>
                <c:pt idx="38884">
                  <c:v>4.4981413055742702E-15</c:v>
                </c:pt>
                <c:pt idx="38885">
                  <c:v>4.4974239780154899E-15</c:v>
                </c:pt>
                <c:pt idx="38886">
                  <c:v>4.4967068176142198E-15</c:v>
                </c:pt>
                <c:pt idx="38887">
                  <c:v>4.49598982065788E-15</c:v>
                </c:pt>
                <c:pt idx="38888">
                  <c:v>4.4952729867571999E-15</c:v>
                </c:pt>
                <c:pt idx="38889">
                  <c:v>4.4945563171093999E-15</c:v>
                </c:pt>
                <c:pt idx="38890">
                  <c:v>4.49383981062157E-15</c:v>
                </c:pt>
                <c:pt idx="38891">
                  <c:v>4.4931234703622198E-15</c:v>
                </c:pt>
                <c:pt idx="38892">
                  <c:v>4.4924072918600501E-15</c:v>
                </c:pt>
                <c:pt idx="38893">
                  <c:v>4.4916912789053798E-15</c:v>
                </c:pt>
                <c:pt idx="38894">
                  <c:v>4.4909754276513097E-15</c:v>
                </c:pt>
                <c:pt idx="38895">
                  <c:v>4.49025974123719E-15</c:v>
                </c:pt>
                <c:pt idx="38896">
                  <c:v>4.4895442198314804E-15</c:v>
                </c:pt>
                <c:pt idx="38897">
                  <c:v>4.4888288611628498E-15</c:v>
                </c:pt>
                <c:pt idx="38898">
                  <c:v>4.4881136661185799E-15</c:v>
                </c:pt>
                <c:pt idx="38899">
                  <c:v>4.4873986341183002E-15</c:v>
                </c:pt>
                <c:pt idx="38900">
                  <c:v>4.48668376549825E-15</c:v>
                </c:pt>
                <c:pt idx="38901">
                  <c:v>4.48596906216032E-15</c:v>
                </c:pt>
                <c:pt idx="38902">
                  <c:v>4.4852545210121599E-15</c:v>
                </c:pt>
                <c:pt idx="38903">
                  <c:v>4.48454014477273E-15</c:v>
                </c:pt>
                <c:pt idx="38904">
                  <c:v>4.4838259303652198E-15</c:v>
                </c:pt>
                <c:pt idx="38905">
                  <c:v>4.4831118801771403E-15</c:v>
                </c:pt>
                <c:pt idx="38906">
                  <c:v>4.4823979938699197E-15</c:v>
                </c:pt>
                <c:pt idx="38907">
                  <c:v>4.4816842690193204E-15</c:v>
                </c:pt>
                <c:pt idx="38908">
                  <c:v>4.4809707076303098E-15</c:v>
                </c:pt>
                <c:pt idx="38909">
                  <c:v>4.4802573105482398E-15</c:v>
                </c:pt>
                <c:pt idx="38910">
                  <c:v>4.4795440776129797E-15</c:v>
                </c:pt>
                <c:pt idx="38911">
                  <c:v>4.4788310074841799E-15</c:v>
                </c:pt>
                <c:pt idx="38912">
                  <c:v>4.4781180979776902E-15</c:v>
                </c:pt>
                <c:pt idx="38913">
                  <c:v>4.4774053528581901E-15</c:v>
                </c:pt>
                <c:pt idx="38914">
                  <c:v>4.4766927717835601E-15</c:v>
                </c:pt>
                <c:pt idx="38915">
                  <c:v>4.4759803536320503E-15</c:v>
                </c:pt>
                <c:pt idx="38916">
                  <c:v>4.4752680982552103E-15</c:v>
                </c:pt>
                <c:pt idx="38917">
                  <c:v>4.4745560050521001E-15</c:v>
                </c:pt>
                <c:pt idx="38918">
                  <c:v>4.4738440754534303E-15</c:v>
                </c:pt>
                <c:pt idx="38919">
                  <c:v>4.4731323082163797E-15</c:v>
                </c:pt>
                <c:pt idx="38920">
                  <c:v>4.4724207030312099E-15</c:v>
                </c:pt>
                <c:pt idx="38921">
                  <c:v>4.4717092623507199E-15</c:v>
                </c:pt>
                <c:pt idx="38922">
                  <c:v>4.4709979840446704E-15</c:v>
                </c:pt>
                <c:pt idx="38923">
                  <c:v>4.4702868679461297E-15</c:v>
                </c:pt>
                <c:pt idx="38924">
                  <c:v>4.46957591570161E-15</c:v>
                </c:pt>
                <c:pt idx="38925">
                  <c:v>4.4688651247645902E-15</c:v>
                </c:pt>
                <c:pt idx="38926">
                  <c:v>4.4681544968313799E-15</c:v>
                </c:pt>
                <c:pt idx="38927">
                  <c:v>4.4674440302386501E-15</c:v>
                </c:pt>
                <c:pt idx="38928">
                  <c:v>4.4667337275603901E-15</c:v>
                </c:pt>
                <c:pt idx="38929">
                  <c:v>4.46602358629084E-15</c:v>
                </c:pt>
                <c:pt idx="38930">
                  <c:v>4.4653136077790301E-15</c:v>
                </c:pt>
                <c:pt idx="38931">
                  <c:v>4.4646037930074597E-15</c:v>
                </c:pt>
                <c:pt idx="38932">
                  <c:v>4.4638941390717498E-15</c:v>
                </c:pt>
                <c:pt idx="38933">
                  <c:v>4.4631846472190303E-15</c:v>
                </c:pt>
                <c:pt idx="38934">
                  <c:v>4.46247531919133E-15</c:v>
                </c:pt>
                <c:pt idx="38935">
                  <c:v>4.4617661515273E-15</c:v>
                </c:pt>
                <c:pt idx="38936">
                  <c:v>4.4610571475154302E-15</c:v>
                </c:pt>
                <c:pt idx="38937">
                  <c:v>4.4603483047106098E-15</c:v>
                </c:pt>
                <c:pt idx="38938">
                  <c:v>4.4596396256957896E-15</c:v>
                </c:pt>
                <c:pt idx="38939">
                  <c:v>4.4589311067293802E-15</c:v>
                </c:pt>
                <c:pt idx="38940">
                  <c:v>4.45822275123667E-15</c:v>
                </c:pt>
                <c:pt idx="38941">
                  <c:v>4.45751455778759E-15</c:v>
                </c:pt>
                <c:pt idx="38942">
                  <c:v>4.4568065256152797E-15</c:v>
                </c:pt>
                <c:pt idx="38943">
                  <c:v>4.4560986544377798E-15</c:v>
                </c:pt>
                <c:pt idx="38944">
                  <c:v>4.4553909465087697E-15</c:v>
                </c:pt>
                <c:pt idx="38945">
                  <c:v>4.4546833992813203E-15</c:v>
                </c:pt>
                <c:pt idx="38946">
                  <c:v>4.4539760152798001E-15</c:v>
                </c:pt>
                <c:pt idx="38947">
                  <c:v>4.4532687921504397E-15</c:v>
                </c:pt>
                <c:pt idx="38948">
                  <c:v>4.4525617310916001E-15</c:v>
                </c:pt>
                <c:pt idx="38949">
                  <c:v>4.4518548322217801E-15</c:v>
                </c:pt>
                <c:pt idx="38950">
                  <c:v>4.4511480939627498E-15</c:v>
                </c:pt>
                <c:pt idx="38951">
                  <c:v>4.4504415177633903E-15</c:v>
                </c:pt>
                <c:pt idx="38952">
                  <c:v>4.44973510283682E-15</c:v>
                </c:pt>
                <c:pt idx="38953">
                  <c:v>4.4490288502901697E-15</c:v>
                </c:pt>
                <c:pt idx="38954">
                  <c:v>4.4483227592087504E-15</c:v>
                </c:pt>
                <c:pt idx="38955">
                  <c:v>4.4476168280475102E-15</c:v>
                </c:pt>
                <c:pt idx="38956">
                  <c:v>4.4469110601700399E-15</c:v>
                </c:pt>
                <c:pt idx="38957">
                  <c:v>4.4462054520470303E-15</c:v>
                </c:pt>
                <c:pt idx="38958">
                  <c:v>4.4455000066976698E-15</c:v>
                </c:pt>
                <c:pt idx="38959">
                  <c:v>4.4447947219207202E-15</c:v>
                </c:pt>
                <c:pt idx="38960">
                  <c:v>4.4440895990455297E-15</c:v>
                </c:pt>
                <c:pt idx="38961">
                  <c:v>4.4433846356254799E-15</c:v>
                </c:pt>
                <c:pt idx="38962">
                  <c:v>4.44267983510857E-15</c:v>
                </c:pt>
                <c:pt idx="38963">
                  <c:v>4.4419751950292396E-15</c:v>
                </c:pt>
                <c:pt idx="38964">
                  <c:v>4.4412707157780302E-15</c:v>
                </c:pt>
                <c:pt idx="38965">
                  <c:v>4.4405663995937999E-15</c:v>
                </c:pt>
                <c:pt idx="38966">
                  <c:v>4.4398622418023096E-15</c:v>
                </c:pt>
                <c:pt idx="38967">
                  <c:v>4.4391582468817997E-15</c:v>
                </c:pt>
                <c:pt idx="38968">
                  <c:v>4.4384544119377202E-15</c:v>
                </c:pt>
                <c:pt idx="38969">
                  <c:v>4.4377507377907397E-15</c:v>
                </c:pt>
                <c:pt idx="38970">
                  <c:v>4.4370472247190798E-15</c:v>
                </c:pt>
                <c:pt idx="38971">
                  <c:v>4.4363438735218103E-15</c:v>
                </c:pt>
                <c:pt idx="38972">
                  <c:v>4.4356406823116302E-15</c:v>
                </c:pt>
                <c:pt idx="38973">
                  <c:v>4.4349376523859002E-15</c:v>
                </c:pt>
                <c:pt idx="38974">
                  <c:v>4.4342347823303103E-15</c:v>
                </c:pt>
                <c:pt idx="38975">
                  <c:v>4.4335320720543899E-15</c:v>
                </c:pt>
                <c:pt idx="38976">
                  <c:v>4.4328295240098099E-15</c:v>
                </c:pt>
                <c:pt idx="38977">
                  <c:v>4.4321271369257304E-15</c:v>
                </c:pt>
                <c:pt idx="38978">
                  <c:v>4.43142490933153E-15</c:v>
                </c:pt>
                <c:pt idx="38979">
                  <c:v>4.4307228437259003E-15</c:v>
                </c:pt>
                <c:pt idx="38980">
                  <c:v>4.4300209369336101E-15</c:v>
                </c:pt>
                <c:pt idx="38981">
                  <c:v>4.4293191908516299E-15</c:v>
                </c:pt>
                <c:pt idx="38982">
                  <c:v>4.4286176050485096E-15</c:v>
                </c:pt>
                <c:pt idx="38983">
                  <c:v>4.4279161816013398E-15</c:v>
                </c:pt>
                <c:pt idx="38984">
                  <c:v>4.4272149166206701E-15</c:v>
                </c:pt>
                <c:pt idx="38985">
                  <c:v>4.4265138130480397E-15</c:v>
                </c:pt>
                <c:pt idx="38986">
                  <c:v>4.4258128696835203E-15</c:v>
                </c:pt>
                <c:pt idx="38987">
                  <c:v>4.42511208525817E-15</c:v>
                </c:pt>
                <c:pt idx="38988">
                  <c:v>4.4244114623316703E-15</c:v>
                </c:pt>
                <c:pt idx="38989">
                  <c:v>4.42371099825916E-15</c:v>
                </c:pt>
                <c:pt idx="38990">
                  <c:v>4.4230106957124896E-15</c:v>
                </c:pt>
                <c:pt idx="38991">
                  <c:v>4.4223105510528798E-15</c:v>
                </c:pt>
                <c:pt idx="38992">
                  <c:v>4.4216105688251601E-15</c:v>
                </c:pt>
                <c:pt idx="38993">
                  <c:v>4.4209107452896904E-15</c:v>
                </c:pt>
                <c:pt idx="38994">
                  <c:v>4.4202110816399999E-15</c:v>
                </c:pt>
                <c:pt idx="38995">
                  <c:v>4.4195115786499596E-15</c:v>
                </c:pt>
                <c:pt idx="38996">
                  <c:v>4.4188122351456002E-15</c:v>
                </c:pt>
                <c:pt idx="38997">
                  <c:v>4.4181130516346197E-15</c:v>
                </c:pt>
                <c:pt idx="38998">
                  <c:v>4.4174140290959403E-15</c:v>
                </c:pt>
                <c:pt idx="38999">
                  <c:v>4.4167151651558401E-15</c:v>
                </c:pt>
                <c:pt idx="39000">
                  <c:v>4.4160164604357204E-15</c:v>
                </c:pt>
                <c:pt idx="39001">
                  <c:v>4.4153179166323202E-15</c:v>
                </c:pt>
                <c:pt idx="39002">
                  <c:v>4.4146195317974204E-15</c:v>
                </c:pt>
                <c:pt idx="39003">
                  <c:v>4.4139213062419703E-15</c:v>
                </c:pt>
                <c:pt idx="39004">
                  <c:v>4.4132232417683301E-15</c:v>
                </c:pt>
                <c:pt idx="39005">
                  <c:v>4.4125253343741501E-15</c:v>
                </c:pt>
                <c:pt idx="39006">
                  <c:v>4.41182758756474E-15</c:v>
                </c:pt>
                <c:pt idx="39007">
                  <c:v>4.41113000199038E-15</c:v>
                </c:pt>
                <c:pt idx="39008">
                  <c:v>4.4104325721517401E-15</c:v>
                </c:pt>
                <c:pt idx="39009">
                  <c:v>4.4097353053936304E-15</c:v>
                </c:pt>
                <c:pt idx="39010">
                  <c:v>4.4090381967290899E-15</c:v>
                </c:pt>
                <c:pt idx="39011">
                  <c:v>4.4083412476414597E-15</c:v>
                </c:pt>
                <c:pt idx="39012">
                  <c:v>4.4076444560536302E-15</c:v>
                </c:pt>
                <c:pt idx="39013">
                  <c:v>4.4069478251887199E-15</c:v>
                </c:pt>
                <c:pt idx="39014">
                  <c:v>4.4062513542331001E-15</c:v>
                </c:pt>
                <c:pt idx="39015">
                  <c:v>4.4055550408379997E-15</c:v>
                </c:pt>
                <c:pt idx="39016">
                  <c:v>4.4048588863604598E-15</c:v>
                </c:pt>
                <c:pt idx="39017">
                  <c:v>4.4041628913252599E-15</c:v>
                </c:pt>
                <c:pt idx="39018">
                  <c:v>4.4034670564397101E-15</c:v>
                </c:pt>
                <c:pt idx="39019">
                  <c:v>4.4027713800929997E-15</c:v>
                </c:pt>
                <c:pt idx="39020">
                  <c:v>4.4020758632902196E-15</c:v>
                </c:pt>
                <c:pt idx="39021">
                  <c:v>4.4013805054399E-15</c:v>
                </c:pt>
                <c:pt idx="39022">
                  <c:v>4.4006853049931103E-15</c:v>
                </c:pt>
                <c:pt idx="39023">
                  <c:v>4.3999902645540103E-15</c:v>
                </c:pt>
                <c:pt idx="39024">
                  <c:v>4.3992953828243898E-15</c:v>
                </c:pt>
                <c:pt idx="39025">
                  <c:v>4.3986006598244098E-15</c:v>
                </c:pt>
                <c:pt idx="39026">
                  <c:v>4.3979060949774003E-15</c:v>
                </c:pt>
                <c:pt idx="39027">
                  <c:v>4.3972116893216901E-15</c:v>
                </c:pt>
                <c:pt idx="39028">
                  <c:v>4.3965174427576198E-15</c:v>
                </c:pt>
                <c:pt idx="39029">
                  <c:v>4.3958233541128098E-15</c:v>
                </c:pt>
                <c:pt idx="39030">
                  <c:v>4.3951294239854296E-15</c:v>
                </c:pt>
                <c:pt idx="39031">
                  <c:v>4.3944356534363401E-15</c:v>
                </c:pt>
                <c:pt idx="39032">
                  <c:v>4.3937420395095201E-15</c:v>
                </c:pt>
                <c:pt idx="39033">
                  <c:v>4.3930485857432901E-15</c:v>
                </c:pt>
                <c:pt idx="39034">
                  <c:v>4.39235528979779E-15</c:v>
                </c:pt>
                <c:pt idx="39035">
                  <c:v>4.39166215309426E-15</c:v>
                </c:pt>
                <c:pt idx="39036">
                  <c:v>4.3909691741857802E-15</c:v>
                </c:pt>
                <c:pt idx="39037">
                  <c:v>4.3902763541197802E-15</c:v>
                </c:pt>
                <c:pt idx="39038">
                  <c:v>4.3895836921801701E-15</c:v>
                </c:pt>
                <c:pt idx="39039">
                  <c:v>4.3888911872793102E-15</c:v>
                </c:pt>
                <c:pt idx="39040">
                  <c:v>4.3881988412905402E-15</c:v>
                </c:pt>
                <c:pt idx="39041">
                  <c:v>4.3875066534803297E-15</c:v>
                </c:pt>
                <c:pt idx="39042">
                  <c:v>4.38681462431829E-15</c:v>
                </c:pt>
                <c:pt idx="39043">
                  <c:v>4.3861227533460496E-15</c:v>
                </c:pt>
                <c:pt idx="39044">
                  <c:v>4.3854310395406997E-15</c:v>
                </c:pt>
                <c:pt idx="39045">
                  <c:v>4.3847394846989703E-15</c:v>
                </c:pt>
                <c:pt idx="39046">
                  <c:v>4.3840480874185902E-15</c:v>
                </c:pt>
                <c:pt idx="39047">
                  <c:v>4.3833568478938298E-15</c:v>
                </c:pt>
                <c:pt idx="39048">
                  <c:v>4.3826657664042701E-15</c:v>
                </c:pt>
                <c:pt idx="39049">
                  <c:v>4.3819748423290199E-15</c:v>
                </c:pt>
                <c:pt idx="39050">
                  <c:v>4.3812840767877798E-15</c:v>
                </c:pt>
                <c:pt idx="39051">
                  <c:v>4.3805934681525396E-15</c:v>
                </c:pt>
                <c:pt idx="39052">
                  <c:v>4.3799030172984002E-15</c:v>
                </c:pt>
                <c:pt idx="39053">
                  <c:v>4.3792127258086202E-15</c:v>
                </c:pt>
                <c:pt idx="39054">
                  <c:v>4.3785225917731198E-15</c:v>
                </c:pt>
                <c:pt idx="39055">
                  <c:v>4.3778326146385399E-15</c:v>
                </c:pt>
                <c:pt idx="39056">
                  <c:v>4.3771427946427804E-15</c:v>
                </c:pt>
                <c:pt idx="39057">
                  <c:v>4.3764531335151301E-15</c:v>
                </c:pt>
                <c:pt idx="39058">
                  <c:v>4.3757636271051204E-15</c:v>
                </c:pt>
                <c:pt idx="39059">
                  <c:v>4.3750742809850296E-15</c:v>
                </c:pt>
                <c:pt idx="39060">
                  <c:v>4.3743850932597702E-15</c:v>
                </c:pt>
                <c:pt idx="39061">
                  <c:v>4.3736960606229398E-15</c:v>
                </c:pt>
                <c:pt idx="39062">
                  <c:v>4.3730071860172899E-15</c:v>
                </c:pt>
                <c:pt idx="39063">
                  <c:v>4.3723184688027098E-15</c:v>
                </c:pt>
                <c:pt idx="39064">
                  <c:v>4.3716299084346401E-15</c:v>
                </c:pt>
                <c:pt idx="39065">
                  <c:v>4.3709415059081001E-15</c:v>
                </c:pt>
                <c:pt idx="39066">
                  <c:v>4.37025326048487E-15</c:v>
                </c:pt>
                <c:pt idx="39067">
                  <c:v>4.3695651723179997E-15</c:v>
                </c:pt>
                <c:pt idx="39068">
                  <c:v>4.3688772420078898E-15</c:v>
                </c:pt>
                <c:pt idx="39069">
                  <c:v>4.3681894687417603E-15</c:v>
                </c:pt>
                <c:pt idx="39070">
                  <c:v>4.3675018501569602E-15</c:v>
                </c:pt>
                <c:pt idx="39071">
                  <c:v>4.3668143908260703E-15</c:v>
                </c:pt>
                <c:pt idx="39072">
                  <c:v>4.3661270886385897E-15</c:v>
                </c:pt>
                <c:pt idx="39073">
                  <c:v>4.3654399428934402E-15</c:v>
                </c:pt>
                <c:pt idx="39074">
                  <c:v>4.3647529537092997E-15</c:v>
                </c:pt>
                <c:pt idx="39075">
                  <c:v>4.3640661224941903E-15</c:v>
                </c:pt>
                <c:pt idx="39076">
                  <c:v>4.36337944668697E-15</c:v>
                </c:pt>
                <c:pt idx="39077">
                  <c:v>4.3626929278063097E-15</c:v>
                </c:pt>
                <c:pt idx="39078">
                  <c:v>4.3620065677322196E-15</c:v>
                </c:pt>
                <c:pt idx="39079">
                  <c:v>4.3613203628741898E-15</c:v>
                </c:pt>
                <c:pt idx="39080">
                  <c:v>4.3606343151971103E-15</c:v>
                </c:pt>
                <c:pt idx="39081">
                  <c:v>4.3599484234882203E-15</c:v>
                </c:pt>
                <c:pt idx="39082">
                  <c:v>4.3592626905753502E-15</c:v>
                </c:pt>
                <c:pt idx="39083">
                  <c:v>4.3585771113010703E-15</c:v>
                </c:pt>
                <c:pt idx="39084">
                  <c:v>4.3578916908916897E-15</c:v>
                </c:pt>
                <c:pt idx="39085">
                  <c:v>4.3572064256801096E-15</c:v>
                </c:pt>
                <c:pt idx="39086">
                  <c:v>4.3565213154768197E-15</c:v>
                </c:pt>
                <c:pt idx="39087">
                  <c:v>4.3558363638518603E-15</c:v>
                </c:pt>
                <c:pt idx="39088">
                  <c:v>4.3551515685776296E-15</c:v>
                </c:pt>
                <c:pt idx="39089">
                  <c:v>4.3544669301578397E-15</c:v>
                </c:pt>
                <c:pt idx="39090">
                  <c:v>4.3537824472302004E-15</c:v>
                </c:pt>
                <c:pt idx="39091">
                  <c:v>4.3530981208859097E-15</c:v>
                </c:pt>
                <c:pt idx="39092">
                  <c:v>4.3524139511481998E-15</c:v>
                </c:pt>
                <c:pt idx="39093">
                  <c:v>4.3517299371263803E-15</c:v>
                </c:pt>
                <c:pt idx="39094">
                  <c:v>4.3510460788090601E-15</c:v>
                </c:pt>
                <c:pt idx="39095">
                  <c:v>4.3503623779913703E-15</c:v>
                </c:pt>
                <c:pt idx="39096">
                  <c:v>4.34967883253172E-15</c:v>
                </c:pt>
                <c:pt idx="39097">
                  <c:v>4.3489954418329801E-15</c:v>
                </c:pt>
                <c:pt idx="39098">
                  <c:v>4.34831220996175E-15</c:v>
                </c:pt>
                <c:pt idx="39099">
                  <c:v>4.3476291319539297E-15</c:v>
                </c:pt>
                <c:pt idx="39100">
                  <c:v>4.3469462101459299E-15</c:v>
                </c:pt>
                <c:pt idx="39101">
                  <c:v>4.34626344489997E-15</c:v>
                </c:pt>
                <c:pt idx="39102">
                  <c:v>4.3455808343420503E-15</c:v>
                </c:pt>
                <c:pt idx="39103">
                  <c:v>4.3448983816292797E-15</c:v>
                </c:pt>
                <c:pt idx="39104">
                  <c:v>4.3442160830467703E-15</c:v>
                </c:pt>
                <c:pt idx="39105">
                  <c:v>4.3435339418005497E-15</c:v>
                </c:pt>
                <c:pt idx="39106">
                  <c:v>4.3428519542368201E-15</c:v>
                </c:pt>
                <c:pt idx="39107">
                  <c:v>4.3421701237964098E-15</c:v>
                </c:pt>
                <c:pt idx="39108">
                  <c:v>4.3414884503423701E-15</c:v>
                </c:pt>
                <c:pt idx="39109">
                  <c:v>4.3408069308745101E-15</c:v>
                </c:pt>
                <c:pt idx="39110">
                  <c:v>4.3401255659036897E-15</c:v>
                </c:pt>
                <c:pt idx="39111">
                  <c:v>4.3394443586248799E-15</c:v>
                </c:pt>
                <c:pt idx="39112">
                  <c:v>4.3387633053808799E-15</c:v>
                </c:pt>
                <c:pt idx="39113">
                  <c:v>4.3380824093077904E-15</c:v>
                </c:pt>
                <c:pt idx="39114">
                  <c:v>4.3374016679283104E-15</c:v>
                </c:pt>
                <c:pt idx="39115">
                  <c:v>4.3367210812601601E-15</c:v>
                </c:pt>
                <c:pt idx="39116">
                  <c:v>4.33604065017011E-15</c:v>
                </c:pt>
                <c:pt idx="39117">
                  <c:v>4.3353603750532996E-15</c:v>
                </c:pt>
                <c:pt idx="39118">
                  <c:v>4.3346802546660204E-15</c:v>
                </c:pt>
                <c:pt idx="39119">
                  <c:v>4.3340002897091996E-15</c:v>
                </c:pt>
                <c:pt idx="39120">
                  <c:v>4.3333204799337703E-15</c:v>
                </c:pt>
                <c:pt idx="39121">
                  <c:v>4.3326408251213299E-15</c:v>
                </c:pt>
                <c:pt idx="39122">
                  <c:v>4.3319613270955096E-15</c:v>
                </c:pt>
                <c:pt idx="39123">
                  <c:v>4.3312819822538096E-15</c:v>
                </c:pt>
                <c:pt idx="39124">
                  <c:v>4.3306027930459001E-15</c:v>
                </c:pt>
                <c:pt idx="39125">
                  <c:v>4.32992375941059E-15</c:v>
                </c:pt>
                <c:pt idx="39126">
                  <c:v>4.3292448809220901E-15</c:v>
                </c:pt>
                <c:pt idx="39127">
                  <c:v>4.3285661556302099E-15</c:v>
                </c:pt>
                <c:pt idx="39128">
                  <c:v>4.3278875858030303E-15</c:v>
                </c:pt>
                <c:pt idx="39129">
                  <c:v>4.3272091708281301E-15</c:v>
                </c:pt>
                <c:pt idx="39130">
                  <c:v>4.32653091121661E-15</c:v>
                </c:pt>
                <c:pt idx="39131">
                  <c:v>4.3258528076256503E-15</c:v>
                </c:pt>
                <c:pt idx="39132">
                  <c:v>4.32517485767053E-15</c:v>
                </c:pt>
                <c:pt idx="39133">
                  <c:v>4.3244970610941103E-15</c:v>
                </c:pt>
                <c:pt idx="39134">
                  <c:v>4.3238194231821499E-15</c:v>
                </c:pt>
                <c:pt idx="39135">
                  <c:v>4.3231419371563796E-15</c:v>
                </c:pt>
                <c:pt idx="39136">
                  <c:v>4.3224646065797504E-15</c:v>
                </c:pt>
                <c:pt idx="39137">
                  <c:v>4.3217874288980899E-15</c:v>
                </c:pt>
                <c:pt idx="39138">
                  <c:v>4.3211104070012404E-15</c:v>
                </c:pt>
                <c:pt idx="39139">
                  <c:v>4.3204335407646098E-15</c:v>
                </c:pt>
                <c:pt idx="39140">
                  <c:v>4.3197568264951498E-15</c:v>
                </c:pt>
                <c:pt idx="39141">
                  <c:v>4.31908026717519E-15</c:v>
                </c:pt>
                <c:pt idx="39142">
                  <c:v>4.3184038643480201E-15</c:v>
                </c:pt>
                <c:pt idx="39143">
                  <c:v>4.31772761463243E-15</c:v>
                </c:pt>
                <c:pt idx="39144">
                  <c:v>4.3170515195372699E-15</c:v>
                </c:pt>
                <c:pt idx="39145">
                  <c:v>4.3163755785832501E-15</c:v>
                </c:pt>
                <c:pt idx="39146">
                  <c:v>4.3156997920873003E-15</c:v>
                </c:pt>
                <c:pt idx="39147">
                  <c:v>4.31502415896231E-15</c:v>
                </c:pt>
                <c:pt idx="39148">
                  <c:v>4.3143486820298596E-15</c:v>
                </c:pt>
                <c:pt idx="39149">
                  <c:v>4.3136733569820603E-15</c:v>
                </c:pt>
                <c:pt idx="39150">
                  <c:v>4.31299818781013E-15</c:v>
                </c:pt>
                <c:pt idx="39151">
                  <c:v>4.3123231711983902E-15</c:v>
                </c:pt>
                <c:pt idx="39152">
                  <c:v>4.3116483102826197E-15</c:v>
                </c:pt>
                <c:pt idx="39153">
                  <c:v>4.3109736014635698E-15</c:v>
                </c:pt>
                <c:pt idx="39154">
                  <c:v>4.3102990480920003E-15</c:v>
                </c:pt>
                <c:pt idx="39155">
                  <c:v>4.3096246474921196E-15</c:v>
                </c:pt>
                <c:pt idx="39156">
                  <c:v>4.3089504017986603E-15</c:v>
                </c:pt>
                <c:pt idx="39157">
                  <c:v>4.3082763094326297E-15</c:v>
                </c:pt>
                <c:pt idx="39158">
                  <c:v>4.30760237016283E-15</c:v>
                </c:pt>
                <c:pt idx="39159">
                  <c:v>4.3069285878112599E-15</c:v>
                </c:pt>
                <c:pt idx="39160">
                  <c:v>4.3062549561609997E-15</c:v>
                </c:pt>
                <c:pt idx="39161">
                  <c:v>4.3055814792020299E-15</c:v>
                </c:pt>
                <c:pt idx="39162">
                  <c:v>4.3049081560196401E-15</c:v>
                </c:pt>
                <c:pt idx="39163">
                  <c:v>4.30423498581108E-15</c:v>
                </c:pt>
                <c:pt idx="39164">
                  <c:v>4.3035619703659799E-15</c:v>
                </c:pt>
                <c:pt idx="39165">
                  <c:v>4.3028891080266196E-15</c:v>
                </c:pt>
                <c:pt idx="39166">
                  <c:v>4.3022163983440301E-15</c:v>
                </c:pt>
                <c:pt idx="39167">
                  <c:v>4.30154384421015E-15</c:v>
                </c:pt>
                <c:pt idx="39168">
                  <c:v>4.3008714405117504E-15</c:v>
                </c:pt>
                <c:pt idx="39169">
                  <c:v>4.3001991922760902E-15</c:v>
                </c:pt>
                <c:pt idx="39170">
                  <c:v>4.2995270983492301E-15</c:v>
                </c:pt>
                <c:pt idx="39171">
                  <c:v>4.2988551557836299E-15</c:v>
                </c:pt>
                <c:pt idx="39172">
                  <c:v>4.2981833680451302E-15</c:v>
                </c:pt>
                <c:pt idx="39173">
                  <c:v>4.2975117321975302E-15</c:v>
                </c:pt>
                <c:pt idx="39174">
                  <c:v>4.2968402493729398E-15</c:v>
                </c:pt>
                <c:pt idx="39175">
                  <c:v>4.2961689220415396E-15</c:v>
                </c:pt>
                <c:pt idx="39176">
                  <c:v>4.2954977452194296E-15</c:v>
                </c:pt>
                <c:pt idx="39177">
                  <c:v>4.2948267229761602E-15</c:v>
                </c:pt>
                <c:pt idx="39178">
                  <c:v>4.2941558542096997E-15</c:v>
                </c:pt>
                <c:pt idx="39179">
                  <c:v>4.29348513860914E-15</c:v>
                </c:pt>
                <c:pt idx="39180">
                  <c:v>4.2928145744599999E-15</c:v>
                </c:pt>
                <c:pt idx="39181">
                  <c:v>4.2921441638752804E-15</c:v>
                </c:pt>
                <c:pt idx="39182">
                  <c:v>4.2914739070161798E-15</c:v>
                </c:pt>
                <c:pt idx="39183">
                  <c:v>4.2908038022396001E-15</c:v>
                </c:pt>
                <c:pt idx="39184">
                  <c:v>4.2901338513952199E-15</c:v>
                </c:pt>
                <c:pt idx="39185">
                  <c:v>4.2894640532256903E-15</c:v>
                </c:pt>
                <c:pt idx="39186">
                  <c:v>4.28879440673691E-15</c:v>
                </c:pt>
                <c:pt idx="39187">
                  <c:v>4.2881249132455503E-15</c:v>
                </c:pt>
                <c:pt idx="39188">
                  <c:v>4.2874555730069402E-15</c:v>
                </c:pt>
                <c:pt idx="39189">
                  <c:v>4.2867863847969001E-15</c:v>
                </c:pt>
                <c:pt idx="39190">
                  <c:v>4.2861173500343801E-15</c:v>
                </c:pt>
                <c:pt idx="39191">
                  <c:v>4.2854484679406602E-15</c:v>
                </c:pt>
                <c:pt idx="39192">
                  <c:v>4.2847797373233502E-15</c:v>
                </c:pt>
                <c:pt idx="39193">
                  <c:v>4.2841111605901097E-15</c:v>
                </c:pt>
                <c:pt idx="39194">
                  <c:v>4.2834427355293299E-15</c:v>
                </c:pt>
                <c:pt idx="39195">
                  <c:v>4.2827744636459597E-15</c:v>
                </c:pt>
                <c:pt idx="39196">
                  <c:v>4.28210634441735E-15</c:v>
                </c:pt>
                <c:pt idx="39197">
                  <c:v>4.2814383770852401E-15</c:v>
                </c:pt>
                <c:pt idx="39198">
                  <c:v>4.2807705608793798E-15</c:v>
                </c:pt>
                <c:pt idx="39199">
                  <c:v>4.28010289961793E-15</c:v>
                </c:pt>
                <c:pt idx="39200">
                  <c:v>4.2794353880406596E-15</c:v>
                </c:pt>
                <c:pt idx="39201">
                  <c:v>4.2787680295465102E-15</c:v>
                </c:pt>
                <c:pt idx="39202">
                  <c:v>4.2781008240741002E-15</c:v>
                </c:pt>
                <c:pt idx="39203">
                  <c:v>4.27743377075362E-15</c:v>
                </c:pt>
                <c:pt idx="39204">
                  <c:v>4.2767668695792098E-15</c:v>
                </c:pt>
                <c:pt idx="39205">
                  <c:v>4.2761001202566703E-15</c:v>
                </c:pt>
                <c:pt idx="39206">
                  <c:v>4.2754335222324798E-15</c:v>
                </c:pt>
                <c:pt idx="39207">
                  <c:v>4.2747670771112099E-15</c:v>
                </c:pt>
                <c:pt idx="39208">
                  <c:v>4.2741007823857603E-15</c:v>
                </c:pt>
                <c:pt idx="39209">
                  <c:v>4.2734346418481801E-15</c:v>
                </c:pt>
                <c:pt idx="39210">
                  <c:v>4.27276865292492E-15</c:v>
                </c:pt>
                <c:pt idx="39211">
                  <c:v>4.2721028162849996E-15</c:v>
                </c:pt>
                <c:pt idx="39212">
                  <c:v>4.2714371307048697E-15</c:v>
                </c:pt>
                <c:pt idx="39213">
                  <c:v>4.27077159609123E-15</c:v>
                </c:pt>
                <c:pt idx="39214">
                  <c:v>4.2701062145412799E-15</c:v>
                </c:pt>
                <c:pt idx="39215">
                  <c:v>4.2694409835394501E-15</c:v>
                </c:pt>
                <c:pt idx="39216">
                  <c:v>4.2687759044235303E-15</c:v>
                </c:pt>
                <c:pt idx="39217">
                  <c:v>4.2681109774253297E-15</c:v>
                </c:pt>
                <c:pt idx="39218">
                  <c:v>4.2674462032625799E-15</c:v>
                </c:pt>
                <c:pt idx="39219">
                  <c:v>4.2667815799999298E-15</c:v>
                </c:pt>
                <c:pt idx="39220">
                  <c:v>4.26611710820248E-15</c:v>
                </c:pt>
                <c:pt idx="39221">
                  <c:v>4.2654527868990803E-15</c:v>
                </c:pt>
                <c:pt idx="39222">
                  <c:v>4.2647886180081103E-15</c:v>
                </c:pt>
                <c:pt idx="39223">
                  <c:v>4.2641246009187101E-15</c:v>
                </c:pt>
                <c:pt idx="39224">
                  <c:v>4.2634607341848502E-15</c:v>
                </c:pt>
                <c:pt idx="39225">
                  <c:v>4.2627970196019103E-15</c:v>
                </c:pt>
                <c:pt idx="39226">
                  <c:v>4.26213345638847E-15</c:v>
                </c:pt>
                <c:pt idx="39227">
                  <c:v>4.2614700449545003E-15</c:v>
                </c:pt>
                <c:pt idx="39228">
                  <c:v>4.2608067829827104E-15</c:v>
                </c:pt>
                <c:pt idx="39229">
                  <c:v>4.2601436735708798E-15</c:v>
                </c:pt>
                <c:pt idx="39230">
                  <c:v>4.2594807152935701E-15</c:v>
                </c:pt>
                <c:pt idx="39231">
                  <c:v>4.2588179086006298E-15</c:v>
                </c:pt>
                <c:pt idx="39232">
                  <c:v>4.2581552527985501E-15</c:v>
                </c:pt>
                <c:pt idx="39233">
                  <c:v>4.25749274752181E-15</c:v>
                </c:pt>
                <c:pt idx="39234">
                  <c:v>4.2568303940723202E-15</c:v>
                </c:pt>
                <c:pt idx="39235">
                  <c:v>4.2561681915451003E-15</c:v>
                </c:pt>
                <c:pt idx="39236">
                  <c:v>4.2555061411730799E-15</c:v>
                </c:pt>
                <c:pt idx="39237">
                  <c:v>4.2548442390279399E-15</c:v>
                </c:pt>
                <c:pt idx="39238">
                  <c:v>4.2541824900775202E-15</c:v>
                </c:pt>
                <c:pt idx="39239">
                  <c:v>4.2535208905804497E-15</c:v>
                </c:pt>
                <c:pt idx="39240">
                  <c:v>4.2528594418520903E-15</c:v>
                </c:pt>
                <c:pt idx="39241">
                  <c:v>4.2521981450123002E-15</c:v>
                </c:pt>
                <c:pt idx="39242">
                  <c:v>4.2515369983487502E-15</c:v>
                </c:pt>
                <c:pt idx="39243">
                  <c:v>4.2508760024341898E-15</c:v>
                </c:pt>
                <c:pt idx="39244">
                  <c:v>4.2502151569921301E-15</c:v>
                </c:pt>
                <c:pt idx="39245">
                  <c:v>4.2495544632883002E-15</c:v>
                </c:pt>
                <c:pt idx="39246">
                  <c:v>4.2488939193932196E-15</c:v>
                </c:pt>
                <c:pt idx="39247">
                  <c:v>4.2482335262982301E-15</c:v>
                </c:pt>
                <c:pt idx="39248">
                  <c:v>4.2475732829355998E-15</c:v>
                </c:pt>
                <c:pt idx="39249">
                  <c:v>4.2469131912341496E-15</c:v>
                </c:pt>
                <c:pt idx="39250">
                  <c:v>4.2462532501185998E-15</c:v>
                </c:pt>
                <c:pt idx="39251">
                  <c:v>4.2455934587962501E-15</c:v>
                </c:pt>
                <c:pt idx="39252">
                  <c:v>4.2449338190448301E-15</c:v>
                </c:pt>
                <c:pt idx="39253">
                  <c:v>4.2442743287233697E-15</c:v>
                </c:pt>
                <c:pt idx="39254">
                  <c:v>4.2436149881776598E-15</c:v>
                </c:pt>
                <c:pt idx="39255">
                  <c:v>4.2429557985401701E-15</c:v>
                </c:pt>
                <c:pt idx="39256">
                  <c:v>4.2422967590534798E-15</c:v>
                </c:pt>
                <c:pt idx="39257">
                  <c:v>4.2416378704129202E-15</c:v>
                </c:pt>
                <c:pt idx="39258">
                  <c:v>4.24097913104327E-15</c:v>
                </c:pt>
                <c:pt idx="39259">
                  <c:v>4.2403205428776898E-15</c:v>
                </c:pt>
                <c:pt idx="39260">
                  <c:v>4.2396621029972103E-15</c:v>
                </c:pt>
                <c:pt idx="39261">
                  <c:v>4.2390038153189197E-15</c:v>
                </c:pt>
                <c:pt idx="39262">
                  <c:v>4.2383456773422897E-15</c:v>
                </c:pt>
                <c:pt idx="39263">
                  <c:v>4.2376876889175598E-15</c:v>
                </c:pt>
                <c:pt idx="39264">
                  <c:v>4.23702985016213E-15</c:v>
                </c:pt>
                <c:pt idx="39265">
                  <c:v>4.2363721615080396E-15</c:v>
                </c:pt>
                <c:pt idx="39266">
                  <c:v>4.2357146235876498E-15</c:v>
                </c:pt>
                <c:pt idx="39267">
                  <c:v>4.2350572350158099E-15</c:v>
                </c:pt>
                <c:pt idx="39268">
                  <c:v>4.2343999963530901E-15</c:v>
                </c:pt>
                <c:pt idx="39269">
                  <c:v>4.2337429083548001E-15</c:v>
                </c:pt>
                <c:pt idx="39270">
                  <c:v>4.2330859677585601E-15</c:v>
                </c:pt>
                <c:pt idx="39271">
                  <c:v>4.2324291784678501E-15</c:v>
                </c:pt>
                <c:pt idx="39272">
                  <c:v>4.2317725394577197E-15</c:v>
                </c:pt>
                <c:pt idx="39273">
                  <c:v>4.23111604834053E-15</c:v>
                </c:pt>
                <c:pt idx="39274">
                  <c:v>4.2304597073090603E-15</c:v>
                </c:pt>
                <c:pt idx="39275">
                  <c:v>4.2298035184117599E-15</c:v>
                </c:pt>
                <c:pt idx="39276">
                  <c:v>4.2291474769475999E-15</c:v>
                </c:pt>
                <c:pt idx="39277">
                  <c:v>4.2284915849420699E-15</c:v>
                </c:pt>
                <c:pt idx="39278">
                  <c:v>4.2278358417058601E-15</c:v>
                </c:pt>
                <c:pt idx="39279">
                  <c:v>4.2271802492973396E-15</c:v>
                </c:pt>
                <c:pt idx="39280">
                  <c:v>4.2265248063173699E-15</c:v>
                </c:pt>
                <c:pt idx="39281">
                  <c:v>4.2258695120702797E-15</c:v>
                </c:pt>
                <c:pt idx="39282">
                  <c:v>4.2252143682571797E-15</c:v>
                </c:pt>
                <c:pt idx="39283">
                  <c:v>4.2245593723164398E-15</c:v>
                </c:pt>
                <c:pt idx="39284">
                  <c:v>4.2239045271854601E-15</c:v>
                </c:pt>
                <c:pt idx="39285">
                  <c:v>4.2232498295859602E-15</c:v>
                </c:pt>
                <c:pt idx="39286">
                  <c:v>4.2225952808575601E-15</c:v>
                </c:pt>
                <c:pt idx="39287">
                  <c:v>4.2219408836913499E-15</c:v>
                </c:pt>
                <c:pt idx="39288">
                  <c:v>4.2212866334876797E-15</c:v>
                </c:pt>
                <c:pt idx="39289">
                  <c:v>4.2206325344026497E-15</c:v>
                </c:pt>
                <c:pt idx="39290">
                  <c:v>4.2199785829653004E-15</c:v>
                </c:pt>
                <c:pt idx="39291">
                  <c:v>4.2193247819492098E-15</c:v>
                </c:pt>
                <c:pt idx="39292">
                  <c:v>4.2186711279425697E-15</c:v>
                </c:pt>
                <c:pt idx="39293">
                  <c:v>4.2180176239913304E-15</c:v>
                </c:pt>
                <c:pt idx="39294">
                  <c:v>4.2173642694312001E-15</c:v>
                </c:pt>
                <c:pt idx="39295">
                  <c:v>4.2167110628858903E-15</c:v>
                </c:pt>
                <c:pt idx="39296">
                  <c:v>4.21605800459583E-15</c:v>
                </c:pt>
                <c:pt idx="39297">
                  <c:v>4.2154050969494099E-15</c:v>
                </c:pt>
                <c:pt idx="39298">
                  <c:v>4.2147523368279001E-15</c:v>
                </c:pt>
                <c:pt idx="39299">
                  <c:v>4.21409972655692E-15</c:v>
                </c:pt>
                <c:pt idx="39300">
                  <c:v>4.21344726301562E-15</c:v>
                </c:pt>
                <c:pt idx="39301">
                  <c:v>4.2127949504941703E-15</c:v>
                </c:pt>
                <c:pt idx="39302">
                  <c:v>4.2121427847768598E-15</c:v>
                </c:pt>
                <c:pt idx="39303">
                  <c:v>4.2114907680345097E-15</c:v>
                </c:pt>
                <c:pt idx="39304">
                  <c:v>4.2108389006317898E-15</c:v>
                </c:pt>
                <c:pt idx="39305">
                  <c:v>4.2101871817987303E-15</c:v>
                </c:pt>
                <c:pt idx="39306">
                  <c:v>4.20953560925383E-15</c:v>
                </c:pt>
                <c:pt idx="39307">
                  <c:v>4.2088841880314701E-15</c:v>
                </c:pt>
                <c:pt idx="39308">
                  <c:v>4.2082329140755903E-15</c:v>
                </c:pt>
                <c:pt idx="39309">
                  <c:v>4.2075817878871498E-15</c:v>
                </c:pt>
                <c:pt idx="39310">
                  <c:v>4.2069308103123398E-15</c:v>
                </c:pt>
                <c:pt idx="39311">
                  <c:v>4.20627998304376E-15</c:v>
                </c:pt>
                <c:pt idx="39312">
                  <c:v>4.2056293027714102E-15</c:v>
                </c:pt>
                <c:pt idx="39313">
                  <c:v>4.2049787688224399E-15</c:v>
                </c:pt>
                <c:pt idx="39314">
                  <c:v>4.2043283852694801E-15</c:v>
                </c:pt>
                <c:pt idx="39315">
                  <c:v>4.2036781496882604E-15</c:v>
                </c:pt>
                <c:pt idx="39316">
                  <c:v>4.2030280623444602E-15</c:v>
                </c:pt>
                <c:pt idx="39317">
                  <c:v>4.2023781228836501E-15</c:v>
                </c:pt>
                <c:pt idx="39318">
                  <c:v>4.2017283317871802E-15</c:v>
                </c:pt>
                <c:pt idx="39319">
                  <c:v>4.2010786877471902E-15</c:v>
                </c:pt>
                <c:pt idx="39320">
                  <c:v>4.2004291913119803E-15</c:v>
                </c:pt>
                <c:pt idx="39321">
                  <c:v>4.1997798447713501E-15</c:v>
                </c:pt>
                <c:pt idx="39322">
                  <c:v>4.1991306456838201E-15</c:v>
                </c:pt>
                <c:pt idx="39323">
                  <c:v>4.19848159242542E-15</c:v>
                </c:pt>
                <c:pt idx="39324">
                  <c:v>4.1978326887503001E-15</c:v>
                </c:pt>
                <c:pt idx="39325">
                  <c:v>4.19718393224662E-15</c:v>
                </c:pt>
                <c:pt idx="39326">
                  <c:v>4.19653532512995E-15</c:v>
                </c:pt>
                <c:pt idx="39327">
                  <c:v>4.1958868630622399E-15</c:v>
                </c:pt>
                <c:pt idx="39328">
                  <c:v>4.1952385516984398E-15</c:v>
                </c:pt>
                <c:pt idx="39329">
                  <c:v>4.1945903869317998E-15</c:v>
                </c:pt>
                <c:pt idx="39330">
                  <c:v>4.1939423689683404E-15</c:v>
                </c:pt>
                <c:pt idx="39331">
                  <c:v>4.1932944990515903E-15</c:v>
                </c:pt>
                <c:pt idx="39332">
                  <c:v>4.1926467769523501E-15</c:v>
                </c:pt>
                <c:pt idx="39333">
                  <c:v>4.1919992021547803E-15</c:v>
                </c:pt>
                <c:pt idx="39334">
                  <c:v>4.1913517740960098E-15</c:v>
                </c:pt>
                <c:pt idx="39335">
                  <c:v>4.1907044959813004E-15</c:v>
                </c:pt>
                <c:pt idx="39336">
                  <c:v>4.1900573636452897E-15</c:v>
                </c:pt>
                <c:pt idx="39337">
                  <c:v>4.1894103786282004E-15</c:v>
                </c:pt>
                <c:pt idx="39338">
                  <c:v>4.1887635411483101E-15</c:v>
                </c:pt>
                <c:pt idx="39339">
                  <c:v>4.1881168501306698E-15</c:v>
                </c:pt>
                <c:pt idx="39340">
                  <c:v>4.1874703070913398E-15</c:v>
                </c:pt>
                <c:pt idx="39341">
                  <c:v>4.1868239125490996E-15</c:v>
                </c:pt>
                <c:pt idx="39342">
                  <c:v>4.1861776653185398E-15</c:v>
                </c:pt>
                <c:pt idx="39343">
                  <c:v>4.1855315633883403E-15</c:v>
                </c:pt>
                <c:pt idx="39344">
                  <c:v>4.1848856101073901E-15</c:v>
                </c:pt>
                <c:pt idx="39345">
                  <c:v>4.1842398017963297E-15</c:v>
                </c:pt>
                <c:pt idx="39346">
                  <c:v>4.1835941423117402E-15</c:v>
                </c:pt>
                <c:pt idx="39347">
                  <c:v>4.1829486293653E-15</c:v>
                </c:pt>
                <c:pt idx="39348">
                  <c:v>4.1823032643478601E-15</c:v>
                </c:pt>
                <c:pt idx="39349">
                  <c:v>4.1816580465639899E-15</c:v>
                </c:pt>
                <c:pt idx="39350">
                  <c:v>4.1810129737787399E-15</c:v>
                </c:pt>
                <c:pt idx="39351">
                  <c:v>4.1803680487845997E-15</c:v>
                </c:pt>
                <c:pt idx="39352">
                  <c:v>4.1797232704160596E-15</c:v>
                </c:pt>
                <c:pt idx="39353">
                  <c:v>4.17907863958706E-15</c:v>
                </c:pt>
                <c:pt idx="39354">
                  <c:v>4.1784341566772299E-15</c:v>
                </c:pt>
                <c:pt idx="39355">
                  <c:v>4.1777898180959702E-15</c:v>
                </c:pt>
                <c:pt idx="39356">
                  <c:v>4.1771456265778398E-15</c:v>
                </c:pt>
                <c:pt idx="39357">
                  <c:v>4.1765015833351103E-15</c:v>
                </c:pt>
                <c:pt idx="39358">
                  <c:v>4.1758576856514402E-15</c:v>
                </c:pt>
                <c:pt idx="39359">
                  <c:v>4.1752139360279602E-15</c:v>
                </c:pt>
                <c:pt idx="39360">
                  <c:v>4.1745703313757697E-15</c:v>
                </c:pt>
                <c:pt idx="39361">
                  <c:v>4.1739268736959097E-15</c:v>
                </c:pt>
                <c:pt idx="39362">
                  <c:v>4.1732835619777697E-15</c:v>
                </c:pt>
                <c:pt idx="39363">
                  <c:v>4.1726403980800402E-15</c:v>
                </c:pt>
                <c:pt idx="39364">
                  <c:v>4.1719973807660001E-15</c:v>
                </c:pt>
                <c:pt idx="39365">
                  <c:v>4.1713545080883496E-15</c:v>
                </c:pt>
                <c:pt idx="39366">
                  <c:v>4.1707117841321804E-15</c:v>
                </c:pt>
                <c:pt idx="39367">
                  <c:v>4.1700692038348797E-15</c:v>
                </c:pt>
                <c:pt idx="39368">
                  <c:v>4.1694267725758803E-15</c:v>
                </c:pt>
                <c:pt idx="39369">
                  <c:v>4.1687844862505298E-15</c:v>
                </c:pt>
                <c:pt idx="39370">
                  <c:v>4.1681423449830698E-15</c:v>
                </c:pt>
                <c:pt idx="39371">
                  <c:v>4.1675003524950202E-15</c:v>
                </c:pt>
                <c:pt idx="39372">
                  <c:v>4.1668585047344303E-15</c:v>
                </c:pt>
                <c:pt idx="39373">
                  <c:v>4.1662168019164199E-15</c:v>
                </c:pt>
                <c:pt idx="39374">
                  <c:v>4.1655752481056998E-15</c:v>
                </c:pt>
                <c:pt idx="39375">
                  <c:v>4.16493383827259E-15</c:v>
                </c:pt>
                <c:pt idx="39376">
                  <c:v>4.1642925739987296E-15</c:v>
                </c:pt>
                <c:pt idx="39377">
                  <c:v>4.1636514573870397E-15</c:v>
                </c:pt>
                <c:pt idx="39378">
                  <c:v>4.1630104864350497E-15</c:v>
                </c:pt>
                <c:pt idx="39379">
                  <c:v>4.1623696614860403E-15</c:v>
                </c:pt>
                <c:pt idx="39380">
                  <c:v>4.1617289821373303E-15</c:v>
                </c:pt>
                <c:pt idx="39381">
                  <c:v>4.1610884492092602E-15</c:v>
                </c:pt>
                <c:pt idx="39382">
                  <c:v>4.1604480606127599E-15</c:v>
                </c:pt>
                <c:pt idx="39383">
                  <c:v>4.1598078186251997E-15</c:v>
                </c:pt>
                <c:pt idx="39384">
                  <c:v>4.1591677216152398E-15</c:v>
                </c:pt>
                <c:pt idx="39385">
                  <c:v>4.1585277721779603E-15</c:v>
                </c:pt>
                <c:pt idx="39386">
                  <c:v>4.1578879677574796E-15</c:v>
                </c:pt>
                <c:pt idx="39387">
                  <c:v>4.15724830832072E-15</c:v>
                </c:pt>
                <c:pt idx="39388">
                  <c:v>4.15660879515241E-15</c:v>
                </c:pt>
                <c:pt idx="39389">
                  <c:v>4.1559694274349403E-15</c:v>
                </c:pt>
                <c:pt idx="39390">
                  <c:v>4.1553302050391302E-15</c:v>
                </c:pt>
                <c:pt idx="39391">
                  <c:v>4.1546911273994603E-15</c:v>
                </c:pt>
                <c:pt idx="39392">
                  <c:v>4.1540521970731203E-15</c:v>
                </c:pt>
                <c:pt idx="39393">
                  <c:v>4.1534134114158704E-15</c:v>
                </c:pt>
                <c:pt idx="39394">
                  <c:v>4.1527747702240702E-15</c:v>
                </c:pt>
                <c:pt idx="39395">
                  <c:v>4.1521362754305401E-15</c:v>
                </c:pt>
                <c:pt idx="39396">
                  <c:v>4.15149792615739E-15</c:v>
                </c:pt>
                <c:pt idx="39397">
                  <c:v>4.1508597215849697E-15</c:v>
                </c:pt>
                <c:pt idx="39398">
                  <c:v>4.15022166157504E-15</c:v>
                </c:pt>
                <c:pt idx="39399">
                  <c:v>4.1495837479354098E-15</c:v>
                </c:pt>
                <c:pt idx="39400">
                  <c:v>4.1489459794234701E-15</c:v>
                </c:pt>
                <c:pt idx="39401">
                  <c:v>4.1483083567473498E-15</c:v>
                </c:pt>
                <c:pt idx="39402">
                  <c:v>4.1476708783087702E-15</c:v>
                </c:pt>
                <c:pt idx="39403">
                  <c:v>4.1470335446966002E-15</c:v>
                </c:pt>
                <c:pt idx="39404">
                  <c:v>4.1463963567436299E-15</c:v>
                </c:pt>
                <c:pt idx="39405">
                  <c:v>4.1457593145260901E-15</c:v>
                </c:pt>
                <c:pt idx="39406">
                  <c:v>4.1451224167020196E-15</c:v>
                </c:pt>
                <c:pt idx="39407">
                  <c:v>4.1444856632782097E-15</c:v>
                </c:pt>
                <c:pt idx="39408">
                  <c:v>4.1438490543575996E-15</c:v>
                </c:pt>
                <c:pt idx="39409">
                  <c:v>4.1432125926063799E-15</c:v>
                </c:pt>
                <c:pt idx="39410">
                  <c:v>4.1425762727668399E-15</c:v>
                </c:pt>
                <c:pt idx="39411">
                  <c:v>4.14194009916405E-15</c:v>
                </c:pt>
                <c:pt idx="39412">
                  <c:v>4.1413040707065903E-15</c:v>
                </c:pt>
                <c:pt idx="39413">
                  <c:v>4.1406681870721197E-15</c:v>
                </c:pt>
                <c:pt idx="39414">
                  <c:v>4.1400324491855302E-15</c:v>
                </c:pt>
                <c:pt idx="39415">
                  <c:v>4.1393968531143203E-15</c:v>
                </c:pt>
                <c:pt idx="39416">
                  <c:v>4.1387614023721102E-15</c:v>
                </c:pt>
                <c:pt idx="39417">
                  <c:v>4.13812609849682E-15</c:v>
                </c:pt>
                <c:pt idx="39418">
                  <c:v>4.13749093774404E-15</c:v>
                </c:pt>
                <c:pt idx="39419">
                  <c:v>4.1368559209282399E-15</c:v>
                </c:pt>
                <c:pt idx="39420">
                  <c:v>4.1362210493548102E-15</c:v>
                </c:pt>
                <c:pt idx="39421">
                  <c:v>4.1355863226651797E-15</c:v>
                </c:pt>
                <c:pt idx="39422">
                  <c:v>4.1349517405576398E-15</c:v>
                </c:pt>
                <c:pt idx="39423">
                  <c:v>4.1343173001813301E-15</c:v>
                </c:pt>
                <c:pt idx="39424">
                  <c:v>4.1336830067682704E-15</c:v>
                </c:pt>
                <c:pt idx="39425">
                  <c:v>4.13304885897353E-15</c:v>
                </c:pt>
                <c:pt idx="39426">
                  <c:v>4.13241485353795E-15</c:v>
                </c:pt>
                <c:pt idx="39427">
                  <c:v>4.1317809922018402E-15</c:v>
                </c:pt>
                <c:pt idx="39428">
                  <c:v>4.1311472743591899E-15</c:v>
                </c:pt>
                <c:pt idx="39429">
                  <c:v>4.1305137024405403E-15</c:v>
                </c:pt>
                <c:pt idx="39430">
                  <c:v>4.1298802735557699E-15</c:v>
                </c:pt>
                <c:pt idx="39431">
                  <c:v>4.1292469893873497E-15</c:v>
                </c:pt>
                <c:pt idx="39432">
                  <c:v>4.12861385032919E-15</c:v>
                </c:pt>
                <c:pt idx="39433">
                  <c:v>4.1279808542082703E-15</c:v>
                </c:pt>
                <c:pt idx="39434">
                  <c:v>4.1273480023123397E-15</c:v>
                </c:pt>
                <c:pt idx="39435">
                  <c:v>4.1267152947264201E-15</c:v>
                </c:pt>
                <c:pt idx="39436">
                  <c:v>4.126082729838E-15</c:v>
                </c:pt>
                <c:pt idx="39437">
                  <c:v>4.12545031170708E-15</c:v>
                </c:pt>
                <c:pt idx="39438">
                  <c:v>4.1248180339414001E-15</c:v>
                </c:pt>
                <c:pt idx="39439">
                  <c:v>4.1241859022115396E-15</c:v>
                </c:pt>
                <c:pt idx="39440">
                  <c:v>4.1235539130551003E-15</c:v>
                </c:pt>
                <c:pt idx="39441">
                  <c:v>4.1229220700492604E-15</c:v>
                </c:pt>
                <c:pt idx="39442">
                  <c:v>4.1222903682711602E-15</c:v>
                </c:pt>
                <c:pt idx="39443">
                  <c:v>4.1216588106681804E-15</c:v>
                </c:pt>
                <c:pt idx="39444">
                  <c:v>4.1210273981030099E-15</c:v>
                </c:pt>
                <c:pt idx="39445">
                  <c:v>4.1203961280025201E-15</c:v>
                </c:pt>
                <c:pt idx="39446">
                  <c:v>4.1197650026124797E-15</c:v>
                </c:pt>
                <c:pt idx="39447">
                  <c:v>4.1191340190967097E-15</c:v>
                </c:pt>
                <c:pt idx="39448">
                  <c:v>4.1185031814879901E-15</c:v>
                </c:pt>
                <c:pt idx="39449">
                  <c:v>4.1178724848179699E-15</c:v>
                </c:pt>
                <c:pt idx="39450">
                  <c:v>4.11724193295791E-15</c:v>
                </c:pt>
                <c:pt idx="39451">
                  <c:v>4.1166115242962802E-15</c:v>
                </c:pt>
                <c:pt idx="39452">
                  <c:v>4.11598125853688E-15</c:v>
                </c:pt>
                <c:pt idx="39453">
                  <c:v>4.1153511371591398E-15</c:v>
                </c:pt>
                <c:pt idx="39454">
                  <c:v>4.1147211607321597E-15</c:v>
                </c:pt>
                <c:pt idx="39455">
                  <c:v>4.1140913254553198E-15</c:v>
                </c:pt>
                <c:pt idx="39456">
                  <c:v>4.1134616326914097E-15</c:v>
                </c:pt>
                <c:pt idx="39457">
                  <c:v>4.1128320845989303E-15</c:v>
                </c:pt>
                <c:pt idx="39458">
                  <c:v>4.1122026788112698E-15</c:v>
                </c:pt>
                <c:pt idx="39459">
                  <c:v>4.1115734176253899E-15</c:v>
                </c:pt>
                <c:pt idx="39460">
                  <c:v>4.1109442987038697E-15</c:v>
                </c:pt>
                <c:pt idx="39461">
                  <c:v>4.1103153222893897E-15</c:v>
                </c:pt>
                <c:pt idx="39462">
                  <c:v>4.1096864907664902E-15</c:v>
                </c:pt>
                <c:pt idx="39463">
                  <c:v>4.1090578016143598E-15</c:v>
                </c:pt>
                <c:pt idx="39464">
                  <c:v>4.1084292539167202E-15</c:v>
                </c:pt>
                <c:pt idx="39465">
                  <c:v>4.1078008501927401E-15</c:v>
                </c:pt>
                <c:pt idx="39466">
                  <c:v>4.1071725895280501E-15</c:v>
                </c:pt>
                <c:pt idx="39467">
                  <c:v>4.1065444711416701E-15</c:v>
                </c:pt>
                <c:pt idx="39468">
                  <c:v>4.1059164960075703E-15</c:v>
                </c:pt>
                <c:pt idx="39469">
                  <c:v>4.1052886649503202E-15</c:v>
                </c:pt>
                <c:pt idx="39470">
                  <c:v>4.1046609757866298E-15</c:v>
                </c:pt>
                <c:pt idx="39471">
                  <c:v>4.1040334286191597E-15</c:v>
                </c:pt>
                <c:pt idx="39472">
                  <c:v>4.1034060249881104E-15</c:v>
                </c:pt>
                <c:pt idx="39473">
                  <c:v>4.1027787631784801E-15</c:v>
                </c:pt>
                <c:pt idx="39474">
                  <c:v>4.1021516451035699E-15</c:v>
                </c:pt>
                <c:pt idx="39475">
                  <c:v>4.1015246705727599E-15</c:v>
                </c:pt>
                <c:pt idx="39476">
                  <c:v>4.1008978371822098E-15</c:v>
                </c:pt>
                <c:pt idx="39477">
                  <c:v>4.1002711459265097E-15</c:v>
                </c:pt>
                <c:pt idx="39478">
                  <c:v>4.09964459804273E-15</c:v>
                </c:pt>
                <c:pt idx="39479">
                  <c:v>4.0990181934231598E-15</c:v>
                </c:pt>
                <c:pt idx="39480">
                  <c:v>4.0983919296272699E-15</c:v>
                </c:pt>
                <c:pt idx="39481">
                  <c:v>4.0977658091506803E-15</c:v>
                </c:pt>
                <c:pt idx="39482">
                  <c:v>4.0971398315197596E-15</c:v>
                </c:pt>
                <c:pt idx="39483">
                  <c:v>4.0965139956159703E-15</c:v>
                </c:pt>
                <c:pt idx="39484">
                  <c:v>4.0958883014643498E-15</c:v>
                </c:pt>
                <c:pt idx="39485">
                  <c:v>4.0952627502212996E-15</c:v>
                </c:pt>
                <c:pt idx="39486">
                  <c:v>4.09463734079141E-15</c:v>
                </c:pt>
                <c:pt idx="39487">
                  <c:v>4.0940120759533598E-15</c:v>
                </c:pt>
                <c:pt idx="39488">
                  <c:v>4.0933869512419004E-15</c:v>
                </c:pt>
                <c:pt idx="39489">
                  <c:v>4.09276196893598E-15</c:v>
                </c:pt>
                <c:pt idx="39490">
                  <c:v>4.0921371282432998E-15</c:v>
                </c:pt>
                <c:pt idx="39491">
                  <c:v>4.0915124304286201E-15</c:v>
                </c:pt>
                <c:pt idx="39492">
                  <c:v>4.0908878750796001E-15</c:v>
                </c:pt>
                <c:pt idx="39493">
                  <c:v>4.0902634604851499E-15</c:v>
                </c:pt>
                <c:pt idx="39494">
                  <c:v>4.0896391889895797E-15</c:v>
                </c:pt>
                <c:pt idx="39495">
                  <c:v>4.0890150588056603E-15</c:v>
                </c:pt>
                <c:pt idx="39496">
                  <c:v>4.0883910709912203E-15</c:v>
                </c:pt>
                <c:pt idx="39497">
                  <c:v>4.0877672237567997E-15</c:v>
                </c:pt>
                <c:pt idx="39498">
                  <c:v>4.0871435214780703E-15</c:v>
                </c:pt>
                <c:pt idx="39499">
                  <c:v>4.0865199570273599E-15</c:v>
                </c:pt>
                <c:pt idx="39500">
                  <c:v>4.0858965364494004E-15</c:v>
                </c:pt>
                <c:pt idx="39501">
                  <c:v>4.08527325824839E-15</c:v>
                </c:pt>
                <c:pt idx="39502">
                  <c:v>4.0846501200646099E-15</c:v>
                </c:pt>
                <c:pt idx="39503">
                  <c:v>4.0840271249734698E-15</c:v>
                </c:pt>
                <c:pt idx="39504">
                  <c:v>4.08340427179351E-15</c:v>
                </c:pt>
                <c:pt idx="39505">
                  <c:v>4.0827815582078699E-15</c:v>
                </c:pt>
                <c:pt idx="39506">
                  <c:v>4.0821589875209599E-15</c:v>
                </c:pt>
                <c:pt idx="39507">
                  <c:v>4.0815365580458498E-15</c:v>
                </c:pt>
                <c:pt idx="39508">
                  <c:v>4.0809142712145298E-15</c:v>
                </c:pt>
                <c:pt idx="39509">
                  <c:v>4.0802921255780397E-15</c:v>
                </c:pt>
                <c:pt idx="39510">
                  <c:v>4.0796701199413997E-15</c:v>
                </c:pt>
                <c:pt idx="39511">
                  <c:v>4.0790482578071499E-15</c:v>
                </c:pt>
                <c:pt idx="39512">
                  <c:v>4.0784265349910103E-15</c:v>
                </c:pt>
                <c:pt idx="39513">
                  <c:v>4.07780495571652E-15</c:v>
                </c:pt>
                <c:pt idx="39514">
                  <c:v>4.0771835160287502E-15</c:v>
                </c:pt>
                <c:pt idx="39515">
                  <c:v>4.0765622179032303E-15</c:v>
                </c:pt>
                <c:pt idx="39516">
                  <c:v>4.0759410605951801E-15</c:v>
                </c:pt>
                <c:pt idx="39517">
                  <c:v>4.0753200467478398E-15</c:v>
                </c:pt>
                <c:pt idx="39518">
                  <c:v>4.0746991715396402E-15</c:v>
                </c:pt>
                <c:pt idx="39519">
                  <c:v>4.0740784394733198E-15</c:v>
                </c:pt>
                <c:pt idx="39520">
                  <c:v>4.0734578470138397E-15</c:v>
                </c:pt>
                <c:pt idx="39521">
                  <c:v>4.0728373961550902E-15</c:v>
                </c:pt>
                <c:pt idx="39522">
                  <c:v>4.0722170873195203E-15</c:v>
                </c:pt>
                <c:pt idx="39523">
                  <c:v>4.0715969187927398E-15</c:v>
                </c:pt>
                <c:pt idx="39524">
                  <c:v>4.0709768906168698E-15</c:v>
                </c:pt>
                <c:pt idx="39525">
                  <c:v>4.0703570029670698E-15</c:v>
                </c:pt>
                <c:pt idx="39526">
                  <c:v>4.0697372578575597E-15</c:v>
                </c:pt>
                <c:pt idx="39527">
                  <c:v>4.06911765275233E-15</c:v>
                </c:pt>
                <c:pt idx="39528">
                  <c:v>4.0684981884185698E-15</c:v>
                </c:pt>
                <c:pt idx="39529">
                  <c:v>4.0678788658611304E-15</c:v>
                </c:pt>
                <c:pt idx="39530">
                  <c:v>4.06725968290986E-15</c:v>
                </c:pt>
                <c:pt idx="39531">
                  <c:v>4.0666406408353304E-15</c:v>
                </c:pt>
                <c:pt idx="39532">
                  <c:v>4.0660217398657203E-15</c:v>
                </c:pt>
                <c:pt idx="39533">
                  <c:v>4.0654029784476996E-15</c:v>
                </c:pt>
                <c:pt idx="39534">
                  <c:v>4.0647843598354197E-15</c:v>
                </c:pt>
                <c:pt idx="39535">
                  <c:v>4.0641658819425501E-15</c:v>
                </c:pt>
                <c:pt idx="39536">
                  <c:v>4.0635475420023404E-15</c:v>
                </c:pt>
                <c:pt idx="39537">
                  <c:v>4.0629293437420698E-15</c:v>
                </c:pt>
                <c:pt idx="39538">
                  <c:v>4.0623112865865903E-15</c:v>
                </c:pt>
                <c:pt idx="39539">
                  <c:v>4.0616933699652303E-15</c:v>
                </c:pt>
                <c:pt idx="39540">
                  <c:v>4.0610755939342301E-15</c:v>
                </c:pt>
                <c:pt idx="39541">
                  <c:v>4.0604579566201697E-15</c:v>
                </c:pt>
                <c:pt idx="39542">
                  <c:v>4.0598404619947697E-15</c:v>
                </c:pt>
                <c:pt idx="39543">
                  <c:v>4.0592231061647002E-15</c:v>
                </c:pt>
                <c:pt idx="39544">
                  <c:v>4.05860589131252E-15</c:v>
                </c:pt>
                <c:pt idx="39545">
                  <c:v>4.0579888162486403E-15</c:v>
                </c:pt>
                <c:pt idx="39546">
                  <c:v>4.0573718816162801E-15</c:v>
                </c:pt>
                <c:pt idx="39547">
                  <c:v>4.0567550875656298E-15</c:v>
                </c:pt>
                <c:pt idx="39548">
                  <c:v>4.05613843313867E-15</c:v>
                </c:pt>
                <c:pt idx="39549">
                  <c:v>4.0555219194173802E-15</c:v>
                </c:pt>
                <c:pt idx="39550">
                  <c:v>4.0549055446426699E-15</c:v>
                </c:pt>
                <c:pt idx="39551">
                  <c:v>4.0542893124612397E-15</c:v>
                </c:pt>
                <c:pt idx="39552">
                  <c:v>4.0536732176680803E-15</c:v>
                </c:pt>
                <c:pt idx="39553">
                  <c:v>4.0530572646870401E-15</c:v>
                </c:pt>
                <c:pt idx="39554">
                  <c:v>4.0524414496362197E-15</c:v>
                </c:pt>
                <c:pt idx="39555">
                  <c:v>4.0518257771722399E-15</c:v>
                </c:pt>
                <c:pt idx="39556">
                  <c:v>4.0512102425901496E-15</c:v>
                </c:pt>
                <c:pt idx="39557">
                  <c:v>4.0505948483968896E-15</c:v>
                </c:pt>
                <c:pt idx="39558">
                  <c:v>4.0499795952287804E-15</c:v>
                </c:pt>
                <c:pt idx="39559">
                  <c:v>4.0493644806422101E-15</c:v>
                </c:pt>
                <c:pt idx="39560">
                  <c:v>4.0487495051848903E-15</c:v>
                </c:pt>
                <c:pt idx="39561">
                  <c:v>4.04813467116702E-15</c:v>
                </c:pt>
                <c:pt idx="39562">
                  <c:v>4.0475199760749499E-15</c:v>
                </c:pt>
                <c:pt idx="39563">
                  <c:v>4.0469054204760604E-15</c:v>
                </c:pt>
                <c:pt idx="39564">
                  <c:v>4.0462910050552703E-15</c:v>
                </c:pt>
                <c:pt idx="39565">
                  <c:v>4.0456767282393797E-15</c:v>
                </c:pt>
                <c:pt idx="39566">
                  <c:v>4.04506259080466E-15</c:v>
                </c:pt>
                <c:pt idx="39567">
                  <c:v>4.0444485952682797E-15</c:v>
                </c:pt>
                <c:pt idx="39568">
                  <c:v>4.0438347373675499E-15</c:v>
                </c:pt>
                <c:pt idx="39569">
                  <c:v>4.0432210203945102E-15</c:v>
                </c:pt>
                <c:pt idx="39570">
                  <c:v>4.04260744157007E-15</c:v>
                </c:pt>
                <c:pt idx="39571">
                  <c:v>4.0419940021474704E-15</c:v>
                </c:pt>
                <c:pt idx="39572">
                  <c:v>4.0413807024387801E-15</c:v>
                </c:pt>
                <c:pt idx="39573">
                  <c:v>4.0407675419238898E-15</c:v>
                </c:pt>
                <c:pt idx="39574">
                  <c:v>4.0401545207133203E-15</c:v>
                </c:pt>
                <c:pt idx="39575">
                  <c:v>4.0395416375081997E-15</c:v>
                </c:pt>
                <c:pt idx="39576">
                  <c:v>4.0389288964537797E-15</c:v>
                </c:pt>
                <c:pt idx="39577">
                  <c:v>4.0383162937435004E-15</c:v>
                </c:pt>
                <c:pt idx="39578">
                  <c:v>4.0377038298694698E-15</c:v>
                </c:pt>
                <c:pt idx="39579">
                  <c:v>4.0370915040515597E-15</c:v>
                </c:pt>
                <c:pt idx="39580">
                  <c:v>4.0364793179632501E-15</c:v>
                </c:pt>
                <c:pt idx="39581">
                  <c:v>4.03586727197149E-15</c:v>
                </c:pt>
                <c:pt idx="39582">
                  <c:v>4.0352553635143699E-15</c:v>
                </c:pt>
                <c:pt idx="39583">
                  <c:v>4.0346435955317898E-15</c:v>
                </c:pt>
                <c:pt idx="39584">
                  <c:v>4.0340319649127002E-15</c:v>
                </c:pt>
                <c:pt idx="39585">
                  <c:v>4.0334204749457799E-15</c:v>
                </c:pt>
                <c:pt idx="39586">
                  <c:v>4.0328091237724799E-15</c:v>
                </c:pt>
                <c:pt idx="39587">
                  <c:v>4.0321979098602903E-15</c:v>
                </c:pt>
                <c:pt idx="39588">
                  <c:v>4.0315868348392296E-15</c:v>
                </c:pt>
                <c:pt idx="39589">
                  <c:v>4.0309759001745803E-15</c:v>
                </c:pt>
                <c:pt idx="39590">
                  <c:v>4.0303651041770896E-15</c:v>
                </c:pt>
                <c:pt idx="39591">
                  <c:v>4.0297544466181403E-15</c:v>
                </c:pt>
                <c:pt idx="39592">
                  <c:v>4.0291439267437501E-15</c:v>
                </c:pt>
                <c:pt idx="39593">
                  <c:v>4.0285335467459197E-15</c:v>
                </c:pt>
                <c:pt idx="39594">
                  <c:v>4.0279233053056501E-15</c:v>
                </c:pt>
                <c:pt idx="39595">
                  <c:v>4.0273132028358301E-15</c:v>
                </c:pt>
                <c:pt idx="39596">
                  <c:v>4.0267032394518497E-15</c:v>
                </c:pt>
                <c:pt idx="39597">
                  <c:v>4.0260934117144599E-15</c:v>
                </c:pt>
                <c:pt idx="39598">
                  <c:v>4.02548372435791E-15</c:v>
                </c:pt>
                <c:pt idx="39599">
                  <c:v>4.0248741753200704E-15</c:v>
                </c:pt>
                <c:pt idx="39600">
                  <c:v>4.0242647650592399E-15</c:v>
                </c:pt>
                <c:pt idx="39601">
                  <c:v>4.0236554925904603E-15</c:v>
                </c:pt>
                <c:pt idx="39602">
                  <c:v>4.0230463586058899E-15</c:v>
                </c:pt>
                <c:pt idx="39603">
                  <c:v>4.0224373648841601E-15</c:v>
                </c:pt>
                <c:pt idx="39604">
                  <c:v>4.0218285072429899E-15</c:v>
                </c:pt>
                <c:pt idx="39605">
                  <c:v>4.0212197889155304E-15</c:v>
                </c:pt>
                <c:pt idx="39606">
                  <c:v>4.0206112092468803E-15</c:v>
                </c:pt>
                <c:pt idx="39607">
                  <c:v>4.02000276663041E-15</c:v>
                </c:pt>
                <c:pt idx="39608">
                  <c:v>4.0193944631067804E-15</c:v>
                </c:pt>
                <c:pt idx="39609">
                  <c:v>4.0187862962385904E-15</c:v>
                </c:pt>
                <c:pt idx="39610">
                  <c:v>4.0181782690022799E-15</c:v>
                </c:pt>
                <c:pt idx="39611">
                  <c:v>4.01757037964666E-15</c:v>
                </c:pt>
                <c:pt idx="39612">
                  <c:v>4.01696262689753E-15</c:v>
                </c:pt>
                <c:pt idx="39613">
                  <c:v>4.0163550143996103E-15</c:v>
                </c:pt>
                <c:pt idx="39614">
                  <c:v>4.0157475386896897E-15</c:v>
                </c:pt>
                <c:pt idx="39615">
                  <c:v>4.0151402014884101E-15</c:v>
                </c:pt>
                <c:pt idx="39616">
                  <c:v>4.0145330016816002E-15</c:v>
                </c:pt>
                <c:pt idx="39617">
                  <c:v>4.0139259397053802E-15</c:v>
                </c:pt>
                <c:pt idx="39618">
                  <c:v>4.0133190170002196E-15</c:v>
                </c:pt>
                <c:pt idx="39619">
                  <c:v>4.0127122292934197E-15</c:v>
                </c:pt>
                <c:pt idx="39620">
                  <c:v>4.0121055808074201E-15</c:v>
                </c:pt>
                <c:pt idx="39621">
                  <c:v>4.0114990719060299E-15</c:v>
                </c:pt>
                <c:pt idx="39622">
                  <c:v>4.0108926994471697E-15</c:v>
                </c:pt>
                <c:pt idx="39623">
                  <c:v>4.0102864646572302E-15</c:v>
                </c:pt>
                <c:pt idx="39624">
                  <c:v>4.0096803666894798E-15</c:v>
                </c:pt>
                <c:pt idx="39625">
                  <c:v>4.00907440792539E-15</c:v>
                </c:pt>
                <c:pt idx="39626">
                  <c:v>4.0084685849818196E-15</c:v>
                </c:pt>
                <c:pt idx="39627">
                  <c:v>4.0078629005910997E-15</c:v>
                </c:pt>
                <c:pt idx="39628">
                  <c:v>4.0072573535976097E-15</c:v>
                </c:pt>
                <c:pt idx="39629">
                  <c:v>4.00665194370887E-15</c:v>
                </c:pt>
                <c:pt idx="39630">
                  <c:v>4.0060466716637103E-15</c:v>
                </c:pt>
                <c:pt idx="39631">
                  <c:v>4.0054415378869102E-15</c:v>
                </c:pt>
                <c:pt idx="39632">
                  <c:v>4.0048365399263697E-15</c:v>
                </c:pt>
                <c:pt idx="39633">
                  <c:v>4.00423168059477E-15</c:v>
                </c:pt>
                <c:pt idx="39634">
                  <c:v>4.0036269584591698E-15</c:v>
                </c:pt>
                <c:pt idx="39635">
                  <c:v>4.0030223742689197E-15</c:v>
                </c:pt>
                <c:pt idx="39636">
                  <c:v>4.0024179258700801E-15</c:v>
                </c:pt>
                <c:pt idx="39637">
                  <c:v>4.0018136158992E-15</c:v>
                </c:pt>
                <c:pt idx="39638">
                  <c:v>4.0012094421354799E-15</c:v>
                </c:pt>
                <c:pt idx="39639">
                  <c:v>4.0006054058565501E-15</c:v>
                </c:pt>
                <c:pt idx="39640">
                  <c:v>4.0000015064926598E-15</c:v>
                </c:pt>
                <c:pt idx="39641">
                  <c:v>3.9993977437850602E-15</c:v>
                </c:pt>
                <c:pt idx="39642">
                  <c:v>3.99879411997584E-15</c:v>
                </c:pt>
                <c:pt idx="39643">
                  <c:v>3.9981906320519198E-15</c:v>
                </c:pt>
                <c:pt idx="39644">
                  <c:v>3.9975872811863301E-15</c:v>
                </c:pt>
                <c:pt idx="39645">
                  <c:v>3.99698406710527E-15</c:v>
                </c:pt>
                <c:pt idx="39646">
                  <c:v>3.9963809899168599E-15</c:v>
                </c:pt>
                <c:pt idx="39647">
                  <c:v>3.9957780508254798E-15</c:v>
                </c:pt>
                <c:pt idx="39648">
                  <c:v>3.9951752471200499E-15</c:v>
                </c:pt>
                <c:pt idx="39649">
                  <c:v>3.99457258228474E-15</c:v>
                </c:pt>
                <c:pt idx="39650">
                  <c:v>3.9939700509557299E-15</c:v>
                </c:pt>
                <c:pt idx="39651">
                  <c:v>3.9933676594835597E-15</c:v>
                </c:pt>
                <c:pt idx="39652">
                  <c:v>3.9927654036074203E-15</c:v>
                </c:pt>
                <c:pt idx="39653">
                  <c:v>3.99216328431705E-15</c:v>
                </c:pt>
                <c:pt idx="39654">
                  <c:v>3.99156130168005E-15</c:v>
                </c:pt>
                <c:pt idx="39655">
                  <c:v>3.99095945541878E-15</c:v>
                </c:pt>
                <c:pt idx="39656">
                  <c:v>3.9903577462588303E-15</c:v>
                </c:pt>
                <c:pt idx="39657">
                  <c:v>3.9897561741407501E-15</c:v>
                </c:pt>
                <c:pt idx="39658">
                  <c:v>3.98915473774331E-15</c:v>
                </c:pt>
                <c:pt idx="39659">
                  <c:v>3.9885534389161902E-15</c:v>
                </c:pt>
                <c:pt idx="39660">
                  <c:v>3.9879522761761703E-15</c:v>
                </c:pt>
                <c:pt idx="39661">
                  <c:v>3.9873512491259999E-15</c:v>
                </c:pt>
                <c:pt idx="39662">
                  <c:v>3.9867503602072498E-15</c:v>
                </c:pt>
                <c:pt idx="39663">
                  <c:v>3.9861496064995303E-15</c:v>
                </c:pt>
                <c:pt idx="39664">
                  <c:v>3.9855489882477502E-15</c:v>
                </c:pt>
                <c:pt idx="39665">
                  <c:v>3.9849485071598401E-15</c:v>
                </c:pt>
                <c:pt idx="39666">
                  <c:v>3.9843481614346403E-15</c:v>
                </c:pt>
                <c:pt idx="39667">
                  <c:v>3.9837479539870897E-15</c:v>
                </c:pt>
                <c:pt idx="39668">
                  <c:v>3.9831478822023502E-15</c:v>
                </c:pt>
                <c:pt idx="39669">
                  <c:v>3.9825479459727897E-15</c:v>
                </c:pt>
                <c:pt idx="39670">
                  <c:v>3.9819481451957403E-15</c:v>
                </c:pt>
                <c:pt idx="39671">
                  <c:v>3.9813484832229798E-15</c:v>
                </c:pt>
                <c:pt idx="39672">
                  <c:v>3.98074895518708E-15</c:v>
                </c:pt>
                <c:pt idx="39673">
                  <c:v>3.9801495630806098E-15</c:v>
                </c:pt>
                <c:pt idx="39674">
                  <c:v>3.9795503080524299E-15</c:v>
                </c:pt>
                <c:pt idx="39675">
                  <c:v>3.9789511884708202E-15</c:v>
                </c:pt>
                <c:pt idx="39676">
                  <c:v>3.9783522066856798E-15</c:v>
                </c:pt>
                <c:pt idx="39677">
                  <c:v>3.9777533583240001E-15</c:v>
                </c:pt>
                <c:pt idx="39678">
                  <c:v>3.9771546463564301E-15</c:v>
                </c:pt>
                <c:pt idx="39679">
                  <c:v>3.9765560703672897E-15</c:v>
                </c:pt>
                <c:pt idx="39680">
                  <c:v>3.9759576301947797E-15</c:v>
                </c:pt>
                <c:pt idx="39681">
                  <c:v>3.9753593261828197E-15</c:v>
                </c:pt>
                <c:pt idx="39682">
                  <c:v>3.9747611576143897E-15</c:v>
                </c:pt>
                <c:pt idx="39683">
                  <c:v>3.9741631245572898E-15</c:v>
                </c:pt>
                <c:pt idx="39684">
                  <c:v>3.9735652284782996E-15</c:v>
                </c:pt>
                <c:pt idx="39685">
                  <c:v>3.9729674676093902E-15</c:v>
                </c:pt>
                <c:pt idx="39686">
                  <c:v>3.9723698426275398E-15</c:v>
                </c:pt>
                <c:pt idx="39687">
                  <c:v>3.9717723529158404E-15</c:v>
                </c:pt>
                <c:pt idx="39688">
                  <c:v>3.9711749979438799E-15</c:v>
                </c:pt>
                <c:pt idx="39689">
                  <c:v>3.9705777786271402E-15</c:v>
                </c:pt>
                <c:pt idx="39690">
                  <c:v>3.9699806964011698E-15</c:v>
                </c:pt>
                <c:pt idx="39691">
                  <c:v>3.96938374864137E-15</c:v>
                </c:pt>
                <c:pt idx="39692">
                  <c:v>3.9687869365948402E-15</c:v>
                </c:pt>
                <c:pt idx="39693">
                  <c:v>3.9681902592371E-15</c:v>
                </c:pt>
                <c:pt idx="39694">
                  <c:v>3.9675937172891004E-15</c:v>
                </c:pt>
                <c:pt idx="39695">
                  <c:v>3.9669973110363499E-15</c:v>
                </c:pt>
                <c:pt idx="39696">
                  <c:v>3.9664010411822703E-15</c:v>
                </c:pt>
                <c:pt idx="39697">
                  <c:v>3.9658049047034401E-15</c:v>
                </c:pt>
                <c:pt idx="39698">
                  <c:v>3.9652089054965096E-15</c:v>
                </c:pt>
                <c:pt idx="39699">
                  <c:v>3.9646130396332702E-15</c:v>
                </c:pt>
                <c:pt idx="39700">
                  <c:v>3.9640173102911502E-15</c:v>
                </c:pt>
                <c:pt idx="39701">
                  <c:v>3.9634217160632501E-15</c:v>
                </c:pt>
                <c:pt idx="39702">
                  <c:v>3.9628262563526799E-15</c:v>
                </c:pt>
                <c:pt idx="39703">
                  <c:v>3.9622309324261799E-15</c:v>
                </c:pt>
                <c:pt idx="39704">
                  <c:v>3.96163574369261E-15</c:v>
                </c:pt>
                <c:pt idx="39705">
                  <c:v>3.9610406894940602E-15</c:v>
                </c:pt>
                <c:pt idx="39706">
                  <c:v>3.9604457694822996E-15</c:v>
                </c:pt>
                <c:pt idx="39707">
                  <c:v>3.9598509853478999E-15</c:v>
                </c:pt>
                <c:pt idx="39708">
                  <c:v>3.9592563359286497E-15</c:v>
                </c:pt>
                <c:pt idx="39709">
                  <c:v>3.9586618236015997E-15</c:v>
                </c:pt>
                <c:pt idx="39710">
                  <c:v>3.9580674423406202E-15</c:v>
                </c:pt>
                <c:pt idx="39711">
                  <c:v>3.9574731971276803E-15</c:v>
                </c:pt>
                <c:pt idx="39712">
                  <c:v>3.9568790874294998E-15</c:v>
                </c:pt>
                <c:pt idx="39713">
                  <c:v>3.9562851136288402E-15</c:v>
                </c:pt>
                <c:pt idx="39714">
                  <c:v>3.9556912723742701E-15</c:v>
                </c:pt>
                <c:pt idx="39715">
                  <c:v>3.95509756704018E-15</c:v>
                </c:pt>
                <c:pt idx="39716">
                  <c:v>3.9545039964129997E-15</c:v>
                </c:pt>
                <c:pt idx="39717">
                  <c:v>3.9539105603519198E-15</c:v>
                </c:pt>
                <c:pt idx="39718">
                  <c:v>3.9533172584626898E-15</c:v>
                </c:pt>
                <c:pt idx="39719">
                  <c:v>3.9527240917605097E-15</c:v>
                </c:pt>
                <c:pt idx="39720">
                  <c:v>3.9521310579439898E-15</c:v>
                </c:pt>
                <c:pt idx="39721">
                  <c:v>3.9515381617664503E-15</c:v>
                </c:pt>
                <c:pt idx="39722">
                  <c:v>3.9509453981896803E-15</c:v>
                </c:pt>
                <c:pt idx="39723">
                  <c:v>3.9503527690694899E-15</c:v>
                </c:pt>
                <c:pt idx="39724">
                  <c:v>3.9497602739928002E-15</c:v>
                </c:pt>
                <c:pt idx="39725">
                  <c:v>3.9491679139910799E-15</c:v>
                </c:pt>
                <c:pt idx="39726">
                  <c:v>3.9485756883143399E-15</c:v>
                </c:pt>
                <c:pt idx="39727">
                  <c:v>3.94798359651446E-15</c:v>
                </c:pt>
                <c:pt idx="39728">
                  <c:v>3.9473916397502302E-15</c:v>
                </c:pt>
                <c:pt idx="39729">
                  <c:v>3.9467998179030399E-15</c:v>
                </c:pt>
                <c:pt idx="39730">
                  <c:v>3.9462081275852197E-15</c:v>
                </c:pt>
                <c:pt idx="39731">
                  <c:v>3.9456165739119102E-15</c:v>
                </c:pt>
                <c:pt idx="39732">
                  <c:v>3.9450251536378197E-15</c:v>
                </c:pt>
                <c:pt idx="39733">
                  <c:v>3.9444338670889299E-15</c:v>
                </c:pt>
                <c:pt idx="39734">
                  <c:v>3.9438427163459499E-15</c:v>
                </c:pt>
                <c:pt idx="39735">
                  <c:v>3.9432516983789303E-15</c:v>
                </c:pt>
                <c:pt idx="39736">
                  <c:v>3.9426608141743702E-15</c:v>
                </c:pt>
                <c:pt idx="39737">
                  <c:v>3.9420700638649196E-15</c:v>
                </c:pt>
                <c:pt idx="39738">
                  <c:v>3.9414794489202999E-15</c:v>
                </c:pt>
                <c:pt idx="39739">
                  <c:v>3.9408889653403401E-15</c:v>
                </c:pt>
                <c:pt idx="39740">
                  <c:v>3.9402986181730999E-15</c:v>
                </c:pt>
                <c:pt idx="39741">
                  <c:v>3.9397084043357402E-15</c:v>
                </c:pt>
                <c:pt idx="39742">
                  <c:v>3.9391183232625996E-15</c:v>
                </c:pt>
                <c:pt idx="39743">
                  <c:v>3.9385283772333796E-15</c:v>
                </c:pt>
                <c:pt idx="39744">
                  <c:v>3.9379385650036703E-15</c:v>
                </c:pt>
                <c:pt idx="39745">
                  <c:v>3.9373488853294103E-15</c:v>
                </c:pt>
                <c:pt idx="39746">
                  <c:v>3.9367593409895304E-15</c:v>
                </c:pt>
                <c:pt idx="39747">
                  <c:v>3.9361699295908701E-15</c:v>
                </c:pt>
                <c:pt idx="39748">
                  <c:v>3.9355806523589203E-15</c:v>
                </c:pt>
                <c:pt idx="39749">
                  <c:v>3.934991508056E-15</c:v>
                </c:pt>
                <c:pt idx="39750">
                  <c:v>3.9344024975453099E-15</c:v>
                </c:pt>
                <c:pt idx="39751">
                  <c:v>3.9338136199013404E-15</c:v>
                </c:pt>
                <c:pt idx="39752">
                  <c:v>3.9332248761545598E-15</c:v>
                </c:pt>
                <c:pt idx="39753">
                  <c:v>3.9326362666995596E-15</c:v>
                </c:pt>
                <c:pt idx="39754">
                  <c:v>3.9320477902020802E-15</c:v>
                </c:pt>
                <c:pt idx="39755">
                  <c:v>3.9314594463571503E-15</c:v>
                </c:pt>
                <c:pt idx="39756">
                  <c:v>3.93087123751802E-15</c:v>
                </c:pt>
                <c:pt idx="39757">
                  <c:v>3.9302831612777802E-15</c:v>
                </c:pt>
                <c:pt idx="39758">
                  <c:v>3.9296952179007796E-15</c:v>
                </c:pt>
                <c:pt idx="39759">
                  <c:v>3.9291074085816203E-15</c:v>
                </c:pt>
                <c:pt idx="39760">
                  <c:v>3.9285197339775197E-15</c:v>
                </c:pt>
                <c:pt idx="39761">
                  <c:v>3.9279321902969402E-15</c:v>
                </c:pt>
                <c:pt idx="39762">
                  <c:v>3.9273447800497901E-15</c:v>
                </c:pt>
                <c:pt idx="39763">
                  <c:v>3.9267575047052898E-15</c:v>
                </c:pt>
                <c:pt idx="39764">
                  <c:v>3.9261703591224897E-15</c:v>
                </c:pt>
                <c:pt idx="39765">
                  <c:v>3.9255833491607399E-15</c:v>
                </c:pt>
                <c:pt idx="39766">
                  <c:v>3.9249964723956802E-15</c:v>
                </c:pt>
                <c:pt idx="39767">
                  <c:v>3.9244097289693401E-15</c:v>
                </c:pt>
                <c:pt idx="39768">
                  <c:v>3.9238231162102201E-15</c:v>
                </c:pt>
                <c:pt idx="39769">
                  <c:v>3.9232366401563097E-15</c:v>
                </c:pt>
                <c:pt idx="39770">
                  <c:v>3.92265029367361E-15</c:v>
                </c:pt>
                <c:pt idx="39771">
                  <c:v>3.92206408118909E-15</c:v>
                </c:pt>
                <c:pt idx="39772">
                  <c:v>3.92147800266186E-15</c:v>
                </c:pt>
                <c:pt idx="39773">
                  <c:v>3.9208920566575397E-15</c:v>
                </c:pt>
                <c:pt idx="39774">
                  <c:v>3.9203062427949901E-15</c:v>
                </c:pt>
                <c:pt idx="39775">
                  <c:v>3.9197205612901201E-15</c:v>
                </c:pt>
                <c:pt idx="39776">
                  <c:v>3.9191350129667703E-15</c:v>
                </c:pt>
                <c:pt idx="39777">
                  <c:v>3.91854959870632E-15</c:v>
                </c:pt>
                <c:pt idx="39778">
                  <c:v>3.9179643160856804E-15</c:v>
                </c:pt>
                <c:pt idx="39779">
                  <c:v>3.9173791661870399E-15</c:v>
                </c:pt>
                <c:pt idx="39780">
                  <c:v>3.916794148256E-15</c:v>
                </c:pt>
                <c:pt idx="39781">
                  <c:v>3.9162092644986796E-15</c:v>
                </c:pt>
                <c:pt idx="39782">
                  <c:v>3.9156245119282501E-15</c:v>
                </c:pt>
                <c:pt idx="39783">
                  <c:v>3.9150398922279899E-15</c:v>
                </c:pt>
                <c:pt idx="39784">
                  <c:v>3.9144554062632599E-15</c:v>
                </c:pt>
                <c:pt idx="39785">
                  <c:v>3.9138710518465298E-15</c:v>
                </c:pt>
                <c:pt idx="39786">
                  <c:v>3.9132868293776896E-15</c:v>
                </c:pt>
                <c:pt idx="39787">
                  <c:v>3.91270274054229E-15</c:v>
                </c:pt>
                <c:pt idx="39788">
                  <c:v>3.9121187823510701E-15</c:v>
                </c:pt>
                <c:pt idx="39789">
                  <c:v>3.9115349578623997E-15</c:v>
                </c:pt>
                <c:pt idx="39790">
                  <c:v>3.9109512653691798E-15</c:v>
                </c:pt>
                <c:pt idx="39791">
                  <c:v>3.9103677066372604E-15</c:v>
                </c:pt>
                <c:pt idx="39792">
                  <c:v>3.9097842776094598E-15</c:v>
                </c:pt>
                <c:pt idx="39793">
                  <c:v>3.9092009826262697E-15</c:v>
                </c:pt>
                <c:pt idx="39794">
                  <c:v>3.9086178182043802E-15</c:v>
                </c:pt>
                <c:pt idx="39795">
                  <c:v>3.9080347875327701E-15</c:v>
                </c:pt>
                <c:pt idx="39796">
                  <c:v>3.9074518887838396E-15</c:v>
                </c:pt>
                <c:pt idx="39797">
                  <c:v>3.9068691221488702E-15</c:v>
                </c:pt>
                <c:pt idx="39798">
                  <c:v>3.9062864867248701E-15</c:v>
                </c:pt>
                <c:pt idx="39799">
                  <c:v>3.9057039838974403E-15</c:v>
                </c:pt>
                <c:pt idx="39800">
                  <c:v>3.9051216134064903E-15</c:v>
                </c:pt>
                <c:pt idx="39801">
                  <c:v>3.9045393747683497E-15</c:v>
                </c:pt>
                <c:pt idx="39802">
                  <c:v>3.9039572676452898E-15</c:v>
                </c:pt>
                <c:pt idx="39803">
                  <c:v>3.9033752919300302E-15</c:v>
                </c:pt>
                <c:pt idx="39804">
                  <c:v>3.9027934500870199E-15</c:v>
                </c:pt>
                <c:pt idx="39805">
                  <c:v>3.9022117376904697E-15</c:v>
                </c:pt>
                <c:pt idx="39806">
                  <c:v>3.9016301572011604E-15</c:v>
                </c:pt>
                <c:pt idx="39807">
                  <c:v>3.9010487110259601E-15</c:v>
                </c:pt>
                <c:pt idx="39808">
                  <c:v>3.9004673949836198E-15</c:v>
                </c:pt>
                <c:pt idx="39809">
                  <c:v>3.8998862120301803E-15</c:v>
                </c:pt>
                <c:pt idx="39810">
                  <c:v>3.8993051594326504E-15</c:v>
                </c:pt>
                <c:pt idx="39811">
                  <c:v>3.89872423945642E-15</c:v>
                </c:pt>
                <c:pt idx="39812">
                  <c:v>3.8981434505756997E-15</c:v>
                </c:pt>
                <c:pt idx="39813">
                  <c:v>3.89756279291237E-15</c:v>
                </c:pt>
                <c:pt idx="39814">
                  <c:v>3.8969822668293598E-15</c:v>
                </c:pt>
                <c:pt idx="39815">
                  <c:v>3.8964018719941501E-15</c:v>
                </c:pt>
                <c:pt idx="39816">
                  <c:v>3.89582161028387E-15</c:v>
                </c:pt>
                <c:pt idx="39817">
                  <c:v>3.8952414786474699E-15</c:v>
                </c:pt>
                <c:pt idx="39818">
                  <c:v>3.8946614791926898E-15</c:v>
                </c:pt>
                <c:pt idx="39819">
                  <c:v>3.8940816111922103E-15</c:v>
                </c:pt>
                <c:pt idx="39820">
                  <c:v>3.8935018737048098E-15</c:v>
                </c:pt>
                <c:pt idx="39821">
                  <c:v>3.8929222685542496E-15</c:v>
                </c:pt>
                <c:pt idx="39822">
                  <c:v>3.8923427928937003E-15</c:v>
                </c:pt>
                <c:pt idx="39823">
                  <c:v>3.8917634509858199E-15</c:v>
                </c:pt>
                <c:pt idx="39824">
                  <c:v>3.8911842390997798E-15</c:v>
                </c:pt>
                <c:pt idx="39825">
                  <c:v>3.8906051584765301E-15</c:v>
                </c:pt>
                <c:pt idx="39826">
                  <c:v>3.8900262099364704E-15</c:v>
                </c:pt>
                <c:pt idx="39827">
                  <c:v>3.8894473904886999E-15</c:v>
                </c:pt>
                <c:pt idx="39828">
                  <c:v>3.8888687045469397E-15</c:v>
                </c:pt>
                <c:pt idx="39829">
                  <c:v>3.8882901485816501E-15</c:v>
                </c:pt>
                <c:pt idx="39830">
                  <c:v>3.88771172417152E-15</c:v>
                </c:pt>
                <c:pt idx="39831">
                  <c:v>3.8871334295933303E-15</c:v>
                </c:pt>
                <c:pt idx="39832">
                  <c:v>3.8865552688884499E-15</c:v>
                </c:pt>
                <c:pt idx="39833">
                  <c:v>3.8859772374119396E-15</c:v>
                </c:pt>
                <c:pt idx="39834">
                  <c:v>3.8853993359924199E-15</c:v>
                </c:pt>
                <c:pt idx="39835">
                  <c:v>3.8848215662149803E-15</c:v>
                </c:pt>
                <c:pt idx="39836">
                  <c:v>3.8842439279005897E-15</c:v>
                </c:pt>
                <c:pt idx="39837">
                  <c:v>3.8836664184931401E-15</c:v>
                </c:pt>
                <c:pt idx="39838">
                  <c:v>3.8830890419944998E-15</c:v>
                </c:pt>
                <c:pt idx="39839">
                  <c:v>3.8825117958014303E-15</c:v>
                </c:pt>
                <c:pt idx="39840">
                  <c:v>3.8819346808843197E-15</c:v>
                </c:pt>
                <c:pt idx="39841">
                  <c:v>3.8813576955855802E-15</c:v>
                </c:pt>
                <c:pt idx="39842">
                  <c:v>3.8807808402119604E-15</c:v>
                </c:pt>
                <c:pt idx="39843">
                  <c:v>3.88020411783757E-15</c:v>
                </c:pt>
                <c:pt idx="39844">
                  <c:v>3.8796275251186099E-15</c:v>
                </c:pt>
                <c:pt idx="39845">
                  <c:v>3.8790510632699298E-15</c:v>
                </c:pt>
                <c:pt idx="39846">
                  <c:v>3.8784747314777803E-15</c:v>
                </c:pt>
                <c:pt idx="39847">
                  <c:v>3.8778985304794401E-15</c:v>
                </c:pt>
                <c:pt idx="39848">
                  <c:v>3.8773224595924003E-15</c:v>
                </c:pt>
                <c:pt idx="39849">
                  <c:v>3.8767465204840202E-15</c:v>
                </c:pt>
                <c:pt idx="39850">
                  <c:v>3.8761707102969303E-15</c:v>
                </c:pt>
                <c:pt idx="39851">
                  <c:v>3.8755950306434898E-15</c:v>
                </c:pt>
                <c:pt idx="39852">
                  <c:v>3.87501948236525E-15</c:v>
                </c:pt>
                <c:pt idx="39853">
                  <c:v>3.8744440636130097E-15</c:v>
                </c:pt>
                <c:pt idx="39854">
                  <c:v>3.8738687749608104E-15</c:v>
                </c:pt>
                <c:pt idx="39855">
                  <c:v>3.8732936175882499E-15</c:v>
                </c:pt>
                <c:pt idx="39856">
                  <c:v>3.8727185902464202E-15</c:v>
                </c:pt>
                <c:pt idx="39857">
                  <c:v>3.87214369296695E-15</c:v>
                </c:pt>
                <c:pt idx="39858">
                  <c:v>3.8715689257052197E-15</c:v>
                </c:pt>
                <c:pt idx="39859">
                  <c:v>3.8709942890216999E-15</c:v>
                </c:pt>
                <c:pt idx="39860">
                  <c:v>3.8704197824884802E-15</c:v>
                </c:pt>
                <c:pt idx="39861">
                  <c:v>3.8698454072704099E-15</c:v>
                </c:pt>
                <c:pt idx="39862">
                  <c:v>3.8692711600013502E-15</c:v>
                </c:pt>
                <c:pt idx="39863">
                  <c:v>3.8686970436392201E-15</c:v>
                </c:pt>
                <c:pt idx="39864">
                  <c:v>3.86812305620903E-15</c:v>
                </c:pt>
                <c:pt idx="39865">
                  <c:v>3.86754920087094E-15</c:v>
                </c:pt>
                <c:pt idx="39866">
                  <c:v>3.8669754743347398E-15</c:v>
                </c:pt>
                <c:pt idx="39867">
                  <c:v>3.8664018775948502E-15</c:v>
                </c:pt>
                <c:pt idx="39868">
                  <c:v>3.8658284119897496E-15</c:v>
                </c:pt>
                <c:pt idx="39869">
                  <c:v>3.8652550754925302E-15</c:v>
                </c:pt>
                <c:pt idx="39870">
                  <c:v>3.8646818676160402E-15</c:v>
                </c:pt>
                <c:pt idx="39871">
                  <c:v>3.8641087914357204E-15</c:v>
                </c:pt>
                <c:pt idx="39872">
                  <c:v>3.8635358420964503E-15</c:v>
                </c:pt>
                <c:pt idx="39873">
                  <c:v>3.8629630265988801E-15</c:v>
                </c:pt>
                <c:pt idx="39874">
                  <c:v>3.8623903383152897E-15</c:v>
                </c:pt>
                <c:pt idx="39875">
                  <c:v>3.8618177808803803E-15</c:v>
                </c:pt>
                <c:pt idx="39876">
                  <c:v>3.8612453510958101E-15</c:v>
                </c:pt>
                <c:pt idx="39877">
                  <c:v>3.8606730533487697E-15</c:v>
                </c:pt>
                <c:pt idx="39878">
                  <c:v>3.8601008832454601E-15</c:v>
                </c:pt>
                <c:pt idx="39879">
                  <c:v>3.8595288431898703E-15</c:v>
                </c:pt>
                <c:pt idx="39880">
                  <c:v>3.8589569335356498E-15</c:v>
                </c:pt>
                <c:pt idx="39881">
                  <c:v>3.8583851536071099E-15</c:v>
                </c:pt>
                <c:pt idx="39882">
                  <c:v>3.8578135012480596E-15</c:v>
                </c:pt>
                <c:pt idx="39883">
                  <c:v>3.8572419810537399E-15</c:v>
                </c:pt>
                <c:pt idx="39884">
                  <c:v>3.8566705877083901E-15</c:v>
                </c:pt>
                <c:pt idx="39885">
                  <c:v>3.8560993244699799E-15</c:v>
                </c:pt>
                <c:pt idx="39886">
                  <c:v>3.8555281917495003E-15</c:v>
                </c:pt>
                <c:pt idx="39887">
                  <c:v>3.8549571865703502E-15</c:v>
                </c:pt>
                <c:pt idx="39888">
                  <c:v>3.8543863112481497E-15</c:v>
                </c:pt>
                <c:pt idx="39889">
                  <c:v>3.8538155671067303E-15</c:v>
                </c:pt>
                <c:pt idx="39890">
                  <c:v>3.85324494934709E-15</c:v>
                </c:pt>
                <c:pt idx="39891">
                  <c:v>3.8526744622270099E-15</c:v>
                </c:pt>
                <c:pt idx="39892">
                  <c:v>3.8521041042416503E-15</c:v>
                </c:pt>
                <c:pt idx="39893">
                  <c:v>3.8515338757495896E-15</c:v>
                </c:pt>
                <c:pt idx="39894">
                  <c:v>3.8509637748133199E-15</c:v>
                </c:pt>
                <c:pt idx="39895">
                  <c:v>3.8503938036305003E-15</c:v>
                </c:pt>
                <c:pt idx="39896">
                  <c:v>3.8498239624146898E-15</c:v>
                </c:pt>
                <c:pt idx="39897">
                  <c:v>3.8492542508068501E-15</c:v>
                </c:pt>
                <c:pt idx="39898">
                  <c:v>3.8486846662579097E-15</c:v>
                </c:pt>
                <c:pt idx="39899">
                  <c:v>3.8481152117376002E-15</c:v>
                </c:pt>
                <c:pt idx="39900">
                  <c:v>3.84754588583062E-15</c:v>
                </c:pt>
                <c:pt idx="39901">
                  <c:v>3.8469766885648299E-15</c:v>
                </c:pt>
                <c:pt idx="39902">
                  <c:v>3.8464076199371599E-15</c:v>
                </c:pt>
                <c:pt idx="39903">
                  <c:v>3.8458386814797599E-15</c:v>
                </c:pt>
                <c:pt idx="39904">
                  <c:v>3.8452698699807402E-15</c:v>
                </c:pt>
                <c:pt idx="39905">
                  <c:v>3.8447011887285599E-15</c:v>
                </c:pt>
                <c:pt idx="39906">
                  <c:v>3.8441326355874197E-15</c:v>
                </c:pt>
                <c:pt idx="39907">
                  <c:v>3.8435642118164403E-15</c:v>
                </c:pt>
                <c:pt idx="39908">
                  <c:v>3.8429959150351898E-15</c:v>
                </c:pt>
                <c:pt idx="39909">
                  <c:v>3.8424277480711396E-15</c:v>
                </c:pt>
                <c:pt idx="39910">
                  <c:v>3.8418597094456404E-15</c:v>
                </c:pt>
                <c:pt idx="39911">
                  <c:v>3.8412917998142897E-15</c:v>
                </c:pt>
                <c:pt idx="39912">
                  <c:v>3.8407240181822403E-15</c:v>
                </c:pt>
                <c:pt idx="39913">
                  <c:v>3.8401563654008103E-15</c:v>
                </c:pt>
                <c:pt idx="39914">
                  <c:v>3.8395888430320397E-15</c:v>
                </c:pt>
                <c:pt idx="39915">
                  <c:v>3.8390214463043897E-15</c:v>
                </c:pt>
                <c:pt idx="39916">
                  <c:v>3.8384541786483396E-15</c:v>
                </c:pt>
                <c:pt idx="39917">
                  <c:v>3.8378870394229004E-15</c:v>
                </c:pt>
                <c:pt idx="39918">
                  <c:v>3.83732002826285E-15</c:v>
                </c:pt>
                <c:pt idx="39919">
                  <c:v>3.83675314707277E-15</c:v>
                </c:pt>
                <c:pt idx="39920">
                  <c:v>3.83618639288251E-15</c:v>
                </c:pt>
                <c:pt idx="39921">
                  <c:v>3.8356197673772803E-15</c:v>
                </c:pt>
                <c:pt idx="39922">
                  <c:v>3.8350532704884604E-15</c:v>
                </c:pt>
                <c:pt idx="39923">
                  <c:v>3.8344869003585099E-15</c:v>
                </c:pt>
                <c:pt idx="39924">
                  <c:v>3.8339206597012099E-15</c:v>
                </c:pt>
                <c:pt idx="39925">
                  <c:v>3.8333545464521097E-15</c:v>
                </c:pt>
                <c:pt idx="39926">
                  <c:v>3.8327885613043799E-15</c:v>
                </c:pt>
                <c:pt idx="39927">
                  <c:v>3.8322227048246702E-15</c:v>
                </c:pt>
                <c:pt idx="39928">
                  <c:v>3.8316569762606102E-15</c:v>
                </c:pt>
                <c:pt idx="39929">
                  <c:v>3.8310913754517296E-15</c:v>
                </c:pt>
                <c:pt idx="39930">
                  <c:v>3.8305259037858597E-15</c:v>
                </c:pt>
                <c:pt idx="39931">
                  <c:v>3.8299605582150802E-15</c:v>
                </c:pt>
                <c:pt idx="39932">
                  <c:v>3.8293953427167197E-15</c:v>
                </c:pt>
                <c:pt idx="39933">
                  <c:v>3.8288302530230699E-15</c:v>
                </c:pt>
                <c:pt idx="39934">
                  <c:v>3.8282652923930201E-15</c:v>
                </c:pt>
                <c:pt idx="39935">
                  <c:v>3.8277004576881802E-15</c:v>
                </c:pt>
                <c:pt idx="39936">
                  <c:v>3.8271357540503504E-15</c:v>
                </c:pt>
                <c:pt idx="39937">
                  <c:v>3.8265711756831503E-15</c:v>
                </c:pt>
                <c:pt idx="39938">
                  <c:v>3.8260067274137201E-15</c:v>
                </c:pt>
                <c:pt idx="39939">
                  <c:v>3.8254424042116902E-15</c:v>
                </c:pt>
                <c:pt idx="39940">
                  <c:v>3.8248782102647601E-15</c:v>
                </c:pt>
                <c:pt idx="39941">
                  <c:v>3.8243141437128701E-15</c:v>
                </c:pt>
                <c:pt idx="39942">
                  <c:v>3.8237502048213402E-15</c:v>
                </c:pt>
                <c:pt idx="39943">
                  <c:v>3.82318639324283E-15</c:v>
                </c:pt>
                <c:pt idx="39944">
                  <c:v>3.8226227102143099E-15</c:v>
                </c:pt>
                <c:pt idx="39945">
                  <c:v>3.8220591547715599E-15</c:v>
                </c:pt>
                <c:pt idx="39946">
                  <c:v>3.8214957249128903E-15</c:v>
                </c:pt>
                <c:pt idx="39947">
                  <c:v>3.8209324240414598E-15</c:v>
                </c:pt>
                <c:pt idx="39948">
                  <c:v>3.8203692496311298E-15</c:v>
                </c:pt>
                <c:pt idx="39949">
                  <c:v>3.8198062041144602E-15</c:v>
                </c:pt>
                <c:pt idx="39950">
                  <c:v>3.8192432845092397E-15</c:v>
                </c:pt>
                <c:pt idx="39951">
                  <c:v>3.8186804932569699E-15</c:v>
                </c:pt>
                <c:pt idx="39952">
                  <c:v>3.8181178284424101E-15</c:v>
                </c:pt>
                <c:pt idx="39953">
                  <c:v>3.8175552915129797E-15</c:v>
                </c:pt>
                <c:pt idx="39954">
                  <c:v>3.8169928815234403E-15</c:v>
                </c:pt>
                <c:pt idx="39955">
                  <c:v>3.8164306002090602E-15</c:v>
                </c:pt>
                <c:pt idx="39956">
                  <c:v>3.8158684452943103E-15</c:v>
                </c:pt>
                <c:pt idx="39957">
                  <c:v>3.8153064164735503E-15</c:v>
                </c:pt>
                <c:pt idx="39958">
                  <c:v>3.8147445157283199E-15</c:v>
                </c:pt>
                <c:pt idx="39959">
                  <c:v>3.81418274146524E-15</c:v>
                </c:pt>
                <c:pt idx="39960">
                  <c:v>3.8136210952573198E-15</c:v>
                </c:pt>
                <c:pt idx="39961">
                  <c:v>3.8130595753996398E-15</c:v>
                </c:pt>
                <c:pt idx="39962">
                  <c:v>3.8124981829833203E-15</c:v>
                </c:pt>
                <c:pt idx="39963">
                  <c:v>3.8119369167366401E-15</c:v>
                </c:pt>
                <c:pt idx="39964">
                  <c:v>3.8113757793860903E-15</c:v>
                </c:pt>
                <c:pt idx="39965">
                  <c:v>3.8108147669387101E-15</c:v>
                </c:pt>
                <c:pt idx="39966">
                  <c:v>3.8102538830274999E-15</c:v>
                </c:pt>
                <c:pt idx="39967">
                  <c:v>3.80969312405924E-15</c:v>
                </c:pt>
                <c:pt idx="39968">
                  <c:v>3.80913249385519E-15</c:v>
                </c:pt>
                <c:pt idx="39969">
                  <c:v>3.8085719896460396E-15</c:v>
                </c:pt>
                <c:pt idx="39970">
                  <c:v>3.8080116115350798E-15</c:v>
                </c:pt>
                <c:pt idx="39971">
                  <c:v>3.8074513626531299E-15</c:v>
                </c:pt>
                <c:pt idx="39972">
                  <c:v>3.8068912369879299E-15</c:v>
                </c:pt>
                <c:pt idx="39973">
                  <c:v>3.8063312401467402E-15</c:v>
                </c:pt>
                <c:pt idx="39974">
                  <c:v>3.8057713701681497E-15</c:v>
                </c:pt>
                <c:pt idx="39975">
                  <c:v>3.80521162614822E-15</c:v>
                </c:pt>
                <c:pt idx="39976">
                  <c:v>3.8046520088060697E-15</c:v>
                </c:pt>
                <c:pt idx="39977">
                  <c:v>3.8040925185312398E-15</c:v>
                </c:pt>
                <c:pt idx="39978">
                  <c:v>3.80353315392694E-15</c:v>
                </c:pt>
                <c:pt idx="39979">
                  <c:v>3.80297391669674E-15</c:v>
                </c:pt>
                <c:pt idx="39980">
                  <c:v>3.8024148045703802E-15</c:v>
                </c:pt>
                <c:pt idx="39981">
                  <c:v>3.8018558206226998E-15</c:v>
                </c:pt>
                <c:pt idx="39982">
                  <c:v>3.8012969616105702E-15</c:v>
                </c:pt>
                <c:pt idx="39983">
                  <c:v>3.8007382300811902E-15</c:v>
                </c:pt>
                <c:pt idx="39984">
                  <c:v>3.8001796243466798E-15</c:v>
                </c:pt>
                <c:pt idx="39985">
                  <c:v>3.7996211453560798E-15</c:v>
                </c:pt>
                <c:pt idx="39986">
                  <c:v>3.7990627922684202E-15</c:v>
                </c:pt>
                <c:pt idx="39987">
                  <c:v>3.7985045667569396E-15</c:v>
                </c:pt>
                <c:pt idx="39988">
                  <c:v>3.7979464655905901E-15</c:v>
                </c:pt>
                <c:pt idx="39989">
                  <c:v>3.7973884923397704E-15</c:v>
                </c:pt>
                <c:pt idx="39990">
                  <c:v>3.79683064486514E-15</c:v>
                </c:pt>
                <c:pt idx="39991">
                  <c:v>3.79627292152371E-15</c:v>
                </c:pt>
                <c:pt idx="39992">
                  <c:v>3.7957153268163098E-15</c:v>
                </c:pt>
                <c:pt idx="39993">
                  <c:v>3.7951578576880399E-15</c:v>
                </c:pt>
                <c:pt idx="39994">
                  <c:v>3.79460051318854E-15</c:v>
                </c:pt>
                <c:pt idx="39995">
                  <c:v>3.7940432948383804E-15</c:v>
                </c:pt>
                <c:pt idx="39996">
                  <c:v>3.79348620479388E-15</c:v>
                </c:pt>
                <c:pt idx="39997">
                  <c:v>3.7929292390857797E-15</c:v>
                </c:pt>
                <c:pt idx="39998">
                  <c:v>3.7923723990702202E-15</c:v>
                </c:pt>
                <c:pt idx="39999">
                  <c:v>3.7918156859975203E-15</c:v>
                </c:pt>
                <c:pt idx="40000">
                  <c:v>3.7912590982932199E-15</c:v>
                </c:pt>
                <c:pt idx="40001">
                  <c:v>3.7907026367406099E-15</c:v>
                </c:pt>
                <c:pt idx="40002">
                  <c:v>3.7901462993046697E-15</c:v>
                </c:pt>
                <c:pt idx="40003">
                  <c:v>3.7895900901730399E-15</c:v>
                </c:pt>
                <c:pt idx="40004">
                  <c:v>3.7890340062448801E-15</c:v>
                </c:pt>
                <c:pt idx="40005">
                  <c:v>3.7884780475777197E-15</c:v>
                </c:pt>
                <c:pt idx="40006">
                  <c:v>3.7879222131492903E-15</c:v>
                </c:pt>
                <c:pt idx="40007">
                  <c:v>3.7873665064374597E-15</c:v>
                </c:pt>
                <c:pt idx="40008">
                  <c:v>3.7868109246300198E-15</c:v>
                </c:pt>
                <c:pt idx="40009">
                  <c:v>3.7862554687917902E-15</c:v>
                </c:pt>
                <c:pt idx="40010">
                  <c:v>3.7857001399769202E-15</c:v>
                </c:pt>
                <c:pt idx="40011">
                  <c:v>3.7851449327676298E-15</c:v>
                </c:pt>
                <c:pt idx="40012">
                  <c:v>3.78458985551728E-15</c:v>
                </c:pt>
                <c:pt idx="40013">
                  <c:v>3.7840349000786202E-15</c:v>
                </c:pt>
                <c:pt idx="40014">
                  <c:v>3.7834800725631602E-15</c:v>
                </c:pt>
                <c:pt idx="40015">
                  <c:v>3.7829253684328799E-15</c:v>
                </c:pt>
                <c:pt idx="40016">
                  <c:v>3.7823707918041302E-15</c:v>
                </c:pt>
                <c:pt idx="40017">
                  <c:v>3.7818163393815704E-15</c:v>
                </c:pt>
                <c:pt idx="40018">
                  <c:v>3.7812620135132101E-15</c:v>
                </c:pt>
                <c:pt idx="40019">
                  <c:v>3.7807078113505601E-15</c:v>
                </c:pt>
                <c:pt idx="40020">
                  <c:v>3.7801537355676002E-15</c:v>
                </c:pt>
                <c:pt idx="40021">
                  <c:v>3.7795997845568599E-15</c:v>
                </c:pt>
                <c:pt idx="40022">
                  <c:v>3.7790459586460304E-15</c:v>
                </c:pt>
                <c:pt idx="40023">
                  <c:v>3.7784922578440802E-15</c:v>
                </c:pt>
                <c:pt idx="40024">
                  <c:v>3.7779386831928201E-15</c:v>
                </c:pt>
                <c:pt idx="40025">
                  <c:v>3.7773852326144496E-15</c:v>
                </c:pt>
                <c:pt idx="40026">
                  <c:v>3.7768319080583703E-15</c:v>
                </c:pt>
                <c:pt idx="40027">
                  <c:v>3.7762787066248398E-15</c:v>
                </c:pt>
                <c:pt idx="40028">
                  <c:v>3.77572563341866E-15</c:v>
                </c:pt>
                <c:pt idx="40029">
                  <c:v>3.7751726817834399E-15</c:v>
                </c:pt>
                <c:pt idx="40030">
                  <c:v>3.77461985886184E-15</c:v>
                </c:pt>
                <c:pt idx="40031">
                  <c:v>3.77406715820232E-15</c:v>
                </c:pt>
                <c:pt idx="40032">
                  <c:v>3.7735145819315401E-15</c:v>
                </c:pt>
                <c:pt idx="40033">
                  <c:v>3.7729621338688004E-15</c:v>
                </c:pt>
                <c:pt idx="40034">
                  <c:v>3.7724098073776103E-15</c:v>
                </c:pt>
                <c:pt idx="40035">
                  <c:v>3.7718576070779797E-15</c:v>
                </c:pt>
                <c:pt idx="40036">
                  <c:v>3.7713055320814097E-15</c:v>
                </c:pt>
                <c:pt idx="40037">
                  <c:v>3.7707535805466397E-15</c:v>
                </c:pt>
                <c:pt idx="40038">
                  <c:v>3.77020175523357E-15</c:v>
                </c:pt>
                <c:pt idx="40039">
                  <c:v>3.7696500537571102E-15</c:v>
                </c:pt>
                <c:pt idx="40040">
                  <c:v>3.7690984777625104E-15</c:v>
                </c:pt>
                <c:pt idx="40041">
                  <c:v>3.7685470253341297E-15</c:v>
                </c:pt>
                <c:pt idx="40042">
                  <c:v>3.7679956976291098E-15</c:v>
                </c:pt>
                <c:pt idx="40043">
                  <c:v>3.7674444950276499E-15</c:v>
                </c:pt>
                <c:pt idx="40044">
                  <c:v>3.7668934170861002E-15</c:v>
                </c:pt>
                <c:pt idx="40045">
                  <c:v>3.7663424638370399E-15</c:v>
                </c:pt>
                <c:pt idx="40046">
                  <c:v>3.7657916331798901E-15</c:v>
                </c:pt>
                <c:pt idx="40047">
                  <c:v>3.7652409299885902E-15</c:v>
                </c:pt>
                <c:pt idx="40048">
                  <c:v>3.76469034928586E-15</c:v>
                </c:pt>
                <c:pt idx="40049">
                  <c:v>3.7641398939444904E-15</c:v>
                </c:pt>
                <c:pt idx="40050">
                  <c:v>3.7635895622569099E-15</c:v>
                </c:pt>
                <c:pt idx="40051">
                  <c:v>3.7630393556644897E-15</c:v>
                </c:pt>
                <c:pt idx="40052">
                  <c:v>3.7624892725058004E-15</c:v>
                </c:pt>
                <c:pt idx="40053">
                  <c:v>3.7619393142611196E-15</c:v>
                </c:pt>
                <c:pt idx="40054">
                  <c:v>3.7613894823585303E-15</c:v>
                </c:pt>
                <c:pt idx="40055">
                  <c:v>3.7608397713954498E-15</c:v>
                </c:pt>
                <c:pt idx="40056">
                  <c:v>3.7602901865953601E-15</c:v>
                </c:pt>
                <c:pt idx="40057">
                  <c:v>3.7597407244260103E-15</c:v>
                </c:pt>
                <c:pt idx="40058">
                  <c:v>3.7591913871454603E-15</c:v>
                </c:pt>
                <c:pt idx="40059">
                  <c:v>3.7586421741422E-15</c:v>
                </c:pt>
                <c:pt idx="40060">
                  <c:v>3.7580930857869603E-15</c:v>
                </c:pt>
                <c:pt idx="40061">
                  <c:v>3.7575441208883402E-15</c:v>
                </c:pt>
                <c:pt idx="40062">
                  <c:v>3.7569952793804801E-15</c:v>
                </c:pt>
                <c:pt idx="40063">
                  <c:v>3.7564465637195198E-15</c:v>
                </c:pt>
                <c:pt idx="40064">
                  <c:v>3.7558979710896399E-15</c:v>
                </c:pt>
                <c:pt idx="40065">
                  <c:v>3.7553495014469798E-15</c:v>
                </c:pt>
                <c:pt idx="40066">
                  <c:v>3.7548011567570299E-15</c:v>
                </c:pt>
                <c:pt idx="40067">
                  <c:v>3.7542529354060197E-15</c:v>
                </c:pt>
                <c:pt idx="40068">
                  <c:v>3.7537048390499197E-15</c:v>
                </c:pt>
                <c:pt idx="40069">
                  <c:v>3.7531568652149301E-15</c:v>
                </c:pt>
                <c:pt idx="40070">
                  <c:v>3.7526090163160001E-15</c:v>
                </c:pt>
                <c:pt idx="40071">
                  <c:v>3.75206128995968E-15</c:v>
                </c:pt>
                <c:pt idx="40072">
                  <c:v>3.7515136881677398E-15</c:v>
                </c:pt>
                <c:pt idx="40073">
                  <c:v>3.7509662100236897E-15</c:v>
                </c:pt>
                <c:pt idx="40074">
                  <c:v>3.75041885540087E-15</c:v>
                </c:pt>
                <c:pt idx="40075">
                  <c:v>3.7498716258796502E-15</c:v>
                </c:pt>
                <c:pt idx="40076">
                  <c:v>3.74932451811088E-15</c:v>
                </c:pt>
                <c:pt idx="40077">
                  <c:v>3.7487775348270799E-15</c:v>
                </c:pt>
                <c:pt idx="40078">
                  <c:v>3.7482306742914203E-15</c:v>
                </c:pt>
                <c:pt idx="40079">
                  <c:v>3.7476839386795402E-15</c:v>
                </c:pt>
                <c:pt idx="40080">
                  <c:v>3.7471373246190899E-15</c:v>
                </c:pt>
                <c:pt idx="40081">
                  <c:v>3.7465908354369302E-15</c:v>
                </c:pt>
                <c:pt idx="40082">
                  <c:v>3.7460444684236701E-15</c:v>
                </c:pt>
                <c:pt idx="40083">
                  <c:v>3.74549822703756E-15</c:v>
                </c:pt>
                <c:pt idx="40084">
                  <c:v>3.7449521073504598E-15</c:v>
                </c:pt>
                <c:pt idx="40085">
                  <c:v>3.7444061116419899E-15</c:v>
                </c:pt>
                <c:pt idx="40086">
                  <c:v>3.7438602395668602E-15</c:v>
                </c:pt>
                <c:pt idx="40087">
                  <c:v>3.7433144899065496E-15</c:v>
                </c:pt>
                <c:pt idx="40088">
                  <c:v>3.7427688657053001E-15</c:v>
                </c:pt>
                <c:pt idx="40089">
                  <c:v>3.7422233619507596E-15</c:v>
                </c:pt>
                <c:pt idx="40090">
                  <c:v>3.7416779819059898E-15</c:v>
                </c:pt>
                <c:pt idx="40091">
                  <c:v>3.7411327267742598E-15</c:v>
                </c:pt>
                <c:pt idx="40092">
                  <c:v>3.7405875934299198E-15</c:v>
                </c:pt>
                <c:pt idx="40093">
                  <c:v>3.7400425834994803E-15</c:v>
                </c:pt>
                <c:pt idx="40094">
                  <c:v>3.7394976957718899E-15</c:v>
                </c:pt>
                <c:pt idx="40095">
                  <c:v>3.7389529321335303E-15</c:v>
                </c:pt>
                <c:pt idx="40096">
                  <c:v>3.7384082927522397E-15</c:v>
                </c:pt>
                <c:pt idx="40097">
                  <c:v>3.7378637743193097E-15</c:v>
                </c:pt>
                <c:pt idx="40098">
                  <c:v>3.7373193792845898E-15</c:v>
                </c:pt>
                <c:pt idx="40099">
                  <c:v>3.73677510790577E-15</c:v>
                </c:pt>
                <c:pt idx="40100">
                  <c:v>3.7362309592934798E-15</c:v>
                </c:pt>
                <c:pt idx="40101">
                  <c:v>3.73568693233691E-15</c:v>
                </c:pt>
                <c:pt idx="40102">
                  <c:v>3.7351430298412098E-15</c:v>
                </c:pt>
                <c:pt idx="40103">
                  <c:v>3.7345992492916602E-15</c:v>
                </c:pt>
                <c:pt idx="40104">
                  <c:v>3.7340555919850302E-15</c:v>
                </c:pt>
                <c:pt idx="40105">
                  <c:v>3.7335120580766299E-15</c:v>
                </c:pt>
                <c:pt idx="40106">
                  <c:v>3.7329686464199802E-15</c:v>
                </c:pt>
                <c:pt idx="40107">
                  <c:v>3.7324253572947599E-15</c:v>
                </c:pt>
                <c:pt idx="40108">
                  <c:v>3.7318821906662796E-15</c:v>
                </c:pt>
                <c:pt idx="40109">
                  <c:v>3.7313391477009199E-15</c:v>
                </c:pt>
                <c:pt idx="40110">
                  <c:v>3.7307962254284001E-15</c:v>
                </c:pt>
                <c:pt idx="40111">
                  <c:v>3.73025342659E-15</c:v>
                </c:pt>
                <c:pt idx="40112">
                  <c:v>3.7297107524853602E-15</c:v>
                </c:pt>
                <c:pt idx="40113">
                  <c:v>3.7291681978703297E-15</c:v>
                </c:pt>
                <c:pt idx="40114">
                  <c:v>3.7286257670891798E-15</c:v>
                </c:pt>
                <c:pt idx="40115">
                  <c:v>3.7280834594776003E-15</c:v>
                </c:pt>
                <c:pt idx="40116">
                  <c:v>3.7275412727859802E-15</c:v>
                </c:pt>
                <c:pt idx="40117">
                  <c:v>3.7269992093122002E-15</c:v>
                </c:pt>
                <c:pt idx="40118">
                  <c:v>3.72645726821966E-15</c:v>
                </c:pt>
                <c:pt idx="40119">
                  <c:v>3.7259154506512998E-15</c:v>
                </c:pt>
                <c:pt idx="40120">
                  <c:v>3.7253737542393599E-15</c:v>
                </c:pt>
                <c:pt idx="40121">
                  <c:v>3.7248321805660501E-15</c:v>
                </c:pt>
                <c:pt idx="40122">
                  <c:v>3.7242907283236598E-15</c:v>
                </c:pt>
                <c:pt idx="40123">
                  <c:v>3.7237494000611698E-15</c:v>
                </c:pt>
                <c:pt idx="40124">
                  <c:v>3.7232081925098E-15</c:v>
                </c:pt>
                <c:pt idx="40125">
                  <c:v>3.7226671071233997E-15</c:v>
                </c:pt>
                <c:pt idx="40126">
                  <c:v>3.7221261442284202E-15</c:v>
                </c:pt>
                <c:pt idx="40127">
                  <c:v>3.7215853030716096E-15</c:v>
                </c:pt>
                <c:pt idx="40128">
                  <c:v>3.7210445849767998E-15</c:v>
                </c:pt>
                <c:pt idx="40129">
                  <c:v>3.72050398879183E-15</c:v>
                </c:pt>
                <c:pt idx="40130">
                  <c:v>3.71996351363407E-15</c:v>
                </c:pt>
                <c:pt idx="40131">
                  <c:v>3.7194231620861003E-15</c:v>
                </c:pt>
                <c:pt idx="40132">
                  <c:v>3.7188829309045999E-15</c:v>
                </c:pt>
                <c:pt idx="40133">
                  <c:v>3.7183428235253798E-15</c:v>
                </c:pt>
                <c:pt idx="40134">
                  <c:v>3.7178028366793903E-15</c:v>
                </c:pt>
                <c:pt idx="40135">
                  <c:v>3.7172629726645397E-15</c:v>
                </c:pt>
                <c:pt idx="40136">
                  <c:v>3.7167232290117699E-15</c:v>
                </c:pt>
                <c:pt idx="40137">
                  <c:v>3.7161836074393604E-15</c:v>
                </c:pt>
                <c:pt idx="40138">
                  <c:v>3.7156441106554801E-15</c:v>
                </c:pt>
                <c:pt idx="40139">
                  <c:v>3.7151047311836297E-15</c:v>
                </c:pt>
                <c:pt idx="40140">
                  <c:v>3.7145654762220197E-15</c:v>
                </c:pt>
                <c:pt idx="40141">
                  <c:v>3.7140263430161702E-15</c:v>
                </c:pt>
                <c:pt idx="40142">
                  <c:v>3.7134873305913499E-15</c:v>
                </c:pt>
                <c:pt idx="40143">
                  <c:v>3.7129484400690703E-15</c:v>
                </c:pt>
                <c:pt idx="40144">
                  <c:v>3.7124096722278402E-15</c:v>
                </c:pt>
                <c:pt idx="40145">
                  <c:v>3.7118710258903998E-15</c:v>
                </c:pt>
                <c:pt idx="40146">
                  <c:v>3.7113324997040997E-15</c:v>
                </c:pt>
                <c:pt idx="40147">
                  <c:v>3.71079409546113E-15</c:v>
                </c:pt>
                <c:pt idx="40148">
                  <c:v>3.7102558121711799E-15</c:v>
                </c:pt>
                <c:pt idx="40149">
                  <c:v>3.7097176515950699E-15</c:v>
                </c:pt>
                <c:pt idx="40150">
                  <c:v>3.70917961328831E-15</c:v>
                </c:pt>
                <c:pt idx="40151">
                  <c:v>3.7086416955981798E-15</c:v>
                </c:pt>
                <c:pt idx="40152">
                  <c:v>3.7081038989961198E-15</c:v>
                </c:pt>
                <c:pt idx="40153">
                  <c:v>3.7075662239063701E-15</c:v>
                </c:pt>
                <c:pt idx="40154">
                  <c:v>3.7070286708850902E-15</c:v>
                </c:pt>
                <c:pt idx="40155">
                  <c:v>3.7064912377933996E-15</c:v>
                </c:pt>
                <c:pt idx="40156">
                  <c:v>3.7059539267099399E-15</c:v>
                </c:pt>
                <c:pt idx="40157">
                  <c:v>3.7054167372677999E-15</c:v>
                </c:pt>
                <c:pt idx="40158">
                  <c:v>3.7048796680644E-15</c:v>
                </c:pt>
                <c:pt idx="40159">
                  <c:v>3.7043427214846497E-15</c:v>
                </c:pt>
                <c:pt idx="40160">
                  <c:v>3.7038058942726699E-15</c:v>
                </c:pt>
                <c:pt idx="40161">
                  <c:v>3.7032691903784001E-15</c:v>
                </c:pt>
                <c:pt idx="40162">
                  <c:v>3.7027326069100899E-15</c:v>
                </c:pt>
                <c:pt idx="40163">
                  <c:v>3.7021961436426599E-15</c:v>
                </c:pt>
                <c:pt idx="40164">
                  <c:v>3.70165980150357E-15</c:v>
                </c:pt>
                <c:pt idx="40165">
                  <c:v>3.7011235812117399E-15</c:v>
                </c:pt>
                <c:pt idx="40166">
                  <c:v>3.7005874814911003E-15</c:v>
                </c:pt>
                <c:pt idx="40167">
                  <c:v>3.7000515021664499E-15</c:v>
                </c:pt>
                <c:pt idx="40168">
                  <c:v>3.6995156451381798E-15</c:v>
                </c:pt>
                <c:pt idx="40169">
                  <c:v>3.6989799079389802E-15</c:v>
                </c:pt>
                <c:pt idx="40170">
                  <c:v>3.6984442926975803E-15</c:v>
                </c:pt>
                <c:pt idx="40171">
                  <c:v>3.6979087972425899E-15</c:v>
                </c:pt>
                <c:pt idx="40172">
                  <c:v>3.6973734233360302E-15</c:v>
                </c:pt>
                <c:pt idx="40173">
                  <c:v>3.6968381711276197E-15</c:v>
                </c:pt>
                <c:pt idx="40174">
                  <c:v>3.6963030375402197E-15</c:v>
                </c:pt>
                <c:pt idx="40175">
                  <c:v>3.6957680259770201E-15</c:v>
                </c:pt>
                <c:pt idx="40176">
                  <c:v>3.6952331354145599E-15</c:v>
                </c:pt>
                <c:pt idx="40177">
                  <c:v>3.6946983650388602E-15</c:v>
                </c:pt>
                <c:pt idx="40178">
                  <c:v>3.6941637151630199E-15</c:v>
                </c:pt>
                <c:pt idx="40179">
                  <c:v>3.6936291863795096E-15</c:v>
                </c:pt>
                <c:pt idx="40180">
                  <c:v>3.6930947781500701E-15</c:v>
                </c:pt>
                <c:pt idx="40181">
                  <c:v>3.6925604910924596E-15</c:v>
                </c:pt>
                <c:pt idx="40182">
                  <c:v>3.69202632247893E-15</c:v>
                </c:pt>
                <c:pt idx="40183">
                  <c:v>3.6914922757318798E-15</c:v>
                </c:pt>
                <c:pt idx="40184">
                  <c:v>3.6909583500022702E-15</c:v>
                </c:pt>
                <c:pt idx="40185">
                  <c:v>3.69042454488709E-15</c:v>
                </c:pt>
                <c:pt idx="40186">
                  <c:v>3.6898908597347703E-15</c:v>
                </c:pt>
                <c:pt idx="40187">
                  <c:v>3.6893572939198397E-15</c:v>
                </c:pt>
                <c:pt idx="40188">
                  <c:v>3.6888238498155903E-15</c:v>
                </c:pt>
                <c:pt idx="40189">
                  <c:v>3.6882905253415599E-15</c:v>
                </c:pt>
                <c:pt idx="40190">
                  <c:v>3.6877573217494603E-15</c:v>
                </c:pt>
                <c:pt idx="40191">
                  <c:v>3.6872242382168904E-15</c:v>
                </c:pt>
                <c:pt idx="40192">
                  <c:v>3.6866912745881497E-15</c:v>
                </c:pt>
                <c:pt idx="40193">
                  <c:v>3.6861584316655704E-15</c:v>
                </c:pt>
                <c:pt idx="40194">
                  <c:v>3.6856257087090203E-15</c:v>
                </c:pt>
                <c:pt idx="40195">
                  <c:v>3.6850931064401598E-15</c:v>
                </c:pt>
                <c:pt idx="40196">
                  <c:v>3.6845606241888001E-15</c:v>
                </c:pt>
                <c:pt idx="40197">
                  <c:v>3.6840282616539103E-15</c:v>
                </c:pt>
                <c:pt idx="40198">
                  <c:v>3.6834960194789699E-15</c:v>
                </c:pt>
                <c:pt idx="40199">
                  <c:v>3.6829638966999103E-15</c:v>
                </c:pt>
                <c:pt idx="40200">
                  <c:v>3.6824318960151802E-15</c:v>
                </c:pt>
                <c:pt idx="40201">
                  <c:v>3.6819000132430499E-15</c:v>
                </c:pt>
                <c:pt idx="40202">
                  <c:v>3.6813682519451003E-15</c:v>
                </c:pt>
                <c:pt idx="40203">
                  <c:v>3.6808366082595803E-15</c:v>
                </c:pt>
                <c:pt idx="40204">
                  <c:v>3.6803050875811601E-15</c:v>
                </c:pt>
                <c:pt idx="40205">
                  <c:v>3.6797736856318701E-15</c:v>
                </c:pt>
                <c:pt idx="40206">
                  <c:v>3.6792424017573097E-15</c:v>
                </c:pt>
                <c:pt idx="40207">
                  <c:v>3.6787112395339898E-15</c:v>
                </c:pt>
                <c:pt idx="40208">
                  <c:v>3.6781801984646598E-15</c:v>
                </c:pt>
                <c:pt idx="40209">
                  <c:v>3.6776492738680401E-15</c:v>
                </c:pt>
                <c:pt idx="40210">
                  <c:v>3.6771184717237498E-15</c:v>
                </c:pt>
                <c:pt idx="40211">
                  <c:v>3.6765877873942099E-15</c:v>
                </c:pt>
                <c:pt idx="40212">
                  <c:v>3.67605722331927E-15</c:v>
                </c:pt>
                <c:pt idx="40213">
                  <c:v>3.67552677835361E-15</c:v>
                </c:pt>
                <c:pt idx="40214">
                  <c:v>3.6749964557499099E-15</c:v>
                </c:pt>
                <c:pt idx="40215">
                  <c:v>3.6744662515375702E-15</c:v>
                </c:pt>
                <c:pt idx="40216">
                  <c:v>3.6739361639566098E-15</c:v>
                </c:pt>
                <c:pt idx="40217">
                  <c:v>3.6734061986569302E-15</c:v>
                </c:pt>
                <c:pt idx="40218">
                  <c:v>3.6728763529789002E-15</c:v>
                </c:pt>
                <c:pt idx="40219">
                  <c:v>3.6723466261982596E-15</c:v>
                </c:pt>
                <c:pt idx="40220">
                  <c:v>3.6718170185016198E-15</c:v>
                </c:pt>
                <c:pt idx="40221">
                  <c:v>3.6712875313820301E-15</c:v>
                </c:pt>
                <c:pt idx="40222">
                  <c:v>3.6707581630877499E-15</c:v>
                </c:pt>
                <c:pt idx="40223">
                  <c:v>3.67022891434472E-15</c:v>
                </c:pt>
                <c:pt idx="40224">
                  <c:v>3.6696997835558099E-15</c:v>
                </c:pt>
                <c:pt idx="40225">
                  <c:v>3.6691707744047101E-15</c:v>
                </c:pt>
                <c:pt idx="40226">
                  <c:v>3.66864188430518E-15</c:v>
                </c:pt>
                <c:pt idx="40227">
                  <c:v>3.6681131120918798E-15</c:v>
                </c:pt>
                <c:pt idx="40228">
                  <c:v>3.6675844595052197E-15</c:v>
                </c:pt>
                <c:pt idx="40229">
                  <c:v>3.66705592621557E-15</c:v>
                </c:pt>
                <c:pt idx="40230">
                  <c:v>3.6665275119384802E-15</c:v>
                </c:pt>
                <c:pt idx="40231">
                  <c:v>3.6659992178267199E-15</c:v>
                </c:pt>
                <c:pt idx="40232">
                  <c:v>3.6654710412247103E-15</c:v>
                </c:pt>
                <c:pt idx="40233">
                  <c:v>3.6649429842080296E-15</c:v>
                </c:pt>
                <c:pt idx="40234">
                  <c:v>3.6644150468700198E-15</c:v>
                </c:pt>
                <c:pt idx="40235">
                  <c:v>3.6638872289814498E-15</c:v>
                </c:pt>
                <c:pt idx="40236">
                  <c:v>3.6633595298022496E-15</c:v>
                </c:pt>
                <c:pt idx="40237">
                  <c:v>3.6628319496038002E-15</c:v>
                </c:pt>
                <c:pt idx="40238">
                  <c:v>3.6623044880677297E-15</c:v>
                </c:pt>
                <c:pt idx="40239">
                  <c:v>3.6617771448612502E-15</c:v>
                </c:pt>
                <c:pt idx="40240">
                  <c:v>3.6612499211960402E-15</c:v>
                </c:pt>
                <c:pt idx="40241">
                  <c:v>3.6607228158111702E-15</c:v>
                </c:pt>
                <c:pt idx="40242">
                  <c:v>3.6601958302167503E-15</c:v>
                </c:pt>
                <c:pt idx="40243">
                  <c:v>3.6596689646192799E-15</c:v>
                </c:pt>
                <c:pt idx="40244">
                  <c:v>3.6591422158761998E-15</c:v>
                </c:pt>
                <c:pt idx="40245">
                  <c:v>3.6586155866181701E-15</c:v>
                </c:pt>
                <c:pt idx="40246">
                  <c:v>3.65808907426748E-15</c:v>
                </c:pt>
                <c:pt idx="40247">
                  <c:v>3.6575626833321103E-15</c:v>
                </c:pt>
                <c:pt idx="40248">
                  <c:v>3.6570364094339503E-15</c:v>
                </c:pt>
                <c:pt idx="40249">
                  <c:v>3.6565102542202401E-15</c:v>
                </c:pt>
                <c:pt idx="40250">
                  <c:v>3.6559842181638899E-15</c:v>
                </c:pt>
                <c:pt idx="40251">
                  <c:v>3.6554583014925698E-15</c:v>
                </c:pt>
                <c:pt idx="40252">
                  <c:v>3.6549325018573603E-15</c:v>
                </c:pt>
                <c:pt idx="40253">
                  <c:v>3.6544068218771497E-15</c:v>
                </c:pt>
                <c:pt idx="40254">
                  <c:v>3.6538812591116202E-15</c:v>
                </c:pt>
                <c:pt idx="40255">
                  <c:v>3.6533558158569797E-15</c:v>
                </c:pt>
                <c:pt idx="40256">
                  <c:v>3.6528304911236303E-15</c:v>
                </c:pt>
                <c:pt idx="40257">
                  <c:v>3.6523052847206198E-15</c:v>
                </c:pt>
                <c:pt idx="40258">
                  <c:v>3.6517801975228501E-15</c:v>
                </c:pt>
                <c:pt idx="40259">
                  <c:v>3.6512552262188802E-15</c:v>
                </c:pt>
                <c:pt idx="40260">
                  <c:v>3.6507303754995801E-15</c:v>
                </c:pt>
                <c:pt idx="40261">
                  <c:v>3.65020564163877E-15</c:v>
                </c:pt>
                <c:pt idx="40262">
                  <c:v>3.6496810271839003E-15</c:v>
                </c:pt>
                <c:pt idx="40263">
                  <c:v>3.6491565307722098E-15</c:v>
                </c:pt>
                <c:pt idx="40264">
                  <c:v>3.6486321528218303E-15</c:v>
                </c:pt>
                <c:pt idx="40265">
                  <c:v>3.6481078911116198E-15</c:v>
                </c:pt>
                <c:pt idx="40266">
                  <c:v>3.6475837505854201E-15</c:v>
                </c:pt>
                <c:pt idx="40267">
                  <c:v>3.6470597268128597E-15</c:v>
                </c:pt>
                <c:pt idx="40268">
                  <c:v>3.6465358202187798E-15</c:v>
                </c:pt>
                <c:pt idx="40269">
                  <c:v>3.6460120326853597E-15</c:v>
                </c:pt>
                <c:pt idx="40270">
                  <c:v>3.64548836379264E-15</c:v>
                </c:pt>
                <c:pt idx="40271">
                  <c:v>3.6449648116817504E-15</c:v>
                </c:pt>
                <c:pt idx="40272">
                  <c:v>3.6444413789878199E-15</c:v>
                </c:pt>
                <c:pt idx="40273">
                  <c:v>3.6439180623856501E-15</c:v>
                </c:pt>
                <c:pt idx="40274">
                  <c:v>3.6433948661211703E-15</c:v>
                </c:pt>
                <c:pt idx="40275">
                  <c:v>3.6428717869837198E-15</c:v>
                </c:pt>
                <c:pt idx="40276">
                  <c:v>3.6423488241557996E-15</c:v>
                </c:pt>
                <c:pt idx="40277">
                  <c:v>3.64182598160262E-15</c:v>
                </c:pt>
                <c:pt idx="40278">
                  <c:v>3.6413032541713502E-15</c:v>
                </c:pt>
                <c:pt idx="40279">
                  <c:v>3.6407806464834102E-15</c:v>
                </c:pt>
                <c:pt idx="40280">
                  <c:v>3.64025815547914E-15</c:v>
                </c:pt>
                <c:pt idx="40281">
                  <c:v>3.6397357825657703E-15</c:v>
                </c:pt>
                <c:pt idx="40282">
                  <c:v>3.6392135272123403E-15</c:v>
                </c:pt>
                <c:pt idx="40283">
                  <c:v>3.6386913910258897E-15</c:v>
                </c:pt>
                <c:pt idx="40284">
                  <c:v>3.63816937091115E-15</c:v>
                </c:pt>
                <c:pt idx="40285">
                  <c:v>3.63764746916713E-15</c:v>
                </c:pt>
                <c:pt idx="40286">
                  <c:v>3.6371256849436398E-15</c:v>
                </c:pt>
                <c:pt idx="40287">
                  <c:v>3.6366040171741196E-15</c:v>
                </c:pt>
                <c:pt idx="40288">
                  <c:v>3.6360824688128196E-15</c:v>
                </c:pt>
                <c:pt idx="40289">
                  <c:v>3.6355610367370797E-15</c:v>
                </c:pt>
                <c:pt idx="40290">
                  <c:v>3.6350397230808198E-15</c:v>
                </c:pt>
                <c:pt idx="40291">
                  <c:v>3.6345185261289499E-15</c:v>
                </c:pt>
                <c:pt idx="40292">
                  <c:v>3.6339974478000002E-15</c:v>
                </c:pt>
                <c:pt idx="40293">
                  <c:v>3.6334764853791099E-15</c:v>
                </c:pt>
                <c:pt idx="40294">
                  <c:v>3.6329556408398597E-15</c:v>
                </c:pt>
                <c:pt idx="40295">
                  <c:v>3.6324349136605698E-15</c:v>
                </c:pt>
                <c:pt idx="40296">
                  <c:v>3.6319143031652897E-15</c:v>
                </c:pt>
                <c:pt idx="40297">
                  <c:v>3.6313938103186297E-15</c:v>
                </c:pt>
                <c:pt idx="40298">
                  <c:v>3.6308734365647103E-15</c:v>
                </c:pt>
                <c:pt idx="40299">
                  <c:v>3.6303531788085997E-15</c:v>
                </c:pt>
                <c:pt idx="40300">
                  <c:v>3.6298330381648598E-15</c:v>
                </c:pt>
                <c:pt idx="40301">
                  <c:v>3.62931301485644E-15</c:v>
                </c:pt>
                <c:pt idx="40302">
                  <c:v>3.6287931082711101E-15</c:v>
                </c:pt>
                <c:pt idx="40303">
                  <c:v>3.6282733185023802E-15</c:v>
                </c:pt>
                <c:pt idx="40304">
                  <c:v>3.6277536462526898E-15</c:v>
                </c:pt>
                <c:pt idx="40305">
                  <c:v>3.62723409253524E-15</c:v>
                </c:pt>
                <c:pt idx="40306">
                  <c:v>3.6267146536524702E-15</c:v>
                </c:pt>
                <c:pt idx="40307">
                  <c:v>3.6261953324402896E-15</c:v>
                </c:pt>
                <c:pt idx="40308">
                  <c:v>3.6256761297425703E-15</c:v>
                </c:pt>
                <c:pt idx="40309">
                  <c:v>3.6251570421451901E-15</c:v>
                </c:pt>
                <c:pt idx="40310">
                  <c:v>3.6246380730968297E-15</c:v>
                </c:pt>
                <c:pt idx="40311">
                  <c:v>3.6241192198000596E-15</c:v>
                </c:pt>
                <c:pt idx="40312">
                  <c:v>3.6236004834591597E-15</c:v>
                </c:pt>
                <c:pt idx="40313">
                  <c:v>3.6230818635958001E-15</c:v>
                </c:pt>
                <c:pt idx="40314">
                  <c:v>3.6225633617690399E-15</c:v>
                </c:pt>
                <c:pt idx="40315">
                  <c:v>3.6220449764593697E-15</c:v>
                </c:pt>
                <c:pt idx="40316">
                  <c:v>3.6215267069362497E-15</c:v>
                </c:pt>
                <c:pt idx="40317">
                  <c:v>3.6210085557990202E-15</c:v>
                </c:pt>
                <c:pt idx="40318">
                  <c:v>3.6204905196698504E-15</c:v>
                </c:pt>
                <c:pt idx="40319">
                  <c:v>3.61997260191837E-15</c:v>
                </c:pt>
                <c:pt idx="40320">
                  <c:v>3.6194547987336897E-15</c:v>
                </c:pt>
                <c:pt idx="40321">
                  <c:v>3.6189371140850098E-15</c:v>
                </c:pt>
                <c:pt idx="40322">
                  <c:v>3.61841954589064E-15</c:v>
                </c:pt>
                <c:pt idx="40323">
                  <c:v>3.6179020933087701E-15</c:v>
                </c:pt>
                <c:pt idx="40324">
                  <c:v>3.61738475787265E-15</c:v>
                </c:pt>
                <c:pt idx="40325">
                  <c:v>3.61686753862985E-15</c:v>
                </c:pt>
                <c:pt idx="40326">
                  <c:v>3.6163504354979799E-15</c:v>
                </c:pt>
                <c:pt idx="40327">
                  <c:v>3.6158334494319803E-15</c:v>
                </c:pt>
                <c:pt idx="40328">
                  <c:v>3.6153165803022903E-15</c:v>
                </c:pt>
                <c:pt idx="40329">
                  <c:v>3.6147998263957903E-15</c:v>
                </c:pt>
                <c:pt idx="40330">
                  <c:v>3.6142831896442603E-15</c:v>
                </c:pt>
                <c:pt idx="40331">
                  <c:v>3.6137666693356002E-15</c:v>
                </c:pt>
                <c:pt idx="40332">
                  <c:v>3.6132502647172896E-15</c:v>
                </c:pt>
                <c:pt idx="40333">
                  <c:v>3.6127339779261098E-15</c:v>
                </c:pt>
                <c:pt idx="40334">
                  <c:v>3.6122178060460703E-15</c:v>
                </c:pt>
                <c:pt idx="40335">
                  <c:v>3.61170175065709E-15</c:v>
                </c:pt>
                <c:pt idx="40336">
                  <c:v>3.61118581153115E-15</c:v>
                </c:pt>
                <c:pt idx="40337">
                  <c:v>3.6106699891618802E-15</c:v>
                </c:pt>
                <c:pt idx="40338">
                  <c:v>3.6101542822520801E-15</c:v>
                </c:pt>
                <c:pt idx="40339">
                  <c:v>3.6096386913574003E-15</c:v>
                </c:pt>
                <c:pt idx="40340">
                  <c:v>3.6091232172440402E-15</c:v>
                </c:pt>
                <c:pt idx="40341">
                  <c:v>3.6086078583955702E-15</c:v>
                </c:pt>
                <c:pt idx="40342">
                  <c:v>3.6080926156569398E-15</c:v>
                </c:pt>
                <c:pt idx="40343">
                  <c:v>3.6075774896361101E-15</c:v>
                </c:pt>
                <c:pt idx="40344">
                  <c:v>3.6070624788480598E-15</c:v>
                </c:pt>
                <c:pt idx="40345">
                  <c:v>3.6065475860693702E-15</c:v>
                </c:pt>
                <c:pt idx="40346">
                  <c:v>3.6060328068315096E-15</c:v>
                </c:pt>
                <c:pt idx="40347">
                  <c:v>3.6055181450311101E-15</c:v>
                </c:pt>
                <c:pt idx="40348">
                  <c:v>3.6050035978441798E-15</c:v>
                </c:pt>
                <c:pt idx="40349">
                  <c:v>3.6044891679344802E-15</c:v>
                </c:pt>
                <c:pt idx="40350">
                  <c:v>3.6039748531817E-15</c:v>
                </c:pt>
                <c:pt idx="40351">
                  <c:v>3.6034606539012598E-15</c:v>
                </c:pt>
                <c:pt idx="40352">
                  <c:v>3.6029465697357597E-15</c:v>
                </c:pt>
                <c:pt idx="40353">
                  <c:v>3.6024326037957596E-15</c:v>
                </c:pt>
                <c:pt idx="40354">
                  <c:v>3.6019187514446498E-15</c:v>
                </c:pt>
                <c:pt idx="40355">
                  <c:v>3.60140501527529E-15</c:v>
                </c:pt>
                <c:pt idx="40356">
                  <c:v>3.6008913947789799E-15</c:v>
                </c:pt>
                <c:pt idx="40357">
                  <c:v>3.6003778905163804E-15</c:v>
                </c:pt>
                <c:pt idx="40358">
                  <c:v>3.5998645010624403E-15</c:v>
                </c:pt>
                <c:pt idx="40359">
                  <c:v>3.59935122830092E-15</c:v>
                </c:pt>
                <c:pt idx="40360">
                  <c:v>3.5988380696045798E-15</c:v>
                </c:pt>
                <c:pt idx="40361">
                  <c:v>3.5983250275381903E-15</c:v>
                </c:pt>
                <c:pt idx="40362">
                  <c:v>3.5978121010221701E-15</c:v>
                </c:pt>
                <c:pt idx="40363">
                  <c:v>3.5972992898496001E-15</c:v>
                </c:pt>
                <c:pt idx="40364">
                  <c:v>3.5967865928783204E-15</c:v>
                </c:pt>
                <c:pt idx="40365">
                  <c:v>3.5962740129569098E-15</c:v>
                </c:pt>
                <c:pt idx="40366">
                  <c:v>3.5957615486434902E-15</c:v>
                </c:pt>
                <c:pt idx="40367">
                  <c:v>3.5952491981495401E-15</c:v>
                </c:pt>
                <c:pt idx="40368">
                  <c:v>3.59473696375663E-15</c:v>
                </c:pt>
                <c:pt idx="40369">
                  <c:v>3.5942248450708604E-15</c:v>
                </c:pt>
                <c:pt idx="40370">
                  <c:v>3.5937128414130203E-15</c:v>
                </c:pt>
                <c:pt idx="40371">
                  <c:v>3.5932009526768897E-15</c:v>
                </c:pt>
                <c:pt idx="40372">
                  <c:v>3.5926891789123901E-15</c:v>
                </c:pt>
                <c:pt idx="40373">
                  <c:v>3.5921775218743E-15</c:v>
                </c:pt>
                <c:pt idx="40374">
                  <c:v>3.5916659793810497E-15</c:v>
                </c:pt>
                <c:pt idx="40375">
                  <c:v>3.5911545497255797E-15</c:v>
                </c:pt>
                <c:pt idx="40376">
                  <c:v>3.5906432378267897E-15</c:v>
                </c:pt>
                <c:pt idx="40377">
                  <c:v>3.5901320398557397E-15</c:v>
                </c:pt>
                <c:pt idx="40378">
                  <c:v>3.5896209588316299E-15</c:v>
                </c:pt>
                <c:pt idx="40379">
                  <c:v>3.5891099902429396E-15</c:v>
                </c:pt>
                <c:pt idx="40380">
                  <c:v>3.5885991376659303E-15</c:v>
                </c:pt>
                <c:pt idx="40381">
                  <c:v>3.5880884003132801E-15</c:v>
                </c:pt>
                <c:pt idx="40382">
                  <c:v>3.5875777780961799E-15</c:v>
                </c:pt>
                <c:pt idx="40383">
                  <c:v>3.5870672710426199E-15</c:v>
                </c:pt>
                <c:pt idx="40384">
                  <c:v>3.5865568778787099E-15</c:v>
                </c:pt>
                <c:pt idx="40385">
                  <c:v>3.58604660096902E-15</c:v>
                </c:pt>
                <c:pt idx="40386">
                  <c:v>3.5855364376913498E-15</c:v>
                </c:pt>
                <c:pt idx="40387">
                  <c:v>3.58502639061174E-15</c:v>
                </c:pt>
                <c:pt idx="40388">
                  <c:v>3.5845164564474004E-15</c:v>
                </c:pt>
                <c:pt idx="40389">
                  <c:v>3.5840066392317002E-15</c:v>
                </c:pt>
                <c:pt idx="40390">
                  <c:v>3.5834969346335801E-15</c:v>
                </c:pt>
                <c:pt idx="40391">
                  <c:v>3.5829873458942598E-15</c:v>
                </c:pt>
                <c:pt idx="40392">
                  <c:v>3.5824778718784302E-15</c:v>
                </c:pt>
                <c:pt idx="40393">
                  <c:v>3.5819685114770698E-15</c:v>
                </c:pt>
                <c:pt idx="40394">
                  <c:v>3.5814592664402902E-15</c:v>
                </c:pt>
                <c:pt idx="40395">
                  <c:v>3.58095013626253E-15</c:v>
                </c:pt>
                <c:pt idx="40396">
                  <c:v>3.5804411216935203E-15</c:v>
                </c:pt>
                <c:pt idx="40397">
                  <c:v>3.5799322188524103E-15</c:v>
                </c:pt>
                <c:pt idx="40398">
                  <c:v>3.5794234334401099E-15</c:v>
                </c:pt>
                <c:pt idx="40399">
                  <c:v>3.5789147604279298E-15</c:v>
                </c:pt>
                <c:pt idx="40400">
                  <c:v>3.5784062032260202E-15</c:v>
                </c:pt>
                <c:pt idx="40401">
                  <c:v>3.5778977607650401E-15</c:v>
                </c:pt>
                <c:pt idx="40402">
                  <c:v>3.5773894306515498E-15</c:v>
                </c:pt>
                <c:pt idx="40403">
                  <c:v>3.5768812171809397E-15</c:v>
                </c:pt>
                <c:pt idx="40404">
                  <c:v>3.5763731157218799E-15</c:v>
                </c:pt>
                <c:pt idx="40405">
                  <c:v>3.5758651304171303E-15</c:v>
                </c:pt>
                <c:pt idx="40406">
                  <c:v>3.5753572588200497E-15</c:v>
                </c:pt>
                <c:pt idx="40407">
                  <c:v>3.57484950238656E-15</c:v>
                </c:pt>
                <c:pt idx="40408">
                  <c:v>3.5743418584535203E-15</c:v>
                </c:pt>
                <c:pt idx="40409">
                  <c:v>3.5738343297885403E-15</c:v>
                </c:pt>
                <c:pt idx="40410">
                  <c:v>3.5733269152354101E-15</c:v>
                </c:pt>
                <c:pt idx="40411">
                  <c:v>3.5728196155723703E-15</c:v>
                </c:pt>
                <c:pt idx="40412">
                  <c:v>3.5723124298426501E-15</c:v>
                </c:pt>
                <c:pt idx="40413">
                  <c:v>3.5718053575516503E-15</c:v>
                </c:pt>
                <c:pt idx="40414">
                  <c:v>3.57129839938782E-15</c:v>
                </c:pt>
                <c:pt idx="40415">
                  <c:v>3.57079155599027E-15</c:v>
                </c:pt>
                <c:pt idx="40416">
                  <c:v>3.5702848259454601E-15</c:v>
                </c:pt>
                <c:pt idx="40417">
                  <c:v>3.5697782100584196E-15</c:v>
                </c:pt>
                <c:pt idx="40418">
                  <c:v>3.5692717073503E-15</c:v>
                </c:pt>
                <c:pt idx="40419">
                  <c:v>3.5687653192678399E-15</c:v>
                </c:pt>
                <c:pt idx="40420">
                  <c:v>3.5682590449487204E-15</c:v>
                </c:pt>
                <c:pt idx="40421">
                  <c:v>3.56775288579733E-15</c:v>
                </c:pt>
                <c:pt idx="40422">
                  <c:v>3.5672468396431804E-15</c:v>
                </c:pt>
                <c:pt idx="40423">
                  <c:v>3.56674090813663E-15</c:v>
                </c:pt>
                <c:pt idx="40424">
                  <c:v>3.5662350887992001E-15</c:v>
                </c:pt>
                <c:pt idx="40425">
                  <c:v>3.5657293846608298E-15</c:v>
                </c:pt>
                <c:pt idx="40426">
                  <c:v>3.56522379320457E-15</c:v>
                </c:pt>
                <c:pt idx="40427">
                  <c:v>3.5647183152898697E-15</c:v>
                </c:pt>
                <c:pt idx="40428">
                  <c:v>3.5642129511270699E-15</c:v>
                </c:pt>
                <c:pt idx="40429">
                  <c:v>3.56370770254811E-15</c:v>
                </c:pt>
                <c:pt idx="40430">
                  <c:v>3.5632025668980596E-15</c:v>
                </c:pt>
                <c:pt idx="40431">
                  <c:v>3.5626975443813403E-15</c:v>
                </c:pt>
                <c:pt idx="40432">
                  <c:v>3.5621926340707699E-15</c:v>
                </c:pt>
                <c:pt idx="40433">
                  <c:v>3.5616878394413304E-15</c:v>
                </c:pt>
                <c:pt idx="40434">
                  <c:v>3.5611831579051099E-15</c:v>
                </c:pt>
                <c:pt idx="40435">
                  <c:v>3.5606785890643403E-15</c:v>
                </c:pt>
                <c:pt idx="40436">
                  <c:v>3.5601741343064403E-15</c:v>
                </c:pt>
                <c:pt idx="40437">
                  <c:v>3.5596697940509898E-15</c:v>
                </c:pt>
                <c:pt idx="40438">
                  <c:v>3.5591655669088499E-15</c:v>
                </c:pt>
                <c:pt idx="40439">
                  <c:v>3.55866145146396E-15</c:v>
                </c:pt>
                <c:pt idx="40440">
                  <c:v>3.5581574504620996E-15</c:v>
                </c:pt>
                <c:pt idx="40441">
                  <c:v>3.5576535611853202E-15</c:v>
                </c:pt>
                <c:pt idx="40442">
                  <c:v>3.5571497885645397E-15</c:v>
                </c:pt>
                <c:pt idx="40443">
                  <c:v>3.5566461267409401E-15</c:v>
                </c:pt>
                <c:pt idx="40444">
                  <c:v>3.5561425780737E-15</c:v>
                </c:pt>
                <c:pt idx="40445">
                  <c:v>3.5556391441209097E-15</c:v>
                </c:pt>
                <c:pt idx="40446">
                  <c:v>3.5551358235995301E-15</c:v>
                </c:pt>
                <c:pt idx="40447">
                  <c:v>3.5546326144407097E-15</c:v>
                </c:pt>
                <c:pt idx="40448">
                  <c:v>3.5541295204922099E-15</c:v>
                </c:pt>
                <c:pt idx="40449">
                  <c:v>3.55362653928107E-15</c:v>
                </c:pt>
                <c:pt idx="40450">
                  <c:v>3.5531236694717399E-15</c:v>
                </c:pt>
                <c:pt idx="40451">
                  <c:v>3.5526209149498801E-15</c:v>
                </c:pt>
                <c:pt idx="40452">
                  <c:v>3.55211827217818E-15</c:v>
                </c:pt>
                <c:pt idx="40453">
                  <c:v>3.5516157424040598E-15</c:v>
                </c:pt>
                <c:pt idx="40454">
                  <c:v>3.5511133273645199E-15</c:v>
                </c:pt>
                <c:pt idx="40455">
                  <c:v>3.5506110231902499E-15</c:v>
                </c:pt>
                <c:pt idx="40456">
                  <c:v>3.5501088322352498E-15</c:v>
                </c:pt>
                <c:pt idx="40457">
                  <c:v>3.54960675452746E-15</c:v>
                </c:pt>
                <c:pt idx="40458">
                  <c:v>3.54910479089764E-15</c:v>
                </c:pt>
                <c:pt idx="40459">
                  <c:v>3.54860293824989E-15</c:v>
                </c:pt>
                <c:pt idx="40460">
                  <c:v>3.5481011997326499E-15</c:v>
                </c:pt>
                <c:pt idx="40461">
                  <c:v>3.5475995734848498E-15</c:v>
                </c:pt>
                <c:pt idx="40462">
                  <c:v>3.5470980606075901E-15</c:v>
                </c:pt>
                <c:pt idx="40463">
                  <c:v>3.54659665882431E-15</c:v>
                </c:pt>
                <c:pt idx="40464">
                  <c:v>3.5460953719063098E-15</c:v>
                </c:pt>
                <c:pt idx="40465">
                  <c:v>3.5455941969928E-15</c:v>
                </c:pt>
                <c:pt idx="40466">
                  <c:v>3.5450931347824902E-15</c:v>
                </c:pt>
                <c:pt idx="40467">
                  <c:v>3.5445921845139902E-15</c:v>
                </c:pt>
                <c:pt idx="40468">
                  <c:v>3.5440913480099999E-15</c:v>
                </c:pt>
                <c:pt idx="40469">
                  <c:v>3.5435906236678501E-15</c:v>
                </c:pt>
                <c:pt idx="40470">
                  <c:v>3.54309001194544E-15</c:v>
                </c:pt>
                <c:pt idx="40471">
                  <c:v>3.54258951232269E-15</c:v>
                </c:pt>
                <c:pt idx="40472">
                  <c:v>3.5420891250964801E-15</c:v>
                </c:pt>
                <c:pt idx="40473">
                  <c:v>3.5415888524543299E-15</c:v>
                </c:pt>
                <c:pt idx="40474">
                  <c:v>3.5410886888914701E-15</c:v>
                </c:pt>
                <c:pt idx="40475">
                  <c:v>3.54058863979429E-15</c:v>
                </c:pt>
                <c:pt idx="40476">
                  <c:v>3.5400887027962501E-15</c:v>
                </c:pt>
                <c:pt idx="40477">
                  <c:v>3.5395888781526201E-15</c:v>
                </c:pt>
                <c:pt idx="40478">
                  <c:v>3.5390891662054302E-15</c:v>
                </c:pt>
                <c:pt idx="40479">
                  <c:v>3.5385895669673902E-15</c:v>
                </c:pt>
                <c:pt idx="40480">
                  <c:v>3.5380900799408901E-15</c:v>
                </c:pt>
                <c:pt idx="40481">
                  <c:v>3.5375907047023102E-15</c:v>
                </c:pt>
                <c:pt idx="40482">
                  <c:v>3.5370914410056499E-15</c:v>
                </c:pt>
                <c:pt idx="40483">
                  <c:v>3.53659229056353E-15</c:v>
                </c:pt>
                <c:pt idx="40484">
                  <c:v>3.5360932520865801E-15</c:v>
                </c:pt>
                <c:pt idx="40485">
                  <c:v>3.5355943260658599E-15</c:v>
                </c:pt>
                <c:pt idx="40486">
                  <c:v>3.53509551189576E-15</c:v>
                </c:pt>
                <c:pt idx="40487">
                  <c:v>3.5345968098166901E-15</c:v>
                </c:pt>
                <c:pt idx="40488">
                  <c:v>3.5340982188368399E-15</c:v>
                </c:pt>
                <c:pt idx="40489">
                  <c:v>3.5335997425251301E-15</c:v>
                </c:pt>
                <c:pt idx="40490">
                  <c:v>3.5331013772540402E-15</c:v>
                </c:pt>
                <c:pt idx="40491">
                  <c:v>3.5326031231530499E-15</c:v>
                </c:pt>
                <c:pt idx="40492">
                  <c:v>3.5321049814739399E-15</c:v>
                </c:pt>
                <c:pt idx="40493">
                  <c:v>3.5316069511005599E-15</c:v>
                </c:pt>
                <c:pt idx="40494">
                  <c:v>3.5311090334961101E-15</c:v>
                </c:pt>
                <c:pt idx="40495">
                  <c:v>3.5306112273847598E-15</c:v>
                </c:pt>
                <c:pt idx="40496">
                  <c:v>3.53011353373683E-15</c:v>
                </c:pt>
                <c:pt idx="40497">
                  <c:v>3.5296159518209401E-15</c:v>
                </c:pt>
                <c:pt idx="40498">
                  <c:v>3.52911848100404E-15</c:v>
                </c:pt>
                <c:pt idx="40499">
                  <c:v>3.5286211230953398E-15</c:v>
                </c:pt>
                <c:pt idx="40500">
                  <c:v>3.5281238765384499E-15</c:v>
                </c:pt>
                <c:pt idx="40501">
                  <c:v>3.5276267407534402E-15</c:v>
                </c:pt>
                <c:pt idx="40502">
                  <c:v>3.5271297177293E-15</c:v>
                </c:pt>
                <c:pt idx="40503">
                  <c:v>3.5266328069624901E-15</c:v>
                </c:pt>
                <c:pt idx="40504">
                  <c:v>3.5261360063765698E-15</c:v>
                </c:pt>
                <c:pt idx="40505">
                  <c:v>3.5256393193152202E-15</c:v>
                </c:pt>
                <c:pt idx="40506">
                  <c:v>3.5251427418735898E-15</c:v>
                </c:pt>
                <c:pt idx="40507">
                  <c:v>3.5246462770377098E-15</c:v>
                </c:pt>
                <c:pt idx="40508">
                  <c:v>3.5241499243544099E-15</c:v>
                </c:pt>
                <c:pt idx="40509">
                  <c:v>3.5236536815067899E-15</c:v>
                </c:pt>
                <c:pt idx="40510">
                  <c:v>3.52315755183095E-15</c:v>
                </c:pt>
                <c:pt idx="40511">
                  <c:v>3.5226615331539401E-15</c:v>
                </c:pt>
                <c:pt idx="40512">
                  <c:v>3.5221656257664298E-15</c:v>
                </c:pt>
                <c:pt idx="40513">
                  <c:v>3.52166982920515E-15</c:v>
                </c:pt>
                <c:pt idx="40514">
                  <c:v>3.52117414588411E-15</c:v>
                </c:pt>
                <c:pt idx="40515">
                  <c:v>3.5206785717272899E-15</c:v>
                </c:pt>
                <c:pt idx="40516">
                  <c:v>3.52018311054909E-15</c:v>
                </c:pt>
                <c:pt idx="40517">
                  <c:v>3.5196877595990901E-15</c:v>
                </c:pt>
                <c:pt idx="40518">
                  <c:v>3.51919252073498E-15</c:v>
                </c:pt>
                <c:pt idx="40519">
                  <c:v>3.5186973933848998E-15</c:v>
                </c:pt>
                <c:pt idx="40520">
                  <c:v>3.5182023764177201E-15</c:v>
                </c:pt>
                <c:pt idx="40521">
                  <c:v>3.5177074697568101E-15</c:v>
                </c:pt>
                <c:pt idx="40522">
                  <c:v>3.51721267709362E-15</c:v>
                </c:pt>
                <c:pt idx="40523">
                  <c:v>3.5167179949210201E-15</c:v>
                </c:pt>
                <c:pt idx="40524">
                  <c:v>3.5162234219471899E-15</c:v>
                </c:pt>
                <c:pt idx="40525">
                  <c:v>3.5157289617580501E-15</c:v>
                </c:pt>
                <c:pt idx="40526">
                  <c:v>3.5152346126879998E-15</c:v>
                </c:pt>
                <c:pt idx="40527">
                  <c:v>3.5147403736799098E-15</c:v>
                </c:pt>
                <c:pt idx="40528">
                  <c:v>3.5142462453558502E-15</c:v>
                </c:pt>
                <c:pt idx="40529">
                  <c:v>3.5137522309190501E-15</c:v>
                </c:pt>
                <c:pt idx="40530">
                  <c:v>3.5132583244939999E-15</c:v>
                </c:pt>
                <c:pt idx="40531">
                  <c:v>3.5127645301391601E-15</c:v>
                </c:pt>
                <c:pt idx="40532">
                  <c:v>3.5122708461443599E-15</c:v>
                </c:pt>
                <c:pt idx="40533">
                  <c:v>3.5117772738643299E-15</c:v>
                </c:pt>
                <c:pt idx="40534">
                  <c:v>3.5112838122292502E-15</c:v>
                </c:pt>
                <c:pt idx="40535">
                  <c:v>3.51079046135199E-15</c:v>
                </c:pt>
                <c:pt idx="40536">
                  <c:v>3.51029722095628E-15</c:v>
                </c:pt>
                <c:pt idx="40537">
                  <c:v>3.5098040925144898E-15</c:v>
                </c:pt>
                <c:pt idx="40538">
                  <c:v>3.5093110737262598E-15</c:v>
                </c:pt>
                <c:pt idx="40539">
                  <c:v>3.50881816525203E-15</c:v>
                </c:pt>
                <c:pt idx="40540">
                  <c:v>3.5083253696035899E-15</c:v>
                </c:pt>
                <c:pt idx="40541">
                  <c:v>3.5078326828211298E-15</c:v>
                </c:pt>
                <c:pt idx="40542">
                  <c:v>3.5073401079230301E-15</c:v>
                </c:pt>
                <c:pt idx="40543">
                  <c:v>3.50684764307246E-15</c:v>
                </c:pt>
                <c:pt idx="40544">
                  <c:v>3.506355288138E-15</c:v>
                </c:pt>
                <c:pt idx="40545">
                  <c:v>3.5058630440388901E-15</c:v>
                </c:pt>
                <c:pt idx="40546">
                  <c:v>3.5053709112142299E-15</c:v>
                </c:pt>
                <c:pt idx="40547">
                  <c:v>3.5048788885722198E-15</c:v>
                </c:pt>
                <c:pt idx="40548">
                  <c:v>3.5043869768542699E-15</c:v>
                </c:pt>
                <c:pt idx="40549">
                  <c:v>3.5038951753523298E-15</c:v>
                </c:pt>
                <c:pt idx="40550">
                  <c:v>3.5034034837252701E-15</c:v>
                </c:pt>
                <c:pt idx="40551">
                  <c:v>3.50291190509694E-15</c:v>
                </c:pt>
                <c:pt idx="40552">
                  <c:v>3.5024204333999701E-15</c:v>
                </c:pt>
                <c:pt idx="40553">
                  <c:v>3.5019290733260201E-15</c:v>
                </c:pt>
                <c:pt idx="40554">
                  <c:v>3.5014378233041001E-15</c:v>
                </c:pt>
                <c:pt idx="40555">
                  <c:v>3.50094668461404E-15</c:v>
                </c:pt>
                <c:pt idx="40556">
                  <c:v>3.5004556551784601E-15</c:v>
                </c:pt>
                <c:pt idx="40557">
                  <c:v>3.49996473766799E-15</c:v>
                </c:pt>
                <c:pt idx="40558">
                  <c:v>3.49947392944374E-15</c:v>
                </c:pt>
                <c:pt idx="40559">
                  <c:v>3.49898323125226E-15</c:v>
                </c:pt>
                <c:pt idx="40560">
                  <c:v>3.4984926430062102E-15</c:v>
                </c:pt>
                <c:pt idx="40561">
                  <c:v>3.4980021647560902E-15</c:v>
                </c:pt>
                <c:pt idx="40562">
                  <c:v>3.4975117978397998E-15</c:v>
                </c:pt>
                <c:pt idx="40563">
                  <c:v>3.4970215397636E-15</c:v>
                </c:pt>
                <c:pt idx="40564">
                  <c:v>3.4965313930305801E-15</c:v>
                </c:pt>
                <c:pt idx="40565">
                  <c:v>3.49604135556432E-15</c:v>
                </c:pt>
                <c:pt idx="40566">
                  <c:v>3.49555142809805E-15</c:v>
                </c:pt>
                <c:pt idx="40567">
                  <c:v>3.4950616108901401E-15</c:v>
                </c:pt>
                <c:pt idx="40568">
                  <c:v>3.4945719047766099E-15</c:v>
                </c:pt>
                <c:pt idx="40569">
                  <c:v>3.4940823067472501E-15</c:v>
                </c:pt>
                <c:pt idx="40570">
                  <c:v>3.4935928197428999E-15</c:v>
                </c:pt>
                <c:pt idx="40571">
                  <c:v>3.4931034419727602E-15</c:v>
                </c:pt>
                <c:pt idx="40572">
                  <c:v>3.4926141746901301E-15</c:v>
                </c:pt>
                <c:pt idx="40573">
                  <c:v>3.4921250177032902E-15</c:v>
                </c:pt>
                <c:pt idx="40574">
                  <c:v>3.4916359689004301E-15</c:v>
                </c:pt>
                <c:pt idx="40575">
                  <c:v>3.4911470312329901E-15</c:v>
                </c:pt>
                <c:pt idx="40576">
                  <c:v>3.4906582035050499E-15</c:v>
                </c:pt>
                <c:pt idx="40577">
                  <c:v>3.4901694850915601E-15</c:v>
                </c:pt>
                <c:pt idx="40578">
                  <c:v>3.4896808775343602E-15</c:v>
                </c:pt>
                <c:pt idx="40579">
                  <c:v>3.48919237778006E-15</c:v>
                </c:pt>
                <c:pt idx="40580">
                  <c:v>3.4887039878757101E-15</c:v>
                </c:pt>
                <c:pt idx="40581">
                  <c:v>3.4882157081544001E-15</c:v>
                </c:pt>
                <c:pt idx="40582">
                  <c:v>3.4877275378390899E-15</c:v>
                </c:pt>
                <c:pt idx="40583">
                  <c:v>3.4872394783777099E-15</c:v>
                </c:pt>
                <c:pt idx="40584">
                  <c:v>3.4867515268636502E-15</c:v>
                </c:pt>
                <c:pt idx="40585">
                  <c:v>3.48626368663539E-15</c:v>
                </c:pt>
                <c:pt idx="40586">
                  <c:v>3.48577595465202E-15</c:v>
                </c:pt>
                <c:pt idx="40587">
                  <c:v>3.48528833171137E-15</c:v>
                </c:pt>
                <c:pt idx="40588">
                  <c:v>3.4848008198939901E-15</c:v>
                </c:pt>
                <c:pt idx="40589">
                  <c:v>3.4843134166707401E-15</c:v>
                </c:pt>
                <c:pt idx="40590">
                  <c:v>3.4838261216122601E-15</c:v>
                </c:pt>
                <c:pt idx="40591">
                  <c:v>3.4833389378726399E-15</c:v>
                </c:pt>
                <c:pt idx="40592">
                  <c:v>3.4828518630133101E-15</c:v>
                </c:pt>
                <c:pt idx="40593">
                  <c:v>3.4823648968050699E-15</c:v>
                </c:pt>
                <c:pt idx="40594">
                  <c:v>3.4818780408815801E-15</c:v>
                </c:pt>
                <c:pt idx="40595">
                  <c:v>3.4813912937733001E-15</c:v>
                </c:pt>
                <c:pt idx="40596">
                  <c:v>3.4809046556923601E-15</c:v>
                </c:pt>
                <c:pt idx="40597">
                  <c:v>3.4804181276232798E-15</c:v>
                </c:pt>
                <c:pt idx="40598">
                  <c:v>3.4799317072708602E-15</c:v>
                </c:pt>
                <c:pt idx="40599">
                  <c:v>3.4794453971425299E-15</c:v>
                </c:pt>
                <c:pt idx="40600">
                  <c:v>3.4789591971593602E-15</c:v>
                </c:pt>
                <c:pt idx="40601">
                  <c:v>3.4784731040064799E-15</c:v>
                </c:pt>
                <c:pt idx="40602">
                  <c:v>3.4779871214686299E-15</c:v>
                </c:pt>
                <c:pt idx="40603">
                  <c:v>3.4775012474332201E-15</c:v>
                </c:pt>
                <c:pt idx="40604">
                  <c:v>3.4770154832006902E-15</c:v>
                </c:pt>
                <c:pt idx="40605">
                  <c:v>3.47652982723345E-15</c:v>
                </c:pt>
                <c:pt idx="40606">
                  <c:v>3.4760442800418999E-15</c:v>
                </c:pt>
                <c:pt idx="40607">
                  <c:v>3.4755588428061402E-15</c:v>
                </c:pt>
                <c:pt idx="40608">
                  <c:v>3.47507351484672E-15</c:v>
                </c:pt>
                <c:pt idx="40609">
                  <c:v>3.4745882948251299E-15</c:v>
                </c:pt>
                <c:pt idx="40610">
                  <c:v>3.4741031831881399E-15</c:v>
                </c:pt>
                <c:pt idx="40611">
                  <c:v>3.4736181815411701E-15</c:v>
                </c:pt>
                <c:pt idx="40612">
                  <c:v>3.47313328859806E-15</c:v>
                </c:pt>
                <c:pt idx="40613">
                  <c:v>3.4726485043980498E-15</c:v>
                </c:pt>
                <c:pt idx="40614">
                  <c:v>3.4721638283212899E-15</c:v>
                </c:pt>
                <c:pt idx="40615">
                  <c:v>3.4716792622928899E-15</c:v>
                </c:pt>
                <c:pt idx="40616">
                  <c:v>3.4711948039198599E-15</c:v>
                </c:pt>
                <c:pt idx="40617">
                  <c:v>3.4707104557430402E-15</c:v>
                </c:pt>
                <c:pt idx="40618">
                  <c:v>3.4702262138404599E-15</c:v>
                </c:pt>
                <c:pt idx="40619">
                  <c:v>3.4697420822829602E-15</c:v>
                </c:pt>
                <c:pt idx="40620">
                  <c:v>3.4692580582481102E-15</c:v>
                </c:pt>
                <c:pt idx="40621">
                  <c:v>3.4687741452661899E-15</c:v>
                </c:pt>
                <c:pt idx="40622">
                  <c:v>3.4682903384077799E-15</c:v>
                </c:pt>
                <c:pt idx="40623">
                  <c:v>3.46780664160774E-15</c:v>
                </c:pt>
                <c:pt idx="40624">
                  <c:v>3.4673230527675102E-15</c:v>
                </c:pt>
                <c:pt idx="40625">
                  <c:v>3.4668395718072699E-15</c:v>
                </c:pt>
                <c:pt idx="40626">
                  <c:v>3.4663562014330199E-15</c:v>
                </c:pt>
                <c:pt idx="40627">
                  <c:v>3.46587293691126E-15</c:v>
                </c:pt>
                <c:pt idx="40628">
                  <c:v>3.4653897808965899E-15</c:v>
                </c:pt>
                <c:pt idx="40629">
                  <c:v>3.4649067351437E-15</c:v>
                </c:pt>
                <c:pt idx="40630">
                  <c:v>3.46442379632098E-15</c:v>
                </c:pt>
                <c:pt idx="40631">
                  <c:v>3.4639409668542502E-15</c:v>
                </c:pt>
                <c:pt idx="40632">
                  <c:v>3.46345824539732E-15</c:v>
                </c:pt>
                <c:pt idx="40633">
                  <c:v>3.4629756319793701E-15</c:v>
                </c:pt>
                <c:pt idx="40634">
                  <c:v>3.4624931271618499E-15</c:v>
                </c:pt>
                <c:pt idx="40635">
                  <c:v>3.4620107314421098E-15</c:v>
                </c:pt>
                <c:pt idx="40636">
                  <c:v>3.4615284423755098E-15</c:v>
                </c:pt>
                <c:pt idx="40637">
                  <c:v>3.4610462623722799E-15</c:v>
                </c:pt>
                <c:pt idx="40638">
                  <c:v>3.4605641902124E-15</c:v>
                </c:pt>
                <c:pt idx="40639">
                  <c:v>3.4600822256777301E-15</c:v>
                </c:pt>
                <c:pt idx="40640">
                  <c:v>3.4596003691180101E-15</c:v>
                </c:pt>
                <c:pt idx="40641">
                  <c:v>3.45911862244402E-15</c:v>
                </c:pt>
                <c:pt idx="40642">
                  <c:v>3.45863698288601E-15</c:v>
                </c:pt>
                <c:pt idx="40643">
                  <c:v>3.45815545079429E-15</c:v>
                </c:pt>
                <c:pt idx="40644">
                  <c:v>3.45767402774388E-15</c:v>
                </c:pt>
                <c:pt idx="40645">
                  <c:v>3.45719271342311E-15</c:v>
                </c:pt>
                <c:pt idx="40646">
                  <c:v>3.4567115053705199E-15</c:v>
                </c:pt>
                <c:pt idx="40647">
                  <c:v>3.45623040525051E-15</c:v>
                </c:pt>
                <c:pt idx="40648">
                  <c:v>3.4557494136389999E-15</c:v>
                </c:pt>
                <c:pt idx="40649">
                  <c:v>3.4552685303930702E-15</c:v>
                </c:pt>
                <c:pt idx="40650">
                  <c:v>3.4547877551904001E-15</c:v>
                </c:pt>
                <c:pt idx="40651">
                  <c:v>3.4543070862244601E-15</c:v>
                </c:pt>
                <c:pt idx="40652">
                  <c:v>3.45382652592811E-15</c:v>
                </c:pt>
                <c:pt idx="40653">
                  <c:v>3.4533460743382501E-15</c:v>
                </c:pt>
                <c:pt idx="40654">
                  <c:v>3.45286572984751E-15</c:v>
                </c:pt>
                <c:pt idx="40655">
                  <c:v>3.4523854929302598E-15</c:v>
                </c:pt>
                <c:pt idx="40656">
                  <c:v>3.4519053631581799E-15</c:v>
                </c:pt>
                <c:pt idx="40657">
                  <c:v>3.4514253415443098E-15</c:v>
                </c:pt>
                <c:pt idx="40658">
                  <c:v>3.45094542757115E-15</c:v>
                </c:pt>
                <c:pt idx="40659">
                  <c:v>3.4504656229837301E-15</c:v>
                </c:pt>
                <c:pt idx="40660">
                  <c:v>3.4499859237895902E-15</c:v>
                </c:pt>
                <c:pt idx="40661">
                  <c:v>3.44950633396866E-15</c:v>
                </c:pt>
                <c:pt idx="40662">
                  <c:v>3.4490268493265299E-15</c:v>
                </c:pt>
                <c:pt idx="40663">
                  <c:v>3.44854747381523E-15</c:v>
                </c:pt>
                <c:pt idx="40664">
                  <c:v>3.4480682059379098E-15</c:v>
                </c:pt>
                <c:pt idx="40665">
                  <c:v>3.44758904493339E-15</c:v>
                </c:pt>
                <c:pt idx="40666">
                  <c:v>3.4471099917903602E-15</c:v>
                </c:pt>
                <c:pt idx="40667">
                  <c:v>3.44663104630239E-15</c:v>
                </c:pt>
                <c:pt idx="40668">
                  <c:v>3.44615220794334E-15</c:v>
                </c:pt>
                <c:pt idx="40669">
                  <c:v>3.4456734760679299E-15</c:v>
                </c:pt>
                <c:pt idx="40670">
                  <c:v>3.4451948522090501E-15</c:v>
                </c:pt>
                <c:pt idx="40671">
                  <c:v>3.4447163356490601E-15</c:v>
                </c:pt>
                <c:pt idx="40672">
                  <c:v>3.4442379271952998E-15</c:v>
                </c:pt>
                <c:pt idx="40673">
                  <c:v>3.4437596249001502E-15</c:v>
                </c:pt>
                <c:pt idx="40674">
                  <c:v>3.4432814306787599E-15</c:v>
                </c:pt>
                <c:pt idx="40675">
                  <c:v>3.4428033434886301E-15</c:v>
                </c:pt>
                <c:pt idx="40676">
                  <c:v>3.4423253636963901E-15</c:v>
                </c:pt>
                <c:pt idx="40677">
                  <c:v>3.4418474911170899E-15</c:v>
                </c:pt>
                <c:pt idx="40678">
                  <c:v>3.4413697255696599E-15</c:v>
                </c:pt>
                <c:pt idx="40679">
                  <c:v>3.4408920671264698E-15</c:v>
                </c:pt>
                <c:pt idx="40680">
                  <c:v>3.44041451473824E-15</c:v>
                </c:pt>
                <c:pt idx="40681">
                  <c:v>3.43993707120813E-15</c:v>
                </c:pt>
                <c:pt idx="40682">
                  <c:v>3.4394597334220598E-15</c:v>
                </c:pt>
                <c:pt idx="40683">
                  <c:v>3.43898250299526E-15</c:v>
                </c:pt>
                <c:pt idx="40684">
                  <c:v>3.4385053791245999E-15</c:v>
                </c:pt>
                <c:pt idx="40685">
                  <c:v>3.4380283643331698E-15</c:v>
                </c:pt>
                <c:pt idx="40686">
                  <c:v>3.4375514548191199E-15</c:v>
                </c:pt>
                <c:pt idx="40687">
                  <c:v>3.4370746526459902E-15</c:v>
                </c:pt>
                <c:pt idx="40688">
                  <c:v>3.43659795654036E-15</c:v>
                </c:pt>
                <c:pt idx="40689">
                  <c:v>3.4361213670734298E-15</c:v>
                </c:pt>
                <c:pt idx="40690">
                  <c:v>3.4356448856860698E-15</c:v>
                </c:pt>
                <c:pt idx="40691">
                  <c:v>3.4351685100609502E-15</c:v>
                </c:pt>
                <c:pt idx="40692">
                  <c:v>3.4346922427418701E-15</c:v>
                </c:pt>
                <c:pt idx="40693">
                  <c:v>3.4342160815640701E-15</c:v>
                </c:pt>
                <c:pt idx="40694">
                  <c:v>3.4337400267170698E-15</c:v>
                </c:pt>
                <c:pt idx="40695">
                  <c:v>3.4332640792605101E-15</c:v>
                </c:pt>
                <c:pt idx="40696">
                  <c:v>3.43278823845211E-15</c:v>
                </c:pt>
                <c:pt idx="40697">
                  <c:v>3.4323125039015202E-15</c:v>
                </c:pt>
                <c:pt idx="40698">
                  <c:v>3.43183687575088E-15</c:v>
                </c:pt>
                <c:pt idx="40699">
                  <c:v>3.4313613548964998E-15</c:v>
                </c:pt>
                <c:pt idx="40700">
                  <c:v>3.43088593984391E-15</c:v>
                </c:pt>
                <c:pt idx="40701">
                  <c:v>3.4304106316428201E-15</c:v>
                </c:pt>
                <c:pt idx="40702">
                  <c:v>3.4299354309266898E-15</c:v>
                </c:pt>
                <c:pt idx="40703">
                  <c:v>3.4294603358372499E-15</c:v>
                </c:pt>
                <c:pt idx="40704">
                  <c:v>3.4289853467222401E-15</c:v>
                </c:pt>
                <c:pt idx="40705">
                  <c:v>3.4285104645277599E-15</c:v>
                </c:pt>
                <c:pt idx="40706">
                  <c:v>3.4280356896764901E-15</c:v>
                </c:pt>
                <c:pt idx="40707">
                  <c:v>3.42756102131453E-15</c:v>
                </c:pt>
                <c:pt idx="40708">
                  <c:v>3.4270864582356101E-15</c:v>
                </c:pt>
                <c:pt idx="40709">
                  <c:v>3.42661200079705E-15</c:v>
                </c:pt>
                <c:pt idx="40710">
                  <c:v>3.4261376520537999E-15</c:v>
                </c:pt>
                <c:pt idx="40711">
                  <c:v>3.4256634082767999E-15</c:v>
                </c:pt>
                <c:pt idx="40712">
                  <c:v>3.4251892703119701E-15</c:v>
                </c:pt>
                <c:pt idx="40713">
                  <c:v>3.4247152401503402E-15</c:v>
                </c:pt>
                <c:pt idx="40714">
                  <c:v>3.4242413154656902E-15</c:v>
                </c:pt>
                <c:pt idx="40715">
                  <c:v>3.4237674961607698E-15</c:v>
                </c:pt>
                <c:pt idx="40716">
                  <c:v>3.4232937840602499E-15</c:v>
                </c:pt>
                <c:pt idx="40717">
                  <c:v>3.4228201775916398E-15</c:v>
                </c:pt>
                <c:pt idx="40718">
                  <c:v>3.4223466777340699E-15</c:v>
                </c:pt>
                <c:pt idx="40719">
                  <c:v>3.42187328338492E-15</c:v>
                </c:pt>
                <c:pt idx="40720">
                  <c:v>3.4213999965386199E-15</c:v>
                </c:pt>
                <c:pt idx="40721">
                  <c:v>3.4209268137043499E-15</c:v>
                </c:pt>
                <c:pt idx="40722">
                  <c:v>3.42045373898666E-15</c:v>
                </c:pt>
                <c:pt idx="40723">
                  <c:v>3.4199807679687E-15</c:v>
                </c:pt>
                <c:pt idx="40724">
                  <c:v>3.41950790403503E-15</c:v>
                </c:pt>
                <c:pt idx="40725">
                  <c:v>3.4190351480278601E-15</c:v>
                </c:pt>
                <c:pt idx="40726">
                  <c:v>3.41856249581547E-15</c:v>
                </c:pt>
                <c:pt idx="40727">
                  <c:v>3.41808994965298E-15</c:v>
                </c:pt>
                <c:pt idx="40728">
                  <c:v>3.41761751016737E-15</c:v>
                </c:pt>
                <c:pt idx="40729">
                  <c:v>3.4171451759682901E-15</c:v>
                </c:pt>
                <c:pt idx="40730">
                  <c:v>3.4166729459672399E-15</c:v>
                </c:pt>
                <c:pt idx="40731">
                  <c:v>3.4162008249652401E-15</c:v>
                </c:pt>
                <c:pt idx="40732">
                  <c:v>3.4157288078972299E-15</c:v>
                </c:pt>
                <c:pt idx="40733">
                  <c:v>3.4152568974463602E-15</c:v>
                </c:pt>
                <c:pt idx="40734">
                  <c:v>3.4147850926199701E-15</c:v>
                </c:pt>
                <c:pt idx="40735">
                  <c:v>3.41431339313172E-15</c:v>
                </c:pt>
                <c:pt idx="40736">
                  <c:v>3.41384179893731E-15</c:v>
                </c:pt>
                <c:pt idx="40737">
                  <c:v>3.41337031226511E-15</c:v>
                </c:pt>
                <c:pt idx="40738">
                  <c:v>3.4128989289078001E-15</c:v>
                </c:pt>
                <c:pt idx="40739">
                  <c:v>3.4124276517187699E-15</c:v>
                </c:pt>
                <c:pt idx="40740">
                  <c:v>3.4119564813114301E-15</c:v>
                </c:pt>
                <c:pt idx="40741">
                  <c:v>3.4114854158385798E-15</c:v>
                </c:pt>
                <c:pt idx="40742">
                  <c:v>3.41101445476404E-15</c:v>
                </c:pt>
                <c:pt idx="40743">
                  <c:v>3.41054360161197E-15</c:v>
                </c:pt>
                <c:pt idx="40744">
                  <c:v>3.4100728519325701E-15</c:v>
                </c:pt>
                <c:pt idx="40745">
                  <c:v>3.4096022074542899E-15</c:v>
                </c:pt>
                <c:pt idx="40746">
                  <c:v>3.40913167038222E-15</c:v>
                </c:pt>
                <c:pt idx="40747">
                  <c:v>3.4086612370913502E-15</c:v>
                </c:pt>
                <c:pt idx="40748">
                  <c:v>3.4081909105953002E-15</c:v>
                </c:pt>
                <c:pt idx="40749">
                  <c:v>3.40772068807304E-15</c:v>
                </c:pt>
                <c:pt idx="40750">
                  <c:v>3.4072505712085099E-15</c:v>
                </c:pt>
                <c:pt idx="40751">
                  <c:v>3.4067805603199699E-15</c:v>
                </c:pt>
                <c:pt idx="40752">
                  <c:v>3.4063106538665002E-15</c:v>
                </c:pt>
                <c:pt idx="40753">
                  <c:v>3.4058408543607398E-15</c:v>
                </c:pt>
                <c:pt idx="40754">
                  <c:v>3.4053711580727498E-15</c:v>
                </c:pt>
                <c:pt idx="40755">
                  <c:v>3.4049015680322901E-15</c:v>
                </c:pt>
                <c:pt idx="40756">
                  <c:v>3.4044320836951302E-15</c:v>
                </c:pt>
                <c:pt idx="40757">
                  <c:v>3.4039627039741599E-15</c:v>
                </c:pt>
                <c:pt idx="40758">
                  <c:v>3.4034934285488902E-15</c:v>
                </c:pt>
                <c:pt idx="40759">
                  <c:v>3.40302425940658E-15</c:v>
                </c:pt>
                <c:pt idx="40760">
                  <c:v>3.40255519418277E-15</c:v>
                </c:pt>
                <c:pt idx="40761">
                  <c:v>3.4020862350079201E-15</c:v>
                </c:pt>
                <c:pt idx="40762">
                  <c:v>3.4016173807123599E-15</c:v>
                </c:pt>
                <c:pt idx="40763">
                  <c:v>3.4011486306166501E-15</c:v>
                </c:pt>
                <c:pt idx="40764">
                  <c:v>3.4006799865988202E-15</c:v>
                </c:pt>
                <c:pt idx="40765">
                  <c:v>3.4002114473024801E-15</c:v>
                </c:pt>
                <c:pt idx="40766">
                  <c:v>3.3997430121897999E-15</c:v>
                </c:pt>
                <c:pt idx="40767">
                  <c:v>3.3992746831187699E-15</c:v>
                </c:pt>
                <c:pt idx="40768">
                  <c:v>3.3988064580925E-15</c:v>
                </c:pt>
                <c:pt idx="40769">
                  <c:v>3.3983383382271099E-15</c:v>
                </c:pt>
                <c:pt idx="40770">
                  <c:v>3.3978703235234599E-15</c:v>
                </c:pt>
                <c:pt idx="40771">
                  <c:v>3.3974024142304499E-15</c:v>
                </c:pt>
                <c:pt idx="40772">
                  <c:v>3.3969346086078799E-15</c:v>
                </c:pt>
                <c:pt idx="40773">
                  <c:v>3.3964669078578698E-15</c:v>
                </c:pt>
                <c:pt idx="40774">
                  <c:v>3.3959993120670101E-15</c:v>
                </c:pt>
                <c:pt idx="40775">
                  <c:v>3.39553182151875E-15</c:v>
                </c:pt>
                <c:pt idx="40776">
                  <c:v>3.3950644342584301E-15</c:v>
                </c:pt>
                <c:pt idx="40777">
                  <c:v>3.39459715292535E-15</c:v>
                </c:pt>
                <c:pt idx="40778">
                  <c:v>3.3941299756580802E-15</c:v>
                </c:pt>
                <c:pt idx="40779">
                  <c:v>3.3936629034214399E-15</c:v>
                </c:pt>
                <c:pt idx="40780">
                  <c:v>3.3931959359305501E-15</c:v>
                </c:pt>
                <c:pt idx="40781">
                  <c:v>3.3927290719909299E-15</c:v>
                </c:pt>
                <c:pt idx="40782">
                  <c:v>3.3922623137359699E-15</c:v>
                </c:pt>
                <c:pt idx="40783">
                  <c:v>3.3917956592002501E-15</c:v>
                </c:pt>
                <c:pt idx="40784">
                  <c:v>3.3913291096723801E-15</c:v>
                </c:pt>
                <c:pt idx="40785">
                  <c:v>3.3908626641745698E-15</c:v>
                </c:pt>
                <c:pt idx="40786">
                  <c:v>3.3903963232695002E-15</c:v>
                </c:pt>
                <c:pt idx="40787">
                  <c:v>3.3899300880248499E-15</c:v>
                </c:pt>
                <c:pt idx="40788">
                  <c:v>3.3894639554816198E-15</c:v>
                </c:pt>
                <c:pt idx="40789">
                  <c:v>3.3889979278873E-15</c:v>
                </c:pt>
                <c:pt idx="40790">
                  <c:v>3.38853200579787E-15</c:v>
                </c:pt>
                <c:pt idx="40791">
                  <c:v>3.3880661858512801E-15</c:v>
                </c:pt>
                <c:pt idx="40792">
                  <c:v>3.3876004716691701E-15</c:v>
                </c:pt>
                <c:pt idx="40793">
                  <c:v>3.3871348602884499E-15</c:v>
                </c:pt>
                <c:pt idx="40794">
                  <c:v>3.3866693543546199E-15</c:v>
                </c:pt>
                <c:pt idx="40795">
                  <c:v>3.3862039529664702E-15</c:v>
                </c:pt>
                <c:pt idx="40796">
                  <c:v>3.3857386560331399E-15</c:v>
                </c:pt>
                <c:pt idx="40797">
                  <c:v>3.38527346151933E-15</c:v>
                </c:pt>
                <c:pt idx="40798">
                  <c:v>3.3848083728205301E-15</c:v>
                </c:pt>
                <c:pt idx="40799">
                  <c:v>3.38434338727456E-15</c:v>
                </c:pt>
                <c:pt idx="40800">
                  <c:v>3.3838785053931201E-15</c:v>
                </c:pt>
                <c:pt idx="40801">
                  <c:v>3.3834137295121499E-15</c:v>
                </c:pt>
                <c:pt idx="40802">
                  <c:v>3.38294905609008E-15</c:v>
                </c:pt>
                <c:pt idx="40803">
                  <c:v>3.3824844875342402E-15</c:v>
                </c:pt>
                <c:pt idx="40804">
                  <c:v>3.3820200221004901E-15</c:v>
                </c:pt>
                <c:pt idx="40805">
                  <c:v>3.3815556623368001E-15</c:v>
                </c:pt>
                <c:pt idx="40806">
                  <c:v>3.38109140420374E-15</c:v>
                </c:pt>
                <c:pt idx="40807">
                  <c:v>3.3806272512777499E-15</c:v>
                </c:pt>
                <c:pt idx="40808">
                  <c:v>3.3801632022347399E-15</c:v>
                </c:pt>
                <c:pt idx="40809">
                  <c:v>3.3796992571211099E-15</c:v>
                </c:pt>
                <c:pt idx="40810">
                  <c:v>3.37923541536385E-15</c:v>
                </c:pt>
                <c:pt idx="40811">
                  <c:v>3.3787716781468202E-15</c:v>
                </c:pt>
                <c:pt idx="40812">
                  <c:v>3.37830804410625E-15</c:v>
                </c:pt>
                <c:pt idx="40813">
                  <c:v>3.37784451414731E-15</c:v>
                </c:pt>
                <c:pt idx="40814">
                  <c:v>3.3773810884043599E-15</c:v>
                </c:pt>
                <c:pt idx="40815">
                  <c:v>3.3769177659217E-15</c:v>
                </c:pt>
                <c:pt idx="40816">
                  <c:v>3.3764545459625502E-15</c:v>
                </c:pt>
                <c:pt idx="40817">
                  <c:v>3.3759914316374102E-15</c:v>
                </c:pt>
                <c:pt idx="40818">
                  <c:v>3.3755284198105E-15</c:v>
                </c:pt>
                <c:pt idx="40819">
                  <c:v>3.3750655117694598E-15</c:v>
                </c:pt>
                <c:pt idx="40820">
                  <c:v>3.3746027077299099E-15</c:v>
                </c:pt>
                <c:pt idx="40821">
                  <c:v>3.3741400076875501E-15</c:v>
                </c:pt>
                <c:pt idx="40822">
                  <c:v>3.37367740997947E-15</c:v>
                </c:pt>
                <c:pt idx="40823">
                  <c:v>3.3732149176171602E-15</c:v>
                </c:pt>
                <c:pt idx="40824">
                  <c:v>3.3727525266074301E-15</c:v>
                </c:pt>
                <c:pt idx="40825">
                  <c:v>3.37229024100791E-15</c:v>
                </c:pt>
                <c:pt idx="40826">
                  <c:v>3.3718280566702999E-15</c:v>
                </c:pt>
                <c:pt idx="40827">
                  <c:v>3.3713659778457101E-15</c:v>
                </c:pt>
                <c:pt idx="40828">
                  <c:v>3.3709040012433001E-15</c:v>
                </c:pt>
                <c:pt idx="40829">
                  <c:v>3.3704421292503001E-15</c:v>
                </c:pt>
                <c:pt idx="40830">
                  <c:v>3.3699803590266801E-15</c:v>
                </c:pt>
                <c:pt idx="40831">
                  <c:v>3.3695186933197399E-15</c:v>
                </c:pt>
                <c:pt idx="40832">
                  <c:v>3.3690571305288201E-15</c:v>
                </c:pt>
                <c:pt idx="40833">
                  <c:v>3.3685956712937898E-15</c:v>
                </c:pt>
                <c:pt idx="40834">
                  <c:v>3.3681343140156E-15</c:v>
                </c:pt>
                <c:pt idx="40835">
                  <c:v>3.3676730614134802E-15</c:v>
                </c:pt>
                <c:pt idx="40836">
                  <c:v>3.3672119123629399E-15</c:v>
                </c:pt>
                <c:pt idx="40837">
                  <c:v>3.366750865767E-15</c:v>
                </c:pt>
                <c:pt idx="40838">
                  <c:v>3.36628992190431E-15</c:v>
                </c:pt>
                <c:pt idx="40839">
                  <c:v>3.3658290807984001E-15</c:v>
                </c:pt>
                <c:pt idx="40840">
                  <c:v>3.3653683445886501E-15</c:v>
                </c:pt>
                <c:pt idx="40841">
                  <c:v>3.3649077109443001E-15</c:v>
                </c:pt>
                <c:pt idx="40842">
                  <c:v>3.36444717868697E-15</c:v>
                </c:pt>
                <c:pt idx="40843">
                  <c:v>3.3639867510855202E-15</c:v>
                </c:pt>
                <c:pt idx="40844">
                  <c:v>3.36352642624536E-15</c:v>
                </c:pt>
                <c:pt idx="40845">
                  <c:v>3.3630662051309E-15</c:v>
                </c:pt>
                <c:pt idx="40846">
                  <c:v>3.3626060856413202E-15</c:v>
                </c:pt>
                <c:pt idx="40847">
                  <c:v>3.36214606974587E-15</c:v>
                </c:pt>
                <c:pt idx="40848">
                  <c:v>3.3616861563073302E-15</c:v>
                </c:pt>
                <c:pt idx="40849">
                  <c:v>3.3612263468498799E-15</c:v>
                </c:pt>
                <c:pt idx="40850">
                  <c:v>3.3607666382256E-15</c:v>
                </c:pt>
                <c:pt idx="40851">
                  <c:v>3.3603070350507799E-15</c:v>
                </c:pt>
                <c:pt idx="40852">
                  <c:v>3.35984753307893E-15</c:v>
                </c:pt>
                <c:pt idx="40853">
                  <c:v>3.3593881339063298E-15</c:v>
                </c:pt>
                <c:pt idx="40854">
                  <c:v>3.35892883746491E-15</c:v>
                </c:pt>
                <c:pt idx="40855">
                  <c:v>3.3584696450795199E-15</c:v>
                </c:pt>
                <c:pt idx="40856">
                  <c:v>3.35801055360499E-15</c:v>
                </c:pt>
                <c:pt idx="40857">
                  <c:v>3.3575515657431299E-15</c:v>
                </c:pt>
                <c:pt idx="40858">
                  <c:v>3.3570926803813399E-15</c:v>
                </c:pt>
                <c:pt idx="40859">
                  <c:v>3.3566338983470102E-15</c:v>
                </c:pt>
                <c:pt idx="40860">
                  <c:v>3.3561752192528999E-15</c:v>
                </c:pt>
                <c:pt idx="40861">
                  <c:v>3.3557166415782301E-15</c:v>
                </c:pt>
                <c:pt idx="40862">
                  <c:v>3.3552581669506199E-15</c:v>
                </c:pt>
                <c:pt idx="40863">
                  <c:v>3.3547997944458899E-15</c:v>
                </c:pt>
                <c:pt idx="40864">
                  <c:v>3.3543415247188501E-15</c:v>
                </c:pt>
                <c:pt idx="40865">
                  <c:v>3.3538833579283E-15</c:v>
                </c:pt>
                <c:pt idx="40866">
                  <c:v>3.3534252923073399E-15</c:v>
                </c:pt>
                <c:pt idx="40867">
                  <c:v>3.3529673301756701E-15</c:v>
                </c:pt>
                <c:pt idx="40868">
                  <c:v>3.3525094707016198E-15</c:v>
                </c:pt>
                <c:pt idx="40869">
                  <c:v>3.3520517141491601E-15</c:v>
                </c:pt>
                <c:pt idx="40870">
                  <c:v>3.3515940589393199E-15</c:v>
                </c:pt>
                <c:pt idx="40871">
                  <c:v>3.3511365056616201E-15</c:v>
                </c:pt>
                <c:pt idx="40872">
                  <c:v>3.3506790563361501E-15</c:v>
                </c:pt>
                <c:pt idx="40873">
                  <c:v>3.3502217079800502E-15</c:v>
                </c:pt>
                <c:pt idx="40874">
                  <c:v>3.3497644625421798E-15</c:v>
                </c:pt>
                <c:pt idx="40875">
                  <c:v>3.3493073187652699E-15</c:v>
                </c:pt>
                <c:pt idx="40876">
                  <c:v>3.3488502780760699E-15</c:v>
                </c:pt>
                <c:pt idx="40877">
                  <c:v>3.3483933382676502E-15</c:v>
                </c:pt>
                <c:pt idx="40878">
                  <c:v>3.3479365032483398E-15</c:v>
                </c:pt>
                <c:pt idx="40879">
                  <c:v>3.3474797671454699E-15</c:v>
                </c:pt>
                <c:pt idx="40880">
                  <c:v>3.3470231349981098E-15</c:v>
                </c:pt>
                <c:pt idx="40881">
                  <c:v>3.3465666056876202E-15</c:v>
                </c:pt>
                <c:pt idx="40882">
                  <c:v>3.3461101778906501E-15</c:v>
                </c:pt>
                <c:pt idx="40883">
                  <c:v>3.3456538507257102E-15</c:v>
                </c:pt>
                <c:pt idx="40884">
                  <c:v>3.3451976265520701E-15</c:v>
                </c:pt>
                <c:pt idx="40885">
                  <c:v>3.3447415043701901E-15</c:v>
                </c:pt>
                <c:pt idx="40886">
                  <c:v>3.3442854852406698E-15</c:v>
                </c:pt>
                <c:pt idx="40887">
                  <c:v>3.3438295663016901E-15</c:v>
                </c:pt>
                <c:pt idx="40888">
                  <c:v>3.3433737501702901E-15</c:v>
                </c:pt>
                <c:pt idx="40889">
                  <c:v>3.3429180366344199E-15</c:v>
                </c:pt>
                <c:pt idx="40890">
                  <c:v>3.3424624247375202E-15</c:v>
                </c:pt>
                <c:pt idx="40891">
                  <c:v>3.3420069144569602E-15</c:v>
                </c:pt>
                <c:pt idx="40892">
                  <c:v>3.3415515052385998E-15</c:v>
                </c:pt>
                <c:pt idx="40893">
                  <c:v>3.3410961981685601E-15</c:v>
                </c:pt>
                <c:pt idx="40894">
                  <c:v>3.3406409942246401E-15</c:v>
                </c:pt>
                <c:pt idx="40895">
                  <c:v>3.3401858910979101E-15</c:v>
                </c:pt>
                <c:pt idx="40896">
                  <c:v>3.3397308891406001E-15</c:v>
                </c:pt>
                <c:pt idx="40897">
                  <c:v>3.33927598950815E-15</c:v>
                </c:pt>
                <c:pt idx="40898">
                  <c:v>3.3388211910784201E-15</c:v>
                </c:pt>
                <c:pt idx="40899">
                  <c:v>3.33836649571211E-15</c:v>
                </c:pt>
                <c:pt idx="40900">
                  <c:v>3.3379119006803601E-15</c:v>
                </c:pt>
                <c:pt idx="40901">
                  <c:v>3.3374574078366402E-15</c:v>
                </c:pt>
                <c:pt idx="40902">
                  <c:v>3.3370030167892701E-15</c:v>
                </c:pt>
                <c:pt idx="40903">
                  <c:v>3.3365487265653201E-15</c:v>
                </c:pt>
                <c:pt idx="40904">
                  <c:v>3.3360945389916698E-15</c:v>
                </c:pt>
                <c:pt idx="40905">
                  <c:v>3.33564045206626E-15</c:v>
                </c:pt>
                <c:pt idx="40906">
                  <c:v>3.33518646724122E-15</c:v>
                </c:pt>
                <c:pt idx="40907">
                  <c:v>3.3347325832774402E-15</c:v>
                </c:pt>
                <c:pt idx="40908">
                  <c:v>3.3342788022337701E-15</c:v>
                </c:pt>
                <c:pt idx="40909">
                  <c:v>3.3338251206013298E-15</c:v>
                </c:pt>
                <c:pt idx="40910">
                  <c:v>3.3333715413714502E-15</c:v>
                </c:pt>
                <c:pt idx="40911">
                  <c:v>3.3329180643290802E-15</c:v>
                </c:pt>
                <c:pt idx="40912">
                  <c:v>3.3324646874376501E-15</c:v>
                </c:pt>
                <c:pt idx="40913">
                  <c:v>3.33201141189223E-15</c:v>
                </c:pt>
                <c:pt idx="40914">
                  <c:v>3.3315582377365099E-15</c:v>
                </c:pt>
                <c:pt idx="40915">
                  <c:v>3.33110516658886E-15</c:v>
                </c:pt>
                <c:pt idx="40916">
                  <c:v>3.3306521948589199E-15</c:v>
                </c:pt>
                <c:pt idx="40917">
                  <c:v>3.3301993236030201E-15</c:v>
                </c:pt>
                <c:pt idx="40918">
                  <c:v>3.32974655582136E-15</c:v>
                </c:pt>
                <c:pt idx="40919">
                  <c:v>3.3292938886518799E-15</c:v>
                </c:pt>
                <c:pt idx="40920">
                  <c:v>3.32884132116305E-15</c:v>
                </c:pt>
                <c:pt idx="40921">
                  <c:v>3.3283888570796399E-15</c:v>
                </c:pt>
                <c:pt idx="40922">
                  <c:v>3.3279364920160402E-15</c:v>
                </c:pt>
                <c:pt idx="40923">
                  <c:v>3.3274842292436601E-15</c:v>
                </c:pt>
                <c:pt idx="40924">
                  <c:v>3.3270320683725499E-15</c:v>
                </c:pt>
                <c:pt idx="40925">
                  <c:v>3.3265800077291701E-15</c:v>
                </c:pt>
                <c:pt idx="40926">
                  <c:v>3.3261280473684001E-15</c:v>
                </c:pt>
                <c:pt idx="40927">
                  <c:v>3.3256761881032001E-15</c:v>
                </c:pt>
                <c:pt idx="40928">
                  <c:v>3.3252244297413799E-15</c:v>
                </c:pt>
                <c:pt idx="40929">
                  <c:v>3.3247727738574301E-15</c:v>
                </c:pt>
                <c:pt idx="40930">
                  <c:v>3.3243212178426E-15</c:v>
                </c:pt>
                <c:pt idx="40931">
                  <c:v>3.323869762674E-15</c:v>
                </c:pt>
                <c:pt idx="40932">
                  <c:v>3.32341840950759E-15</c:v>
                </c:pt>
                <c:pt idx="40933">
                  <c:v>3.3229671556404199E-15</c:v>
                </c:pt>
                <c:pt idx="40934">
                  <c:v>3.3225160039619199E-15</c:v>
                </c:pt>
                <c:pt idx="40935">
                  <c:v>3.3220649514162902E-15</c:v>
                </c:pt>
                <c:pt idx="40936">
                  <c:v>3.3216140005084702E-15</c:v>
                </c:pt>
                <c:pt idx="40937">
                  <c:v>3.3211631521538699E-15</c:v>
                </c:pt>
                <c:pt idx="40938">
                  <c:v>3.32071240058008E-15</c:v>
                </c:pt>
                <c:pt idx="40939">
                  <c:v>3.3202617522061802E-15</c:v>
                </c:pt>
                <c:pt idx="40940">
                  <c:v>3.3198112062079401E-15</c:v>
                </c:pt>
                <c:pt idx="40941">
                  <c:v>3.3193607576746E-15</c:v>
                </c:pt>
                <c:pt idx="40942">
                  <c:v>3.3189104108371101E-15</c:v>
                </c:pt>
                <c:pt idx="40943">
                  <c:v>3.31846016691063E-15</c:v>
                </c:pt>
                <c:pt idx="40944">
                  <c:v>3.31801002138341E-15</c:v>
                </c:pt>
                <c:pt idx="40945">
                  <c:v>3.3175599761428001E-15</c:v>
                </c:pt>
                <c:pt idx="40946">
                  <c:v>3.3171100325962599E-15</c:v>
                </c:pt>
                <c:pt idx="40947">
                  <c:v>3.31666018778773E-15</c:v>
                </c:pt>
                <c:pt idx="40948">
                  <c:v>3.3162104460678501E-15</c:v>
                </c:pt>
                <c:pt idx="40949">
                  <c:v>3.3157608031346101E-15</c:v>
                </c:pt>
                <c:pt idx="40950">
                  <c:v>3.3153112607766E-15</c:v>
                </c:pt>
                <c:pt idx="40951">
                  <c:v>3.3148618196878399E-15</c:v>
                </c:pt>
                <c:pt idx="40952">
                  <c:v>3.3144124777155599E-15</c:v>
                </c:pt>
                <c:pt idx="40953">
                  <c:v>3.3139632363461498E-15</c:v>
                </c:pt>
                <c:pt idx="40954">
                  <c:v>3.31351409727251E-15</c:v>
                </c:pt>
                <c:pt idx="40955">
                  <c:v>3.3130650566267299E-15</c:v>
                </c:pt>
                <c:pt idx="40956">
                  <c:v>3.3126161164885498E-15</c:v>
                </c:pt>
                <c:pt idx="40957">
                  <c:v>3.3121672765738E-15</c:v>
                </c:pt>
                <c:pt idx="40958">
                  <c:v>3.3117185383802299E-15</c:v>
                </c:pt>
                <c:pt idx="40959">
                  <c:v>3.31126989877394E-15</c:v>
                </c:pt>
                <c:pt idx="40960">
                  <c:v>3.3108213613770898E-15</c:v>
                </c:pt>
                <c:pt idx="40961">
                  <c:v>3.31037292027852E-15</c:v>
                </c:pt>
                <c:pt idx="40962">
                  <c:v>3.30992458327348E-15</c:v>
                </c:pt>
                <c:pt idx="40963">
                  <c:v>3.3094763460304501E-15</c:v>
                </c:pt>
                <c:pt idx="40964">
                  <c:v>3.3090282073748598E-15</c:v>
                </c:pt>
                <c:pt idx="40965">
                  <c:v>3.30858016914911E-15</c:v>
                </c:pt>
                <c:pt idx="40966">
                  <c:v>3.3081322316289701E-15</c:v>
                </c:pt>
                <c:pt idx="40967">
                  <c:v>3.3076843937588399E-15</c:v>
                </c:pt>
                <c:pt idx="40968">
                  <c:v>3.3072366550985499E-15</c:v>
                </c:pt>
                <c:pt idx="40969">
                  <c:v>3.3067890173398001E-15</c:v>
                </c:pt>
                <c:pt idx="40970">
                  <c:v>3.3063414806693502E-15</c:v>
                </c:pt>
                <c:pt idx="40971">
                  <c:v>3.3058940419693098E-15</c:v>
                </c:pt>
                <c:pt idx="40972">
                  <c:v>3.3054467045877002E-15</c:v>
                </c:pt>
                <c:pt idx="40973">
                  <c:v>3.3049994668866298E-15</c:v>
                </c:pt>
                <c:pt idx="40974">
                  <c:v>3.3045523283360301E-15</c:v>
                </c:pt>
                <c:pt idx="40975">
                  <c:v>3.3041052897394302E-15</c:v>
                </c:pt>
                <c:pt idx="40976">
                  <c:v>3.3036583509884601E-15</c:v>
                </c:pt>
                <c:pt idx="40977">
                  <c:v>3.30321151299449E-15</c:v>
                </c:pt>
                <c:pt idx="40978">
                  <c:v>3.3027647742396801E-15</c:v>
                </c:pt>
                <c:pt idx="40979">
                  <c:v>3.3023181367552801E-15</c:v>
                </c:pt>
                <c:pt idx="40980">
                  <c:v>3.3018715967613799E-15</c:v>
                </c:pt>
                <c:pt idx="40981">
                  <c:v>3.30142515718232E-15</c:v>
                </c:pt>
                <c:pt idx="40982">
                  <c:v>3.3009788170735E-15</c:v>
                </c:pt>
                <c:pt idx="40983">
                  <c:v>3.30053257719686E-15</c:v>
                </c:pt>
                <c:pt idx="40984">
                  <c:v>3.3000864361317202E-15</c:v>
                </c:pt>
                <c:pt idx="40985">
                  <c:v>3.29964039626387E-15</c:v>
                </c:pt>
                <c:pt idx="40986">
                  <c:v>3.2991944547532398E-15</c:v>
                </c:pt>
                <c:pt idx="40987">
                  <c:v>3.2987486121350699E-15</c:v>
                </c:pt>
                <c:pt idx="40988">
                  <c:v>3.2983028704950302E-15</c:v>
                </c:pt>
                <c:pt idx="40989">
                  <c:v>3.29785722805794E-15</c:v>
                </c:pt>
                <c:pt idx="40990">
                  <c:v>3.29741168550209E-15</c:v>
                </c:pt>
                <c:pt idx="40991">
                  <c:v>3.29696624196534E-15</c:v>
                </c:pt>
                <c:pt idx="40992">
                  <c:v>3.2965208980497702E-15</c:v>
                </c:pt>
                <c:pt idx="40993">
                  <c:v>3.2960756529030599E-15</c:v>
                </c:pt>
                <c:pt idx="40994">
                  <c:v>3.29563050772445E-15</c:v>
                </c:pt>
                <c:pt idx="40995">
                  <c:v>3.2951854622729601E-15</c:v>
                </c:pt>
                <c:pt idx="40996">
                  <c:v>3.2947405160845799E-15</c:v>
                </c:pt>
                <c:pt idx="40997">
                  <c:v>3.29429566907184E-15</c:v>
                </c:pt>
                <c:pt idx="40998">
                  <c:v>3.29385092002713E-15</c:v>
                </c:pt>
                <c:pt idx="40999">
                  <c:v>3.2934062719340399E-15</c:v>
                </c:pt>
                <c:pt idx="41000">
                  <c:v>3.2929617231759101E-15</c:v>
                </c:pt>
                <c:pt idx="41001">
                  <c:v>3.2925172726222101E-15</c:v>
                </c:pt>
                <c:pt idx="41002">
                  <c:v>3.29207292278977E-15</c:v>
                </c:pt>
                <c:pt idx="41003">
                  <c:v>3.29162867085363E-15</c:v>
                </c:pt>
                <c:pt idx="41004">
                  <c:v>3.2911845188320701E-15</c:v>
                </c:pt>
                <c:pt idx="41005">
                  <c:v>3.2907404657106302E-15</c:v>
                </c:pt>
                <c:pt idx="41006">
                  <c:v>3.2902965117522199E-15</c:v>
                </c:pt>
                <c:pt idx="41007">
                  <c:v>3.2898526564499499E-15</c:v>
                </c:pt>
                <c:pt idx="41008">
                  <c:v>3.2894089009843199E-15</c:v>
                </c:pt>
                <c:pt idx="41009">
                  <c:v>3.2889652439418298E-15</c:v>
                </c:pt>
                <c:pt idx="41010">
                  <c:v>3.2885216866402601E-15</c:v>
                </c:pt>
                <c:pt idx="41011">
                  <c:v>3.2880782284733399E-15</c:v>
                </c:pt>
                <c:pt idx="41012">
                  <c:v>3.2876348690438099E-15</c:v>
                </c:pt>
                <c:pt idx="41013">
                  <c:v>3.2871916084851399E-15</c:v>
                </c:pt>
                <c:pt idx="41014">
                  <c:v>3.2867484452344099E-15</c:v>
                </c:pt>
                <c:pt idx="41015">
                  <c:v>3.28630538354594E-15</c:v>
                </c:pt>
                <c:pt idx="41016">
                  <c:v>3.28586241940232E-15</c:v>
                </c:pt>
                <c:pt idx="41017">
                  <c:v>3.2854195556486201E-15</c:v>
                </c:pt>
                <c:pt idx="41018">
                  <c:v>3.2849767878774701E-15</c:v>
                </c:pt>
                <c:pt idx="41019">
                  <c:v>3.2845341210831401E-15</c:v>
                </c:pt>
                <c:pt idx="41020">
                  <c:v>3.2840915527440398E-15</c:v>
                </c:pt>
                <c:pt idx="41021">
                  <c:v>3.2836490833342198E-15</c:v>
                </c:pt>
                <c:pt idx="41022">
                  <c:v>3.28320671152775E-15</c:v>
                </c:pt>
                <c:pt idx="41023">
                  <c:v>3.2827644397107299E-15</c:v>
                </c:pt>
                <c:pt idx="41024">
                  <c:v>3.2823222657351999E-15</c:v>
                </c:pt>
                <c:pt idx="41025">
                  <c:v>3.2818801918048301E-15</c:v>
                </c:pt>
                <c:pt idx="41026">
                  <c:v>3.2814382155576701E-15</c:v>
                </c:pt>
                <c:pt idx="41027">
                  <c:v>3.2809963373284099E-15</c:v>
                </c:pt>
                <c:pt idx="41028">
                  <c:v>3.2805545587853901E-15</c:v>
                </c:pt>
                <c:pt idx="41029">
                  <c:v>3.28011287896705E-15</c:v>
                </c:pt>
                <c:pt idx="41030">
                  <c:v>3.27967129688096E-15</c:v>
                </c:pt>
                <c:pt idx="41031">
                  <c:v>3.2792298136078801E-15</c:v>
                </c:pt>
                <c:pt idx="41032">
                  <c:v>3.27878842951679E-15</c:v>
                </c:pt>
                <c:pt idx="41033">
                  <c:v>3.2783471431045201E-15</c:v>
                </c:pt>
                <c:pt idx="41034">
                  <c:v>3.2779059554930499E-15</c:v>
                </c:pt>
                <c:pt idx="41035">
                  <c:v>3.2774648655866499E-15</c:v>
                </c:pt>
                <c:pt idx="41036">
                  <c:v>3.2770238763804599E-15</c:v>
                </c:pt>
                <c:pt idx="41037">
                  <c:v>3.2765829826727498E-15</c:v>
                </c:pt>
                <c:pt idx="41038">
                  <c:v>3.2761421900505999E-15</c:v>
                </c:pt>
                <c:pt idx="41039">
                  <c:v>3.27570149427796E-15</c:v>
                </c:pt>
                <c:pt idx="41040">
                  <c:v>3.2752608960743301E-15</c:v>
                </c:pt>
                <c:pt idx="41041">
                  <c:v>3.27482039701901E-15</c:v>
                </c:pt>
                <c:pt idx="41042">
                  <c:v>3.27437999696354E-15</c:v>
                </c:pt>
                <c:pt idx="41043">
                  <c:v>3.27393969497803E-15</c:v>
                </c:pt>
                <c:pt idx="41044">
                  <c:v>3.2734994892636001E-15</c:v>
                </c:pt>
                <c:pt idx="41045">
                  <c:v>3.2730593851017099E-15</c:v>
                </c:pt>
                <c:pt idx="41046">
                  <c:v>3.2726193768296398E-15</c:v>
                </c:pt>
                <c:pt idx="41047">
                  <c:v>3.2721794666972299E-15</c:v>
                </c:pt>
                <c:pt idx="41048">
                  <c:v>3.2717396558361301E-15</c:v>
                </c:pt>
                <c:pt idx="41049">
                  <c:v>3.2712999429659302E-15</c:v>
                </c:pt>
                <c:pt idx="41050">
                  <c:v>3.2708603281812102E-15</c:v>
                </c:pt>
                <c:pt idx="41051">
                  <c:v>3.2704208099184001E-15</c:v>
                </c:pt>
                <c:pt idx="41052">
                  <c:v>3.2699813917643498E-15</c:v>
                </c:pt>
                <c:pt idx="41053">
                  <c:v>3.2695420715556301E-15</c:v>
                </c:pt>
                <c:pt idx="41054">
                  <c:v>3.26910284760346E-15</c:v>
                </c:pt>
                <c:pt idx="41055">
                  <c:v>3.26866372323594E-15</c:v>
                </c:pt>
                <c:pt idx="41056">
                  <c:v>3.2682246952706602E-15</c:v>
                </c:pt>
                <c:pt idx="41057">
                  <c:v>3.2677857671088502E-15</c:v>
                </c:pt>
                <c:pt idx="41058">
                  <c:v>3.2673469357484198E-15</c:v>
                </c:pt>
                <c:pt idx="41059">
                  <c:v>3.2669082030922799E-15</c:v>
                </c:pt>
                <c:pt idx="41060">
                  <c:v>3.26646956774595E-15</c:v>
                </c:pt>
                <c:pt idx="41061">
                  <c:v>3.2660310308419001E-15</c:v>
                </c:pt>
                <c:pt idx="41062">
                  <c:v>3.2655925902345798E-15</c:v>
                </c:pt>
                <c:pt idx="41063">
                  <c:v>3.2651542489066398E-15</c:v>
                </c:pt>
                <c:pt idx="41064">
                  <c:v>3.2647160051856401E-15</c:v>
                </c:pt>
                <c:pt idx="41065">
                  <c:v>3.2642778595425899E-15</c:v>
                </c:pt>
                <c:pt idx="41066">
                  <c:v>3.2638398094557201E-15</c:v>
                </c:pt>
                <c:pt idx="41067">
                  <c:v>3.2634018597038299E-15</c:v>
                </c:pt>
                <c:pt idx="41068">
                  <c:v>3.26296400650735E-15</c:v>
                </c:pt>
                <c:pt idx="41069">
                  <c:v>3.2625262511692801E-15</c:v>
                </c:pt>
                <c:pt idx="41070">
                  <c:v>3.2620885926599198E-15</c:v>
                </c:pt>
                <c:pt idx="41071">
                  <c:v>3.2616510332584699E-15</c:v>
                </c:pt>
                <c:pt idx="41072">
                  <c:v>3.2612135707427399E-15</c:v>
                </c:pt>
                <c:pt idx="41073">
                  <c:v>3.26077620588994E-15</c:v>
                </c:pt>
                <c:pt idx="41074">
                  <c:v>3.26033893887847E-15</c:v>
                </c:pt>
                <c:pt idx="41075">
                  <c:v>3.25990176851442E-15</c:v>
                </c:pt>
                <c:pt idx="41076">
                  <c:v>3.2594646959288899E-15</c:v>
                </c:pt>
                <c:pt idx="41077">
                  <c:v>3.2590277213203599E-15</c:v>
                </c:pt>
                <c:pt idx="41078">
                  <c:v>3.2585908435752701E-15</c:v>
                </c:pt>
                <c:pt idx="41079">
                  <c:v>3.25815406419314E-15</c:v>
                </c:pt>
                <c:pt idx="41080">
                  <c:v>3.2577173803206799E-15</c:v>
                </c:pt>
                <c:pt idx="41081">
                  <c:v>3.25728079622244E-15</c:v>
                </c:pt>
                <c:pt idx="41082">
                  <c:v>3.2568443080665799E-15</c:v>
                </c:pt>
                <c:pt idx="41083">
                  <c:v>3.2564079180453001E-15</c:v>
                </c:pt>
                <c:pt idx="41084">
                  <c:v>3.2559716243530501E-15</c:v>
                </c:pt>
                <c:pt idx="41085">
                  <c:v>3.2555354279433999E-15</c:v>
                </c:pt>
                <c:pt idx="41086">
                  <c:v>3.2550993305209299E-15</c:v>
                </c:pt>
                <c:pt idx="41087">
                  <c:v>3.2546633287830102E-15</c:v>
                </c:pt>
                <c:pt idx="41088">
                  <c:v>3.2542274235691401E-15</c:v>
                </c:pt>
                <c:pt idx="41089">
                  <c:v>3.2537916170214199E-15</c:v>
                </c:pt>
                <c:pt idx="41090">
                  <c:v>3.2533559079968901E-15</c:v>
                </c:pt>
                <c:pt idx="41091">
                  <c:v>3.2529202951029002E-15</c:v>
                </c:pt>
                <c:pt idx="41092">
                  <c:v>3.25248477888258E-15</c:v>
                </c:pt>
                <c:pt idx="41093">
                  <c:v>3.2520493618401898E-15</c:v>
                </c:pt>
                <c:pt idx="41094">
                  <c:v>3.2516140399628199E-15</c:v>
                </c:pt>
                <c:pt idx="41095">
                  <c:v>3.2511788164674299E-15</c:v>
                </c:pt>
                <c:pt idx="41096">
                  <c:v>3.25074368862043E-15</c:v>
                </c:pt>
                <c:pt idx="41097">
                  <c:v>3.2503086597345002E-15</c:v>
                </c:pt>
                <c:pt idx="41098">
                  <c:v>3.24987372535819E-15</c:v>
                </c:pt>
                <c:pt idx="41099">
                  <c:v>3.2494388898714898E-15</c:v>
                </c:pt>
                <c:pt idx="41100">
                  <c:v>3.2490041500712501E-15</c:v>
                </c:pt>
                <c:pt idx="41101">
                  <c:v>3.2485695079038699E-15</c:v>
                </c:pt>
                <c:pt idx="41102">
                  <c:v>3.24813496263173E-15</c:v>
                </c:pt>
                <c:pt idx="41103">
                  <c:v>3.2477005147622202E-15</c:v>
                </c:pt>
                <c:pt idx="41104">
                  <c:v>3.2472661638725299E-15</c:v>
                </c:pt>
                <c:pt idx="41105">
                  <c:v>3.2468319081725398E-15</c:v>
                </c:pt>
                <c:pt idx="41106">
                  <c:v>3.24639775036178E-15</c:v>
                </c:pt>
                <c:pt idx="41107">
                  <c:v>3.2459636891823699E-15</c:v>
                </c:pt>
                <c:pt idx="41108">
                  <c:v>3.2455297252196001E-15</c:v>
                </c:pt>
                <c:pt idx="41109">
                  <c:v>3.2450958566975598E-15</c:v>
                </c:pt>
                <c:pt idx="41110">
                  <c:v>3.2446620863090699E-15</c:v>
                </c:pt>
                <c:pt idx="41111">
                  <c:v>3.2442284117007701E-15</c:v>
                </c:pt>
                <c:pt idx="41112">
                  <c:v>3.2437948347032701E-15</c:v>
                </c:pt>
                <c:pt idx="41113">
                  <c:v>3.2433613541548898E-15</c:v>
                </c:pt>
                <c:pt idx="41114">
                  <c:v>3.24292796976426E-15</c:v>
                </c:pt>
                <c:pt idx="41115">
                  <c:v>3.2424946813660198E-15</c:v>
                </c:pt>
                <c:pt idx="41116">
                  <c:v>3.2420614906317299E-15</c:v>
                </c:pt>
                <c:pt idx="41117">
                  <c:v>3.2416283967600501E-15</c:v>
                </c:pt>
                <c:pt idx="41118">
                  <c:v>3.2411953988646599E-15</c:v>
                </c:pt>
                <c:pt idx="41119">
                  <c:v>3.2407624971914999E-15</c:v>
                </c:pt>
                <c:pt idx="41120">
                  <c:v>3.24032969246657E-15</c:v>
                </c:pt>
                <c:pt idx="41121">
                  <c:v>3.2398969834922298E-15</c:v>
                </c:pt>
                <c:pt idx="41122">
                  <c:v>3.23946437194452E-15</c:v>
                </c:pt>
                <c:pt idx="41123">
                  <c:v>3.23903185499078E-15</c:v>
                </c:pt>
                <c:pt idx="41124">
                  <c:v>3.2385994367605698E-15</c:v>
                </c:pt>
                <c:pt idx="41125">
                  <c:v>3.2381671143674701E-15</c:v>
                </c:pt>
                <c:pt idx="41126">
                  <c:v>3.2377348875774399E-15</c:v>
                </c:pt>
                <c:pt idx="41127">
                  <c:v>3.2373027587134001E-15</c:v>
                </c:pt>
                <c:pt idx="41128">
                  <c:v>3.23687072394703E-15</c:v>
                </c:pt>
                <c:pt idx="41129">
                  <c:v>3.23643878581533E-15</c:v>
                </c:pt>
                <c:pt idx="41130">
                  <c:v>3.2360069448938501E-15</c:v>
                </c:pt>
                <c:pt idx="41131">
                  <c:v>3.23557519936524E-15</c:v>
                </c:pt>
                <c:pt idx="41132">
                  <c:v>3.2351435512140799E-15</c:v>
                </c:pt>
                <c:pt idx="41133">
                  <c:v>3.2347119985810598E-15</c:v>
                </c:pt>
                <c:pt idx="41134">
                  <c:v>3.2342805427597302E-15</c:v>
                </c:pt>
                <c:pt idx="41135">
                  <c:v>3.2338491818499601E-15</c:v>
                </c:pt>
                <c:pt idx="41136">
                  <c:v>3.23341791780523E-15</c:v>
                </c:pt>
                <c:pt idx="41137">
                  <c:v>3.23298674996246E-15</c:v>
                </c:pt>
                <c:pt idx="41138">
                  <c:v>3.23255567795493E-15</c:v>
                </c:pt>
                <c:pt idx="41139">
                  <c:v>3.23212470252879E-15</c:v>
                </c:pt>
                <c:pt idx="41140">
                  <c:v>3.2316938220455699E-15</c:v>
                </c:pt>
                <c:pt idx="41141">
                  <c:v>3.2312630384334002E-15</c:v>
                </c:pt>
                <c:pt idx="41142">
                  <c:v>3.2308323501811099E-15</c:v>
                </c:pt>
                <c:pt idx="41143">
                  <c:v>3.2304017591434701E-15</c:v>
                </c:pt>
                <c:pt idx="41144">
                  <c:v>3.2299712635474401E-15</c:v>
                </c:pt>
                <c:pt idx="41145">
                  <c:v>3.2295408619610201E-15</c:v>
                </c:pt>
                <c:pt idx="41146">
                  <c:v>3.2291105579694401E-15</c:v>
                </c:pt>
                <c:pt idx="41147">
                  <c:v>3.2286803505234299E-15</c:v>
                </c:pt>
                <c:pt idx="41148">
                  <c:v>3.2282502384618698E-15</c:v>
                </c:pt>
                <c:pt idx="41149">
                  <c:v>3.22782022218766E-15</c:v>
                </c:pt>
                <c:pt idx="41150">
                  <c:v>3.22739030114566E-15</c:v>
                </c:pt>
                <c:pt idx="41151">
                  <c:v>3.2269604773251101E-15</c:v>
                </c:pt>
                <c:pt idx="41152">
                  <c:v>3.22653074767647E-15</c:v>
                </c:pt>
                <c:pt idx="41153">
                  <c:v>3.2261011138632202E-15</c:v>
                </c:pt>
                <c:pt idx="41154">
                  <c:v>3.2256715757591101E-15</c:v>
                </c:pt>
                <c:pt idx="41155">
                  <c:v>3.2252421339607999E-15</c:v>
                </c:pt>
                <c:pt idx="41156">
                  <c:v>3.2248127880588799E-15</c:v>
                </c:pt>
                <c:pt idx="41157">
                  <c:v>3.2243835371804201E-15</c:v>
                </c:pt>
                <c:pt idx="41158">
                  <c:v>3.2239543824223799E-15</c:v>
                </c:pt>
                <c:pt idx="41159">
                  <c:v>3.2235253225189001E-15</c:v>
                </c:pt>
                <c:pt idx="41160">
                  <c:v>3.22309635895574E-15</c:v>
                </c:pt>
                <c:pt idx="41161">
                  <c:v>3.2226674915256302E-15</c:v>
                </c:pt>
                <c:pt idx="41162">
                  <c:v>3.2222387170911601E-15</c:v>
                </c:pt>
                <c:pt idx="41163">
                  <c:v>3.2218100407990898E-15</c:v>
                </c:pt>
                <c:pt idx="41164">
                  <c:v>3.2213814588322599E-15</c:v>
                </c:pt>
                <c:pt idx="41165">
                  <c:v>3.22095297251727E-15</c:v>
                </c:pt>
                <c:pt idx="41166">
                  <c:v>3.2205245818474701E-15</c:v>
                </c:pt>
                <c:pt idx="41167">
                  <c:v>3.2200962869021301E-15</c:v>
                </c:pt>
                <c:pt idx="41168">
                  <c:v>3.2196680866142398E-15</c:v>
                </c:pt>
                <c:pt idx="41169">
                  <c:v>3.2192399814893199E-15</c:v>
                </c:pt>
                <c:pt idx="41170">
                  <c:v>3.2188119718816801E-15</c:v>
                </c:pt>
                <c:pt idx="41171">
                  <c:v>3.2183840580769801E-15</c:v>
                </c:pt>
                <c:pt idx="41172">
                  <c:v>3.2179562398906002E-15</c:v>
                </c:pt>
                <c:pt idx="41173">
                  <c:v>3.21752851704777E-15</c:v>
                </c:pt>
                <c:pt idx="41174">
                  <c:v>3.2171008885495798E-15</c:v>
                </c:pt>
                <c:pt idx="41175">
                  <c:v>3.2166733563212001E-15</c:v>
                </c:pt>
                <c:pt idx="41176">
                  <c:v>3.2162459178286601E-15</c:v>
                </c:pt>
                <c:pt idx="41177">
                  <c:v>3.2158185760190999E-15</c:v>
                </c:pt>
                <c:pt idx="41178">
                  <c:v>3.2153913284327599E-15</c:v>
                </c:pt>
                <c:pt idx="41179">
                  <c:v>3.2149641763165498E-15</c:v>
                </c:pt>
                <c:pt idx="41180">
                  <c:v>3.2145371204999999E-15</c:v>
                </c:pt>
                <c:pt idx="41181">
                  <c:v>3.2141101582302202E-15</c:v>
                </c:pt>
                <c:pt idx="41182">
                  <c:v>3.2136832917652198E-15</c:v>
                </c:pt>
                <c:pt idx="41183">
                  <c:v>3.2132565192375501E-15</c:v>
                </c:pt>
                <c:pt idx="41184">
                  <c:v>3.2128298426917699E-15</c:v>
                </c:pt>
                <c:pt idx="41185">
                  <c:v>3.2124032627284302E-15</c:v>
                </c:pt>
                <c:pt idx="41186">
                  <c:v>3.2119767749654199E-15</c:v>
                </c:pt>
                <c:pt idx="41187">
                  <c:v>3.21155038333823E-15</c:v>
                </c:pt>
                <c:pt idx="41188">
                  <c:v>3.2111240869018301E-15</c:v>
                </c:pt>
                <c:pt idx="41189">
                  <c:v>3.21069788466292E-15</c:v>
                </c:pt>
                <c:pt idx="41190">
                  <c:v>3.2102717775137902E-15</c:v>
                </c:pt>
                <c:pt idx="41191">
                  <c:v>3.2098457659056899E-15</c:v>
                </c:pt>
                <c:pt idx="41192">
                  <c:v>3.2094198491130399E-15</c:v>
                </c:pt>
                <c:pt idx="41193">
                  <c:v>3.2089940282422098E-15</c:v>
                </c:pt>
                <c:pt idx="41194">
                  <c:v>3.20856829946052E-15</c:v>
                </c:pt>
                <c:pt idx="41195">
                  <c:v>3.2081426664064002E-15</c:v>
                </c:pt>
                <c:pt idx="41196">
                  <c:v>3.2077171296403399E-15</c:v>
                </c:pt>
                <c:pt idx="41197">
                  <c:v>3.20729168590528E-15</c:v>
                </c:pt>
                <c:pt idx="41198">
                  <c:v>3.20686633725323E-15</c:v>
                </c:pt>
                <c:pt idx="41199">
                  <c:v>3.2064410842489002E-15</c:v>
                </c:pt>
                <c:pt idx="41200">
                  <c:v>3.2060159252950201E-15</c:v>
                </c:pt>
                <c:pt idx="41201">
                  <c:v>3.2055908597990498E-15</c:v>
                </c:pt>
                <c:pt idx="41202">
                  <c:v>3.2051658908894899E-15</c:v>
                </c:pt>
                <c:pt idx="41203">
                  <c:v>3.20474101557252E-15</c:v>
                </c:pt>
                <c:pt idx="41204">
                  <c:v>3.2043162350446001E-15</c:v>
                </c:pt>
                <c:pt idx="41205">
                  <c:v>3.2038915487313501E-15</c:v>
                </c:pt>
                <c:pt idx="41206">
                  <c:v>3.2034669578679E-15</c:v>
                </c:pt>
                <c:pt idx="41207">
                  <c:v>3.20304246116294E-15</c:v>
                </c:pt>
                <c:pt idx="41208">
                  <c:v>3.20261805982289E-15</c:v>
                </c:pt>
                <c:pt idx="41209">
                  <c:v>3.20219375157313E-15</c:v>
                </c:pt>
                <c:pt idx="41210">
                  <c:v>3.2017695368821898E-15</c:v>
                </c:pt>
                <c:pt idx="41211">
                  <c:v>3.2013454179011499E-15</c:v>
                </c:pt>
                <c:pt idx="41212">
                  <c:v>3.2009213938531301E-15</c:v>
                </c:pt>
                <c:pt idx="41213">
                  <c:v>3.2004974638245699E-15</c:v>
                </c:pt>
                <c:pt idx="41214">
                  <c:v>3.2000736285446499E-15</c:v>
                </c:pt>
                <c:pt idx="41215">
                  <c:v>3.1996498868939101E-15</c:v>
                </c:pt>
                <c:pt idx="41216">
                  <c:v>3.1992262396757301E-15</c:v>
                </c:pt>
                <c:pt idx="41217">
                  <c:v>3.1988026870196201E-15</c:v>
                </c:pt>
                <c:pt idx="41218">
                  <c:v>3.19837922800929E-15</c:v>
                </c:pt>
                <c:pt idx="41219">
                  <c:v>3.1979558627559198E-15</c:v>
                </c:pt>
                <c:pt idx="41220">
                  <c:v>3.1975325935664599E-15</c:v>
                </c:pt>
                <c:pt idx="41221">
                  <c:v>3.1971094176096601E-15</c:v>
                </c:pt>
                <c:pt idx="41222">
                  <c:v>3.1966863364255799E-15</c:v>
                </c:pt>
                <c:pt idx="41223">
                  <c:v>3.1962633487950499E-15</c:v>
                </c:pt>
                <c:pt idx="41224">
                  <c:v>3.1958404547688801E-15</c:v>
                </c:pt>
                <c:pt idx="41225">
                  <c:v>3.19541765629357E-15</c:v>
                </c:pt>
                <c:pt idx="41226">
                  <c:v>3.1949949508552701E-15</c:v>
                </c:pt>
                <c:pt idx="41227">
                  <c:v>3.1945723393193098E-15</c:v>
                </c:pt>
                <c:pt idx="41228">
                  <c:v>3.19414982333029E-15</c:v>
                </c:pt>
                <c:pt idx="41229">
                  <c:v>3.1937273999509999E-15</c:v>
                </c:pt>
                <c:pt idx="41230">
                  <c:v>3.1933050704568202E-15</c:v>
                </c:pt>
                <c:pt idx="41231">
                  <c:v>3.1928828359882299E-15</c:v>
                </c:pt>
                <c:pt idx="41232">
                  <c:v>3.19246069514538E-15</c:v>
                </c:pt>
                <c:pt idx="41233">
                  <c:v>3.1920386467505399E-15</c:v>
                </c:pt>
                <c:pt idx="41234">
                  <c:v>3.1916166942361099E-15</c:v>
                </c:pt>
                <c:pt idx="41235">
                  <c:v>3.1911948356272E-15</c:v>
                </c:pt>
                <c:pt idx="41236">
                  <c:v>3.1907730697961601E-15</c:v>
                </c:pt>
                <c:pt idx="41237">
                  <c:v>3.1903513985268898E-15</c:v>
                </c:pt>
                <c:pt idx="41238">
                  <c:v>3.1899298208670198E-15</c:v>
                </c:pt>
                <c:pt idx="41239">
                  <c:v>3.1895083363545798E-15</c:v>
                </c:pt>
                <c:pt idx="41240">
                  <c:v>3.1890869472916398E-15</c:v>
                </c:pt>
                <c:pt idx="41241">
                  <c:v>3.18866565053014E-15</c:v>
                </c:pt>
                <c:pt idx="41242">
                  <c:v>3.1882444483294702E-15</c:v>
                </c:pt>
                <c:pt idx="41243">
                  <c:v>3.1878233395935098E-15</c:v>
                </c:pt>
                <c:pt idx="41244">
                  <c:v>3.1874023235549098E-15</c:v>
                </c:pt>
                <c:pt idx="41245">
                  <c:v>3.18698140324667E-15</c:v>
                </c:pt>
                <c:pt idx="41246">
                  <c:v>3.1865605752587398E-15</c:v>
                </c:pt>
                <c:pt idx="41247">
                  <c:v>3.18613984024839E-15</c:v>
                </c:pt>
                <c:pt idx="41248">
                  <c:v>3.1857192006816001E-15</c:v>
                </c:pt>
                <c:pt idx="41249">
                  <c:v>3.1852986531212301E-15</c:v>
                </c:pt>
                <c:pt idx="41250">
                  <c:v>3.18487820009584E-15</c:v>
                </c:pt>
                <c:pt idx="41251">
                  <c:v>3.1844578398923501E-15</c:v>
                </c:pt>
                <c:pt idx="41252">
                  <c:v>3.1840375736361601E-15</c:v>
                </c:pt>
                <c:pt idx="41253">
                  <c:v>3.1836174008279599E-15</c:v>
                </c:pt>
                <c:pt idx="41254">
                  <c:v>3.1831973216259001E-15</c:v>
                </c:pt>
                <c:pt idx="41255">
                  <c:v>3.1827773354516502E-15</c:v>
                </c:pt>
                <c:pt idx="41256">
                  <c:v>3.1823574433114302E-15</c:v>
                </c:pt>
                <c:pt idx="41257">
                  <c:v>3.1819376446898899E-15</c:v>
                </c:pt>
                <c:pt idx="41258">
                  <c:v>3.18151793858563E-15</c:v>
                </c:pt>
                <c:pt idx="41259">
                  <c:v>3.1810983266885499E-15</c:v>
                </c:pt>
                <c:pt idx="41260">
                  <c:v>3.18067880758592E-15</c:v>
                </c:pt>
                <c:pt idx="41261">
                  <c:v>3.1802593821022798E-15</c:v>
                </c:pt>
                <c:pt idx="41262">
                  <c:v>3.1798400496076699E-15</c:v>
                </c:pt>
                <c:pt idx="41263">
                  <c:v>3.1794208112676401E-15</c:v>
                </c:pt>
                <c:pt idx="41264">
                  <c:v>3.1790016642027601E-15</c:v>
                </c:pt>
                <c:pt idx="41265">
                  <c:v>3.1785826117063901E-15</c:v>
                </c:pt>
                <c:pt idx="41266">
                  <c:v>3.17816365158052E-15</c:v>
                </c:pt>
                <c:pt idx="41267">
                  <c:v>3.1777447869147802E-15</c:v>
                </c:pt>
                <c:pt idx="41268">
                  <c:v>3.17732601357114E-15</c:v>
                </c:pt>
                <c:pt idx="41269">
                  <c:v>3.1769073341271099E-15</c:v>
                </c:pt>
                <c:pt idx="41270">
                  <c:v>3.1764887465001301E-15</c:v>
                </c:pt>
                <c:pt idx="41271">
                  <c:v>3.17607025316844E-15</c:v>
                </c:pt>
                <c:pt idx="41272">
                  <c:v>3.1756518533236299E-15</c:v>
                </c:pt>
                <c:pt idx="41273">
                  <c:v>3.1752335447551801E-15</c:v>
                </c:pt>
                <c:pt idx="41274">
                  <c:v>3.17481533153393E-15</c:v>
                </c:pt>
                <c:pt idx="41275">
                  <c:v>3.17439720954544E-15</c:v>
                </c:pt>
                <c:pt idx="41276">
                  <c:v>3.17397918128427E-15</c:v>
                </c:pt>
                <c:pt idx="41277">
                  <c:v>3.1735612455377298E-15</c:v>
                </c:pt>
                <c:pt idx="41278">
                  <c:v>3.1731434035476099E-15</c:v>
                </c:pt>
                <c:pt idx="41279">
                  <c:v>3.1727256546259799E-15</c:v>
                </c:pt>
                <c:pt idx="41280">
                  <c:v>3.1723079961005501E-15</c:v>
                </c:pt>
                <c:pt idx="41281">
                  <c:v>3.1718904330942898E-15</c:v>
                </c:pt>
                <c:pt idx="41282">
                  <c:v>3.1714729633081901E-15</c:v>
                </c:pt>
                <c:pt idx="41283">
                  <c:v>3.1710555846368202E-15</c:v>
                </c:pt>
                <c:pt idx="41284">
                  <c:v>3.17063829802676E-15</c:v>
                </c:pt>
                <c:pt idx="41285">
                  <c:v>3.1702211065282901E-15</c:v>
                </c:pt>
                <c:pt idx="41286">
                  <c:v>3.1698040066487801E-15</c:v>
                </c:pt>
                <c:pt idx="41287">
                  <c:v>3.1693869997202898E-15</c:v>
                </c:pt>
                <c:pt idx="41288">
                  <c:v>3.16897008550176E-15</c:v>
                </c:pt>
                <c:pt idx="41289">
                  <c:v>3.1685532638583601E-15</c:v>
                </c:pt>
                <c:pt idx="41290">
                  <c:v>3.1681365347702601E-15</c:v>
                </c:pt>
                <c:pt idx="41291">
                  <c:v>3.1677198984746402E-15</c:v>
                </c:pt>
                <c:pt idx="41292">
                  <c:v>3.1673033556890201E-15</c:v>
                </c:pt>
                <c:pt idx="41293">
                  <c:v>3.1668869048636701E-15</c:v>
                </c:pt>
                <c:pt idx="41294">
                  <c:v>3.1664705453728901E-15</c:v>
                </c:pt>
                <c:pt idx="41295">
                  <c:v>3.16605428086724E-15</c:v>
                </c:pt>
                <c:pt idx="41296">
                  <c:v>3.1656381073686301E-15</c:v>
                </c:pt>
                <c:pt idx="41297">
                  <c:v>3.1652220261084299E-15</c:v>
                </c:pt>
                <c:pt idx="41298">
                  <c:v>3.1648060389522099E-15</c:v>
                </c:pt>
                <c:pt idx="41299">
                  <c:v>3.1643901426197299E-15</c:v>
                </c:pt>
                <c:pt idx="41300">
                  <c:v>3.1639743394456E-15</c:v>
                </c:pt>
                <c:pt idx="41301">
                  <c:v>3.1635586287077199E-15</c:v>
                </c:pt>
                <c:pt idx="41302">
                  <c:v>3.1631430106356801E-15</c:v>
                </c:pt>
                <c:pt idx="41303">
                  <c:v>3.1627274843457701E-15</c:v>
                </c:pt>
                <c:pt idx="41304">
                  <c:v>3.1623120507863302E-15</c:v>
                </c:pt>
                <c:pt idx="41305">
                  <c:v>3.1618967094451801E-15</c:v>
                </c:pt>
                <c:pt idx="41306">
                  <c:v>3.1614814598426301E-15</c:v>
                </c:pt>
                <c:pt idx="41307">
                  <c:v>3.16106630523519E-15</c:v>
                </c:pt>
                <c:pt idx="41308">
                  <c:v>3.1606512397758601E-15</c:v>
                </c:pt>
                <c:pt idx="41309">
                  <c:v>3.1602362682066799E-15</c:v>
                </c:pt>
                <c:pt idx="41310">
                  <c:v>3.1598213878675499E-15</c:v>
                </c:pt>
                <c:pt idx="41311">
                  <c:v>3.1594066008683801E-15</c:v>
                </c:pt>
                <c:pt idx="41312">
                  <c:v>3.1589919049241401E-15</c:v>
                </c:pt>
                <c:pt idx="41313">
                  <c:v>3.1585773029353801E-15</c:v>
                </c:pt>
                <c:pt idx="41314">
                  <c:v>3.1581627912228499E-15</c:v>
                </c:pt>
                <c:pt idx="41315">
                  <c:v>3.15774837186996E-15</c:v>
                </c:pt>
                <c:pt idx="41316">
                  <c:v>3.1573340457336699E-15</c:v>
                </c:pt>
                <c:pt idx="41317">
                  <c:v>3.15691981033512E-15</c:v>
                </c:pt>
                <c:pt idx="41318">
                  <c:v>3.1565056681472999E-15</c:v>
                </c:pt>
                <c:pt idx="41319">
                  <c:v>3.1560916181386102E-15</c:v>
                </c:pt>
                <c:pt idx="41320">
                  <c:v>3.1556776584423599E-15</c:v>
                </c:pt>
                <c:pt idx="41321">
                  <c:v>3.1552637931014702E-15</c:v>
                </c:pt>
                <c:pt idx="41322">
                  <c:v>3.154850018838E-15</c:v>
                </c:pt>
                <c:pt idx="41323">
                  <c:v>3.1544363356196001E-15</c:v>
                </c:pt>
                <c:pt idx="41324">
                  <c:v>3.1540227447318798E-15</c:v>
                </c:pt>
                <c:pt idx="41325">
                  <c:v>3.1536092466183199E-15</c:v>
                </c:pt>
                <c:pt idx="41326">
                  <c:v>3.1531958397711601E-15</c:v>
                </c:pt>
                <c:pt idx="41327">
                  <c:v>3.1527825248584601E-15</c:v>
                </c:pt>
                <c:pt idx="41328">
                  <c:v>3.15236930165511E-15</c:v>
                </c:pt>
                <c:pt idx="41329">
                  <c:v>3.1519561690674299E-15</c:v>
                </c:pt>
                <c:pt idx="41330">
                  <c:v>3.15154313177409E-15</c:v>
                </c:pt>
                <c:pt idx="41331">
                  <c:v>3.15113018286806E-15</c:v>
                </c:pt>
                <c:pt idx="41332">
                  <c:v>3.1507173268011199E-15</c:v>
                </c:pt>
                <c:pt idx="41333">
                  <c:v>3.1503045621464399E-15</c:v>
                </c:pt>
                <c:pt idx="41334">
                  <c:v>3.14989189088963E-15</c:v>
                </c:pt>
                <c:pt idx="41335">
                  <c:v>3.1494793100831501E-15</c:v>
                </c:pt>
                <c:pt idx="41336">
                  <c:v>3.14906682054949E-15</c:v>
                </c:pt>
                <c:pt idx="41337">
                  <c:v>3.1486544233278799E-15</c:v>
                </c:pt>
                <c:pt idx="41338">
                  <c:v>3.1482421180395999E-15</c:v>
                </c:pt>
                <c:pt idx="41339">
                  <c:v>3.1478299043471901E-15</c:v>
                </c:pt>
                <c:pt idx="41340">
                  <c:v>3.1474177811556999E-15</c:v>
                </c:pt>
                <c:pt idx="41341">
                  <c:v>3.1470057505478602E-15</c:v>
                </c:pt>
                <c:pt idx="41342">
                  <c:v>3.1465938108085101E-15</c:v>
                </c:pt>
                <c:pt idx="41343">
                  <c:v>3.1461819633301201E-15</c:v>
                </c:pt>
                <c:pt idx="41344">
                  <c:v>3.1457702071556502E-15</c:v>
                </c:pt>
                <c:pt idx="41345">
                  <c:v>3.1453585420405699E-15</c:v>
                </c:pt>
                <c:pt idx="41346">
                  <c:v>3.1449469689056402E-15</c:v>
                </c:pt>
                <c:pt idx="41347">
                  <c:v>3.1445354869105399E-15</c:v>
                </c:pt>
                <c:pt idx="41348">
                  <c:v>3.1441240953955502E-15</c:v>
                </c:pt>
                <c:pt idx="41349">
                  <c:v>3.1437127963032801E-15</c:v>
                </c:pt>
                <c:pt idx="41350">
                  <c:v>3.1433015884979802E-15</c:v>
                </c:pt>
                <c:pt idx="41351">
                  <c:v>3.1428904711825498E-15</c:v>
                </c:pt>
                <c:pt idx="41352">
                  <c:v>3.14247944802501E-15</c:v>
                </c:pt>
                <c:pt idx="41353">
                  <c:v>3.14206851196362E-15</c:v>
                </c:pt>
                <c:pt idx="41354">
                  <c:v>3.1416576703181499E-15</c:v>
                </c:pt>
                <c:pt idx="41355">
                  <c:v>3.1412469197259601E-15</c:v>
                </c:pt>
                <c:pt idx="41356">
                  <c:v>3.1408362596857102E-15</c:v>
                </c:pt>
                <c:pt idx="41357">
                  <c:v>3.1404256913612501E-15</c:v>
                </c:pt>
                <c:pt idx="41358">
                  <c:v>3.14001521268499E-15</c:v>
                </c:pt>
                <c:pt idx="41359">
                  <c:v>3.1396048267830701E-15</c:v>
                </c:pt>
                <c:pt idx="41360">
                  <c:v>3.1391945309584301E-15</c:v>
                </c:pt>
                <c:pt idx="41361">
                  <c:v>3.1387843272690299E-15</c:v>
                </c:pt>
                <c:pt idx="41362">
                  <c:v>3.13837421381034E-15</c:v>
                </c:pt>
                <c:pt idx="41363">
                  <c:v>3.13796419243676E-15</c:v>
                </c:pt>
                <c:pt idx="41364">
                  <c:v>3.1375542611344099E-15</c:v>
                </c:pt>
                <c:pt idx="41365">
                  <c:v>3.13714442168308E-15</c:v>
                </c:pt>
                <c:pt idx="41366">
                  <c:v>3.1367346732383702E-15</c:v>
                </c:pt>
                <c:pt idx="41367">
                  <c:v>3.1363250151156801E-15</c:v>
                </c:pt>
                <c:pt idx="41368">
                  <c:v>3.13591544908093E-15</c:v>
                </c:pt>
                <c:pt idx="41369">
                  <c:v>3.13550597226663E-15</c:v>
                </c:pt>
                <c:pt idx="41370">
                  <c:v>3.1350965885154898E-15</c:v>
                </c:pt>
                <c:pt idx="41371">
                  <c:v>3.1346872935638801E-15</c:v>
                </c:pt>
                <c:pt idx="41372">
                  <c:v>3.1342780915690602E-15</c:v>
                </c:pt>
                <c:pt idx="41373">
                  <c:v>3.13386897879344E-15</c:v>
                </c:pt>
                <c:pt idx="41374">
                  <c:v>3.1334599584103201E-15</c:v>
                </c:pt>
                <c:pt idx="41375">
                  <c:v>3.1330510277947E-15</c:v>
                </c:pt>
                <c:pt idx="41376">
                  <c:v>3.1326421882528502E-15</c:v>
                </c:pt>
                <c:pt idx="41377">
                  <c:v>3.13223343923854E-15</c:v>
                </c:pt>
                <c:pt idx="41378">
                  <c:v>3.1318247811246198E-15</c:v>
                </c:pt>
                <c:pt idx="41379">
                  <c:v>3.1314162140139698E-15</c:v>
                </c:pt>
                <c:pt idx="41380">
                  <c:v>3.1310077374684499E-15</c:v>
                </c:pt>
                <c:pt idx="41381">
                  <c:v>3.1305993510099799E-15</c:v>
                </c:pt>
                <c:pt idx="41382">
                  <c:v>3.1301910564049501E-15</c:v>
                </c:pt>
                <c:pt idx="41383">
                  <c:v>3.12978285218279E-15</c:v>
                </c:pt>
                <c:pt idx="41384">
                  <c:v>3.12937473811121E-15</c:v>
                </c:pt>
                <c:pt idx="41385">
                  <c:v>3.1289667144950898E-15</c:v>
                </c:pt>
                <c:pt idx="41386">
                  <c:v>3.1285587817474601E-15</c:v>
                </c:pt>
                <c:pt idx="41387">
                  <c:v>3.12815093942248E-15</c:v>
                </c:pt>
                <c:pt idx="41388">
                  <c:v>3.1277431887165699E-15</c:v>
                </c:pt>
                <c:pt idx="41389">
                  <c:v>3.1273355282711002E-15</c:v>
                </c:pt>
                <c:pt idx="41390">
                  <c:v>3.1269279566712102E-15</c:v>
                </c:pt>
                <c:pt idx="41391">
                  <c:v>3.1265204767085501E-15</c:v>
                </c:pt>
                <c:pt idx="41392">
                  <c:v>3.1261130873010501E-15</c:v>
                </c:pt>
                <c:pt idx="41393">
                  <c:v>3.1257057884109001E-15</c:v>
                </c:pt>
                <c:pt idx="41394">
                  <c:v>3.12529857913782E-15</c:v>
                </c:pt>
                <c:pt idx="41395">
                  <c:v>3.1248914608795798E-15</c:v>
                </c:pt>
                <c:pt idx="41396">
                  <c:v>3.1244844340270298E-15</c:v>
                </c:pt>
                <c:pt idx="41397">
                  <c:v>3.1240774966247799E-15</c:v>
                </c:pt>
                <c:pt idx="41398">
                  <c:v>3.1236706494017599E-15</c:v>
                </c:pt>
                <c:pt idx="41399">
                  <c:v>3.1232638922937699E-15</c:v>
                </c:pt>
                <c:pt idx="41400">
                  <c:v>3.1228572253605502E-15</c:v>
                </c:pt>
                <c:pt idx="41401">
                  <c:v>3.1224506489338698E-15</c:v>
                </c:pt>
                <c:pt idx="41402">
                  <c:v>3.12204416353332E-15</c:v>
                </c:pt>
                <c:pt idx="41403">
                  <c:v>3.1216377683459902E-15</c:v>
                </c:pt>
                <c:pt idx="41404">
                  <c:v>3.1212314619504501E-15</c:v>
                </c:pt>
                <c:pt idx="41405">
                  <c:v>3.1208252471512599E-15</c:v>
                </c:pt>
                <c:pt idx="41406">
                  <c:v>3.1204191224987099E-15</c:v>
                </c:pt>
                <c:pt idx="41407">
                  <c:v>3.1200130876699201E-15</c:v>
                </c:pt>
                <c:pt idx="41408">
                  <c:v>3.1196071429595599E-15</c:v>
                </c:pt>
                <c:pt idx="41409">
                  <c:v>3.1192012879729801E-15</c:v>
                </c:pt>
                <c:pt idx="41410">
                  <c:v>3.1187955221679702E-15</c:v>
                </c:pt>
                <c:pt idx="41411">
                  <c:v>3.1183898476125501E-15</c:v>
                </c:pt>
                <c:pt idx="41412">
                  <c:v>3.11798426379496E-15</c:v>
                </c:pt>
                <c:pt idx="41413">
                  <c:v>3.11757876829042E-15</c:v>
                </c:pt>
                <c:pt idx="41414">
                  <c:v>3.11717336374332E-15</c:v>
                </c:pt>
                <c:pt idx="41415">
                  <c:v>3.11676804978799E-15</c:v>
                </c:pt>
                <c:pt idx="41416">
                  <c:v>3.11636282431897E-15</c:v>
                </c:pt>
                <c:pt idx="41417">
                  <c:v>3.11595769067042E-15</c:v>
                </c:pt>
                <c:pt idx="41418">
                  <c:v>3.1155526462264699E-15</c:v>
                </c:pt>
                <c:pt idx="41419">
                  <c:v>3.1151476915643898E-15</c:v>
                </c:pt>
                <c:pt idx="41420">
                  <c:v>3.1147428262915299E-15</c:v>
                </c:pt>
                <c:pt idx="41421">
                  <c:v>3.1143380508841202E-15</c:v>
                </c:pt>
                <c:pt idx="41422">
                  <c:v>3.1139333662917001E-15</c:v>
                </c:pt>
                <c:pt idx="41423">
                  <c:v>3.1135287706294102E-15</c:v>
                </c:pt>
                <c:pt idx="41424">
                  <c:v>3.1131242631937799E-15</c:v>
                </c:pt>
                <c:pt idx="41425">
                  <c:v>3.1127198493979499E-15</c:v>
                </c:pt>
                <c:pt idx="41426">
                  <c:v>3.1123155219147201E-15</c:v>
                </c:pt>
                <c:pt idx="41427">
                  <c:v>3.11191128558031E-15</c:v>
                </c:pt>
                <c:pt idx="41428">
                  <c:v>3.1115071390629501E-15</c:v>
                </c:pt>
                <c:pt idx="41429">
                  <c:v>3.11110308183347E-15</c:v>
                </c:pt>
                <c:pt idx="41430">
                  <c:v>3.1106991141187098E-15</c:v>
                </c:pt>
                <c:pt idx="41431">
                  <c:v>3.1102952360254799E-15</c:v>
                </c:pt>
                <c:pt idx="41432">
                  <c:v>3.1098914480397902E-15</c:v>
                </c:pt>
                <c:pt idx="41433">
                  <c:v>3.1094877507081801E-15</c:v>
                </c:pt>
                <c:pt idx="41434">
                  <c:v>3.10908414080839E-15</c:v>
                </c:pt>
                <c:pt idx="41435">
                  <c:v>3.1086806209574801E-15</c:v>
                </c:pt>
                <c:pt idx="41436">
                  <c:v>3.1082771912563602E-15</c:v>
                </c:pt>
                <c:pt idx="41437">
                  <c:v>3.1078738513536E-15</c:v>
                </c:pt>
                <c:pt idx="41438">
                  <c:v>3.1074705999951401E-15</c:v>
                </c:pt>
                <c:pt idx="41439">
                  <c:v>3.10706743822456E-15</c:v>
                </c:pt>
                <c:pt idx="41440">
                  <c:v>3.1066643662428199E-15</c:v>
                </c:pt>
                <c:pt idx="41441">
                  <c:v>3.1062613843559502E-15</c:v>
                </c:pt>
                <c:pt idx="41442">
                  <c:v>3.1058584913122498E-15</c:v>
                </c:pt>
                <c:pt idx="41443">
                  <c:v>3.10545568750783E-15</c:v>
                </c:pt>
                <c:pt idx="41444">
                  <c:v>3.10505297321624E-15</c:v>
                </c:pt>
                <c:pt idx="41445">
                  <c:v>3.10465034841116E-15</c:v>
                </c:pt>
                <c:pt idx="41446">
                  <c:v>3.1042478130053698E-15</c:v>
                </c:pt>
                <c:pt idx="41447">
                  <c:v>3.1038453653268E-15</c:v>
                </c:pt>
                <c:pt idx="41448">
                  <c:v>3.10344300815236E-15</c:v>
                </c:pt>
                <c:pt idx="41449">
                  <c:v>3.1030407409059901E-15</c:v>
                </c:pt>
                <c:pt idx="41450">
                  <c:v>3.1026385623496298E-15</c:v>
                </c:pt>
                <c:pt idx="41451">
                  <c:v>3.1022364737168001E-15</c:v>
                </c:pt>
                <c:pt idx="41452">
                  <c:v>3.1018344719771301E-15</c:v>
                </c:pt>
                <c:pt idx="41453">
                  <c:v>3.1014325610888402E-15</c:v>
                </c:pt>
                <c:pt idx="41454">
                  <c:v>3.1010307391456298E-15</c:v>
                </c:pt>
                <c:pt idx="41455">
                  <c:v>3.10062900620533E-15</c:v>
                </c:pt>
                <c:pt idx="41456">
                  <c:v>3.1002273626280199E-15</c:v>
                </c:pt>
                <c:pt idx="41457">
                  <c:v>3.0998258078810199E-15</c:v>
                </c:pt>
                <c:pt idx="41458">
                  <c:v>3.0994243435151802E-15</c:v>
                </c:pt>
                <c:pt idx="41459">
                  <c:v>3.0990229660552201E-15</c:v>
                </c:pt>
                <c:pt idx="41460">
                  <c:v>3.09862167875896E-15</c:v>
                </c:pt>
                <c:pt idx="41461">
                  <c:v>3.0982204801853902E-15</c:v>
                </c:pt>
                <c:pt idx="41462">
                  <c:v>3.0978193714160799E-15</c:v>
                </c:pt>
                <c:pt idx="41463">
                  <c:v>3.0974183496333399E-15</c:v>
                </c:pt>
                <c:pt idx="41464">
                  <c:v>3.0970174190589399E-15</c:v>
                </c:pt>
                <c:pt idx="41465">
                  <c:v>3.0966165761530599E-15</c:v>
                </c:pt>
                <c:pt idx="41466">
                  <c:v>3.0962158228532799E-15</c:v>
                </c:pt>
                <c:pt idx="41467">
                  <c:v>3.0958151573781801E-15</c:v>
                </c:pt>
                <c:pt idx="41468">
                  <c:v>3.0954145819940999E-15</c:v>
                </c:pt>
                <c:pt idx="41469">
                  <c:v>3.0950140948433802E-15</c:v>
                </c:pt>
                <c:pt idx="41470">
                  <c:v>3.0946136959945001E-15</c:v>
                </c:pt>
                <c:pt idx="41471">
                  <c:v>3.0942133862468499E-15</c:v>
                </c:pt>
                <c:pt idx="41472">
                  <c:v>3.0938131656891101E-15</c:v>
                </c:pt>
                <c:pt idx="41473">
                  <c:v>3.09341303380487E-15</c:v>
                </c:pt>
                <c:pt idx="41474">
                  <c:v>3.0930129904798002E-15</c:v>
                </c:pt>
                <c:pt idx="41475">
                  <c:v>3.0926130360365201E-15</c:v>
                </c:pt>
                <c:pt idx="41476">
                  <c:v>3.0922131703354399E-15</c:v>
                </c:pt>
                <c:pt idx="41477">
                  <c:v>3.0918133932151298E-15</c:v>
                </c:pt>
                <c:pt idx="41478">
                  <c:v>3.0914137044188399E-15</c:v>
                </c:pt>
                <c:pt idx="41479">
                  <c:v>3.0910141032652501E-15</c:v>
                </c:pt>
                <c:pt idx="41480">
                  <c:v>3.09061459268619E-15</c:v>
                </c:pt>
                <c:pt idx="41481">
                  <c:v>3.0902151706847001E-15</c:v>
                </c:pt>
                <c:pt idx="41482">
                  <c:v>3.0898158352274299E-15</c:v>
                </c:pt>
                <c:pt idx="41483">
                  <c:v>3.0894165898736101E-15</c:v>
                </c:pt>
                <c:pt idx="41484">
                  <c:v>3.0890174325827999E-15</c:v>
                </c:pt>
                <c:pt idx="41485">
                  <c:v>3.0886183634203498E-15</c:v>
                </c:pt>
                <c:pt idx="41486">
                  <c:v>3.08821938377514E-15</c:v>
                </c:pt>
                <c:pt idx="41487">
                  <c:v>3.0878204917708401E-15</c:v>
                </c:pt>
                <c:pt idx="41488">
                  <c:v>3.08742168954481E-15</c:v>
                </c:pt>
                <c:pt idx="41489">
                  <c:v>3.0870229735033799E-15</c:v>
                </c:pt>
                <c:pt idx="41490">
                  <c:v>3.0866243485495101E-15</c:v>
                </c:pt>
                <c:pt idx="41491">
                  <c:v>3.0862258094484099E-15</c:v>
                </c:pt>
                <c:pt idx="41492">
                  <c:v>3.0858273592841099E-15</c:v>
                </c:pt>
                <c:pt idx="41493">
                  <c:v>3.0854289982068599E-15</c:v>
                </c:pt>
                <c:pt idx="41494">
                  <c:v>3.0850307243437599E-15</c:v>
                </c:pt>
                <c:pt idx="41495">
                  <c:v>3.0846325407131998E-15</c:v>
                </c:pt>
                <c:pt idx="41496">
                  <c:v>3.0842344433354901E-15</c:v>
                </c:pt>
                <c:pt idx="41497">
                  <c:v>3.08383643659192E-15</c:v>
                </c:pt>
                <c:pt idx="41498">
                  <c:v>3.0834385152682902E-15</c:v>
                </c:pt>
                <c:pt idx="41499">
                  <c:v>3.0830406846596002E-15</c:v>
                </c:pt>
                <c:pt idx="41500">
                  <c:v>3.0826429391654702E-15</c:v>
                </c:pt>
                <c:pt idx="41501">
                  <c:v>3.0822452851377801E-15</c:v>
                </c:pt>
                <c:pt idx="41502">
                  <c:v>3.0818477165718998E-15</c:v>
                </c:pt>
                <c:pt idx="41503">
                  <c:v>3.0814502379054102E-15</c:v>
                </c:pt>
                <c:pt idx="41504">
                  <c:v>3.08105284726832E-15</c:v>
                </c:pt>
                <c:pt idx="41505">
                  <c:v>3.08065554422854E-15</c:v>
                </c:pt>
                <c:pt idx="41506">
                  <c:v>3.0802583288557399E-15</c:v>
                </c:pt>
                <c:pt idx="41507">
                  <c:v>3.0798612027931901E-15</c:v>
                </c:pt>
                <c:pt idx="41508">
                  <c:v>3.0794641638089101E-15</c:v>
                </c:pt>
                <c:pt idx="41509">
                  <c:v>3.0790672121843399E-15</c:v>
                </c:pt>
                <c:pt idx="41510">
                  <c:v>3.0786703491467901E-15</c:v>
                </c:pt>
                <c:pt idx="41511">
                  <c:v>3.0782735751445098E-15</c:v>
                </c:pt>
                <c:pt idx="41512">
                  <c:v>3.0778768866742598E-15</c:v>
                </c:pt>
                <c:pt idx="41513">
                  <c:v>3.07748028845184E-15</c:v>
                </c:pt>
                <c:pt idx="41514">
                  <c:v>3.0770837772999299E-15</c:v>
                </c:pt>
                <c:pt idx="41515">
                  <c:v>3.0766873542129302E-15</c:v>
                </c:pt>
                <c:pt idx="41516">
                  <c:v>3.07629101887032E-15</c:v>
                </c:pt>
                <c:pt idx="41517">
                  <c:v>3.07589477032239E-15</c:v>
                </c:pt>
                <c:pt idx="41518">
                  <c:v>3.0754986110934999E-15</c:v>
                </c:pt>
                <c:pt idx="41519">
                  <c:v>3.07510253871269E-15</c:v>
                </c:pt>
                <c:pt idx="41520">
                  <c:v>3.0747065536638101E-15</c:v>
                </c:pt>
                <c:pt idx="41521">
                  <c:v>3.0743106566005999E-15</c:v>
                </c:pt>
                <c:pt idx="41522">
                  <c:v>3.07391484947533E-15</c:v>
                </c:pt>
                <c:pt idx="41523">
                  <c:v>3.0735191275958001E-15</c:v>
                </c:pt>
                <c:pt idx="41524">
                  <c:v>3.0731234942477599E-15</c:v>
                </c:pt>
                <c:pt idx="41525">
                  <c:v>3.0727279490840502E-15</c:v>
                </c:pt>
                <c:pt idx="41526">
                  <c:v>3.0723324897946701E-15</c:v>
                </c:pt>
                <c:pt idx="41527">
                  <c:v>3.0719371205156398E-15</c:v>
                </c:pt>
                <c:pt idx="41528">
                  <c:v>3.0715418371233701E-15</c:v>
                </c:pt>
                <c:pt idx="41529">
                  <c:v>3.0711466415945699E-15</c:v>
                </c:pt>
                <c:pt idx="41530">
                  <c:v>3.0707515335388602E-15</c:v>
                </c:pt>
                <c:pt idx="41531">
                  <c:v>3.07035651343614E-15</c:v>
                </c:pt>
                <c:pt idx="41532">
                  <c:v>3.06996158109053E-15</c:v>
                </c:pt>
                <c:pt idx="41533">
                  <c:v>3.06956673572525E-15</c:v>
                </c:pt>
                <c:pt idx="41534">
                  <c:v>3.0691719777738899E-15</c:v>
                </c:pt>
                <c:pt idx="41535">
                  <c:v>3.06877730784066E-15</c:v>
                </c:pt>
                <c:pt idx="41536">
                  <c:v>3.0683827247305301E-15</c:v>
                </c:pt>
                <c:pt idx="41537">
                  <c:v>3.0679882304018701E-15</c:v>
                </c:pt>
                <c:pt idx="41538">
                  <c:v>3.0675938225538101E-15</c:v>
                </c:pt>
                <c:pt idx="41539">
                  <c:v>3.0671994998848499E-15</c:v>
                </c:pt>
                <c:pt idx="41540">
                  <c:v>3.06680526773993E-15</c:v>
                </c:pt>
                <c:pt idx="41541">
                  <c:v>3.0664111211560302E-15</c:v>
                </c:pt>
                <c:pt idx="41542">
                  <c:v>3.06601706377317E-15</c:v>
                </c:pt>
                <c:pt idx="41543">
                  <c:v>3.0656230925317301E-15</c:v>
                </c:pt>
                <c:pt idx="41544">
                  <c:v>3.0652292088403201E-15</c:v>
                </c:pt>
                <c:pt idx="41545">
                  <c:v>3.0648354105925098E-15</c:v>
                </c:pt>
                <c:pt idx="41546">
                  <c:v>3.0644417008129001E-15</c:v>
                </c:pt>
                <c:pt idx="41547">
                  <c:v>3.0640480790805701E-15</c:v>
                </c:pt>
                <c:pt idx="41548">
                  <c:v>3.0636545435666598E-15</c:v>
                </c:pt>
                <c:pt idx="41549">
                  <c:v>3.0632610965932499E-15</c:v>
                </c:pt>
                <c:pt idx="41550">
                  <c:v>3.0628677350744902E-15</c:v>
                </c:pt>
                <c:pt idx="41551">
                  <c:v>3.0624744614819401E-15</c:v>
                </c:pt>
                <c:pt idx="41552">
                  <c:v>3.0620812743419701E-15</c:v>
                </c:pt>
                <c:pt idx="41553">
                  <c:v>3.0616881745120002E-15</c:v>
                </c:pt>
                <c:pt idx="41554">
                  <c:v>3.0612951618976498E-15</c:v>
                </c:pt>
                <c:pt idx="41555">
                  <c:v>3.06090223684677E-15</c:v>
                </c:pt>
                <c:pt idx="41556">
                  <c:v>3.0605093986111001E-15</c:v>
                </c:pt>
                <c:pt idx="41557">
                  <c:v>3.06011664830946E-15</c:v>
                </c:pt>
                <c:pt idx="41558">
                  <c:v>3.05972398269147E-15</c:v>
                </c:pt>
                <c:pt idx="41559">
                  <c:v>3.05933140566718E-15</c:v>
                </c:pt>
                <c:pt idx="41560">
                  <c:v>3.0589389146993499E-15</c:v>
                </c:pt>
                <c:pt idx="41561">
                  <c:v>3.0585465110158499E-15</c:v>
                </c:pt>
                <c:pt idx="41562">
                  <c:v>3.0581541958147898E-15</c:v>
                </c:pt>
                <c:pt idx="41563">
                  <c:v>3.05776196506976E-15</c:v>
                </c:pt>
                <c:pt idx="41564">
                  <c:v>3.0573698221283E-15</c:v>
                </c:pt>
                <c:pt idx="41565">
                  <c:v>3.0569777662362301E-15</c:v>
                </c:pt>
                <c:pt idx="41566">
                  <c:v>3.0565857966042901E-15</c:v>
                </c:pt>
                <c:pt idx="41567">
                  <c:v>3.0561939140681799E-15</c:v>
                </c:pt>
                <c:pt idx="41568">
                  <c:v>3.0558021179517799E-15</c:v>
                </c:pt>
                <c:pt idx="41569">
                  <c:v>3.0554104091327401E-15</c:v>
                </c:pt>
                <c:pt idx="41570">
                  <c:v>3.0550187875747401E-15</c:v>
                </c:pt>
                <c:pt idx="41571">
                  <c:v>3.05462725203312E-15</c:v>
                </c:pt>
                <c:pt idx="41572">
                  <c:v>3.0542358027856801E-15</c:v>
                </c:pt>
                <c:pt idx="41573">
                  <c:v>3.0538444409212798E-15</c:v>
                </c:pt>
                <c:pt idx="41574">
                  <c:v>3.0534531656416202E-15</c:v>
                </c:pt>
                <c:pt idx="41575">
                  <c:v>3.05306197718607E-15</c:v>
                </c:pt>
                <c:pt idx="41576">
                  <c:v>3.0526708747974602E-15</c:v>
                </c:pt>
                <c:pt idx="41577">
                  <c:v>3.0522798588667899E-15</c:v>
                </c:pt>
                <c:pt idx="41578">
                  <c:v>3.0518889288439699E-15</c:v>
                </c:pt>
                <c:pt idx="41579">
                  <c:v>3.05149808703018E-15</c:v>
                </c:pt>
                <c:pt idx="41580">
                  <c:v>3.0511073316587801E-15</c:v>
                </c:pt>
                <c:pt idx="41581">
                  <c:v>3.05071666299459E-15</c:v>
                </c:pt>
                <c:pt idx="41582">
                  <c:v>3.050326079013E-15</c:v>
                </c:pt>
                <c:pt idx="41583">
                  <c:v>3.0499355823322799E-15</c:v>
                </c:pt>
                <c:pt idx="41584">
                  <c:v>3.04954517223509E-15</c:v>
                </c:pt>
                <c:pt idx="41585">
                  <c:v>3.0491548489457101E-15</c:v>
                </c:pt>
                <c:pt idx="41586">
                  <c:v>3.0487646118048899E-15</c:v>
                </c:pt>
                <c:pt idx="41587">
                  <c:v>3.0483744608665202E-15</c:v>
                </c:pt>
                <c:pt idx="41588">
                  <c:v>3.04798439611896E-15</c:v>
                </c:pt>
                <c:pt idx="41589">
                  <c:v>3.0475944175169501E-15</c:v>
                </c:pt>
                <c:pt idx="41590">
                  <c:v>3.0472045256820399E-15</c:v>
                </c:pt>
                <c:pt idx="41591">
                  <c:v>3.0468147204363299E-15</c:v>
                </c:pt>
                <c:pt idx="41592">
                  <c:v>3.0464250020781501E-15</c:v>
                </c:pt>
                <c:pt idx="41593">
                  <c:v>3.0460353688700898E-15</c:v>
                </c:pt>
                <c:pt idx="41594">
                  <c:v>3.0456458215067299E-15</c:v>
                </c:pt>
                <c:pt idx="41595">
                  <c:v>3.0452563619456702E-15</c:v>
                </c:pt>
                <c:pt idx="41596">
                  <c:v>3.04486698683511E-15</c:v>
                </c:pt>
                <c:pt idx="41597">
                  <c:v>3.0444776992672201E-15</c:v>
                </c:pt>
                <c:pt idx="41598">
                  <c:v>3.0440884976953401E-15</c:v>
                </c:pt>
                <c:pt idx="41599">
                  <c:v>3.0436993815041801E-15</c:v>
                </c:pt>
                <c:pt idx="41600">
                  <c:v>3.0433103513395001E-15</c:v>
                </c:pt>
                <c:pt idx="41601">
                  <c:v>3.0429214079736E-15</c:v>
                </c:pt>
                <c:pt idx="41602">
                  <c:v>3.0425325514178202E-15</c:v>
                </c:pt>
                <c:pt idx="41603">
                  <c:v>3.0421437788390301E-15</c:v>
                </c:pt>
                <c:pt idx="41604">
                  <c:v>3.0417550944064201E-15</c:v>
                </c:pt>
                <c:pt idx="41605">
                  <c:v>3.0413664948209899E-15</c:v>
                </c:pt>
                <c:pt idx="41606">
                  <c:v>3.0409779813161098E-15</c:v>
                </c:pt>
                <c:pt idx="41607">
                  <c:v>3.0405895537922599E-15</c:v>
                </c:pt>
                <c:pt idx="41608">
                  <c:v>3.0402012129287102E-15</c:v>
                </c:pt>
                <c:pt idx="41609">
                  <c:v>3.0398129571305601E-15</c:v>
                </c:pt>
                <c:pt idx="41610">
                  <c:v>3.03942478747076E-15</c:v>
                </c:pt>
                <c:pt idx="41611">
                  <c:v>3.0390367036735599E-15</c:v>
                </c:pt>
                <c:pt idx="41612">
                  <c:v>3.0386487066689299E-15</c:v>
                </c:pt>
                <c:pt idx="41613">
                  <c:v>3.0382607946054599E-15</c:v>
                </c:pt>
                <c:pt idx="41614">
                  <c:v>3.0378729687497301E-15</c:v>
                </c:pt>
                <c:pt idx="41615">
                  <c:v>3.0374852290202301E-15</c:v>
                </c:pt>
                <c:pt idx="41616">
                  <c:v>3.0370975742090301E-15</c:v>
                </c:pt>
                <c:pt idx="41617">
                  <c:v>3.0367100049472201E-15</c:v>
                </c:pt>
                <c:pt idx="41618">
                  <c:v>3.0363225219119601E-15</c:v>
                </c:pt>
                <c:pt idx="41619">
                  <c:v>3.0359351253616898E-15</c:v>
                </c:pt>
                <c:pt idx="41620">
                  <c:v>3.0355478134742698E-15</c:v>
                </c:pt>
                <c:pt idx="41621">
                  <c:v>3.0351605881882398E-15</c:v>
                </c:pt>
                <c:pt idx="41622">
                  <c:v>3.0347734479247499E-15</c:v>
                </c:pt>
                <c:pt idx="41623">
                  <c:v>3.0343863933361001E-15</c:v>
                </c:pt>
                <c:pt idx="41624">
                  <c:v>3.0339994243902299E-15</c:v>
                </c:pt>
                <c:pt idx="41625">
                  <c:v>3.0336125411931599E-15</c:v>
                </c:pt>
                <c:pt idx="41626">
                  <c:v>3.0332257441301098E-15</c:v>
                </c:pt>
                <c:pt idx="41627">
                  <c:v>3.0328390318023602E-15</c:v>
                </c:pt>
                <c:pt idx="41628">
                  <c:v>3.0324524055527798E-15</c:v>
                </c:pt>
                <c:pt idx="41629">
                  <c:v>3.03206586451287E-15</c:v>
                </c:pt>
                <c:pt idx="41630">
                  <c:v>3.0316794092589201E-15</c:v>
                </c:pt>
                <c:pt idx="41631">
                  <c:v>3.03129303968394E-15</c:v>
                </c:pt>
                <c:pt idx="41632">
                  <c:v>3.0309067537908202E-15</c:v>
                </c:pt>
                <c:pt idx="41633">
                  <c:v>3.0305205551483998E-15</c:v>
                </c:pt>
                <c:pt idx="41634">
                  <c:v>3.0301344424091001E-15</c:v>
                </c:pt>
                <c:pt idx="41635">
                  <c:v>3.0297484141504902E-15</c:v>
                </c:pt>
                <c:pt idx="41636">
                  <c:v>3.0293624707566398E-15</c:v>
                </c:pt>
                <c:pt idx="41637">
                  <c:v>3.02897661423668E-15</c:v>
                </c:pt>
                <c:pt idx="41638">
                  <c:v>3.02859084127894E-15</c:v>
                </c:pt>
                <c:pt idx="41639">
                  <c:v>3.0282051545582699E-15</c:v>
                </c:pt>
                <c:pt idx="41640">
                  <c:v>3.0278195537372199E-15</c:v>
                </c:pt>
                <c:pt idx="41641">
                  <c:v>3.0274340371848899E-15</c:v>
                </c:pt>
                <c:pt idx="41642">
                  <c:v>3.0270486064542398E-15</c:v>
                </c:pt>
                <c:pt idx="41643">
                  <c:v>3.0266632618218801E-15</c:v>
                </c:pt>
                <c:pt idx="41644">
                  <c:v>3.0262780008606101E-15</c:v>
                </c:pt>
                <c:pt idx="41645">
                  <c:v>3.0258928260600198E-15</c:v>
                </c:pt>
                <c:pt idx="41646">
                  <c:v>3.02550773570877E-15</c:v>
                </c:pt>
                <c:pt idx="41647">
                  <c:v>3.0251227312280699E-15</c:v>
                </c:pt>
                <c:pt idx="41648">
                  <c:v>3.0247378109869E-15</c:v>
                </c:pt>
                <c:pt idx="41649">
                  <c:v>3.0243529764706602E-15</c:v>
                </c:pt>
                <c:pt idx="41650">
                  <c:v>3.0239682265595299E-15</c:v>
                </c:pt>
                <c:pt idx="41651">
                  <c:v>3.02358356340438E-15</c:v>
                </c:pt>
                <c:pt idx="41652">
                  <c:v>3.02319898355003E-15</c:v>
                </c:pt>
                <c:pt idx="41653">
                  <c:v>3.0228144904193899E-15</c:v>
                </c:pt>
                <c:pt idx="41654">
                  <c:v>3.0224300813326102E-15</c:v>
                </c:pt>
                <c:pt idx="41655">
                  <c:v>3.0220457567723802E-15</c:v>
                </c:pt>
                <c:pt idx="41656">
                  <c:v>3.0216615175973001E-15</c:v>
                </c:pt>
                <c:pt idx="41657">
                  <c:v>3.0212773625281199E-15</c:v>
                </c:pt>
                <c:pt idx="41658">
                  <c:v>3.0208932949249299E-15</c:v>
                </c:pt>
                <c:pt idx="41659">
                  <c:v>3.0205093094925001E-15</c:v>
                </c:pt>
                <c:pt idx="41660">
                  <c:v>3.0201254104303998E-15</c:v>
                </c:pt>
                <c:pt idx="41661">
                  <c:v>3.0197415950280702E-15</c:v>
                </c:pt>
                <c:pt idx="41662">
                  <c:v>3.0193578663571999E-15</c:v>
                </c:pt>
                <c:pt idx="41663">
                  <c:v>3.01897422096664E-15</c:v>
                </c:pt>
                <c:pt idx="41664">
                  <c:v>3.0185906613273798E-15</c:v>
                </c:pt>
                <c:pt idx="41665">
                  <c:v>3.0182071860462101E-15</c:v>
                </c:pt>
                <c:pt idx="41666">
                  <c:v>3.0178237959607899E-15</c:v>
                </c:pt>
                <c:pt idx="41667">
                  <c:v>3.0174404909313401E-15</c:v>
                </c:pt>
                <c:pt idx="41668">
                  <c:v>3.01705726943491E-15</c:v>
                </c:pt>
                <c:pt idx="41669">
                  <c:v>3.01667413354992E-15</c:v>
                </c:pt>
                <c:pt idx="41670">
                  <c:v>3.01629108177312E-15</c:v>
                </c:pt>
                <c:pt idx="41671">
                  <c:v>3.0159081146782399E-15</c:v>
                </c:pt>
                <c:pt idx="41672">
                  <c:v>3.0155252331390302E-15</c:v>
                </c:pt>
                <c:pt idx="41673">
                  <c:v>3.01514243490858E-15</c:v>
                </c:pt>
                <c:pt idx="41674">
                  <c:v>3.0147597238490399E-15</c:v>
                </c:pt>
                <c:pt idx="41675">
                  <c:v>3.01437709478403E-15</c:v>
                </c:pt>
                <c:pt idx="41676">
                  <c:v>3.01399455216564E-15</c:v>
                </c:pt>
                <c:pt idx="41677">
                  <c:v>3.0136120920937801E-15</c:v>
                </c:pt>
                <c:pt idx="41678">
                  <c:v>3.0132297186590701E-15</c:v>
                </c:pt>
                <c:pt idx="41679">
                  <c:v>3.0128474285245001E-15</c:v>
                </c:pt>
                <c:pt idx="41680">
                  <c:v>3.01246522174979E-15</c:v>
                </c:pt>
                <c:pt idx="41681">
                  <c:v>3.0120831006845901E-15</c:v>
                </c:pt>
                <c:pt idx="41682">
                  <c:v>3.0117010659019002E-15</c:v>
                </c:pt>
                <c:pt idx="41683">
                  <c:v>3.0113191128778202E-15</c:v>
                </c:pt>
                <c:pt idx="41684">
                  <c:v>3.0109372453629601E-15</c:v>
                </c:pt>
                <c:pt idx="41685">
                  <c:v>3.0105554629216199E-15</c:v>
                </c:pt>
                <c:pt idx="41686">
                  <c:v>3.0101737633897099E-15</c:v>
                </c:pt>
                <c:pt idx="41687">
                  <c:v>3.0097921490271601E-15</c:v>
                </c:pt>
                <c:pt idx="41688">
                  <c:v>3.0094106177855101E-15</c:v>
                </c:pt>
                <c:pt idx="41689">
                  <c:v>3.00902917292027E-15</c:v>
                </c:pt>
                <c:pt idx="41690">
                  <c:v>3.0086478106073899E-15</c:v>
                </c:pt>
                <c:pt idx="41691">
                  <c:v>3.0082665350956002E-15</c:v>
                </c:pt>
                <c:pt idx="41692">
                  <c:v>3.0078853414860701E-15</c:v>
                </c:pt>
                <c:pt idx="41693">
                  <c:v>3.0075042328358998E-15</c:v>
                </c:pt>
                <c:pt idx="41694">
                  <c:v>3.00712320854243E-15</c:v>
                </c:pt>
                <c:pt idx="41695">
                  <c:v>3.00674226868027E-15</c:v>
                </c:pt>
                <c:pt idx="41696">
                  <c:v>3.0063614124336299E-15</c:v>
                </c:pt>
                <c:pt idx="41697">
                  <c:v>3.00598064054717E-15</c:v>
                </c:pt>
                <c:pt idx="41698">
                  <c:v>3.00559995254321E-15</c:v>
                </c:pt>
                <c:pt idx="41699">
                  <c:v>3.0052193487293901E-15</c:v>
                </c:pt>
                <c:pt idx="41700">
                  <c:v>3.0048388295037402E-15</c:v>
                </c:pt>
                <c:pt idx="41701">
                  <c:v>3.0044583944085699E-15</c:v>
                </c:pt>
                <c:pt idx="41702">
                  <c:v>3.0040780427792099E-15</c:v>
                </c:pt>
                <c:pt idx="41703">
                  <c:v>3.0036977752039701E-15</c:v>
                </c:pt>
                <c:pt idx="41704">
                  <c:v>3.0033175926378599E-15</c:v>
                </c:pt>
                <c:pt idx="41705">
                  <c:v>3.0029374933015299E-15</c:v>
                </c:pt>
                <c:pt idx="41706">
                  <c:v>3.00255747734576E-15</c:v>
                </c:pt>
                <c:pt idx="41707">
                  <c:v>3.0021775465696402E-15</c:v>
                </c:pt>
                <c:pt idx="41708">
                  <c:v>3.0017976994766799E-15</c:v>
                </c:pt>
                <c:pt idx="41709">
                  <c:v>3.0014179351917699E-15</c:v>
                </c:pt>
                <c:pt idx="41710">
                  <c:v>3.0010382563062802E-15</c:v>
                </c:pt>
                <c:pt idx="41711">
                  <c:v>3.0006586602610999E-15</c:v>
                </c:pt>
                <c:pt idx="41712">
                  <c:v>3.0002791483132399E-15</c:v>
                </c:pt>
                <c:pt idx="41713">
                  <c:v>2.9998997210088101E-15</c:v>
                </c:pt>
                <c:pt idx="41714">
                  <c:v>2.9995203762349698E-15</c:v>
                </c:pt>
                <c:pt idx="41715">
                  <c:v>2.9991411167031099E-15</c:v>
                </c:pt>
                <c:pt idx="41716">
                  <c:v>2.9987619400375098E-15</c:v>
                </c:pt>
                <c:pt idx="41717">
                  <c:v>2.99838284833648E-15</c:v>
                </c:pt>
                <c:pt idx="41718">
                  <c:v>2.9980038381053098E-15</c:v>
                </c:pt>
                <c:pt idx="41719">
                  <c:v>2.9976249129971601E-15</c:v>
                </c:pt>
                <c:pt idx="41720">
                  <c:v>2.99724607211111E-15</c:v>
                </c:pt>
                <c:pt idx="41721">
                  <c:v>2.9968673151575799E-15</c:v>
                </c:pt>
                <c:pt idx="41722">
                  <c:v>2.9964886402536801E-15</c:v>
                </c:pt>
                <c:pt idx="41723">
                  <c:v>2.9961100495890201E-15</c:v>
                </c:pt>
                <c:pt idx="41724">
                  <c:v>2.9957315423279999E-15</c:v>
                </c:pt>
                <c:pt idx="41725">
                  <c:v>2.9953531192395502E-15</c:v>
                </c:pt>
                <c:pt idx="41726">
                  <c:v>2.9949747798269801E-15</c:v>
                </c:pt>
                <c:pt idx="41727">
                  <c:v>2.9945965235834898E-15</c:v>
                </c:pt>
                <c:pt idx="41728">
                  <c:v>2.9942183509287199E-15</c:v>
                </c:pt>
                <c:pt idx="41729">
                  <c:v>2.9938402628430599E-15</c:v>
                </c:pt>
                <c:pt idx="41730">
                  <c:v>2.9934622567772602E-15</c:v>
                </c:pt>
                <c:pt idx="41731">
                  <c:v>2.9930843345509698E-15</c:v>
                </c:pt>
                <c:pt idx="41732">
                  <c:v>2.9927064959680001E-15</c:v>
                </c:pt>
                <c:pt idx="41733">
                  <c:v>2.9923287416184102E-15</c:v>
                </c:pt>
                <c:pt idx="41734">
                  <c:v>2.99195107027562E-15</c:v>
                </c:pt>
                <c:pt idx="41735">
                  <c:v>2.99157348181804E-15</c:v>
                </c:pt>
                <c:pt idx="41736">
                  <c:v>2.99119597659029E-15</c:v>
                </c:pt>
                <c:pt idx="41737">
                  <c:v>2.9908185549709299E-15</c:v>
                </c:pt>
                <c:pt idx="41738">
                  <c:v>2.99044121731626E-15</c:v>
                </c:pt>
                <c:pt idx="41739">
                  <c:v>2.99006396224505E-15</c:v>
                </c:pt>
                <c:pt idx="41740">
                  <c:v>2.9896867913726701E-15</c:v>
                </c:pt>
                <c:pt idx="41741">
                  <c:v>2.9893097038048399E-15</c:v>
                </c:pt>
                <c:pt idx="41742">
                  <c:v>2.9889326982725099E-15</c:v>
                </c:pt>
                <c:pt idx="41743">
                  <c:v>2.9885557765504901E-15</c:v>
                </c:pt>
                <c:pt idx="41744">
                  <c:v>2.9881789377691098E-15</c:v>
                </c:pt>
                <c:pt idx="41745">
                  <c:v>2.9878021828402501E-15</c:v>
                </c:pt>
                <c:pt idx="41746">
                  <c:v>2.9874255116094499E-15</c:v>
                </c:pt>
                <c:pt idx="41747">
                  <c:v>2.9870489221452801E-15</c:v>
                </c:pt>
                <c:pt idx="41748">
                  <c:v>2.9866724167254499E-15</c:v>
                </c:pt>
                <c:pt idx="41749">
                  <c:v>2.98629599426427E-15</c:v>
                </c:pt>
                <c:pt idx="41750">
                  <c:v>2.9859196551576802E-15</c:v>
                </c:pt>
                <c:pt idx="41751">
                  <c:v>2.9855433987239802E-15</c:v>
                </c:pt>
                <c:pt idx="41752">
                  <c:v>2.9851672251197799E-15</c:v>
                </c:pt>
                <c:pt idx="41753">
                  <c:v>2.9847911351507599E-15</c:v>
                </c:pt>
                <c:pt idx="41754">
                  <c:v>2.9844151288187701E-15</c:v>
                </c:pt>
                <c:pt idx="41755">
                  <c:v>2.9840392040127201E-15</c:v>
                </c:pt>
                <c:pt idx="41756">
                  <c:v>2.9836633634133099E-15</c:v>
                </c:pt>
                <c:pt idx="41757">
                  <c:v>2.98328760486213E-15</c:v>
                </c:pt>
                <c:pt idx="41758">
                  <c:v>2.9829119304972201E-15</c:v>
                </c:pt>
                <c:pt idx="41759">
                  <c:v>2.9825363370234401E-15</c:v>
                </c:pt>
                <c:pt idx="41760">
                  <c:v>2.9821608286496099E-15</c:v>
                </c:pt>
                <c:pt idx="41761">
                  <c:v>2.9817854015880901E-15</c:v>
                </c:pt>
                <c:pt idx="41762">
                  <c:v>2.9814100583609498E-15</c:v>
                </c:pt>
                <c:pt idx="41763">
                  <c:v>2.9810347982083799E-15</c:v>
                </c:pt>
                <c:pt idx="41764">
                  <c:v>2.9806596207835699E-15</c:v>
                </c:pt>
                <c:pt idx="41765">
                  <c:v>2.9802845261089301E-15</c:v>
                </c:pt>
                <c:pt idx="41766">
                  <c:v>2.9799095129587601E-15</c:v>
                </c:pt>
                <c:pt idx="41767">
                  <c:v>2.9795345842842299E-15</c:v>
                </c:pt>
                <c:pt idx="41768">
                  <c:v>2.9791597367381001E-15</c:v>
                </c:pt>
                <c:pt idx="41769">
                  <c:v>2.9787849741335899E-15</c:v>
                </c:pt>
                <c:pt idx="41770">
                  <c:v>2.97841029282099E-15</c:v>
                </c:pt>
                <c:pt idx="41771">
                  <c:v>2.9780356946205399E-15</c:v>
                </c:pt>
                <c:pt idx="41772">
                  <c:v>2.9776611782998302E-15</c:v>
                </c:pt>
                <c:pt idx="41773">
                  <c:v>2.9772867444896801E-15</c:v>
                </c:pt>
                <c:pt idx="41774">
                  <c:v>2.9769123955149401E-15</c:v>
                </c:pt>
                <c:pt idx="41775">
                  <c:v>2.9765381273175301E-15</c:v>
                </c:pt>
                <c:pt idx="41776">
                  <c:v>2.9761639421768699E-15</c:v>
                </c:pt>
                <c:pt idx="41777">
                  <c:v>2.9757898400808202E-15</c:v>
                </c:pt>
                <c:pt idx="41778">
                  <c:v>2.97541581894055E-15</c:v>
                </c:pt>
                <c:pt idx="41779">
                  <c:v>2.97504188212491E-15</c:v>
                </c:pt>
                <c:pt idx="41780">
                  <c:v>2.9746680264010499E-15</c:v>
                </c:pt>
                <c:pt idx="41781">
                  <c:v>2.9742942547443898E-15</c:v>
                </c:pt>
                <c:pt idx="41782">
                  <c:v>2.9739205649728698E-15</c:v>
                </c:pt>
                <c:pt idx="41783">
                  <c:v>2.9735469575253001E-15</c:v>
                </c:pt>
                <c:pt idx="41784">
                  <c:v>2.9731734316520399E-15</c:v>
                </c:pt>
                <c:pt idx="41785">
                  <c:v>2.9727999894019E-15</c:v>
                </c:pt>
                <c:pt idx="41786">
                  <c:v>2.97242663026457E-15</c:v>
                </c:pt>
                <c:pt idx="41787">
                  <c:v>2.9720533523667401E-15</c:v>
                </c:pt>
                <c:pt idx="41788">
                  <c:v>2.9716801573386698E-15</c:v>
                </c:pt>
                <c:pt idx="41789">
                  <c:v>2.9713070437588298E-15</c:v>
                </c:pt>
                <c:pt idx="41790">
                  <c:v>2.9709340133263401E-15</c:v>
                </c:pt>
                <c:pt idx="41791">
                  <c:v>2.9705610654663601E-15</c:v>
                </c:pt>
                <c:pt idx="41792">
                  <c:v>2.9701881986905601E-15</c:v>
                </c:pt>
                <c:pt idx="41793">
                  <c:v>2.9698154150889199E-15</c:v>
                </c:pt>
                <c:pt idx="41794">
                  <c:v>2.9694427137286701E-15</c:v>
                </c:pt>
                <c:pt idx="41795">
                  <c:v>2.9690700944066499E-15</c:v>
                </c:pt>
                <c:pt idx="41796">
                  <c:v>2.96869755697293E-15</c:v>
                </c:pt>
                <c:pt idx="41797">
                  <c:v>2.9683251031780101E-15</c:v>
                </c:pt>
                <c:pt idx="41798">
                  <c:v>2.9679527291673001E-15</c:v>
                </c:pt>
                <c:pt idx="41799">
                  <c:v>2.9675804388161098E-15</c:v>
                </c:pt>
                <c:pt idx="41800">
                  <c:v>2.96720823123941E-15</c:v>
                </c:pt>
                <c:pt idx="41801">
                  <c:v>2.9668361043886299E-15</c:v>
                </c:pt>
                <c:pt idx="41802">
                  <c:v>2.9664640608260199E-15</c:v>
                </c:pt>
                <c:pt idx="41803">
                  <c:v>2.9660920981042801E-15</c:v>
                </c:pt>
                <c:pt idx="41804">
                  <c:v>2.9657202180950701E-15</c:v>
                </c:pt>
                <c:pt idx="41805">
                  <c:v>2.9653484197691401E-15</c:v>
                </c:pt>
                <c:pt idx="41806">
                  <c:v>2.96497670436003E-15</c:v>
                </c:pt>
                <c:pt idx="41807">
                  <c:v>2.9646050702640301E-15</c:v>
                </c:pt>
                <c:pt idx="41808">
                  <c:v>2.9642335192029399E-15</c:v>
                </c:pt>
                <c:pt idx="41809">
                  <c:v>2.9638620476643399E-15</c:v>
                </c:pt>
                <c:pt idx="41810">
                  <c:v>2.96349065975498E-15</c:v>
                </c:pt>
                <c:pt idx="41811">
                  <c:v>2.9631193547112998E-15</c:v>
                </c:pt>
                <c:pt idx="41812">
                  <c:v>2.96274812916871E-15</c:v>
                </c:pt>
                <c:pt idx="41813">
                  <c:v>2.9623769886961502E-15</c:v>
                </c:pt>
                <c:pt idx="41814">
                  <c:v>2.9620059274180501E-15</c:v>
                </c:pt>
                <c:pt idx="41815">
                  <c:v>2.9616349488487899E-15</c:v>
                </c:pt>
                <c:pt idx="41816">
                  <c:v>2.96126405270277E-15</c:v>
                </c:pt>
                <c:pt idx="41817">
                  <c:v>2.96089323685853E-15</c:v>
                </c:pt>
                <c:pt idx="41818">
                  <c:v>2.9605225039478498E-15</c:v>
                </c:pt>
                <c:pt idx="41819">
                  <c:v>2.9601518519590602E-15</c:v>
                </c:pt>
                <c:pt idx="41820">
                  <c:v>2.9597812831599799E-15</c:v>
                </c:pt>
                <c:pt idx="41821">
                  <c:v>2.9594107946269102E-15</c:v>
                </c:pt>
                <c:pt idx="41822">
                  <c:v>2.9590403893800299E-15</c:v>
                </c:pt>
                <c:pt idx="41823">
                  <c:v>2.9586700652195901E-15</c:v>
                </c:pt>
                <c:pt idx="41824">
                  <c:v>2.95829982098447E-15</c:v>
                </c:pt>
                <c:pt idx="41825">
                  <c:v>2.95792966074196E-15</c:v>
                </c:pt>
                <c:pt idx="41826">
                  <c:v>2.95755958024441E-15</c:v>
                </c:pt>
                <c:pt idx="41827">
                  <c:v>2.9571895831995799E-15</c:v>
                </c:pt>
                <c:pt idx="41828">
                  <c:v>2.9568196660720898E-15</c:v>
                </c:pt>
                <c:pt idx="41829">
                  <c:v>2.9564498307234799E-15</c:v>
                </c:pt>
                <c:pt idx="41830">
                  <c:v>2.9560800795386502E-15</c:v>
                </c:pt>
                <c:pt idx="41831">
                  <c:v>2.9557104063947798E-15</c:v>
                </c:pt>
                <c:pt idx="41832">
                  <c:v>2.9553408169434802E-15</c:v>
                </c:pt>
                <c:pt idx="41833">
                  <c:v>2.9549713088286399E-15</c:v>
                </c:pt>
                <c:pt idx="41834">
                  <c:v>2.9546018816318601E-15</c:v>
                </c:pt>
                <c:pt idx="41835">
                  <c:v>2.95423253605318E-15</c:v>
                </c:pt>
                <c:pt idx="41836">
                  <c:v>2.95386327091734E-15</c:v>
                </c:pt>
                <c:pt idx="41837">
                  <c:v>2.9534940883977701E-15</c:v>
                </c:pt>
                <c:pt idx="41838">
                  <c:v>2.9531249872100002E-15</c:v>
                </c:pt>
                <c:pt idx="41839">
                  <c:v>2.9527559675283199E-15</c:v>
                </c:pt>
                <c:pt idx="41840">
                  <c:v>2.95238702865724E-15</c:v>
                </c:pt>
                <c:pt idx="41841">
                  <c:v>2.95201817123464E-15</c:v>
                </c:pt>
                <c:pt idx="41842">
                  <c:v>2.9516493958296401E-15</c:v>
                </c:pt>
                <c:pt idx="41843">
                  <c:v>2.9512807013126799E-15</c:v>
                </c:pt>
                <c:pt idx="41844">
                  <c:v>2.9509120873326101E-15</c:v>
                </c:pt>
                <c:pt idx="41845">
                  <c:v>2.9505435559921801E-15</c:v>
                </c:pt>
                <c:pt idx="41846">
                  <c:v>2.9501751044952799E-15</c:v>
                </c:pt>
                <c:pt idx="41847">
                  <c:v>2.9498067360586299E-15</c:v>
                </c:pt>
                <c:pt idx="41848">
                  <c:v>2.9494384463794601E-15</c:v>
                </c:pt>
                <c:pt idx="41849">
                  <c:v>2.9490702395226401E-15</c:v>
                </c:pt>
                <c:pt idx="41850">
                  <c:v>2.9487021138364199E-15</c:v>
                </c:pt>
                <c:pt idx="41851">
                  <c:v>2.9483340691088499E-15</c:v>
                </c:pt>
                <c:pt idx="41852">
                  <c:v>2.9479661047999598E-15</c:v>
                </c:pt>
                <c:pt idx="41853">
                  <c:v>2.9475982226874601E-15</c:v>
                </c:pt>
                <c:pt idx="41854">
                  <c:v>2.9472304210846899E-15</c:v>
                </c:pt>
                <c:pt idx="41855">
                  <c:v>2.9468627000236901E-15</c:v>
                </c:pt>
                <c:pt idx="41856">
                  <c:v>2.94649506151996E-15</c:v>
                </c:pt>
                <c:pt idx="41857">
                  <c:v>2.9461275028362E-15</c:v>
                </c:pt>
                <c:pt idx="41858">
                  <c:v>2.9457600262212099E-15</c:v>
                </c:pt>
                <c:pt idx="41859">
                  <c:v>2.9453926302019802E-15</c:v>
                </c:pt>
                <c:pt idx="41860">
                  <c:v>2.94502531434734E-15</c:v>
                </c:pt>
                <c:pt idx="41861">
                  <c:v>2.9446580795065698E-15</c:v>
                </c:pt>
                <c:pt idx="41862">
                  <c:v>2.9442909268506998E-15</c:v>
                </c:pt>
                <c:pt idx="41863">
                  <c:v>2.9439238537024402E-15</c:v>
                </c:pt>
                <c:pt idx="41864">
                  <c:v>2.9435568625833899E-15</c:v>
                </c:pt>
                <c:pt idx="41865">
                  <c:v>2.9431899516381801E-15</c:v>
                </c:pt>
                <c:pt idx="41866">
                  <c:v>2.94282312265165E-15</c:v>
                </c:pt>
                <c:pt idx="41867">
                  <c:v>2.94245637319425E-15</c:v>
                </c:pt>
                <c:pt idx="41868">
                  <c:v>2.94208970443093E-15</c:v>
                </c:pt>
                <c:pt idx="41869">
                  <c:v>2.9417231173712901E-15</c:v>
                </c:pt>
                <c:pt idx="41870">
                  <c:v>2.9413566113744501E-15</c:v>
                </c:pt>
                <c:pt idx="41871">
                  <c:v>2.9409901854108499E-15</c:v>
                </c:pt>
                <c:pt idx="41872">
                  <c:v>2.9406238403505999E-15</c:v>
                </c:pt>
                <c:pt idx="41873">
                  <c:v>2.9402575759785001E-15</c:v>
                </c:pt>
                <c:pt idx="41874">
                  <c:v>2.9398913928163501E-15</c:v>
                </c:pt>
                <c:pt idx="41875">
                  <c:v>2.9395252902190899E-15</c:v>
                </c:pt>
                <c:pt idx="41876">
                  <c:v>2.9391592677212301E-15</c:v>
                </c:pt>
                <c:pt idx="41877">
                  <c:v>2.9387933265897401E-15</c:v>
                </c:pt>
                <c:pt idx="41878">
                  <c:v>2.9384274658188601E-15</c:v>
                </c:pt>
                <c:pt idx="41879">
                  <c:v>2.9380616856464999E-15</c:v>
                </c:pt>
                <c:pt idx="41880">
                  <c:v>2.93769598551488E-15</c:v>
                </c:pt>
                <c:pt idx="41881">
                  <c:v>2.9373303658890098E-15</c:v>
                </c:pt>
                <c:pt idx="41882">
                  <c:v>2.9369648277037299E-15</c:v>
                </c:pt>
                <c:pt idx="41883">
                  <c:v>2.9365993701233101E-15</c:v>
                </c:pt>
                <c:pt idx="41884">
                  <c:v>2.9362339925380701E-15</c:v>
                </c:pt>
                <c:pt idx="41885">
                  <c:v>2.9358686958920399E-15</c:v>
                </c:pt>
                <c:pt idx="41886">
                  <c:v>2.9355034788717098E-15</c:v>
                </c:pt>
                <c:pt idx="41887">
                  <c:v>2.9351383428248002E-15</c:v>
                </c:pt>
                <c:pt idx="41888">
                  <c:v>2.93477328750651E-15</c:v>
                </c:pt>
                <c:pt idx="41889">
                  <c:v>2.9344083134004999E-15</c:v>
                </c:pt>
                <c:pt idx="41890">
                  <c:v>2.93404341828833E-15</c:v>
                </c:pt>
                <c:pt idx="41891">
                  <c:v>2.9336786035044399E-15</c:v>
                </c:pt>
                <c:pt idx="41892">
                  <c:v>2.9333138689871701E-15</c:v>
                </c:pt>
                <c:pt idx="41893">
                  <c:v>2.93294921565668E-15</c:v>
                </c:pt>
                <c:pt idx="41894">
                  <c:v>2.93258464305604E-15</c:v>
                </c:pt>
                <c:pt idx="41895">
                  <c:v>2.9322201501005602E-15</c:v>
                </c:pt>
                <c:pt idx="41896">
                  <c:v>2.9318557374066401E-15</c:v>
                </c:pt>
                <c:pt idx="41897">
                  <c:v>2.9314914056932202E-15</c:v>
                </c:pt>
                <c:pt idx="41898">
                  <c:v>2.93112715343145E-15</c:v>
                </c:pt>
                <c:pt idx="41899">
                  <c:v>2.9307629818940098E-15</c:v>
                </c:pt>
                <c:pt idx="41900">
                  <c:v>2.93039888951114E-15</c:v>
                </c:pt>
                <c:pt idx="41901">
                  <c:v>2.93003487825793E-15</c:v>
                </c:pt>
                <c:pt idx="41902">
                  <c:v>2.9296709470968601E-15</c:v>
                </c:pt>
                <c:pt idx="41903">
                  <c:v>2.9293070961086099E-15</c:v>
                </c:pt>
                <c:pt idx="41904">
                  <c:v>2.9289433246868498E-15</c:v>
                </c:pt>
                <c:pt idx="41905">
                  <c:v>2.9285796341815099E-15</c:v>
                </c:pt>
                <c:pt idx="41906">
                  <c:v>2.9282160236722599E-15</c:v>
                </c:pt>
                <c:pt idx="41907">
                  <c:v>2.9278524928925001E-15</c:v>
                </c:pt>
                <c:pt idx="41908">
                  <c:v>2.9274890432809502E-15</c:v>
                </c:pt>
                <c:pt idx="41909">
                  <c:v>2.9271256715981299E-15</c:v>
                </c:pt>
                <c:pt idx="41910">
                  <c:v>2.9267623811054401E-15</c:v>
                </c:pt>
                <c:pt idx="41911">
                  <c:v>2.9263991719316101E-15</c:v>
                </c:pt>
                <c:pt idx="41912">
                  <c:v>2.92603604129058E-15</c:v>
                </c:pt>
                <c:pt idx="41913">
                  <c:v>2.9256729897468801E-15</c:v>
                </c:pt>
                <c:pt idx="41914">
                  <c:v>2.9253100189456998E-15</c:v>
                </c:pt>
                <c:pt idx="41915">
                  <c:v>2.9249471292897199E-15</c:v>
                </c:pt>
                <c:pt idx="41916">
                  <c:v>2.9245843178844398E-15</c:v>
                </c:pt>
                <c:pt idx="41917">
                  <c:v>2.92422158779487E-15</c:v>
                </c:pt>
                <c:pt idx="41918">
                  <c:v>2.9238589367707801E-15</c:v>
                </c:pt>
                <c:pt idx="41919">
                  <c:v>2.9234963649047499E-15</c:v>
                </c:pt>
                <c:pt idx="41920">
                  <c:v>2.9231338743703599E-15</c:v>
                </c:pt>
                <c:pt idx="41921">
                  <c:v>2.92277146358569E-15</c:v>
                </c:pt>
                <c:pt idx="41922">
                  <c:v>2.9224091312623098E-15</c:v>
                </c:pt>
                <c:pt idx="41923">
                  <c:v>2.9220468796281002E-15</c:v>
                </c:pt>
                <c:pt idx="41924">
                  <c:v>2.92168470811965E-15</c:v>
                </c:pt>
                <c:pt idx="41925">
                  <c:v>2.92132261500126E-15</c:v>
                </c:pt>
                <c:pt idx="41926">
                  <c:v>2.9209606034491002E-15</c:v>
                </c:pt>
                <c:pt idx="41927">
                  <c:v>2.9205986704182201E-15</c:v>
                </c:pt>
                <c:pt idx="41928">
                  <c:v>2.9202368169412602E-15</c:v>
                </c:pt>
                <c:pt idx="41929">
                  <c:v>2.91987504350284E-15</c:v>
                </c:pt>
                <c:pt idx="41930">
                  <c:v>2.9195133492451001E-15</c:v>
                </c:pt>
                <c:pt idx="41931">
                  <c:v>2.9191517361417801E-15</c:v>
                </c:pt>
                <c:pt idx="41932">
                  <c:v>2.9187902009740099E-15</c:v>
                </c:pt>
                <c:pt idx="41933">
                  <c:v>2.9184287465747701E-15</c:v>
                </c:pt>
                <c:pt idx="41934">
                  <c:v>2.9180673711051202E-15</c:v>
                </c:pt>
                <c:pt idx="41935">
                  <c:v>2.9177060758644501E-15</c:v>
                </c:pt>
                <c:pt idx="41936">
                  <c:v>2.9173448595461199E-15</c:v>
                </c:pt>
                <c:pt idx="41937">
                  <c:v>2.9169837218959901E-15</c:v>
                </c:pt>
                <c:pt idx="41938">
                  <c:v>2.9166226645882501E-15</c:v>
                </c:pt>
                <c:pt idx="41939">
                  <c:v>2.9162616867302101E-15</c:v>
                </c:pt>
                <c:pt idx="41940">
                  <c:v>2.91590078804535E-15</c:v>
                </c:pt>
                <c:pt idx="41941">
                  <c:v>2.91553996917306E-15</c:v>
                </c:pt>
                <c:pt idx="41942">
                  <c:v>2.9151792301094701E-15</c:v>
                </c:pt>
                <c:pt idx="41943">
                  <c:v>2.9148185700218102E-15</c:v>
                </c:pt>
                <c:pt idx="41944">
                  <c:v>2.91445798983366E-15</c:v>
                </c:pt>
                <c:pt idx="41945">
                  <c:v>2.9140974877961098E-15</c:v>
                </c:pt>
                <c:pt idx="41946">
                  <c:v>2.9137370670797001E-15</c:v>
                </c:pt>
                <c:pt idx="41947">
                  <c:v>2.9133767236290002E-15</c:v>
                </c:pt>
                <c:pt idx="41948">
                  <c:v>2.91301646080955E-15</c:v>
                </c:pt>
                <c:pt idx="41949">
                  <c:v>2.9126562767900802E-15</c:v>
                </c:pt>
                <c:pt idx="41950">
                  <c:v>2.9122961728967599E-15</c:v>
                </c:pt>
                <c:pt idx="41951">
                  <c:v>2.9119361478830401E-15</c:v>
                </c:pt>
                <c:pt idx="41952">
                  <c:v>2.9115762009794199E-15</c:v>
                </c:pt>
                <c:pt idx="41953">
                  <c:v>2.9112163341443599E-15</c:v>
                </c:pt>
                <c:pt idx="41954">
                  <c:v>2.91085654676957E-15</c:v>
                </c:pt>
                <c:pt idx="41955">
                  <c:v>2.9104968377786699E-15</c:v>
                </c:pt>
                <c:pt idx="41956">
                  <c:v>2.91013720897874E-15</c:v>
                </c:pt>
                <c:pt idx="41957">
                  <c:v>2.9097776586773802E-15</c:v>
                </c:pt>
                <c:pt idx="41958">
                  <c:v>2.9094181864694299E-15</c:v>
                </c:pt>
                <c:pt idx="41959">
                  <c:v>2.9090587950042802E-15</c:v>
                </c:pt>
                <c:pt idx="41960">
                  <c:v>2.9086994826026499E-15</c:v>
                </c:pt>
                <c:pt idx="41961">
                  <c:v>2.9083402486748799E-15</c:v>
                </c:pt>
                <c:pt idx="41962">
                  <c:v>2.9079810929229799E-15</c:v>
                </c:pt>
                <c:pt idx="41963">
                  <c:v>2.9076220181491999E-15</c:v>
                </c:pt>
                <c:pt idx="41964">
                  <c:v>2.9072630211530398E-15</c:v>
                </c:pt>
                <c:pt idx="41965">
                  <c:v>2.9069041026845098E-15</c:v>
                </c:pt>
                <c:pt idx="41966">
                  <c:v>2.9065452641409399E-15</c:v>
                </c:pt>
                <c:pt idx="41967">
                  <c:v>2.9061865045758601E-15</c:v>
                </c:pt>
                <c:pt idx="41968">
                  <c:v>2.90582782383801E-15</c:v>
                </c:pt>
                <c:pt idx="41969">
                  <c:v>2.9054692213092298E-15</c:v>
                </c:pt>
                <c:pt idx="41970">
                  <c:v>2.9051106994559501E-15</c:v>
                </c:pt>
                <c:pt idx="41971">
                  <c:v>2.9047522543771601E-15</c:v>
                </c:pt>
                <c:pt idx="41972">
                  <c:v>2.9043938899716999E-15</c:v>
                </c:pt>
                <c:pt idx="41973">
                  <c:v>2.9040356030589499E-15</c:v>
                </c:pt>
                <c:pt idx="41974">
                  <c:v>2.9036773948653702E-15</c:v>
                </c:pt>
                <c:pt idx="41975">
                  <c:v>2.90331926602258E-15</c:v>
                </c:pt>
                <c:pt idx="41976">
                  <c:v>2.90296121606364E-15</c:v>
                </c:pt>
                <c:pt idx="41977">
                  <c:v>2.9026032456387001E-15</c:v>
                </c:pt>
                <c:pt idx="41978">
                  <c:v>2.9022453530611501E-15</c:v>
                </c:pt>
                <c:pt idx="41979">
                  <c:v>2.9018875385903201E-15</c:v>
                </c:pt>
                <c:pt idx="41980">
                  <c:v>2.9015298043167799E-15</c:v>
                </c:pt>
                <c:pt idx="41981">
                  <c:v>2.9011721474287199E-15</c:v>
                </c:pt>
                <c:pt idx="41982">
                  <c:v>2.9008145692532298E-15</c:v>
                </c:pt>
                <c:pt idx="41983">
                  <c:v>2.90045707065932E-15</c:v>
                </c:pt>
                <c:pt idx="41984">
                  <c:v>2.90009965000207E-15</c:v>
                </c:pt>
                <c:pt idx="41985">
                  <c:v>2.8997423092271798E-15</c:v>
                </c:pt>
                <c:pt idx="41986">
                  <c:v>2.8993850456902498E-15</c:v>
                </c:pt>
                <c:pt idx="41987">
                  <c:v>2.8990278619420001E-15</c:v>
                </c:pt>
                <c:pt idx="41988">
                  <c:v>2.8986707550813502E-15</c:v>
                </c:pt>
                <c:pt idx="41989">
                  <c:v>2.8983137278873698E-15</c:v>
                </c:pt>
                <c:pt idx="41990">
                  <c:v>2.8979567793231101E-15</c:v>
                </c:pt>
                <c:pt idx="41991">
                  <c:v>2.8975999081856199E-15</c:v>
                </c:pt>
                <c:pt idx="41992">
                  <c:v>2.89724311542953E-15</c:v>
                </c:pt>
                <c:pt idx="41993">
                  <c:v>2.8968864024824899E-15</c:v>
                </c:pt>
                <c:pt idx="41994">
                  <c:v>2.8965297685653399E-15</c:v>
                </c:pt>
                <c:pt idx="41995">
                  <c:v>2.8961732123674999E-15</c:v>
                </c:pt>
                <c:pt idx="41996">
                  <c:v>2.8958167338582201E-15</c:v>
                </c:pt>
                <c:pt idx="41997">
                  <c:v>2.89546033473453E-15</c:v>
                </c:pt>
                <c:pt idx="41998">
                  <c:v>2.8951040125108099E-15</c:v>
                </c:pt>
                <c:pt idx="41999">
                  <c:v>2.8947477697998202E-15</c:v>
                </c:pt>
                <c:pt idx="42000">
                  <c:v>2.8943916049757498E-15</c:v>
                </c:pt>
                <c:pt idx="42001">
                  <c:v>2.8940355201110799E-15</c:v>
                </c:pt>
                <c:pt idx="42002">
                  <c:v>2.8936795109698601E-15</c:v>
                </c:pt>
                <c:pt idx="42003">
                  <c:v>2.8933235805727599E-15</c:v>
                </c:pt>
                <c:pt idx="42004">
                  <c:v>2.8929677298637899E-15</c:v>
                </c:pt>
                <c:pt idx="42005">
                  <c:v>2.8926119568370302E-15</c:v>
                </c:pt>
                <c:pt idx="42006">
                  <c:v>2.8922562625121E-15</c:v>
                </c:pt>
                <c:pt idx="42007">
                  <c:v>2.8919006455322399E-15</c:v>
                </c:pt>
                <c:pt idx="42008">
                  <c:v>2.89154510619859E-15</c:v>
                </c:pt>
                <c:pt idx="42009">
                  <c:v>2.89118964706118E-15</c:v>
                </c:pt>
                <c:pt idx="42010">
                  <c:v>2.8908342647220899E-15</c:v>
                </c:pt>
                <c:pt idx="42011">
                  <c:v>2.8904789598293901E-15</c:v>
                </c:pt>
                <c:pt idx="42012">
                  <c:v>2.8901237339470299E-15</c:v>
                </c:pt>
                <c:pt idx="42013">
                  <c:v>2.8897685854615202E-15</c:v>
                </c:pt>
                <c:pt idx="42014">
                  <c:v>2.8894135175099301E-15</c:v>
                </c:pt>
                <c:pt idx="42015">
                  <c:v>2.8890585256234899E-15</c:v>
                </c:pt>
                <c:pt idx="42016">
                  <c:v>2.8887036113755398E-15</c:v>
                </c:pt>
                <c:pt idx="42017">
                  <c:v>2.8883487757870101E-15</c:v>
                </c:pt>
                <c:pt idx="42018">
                  <c:v>2.8879940185862901E-15</c:v>
                </c:pt>
                <c:pt idx="42019">
                  <c:v>2.8876393392361502E-15</c:v>
                </c:pt>
                <c:pt idx="42020">
                  <c:v>2.8872847381194702E-15</c:v>
                </c:pt>
                <c:pt idx="42021">
                  <c:v>2.88693021384767E-15</c:v>
                </c:pt>
                <c:pt idx="42022">
                  <c:v>2.8865757678343098E-15</c:v>
                </c:pt>
                <c:pt idx="42023">
                  <c:v>2.88622140017798E-15</c:v>
                </c:pt>
                <c:pt idx="42024">
                  <c:v>2.8858671102705602E-15</c:v>
                </c:pt>
                <c:pt idx="42025">
                  <c:v>2.8855128992440098E-15</c:v>
                </c:pt>
                <c:pt idx="42026">
                  <c:v>2.8851587643259601E-15</c:v>
                </c:pt>
                <c:pt idx="42027">
                  <c:v>2.88480470840939E-15</c:v>
                </c:pt>
                <c:pt idx="42028">
                  <c:v>2.8844507310774298E-15</c:v>
                </c:pt>
                <c:pt idx="42029">
                  <c:v>2.8840968288029401E-15</c:v>
                </c:pt>
                <c:pt idx="42030">
                  <c:v>2.88374300770399E-15</c:v>
                </c:pt>
                <c:pt idx="42031">
                  <c:v>2.8833892615132102E-15</c:v>
                </c:pt>
                <c:pt idx="42032">
                  <c:v>2.8830355938373299E-15</c:v>
                </c:pt>
                <c:pt idx="42033">
                  <c:v>2.8826820052230001E-15</c:v>
                </c:pt>
                <c:pt idx="42034">
                  <c:v>2.8823284926418E-15</c:v>
                </c:pt>
                <c:pt idx="42035">
                  <c:v>2.88197505905448E-15</c:v>
                </c:pt>
                <c:pt idx="42036">
                  <c:v>2.88162170229294E-15</c:v>
                </c:pt>
                <c:pt idx="42037">
                  <c:v>2.8812684235861099E-15</c:v>
                </c:pt>
                <c:pt idx="42038">
                  <c:v>2.8809152229945601E-15</c:v>
                </c:pt>
                <c:pt idx="42039">
                  <c:v>2.88056209888222E-15</c:v>
                </c:pt>
                <c:pt idx="42040">
                  <c:v>2.8802090522966101E-15</c:v>
                </c:pt>
                <c:pt idx="42041">
                  <c:v>2.8798560851915502E-15</c:v>
                </c:pt>
                <c:pt idx="42042">
                  <c:v>2.87950319452572E-15</c:v>
                </c:pt>
                <c:pt idx="42043">
                  <c:v>2.8791503809889699E-15</c:v>
                </c:pt>
                <c:pt idx="42044">
                  <c:v>2.8787976455792201E-15</c:v>
                </c:pt>
                <c:pt idx="42045">
                  <c:v>2.8784449872758099E-15</c:v>
                </c:pt>
                <c:pt idx="42046">
                  <c:v>2.8780924057551199E-15</c:v>
                </c:pt>
                <c:pt idx="42047">
                  <c:v>2.8777399033305799E-15</c:v>
                </c:pt>
                <c:pt idx="42048">
                  <c:v>2.87738747777467E-15</c:v>
                </c:pt>
                <c:pt idx="42049">
                  <c:v>2.8770351303162102E-15</c:v>
                </c:pt>
                <c:pt idx="42050">
                  <c:v>2.87668285903184E-15</c:v>
                </c:pt>
                <c:pt idx="42051">
                  <c:v>2.8763306651106802E-15</c:v>
                </c:pt>
                <c:pt idx="42052">
                  <c:v>2.8759785492443999E-15</c:v>
                </c:pt>
                <c:pt idx="42053">
                  <c:v>2.8756265106379798E-15</c:v>
                </c:pt>
                <c:pt idx="42054">
                  <c:v>2.8752745492647902E-15</c:v>
                </c:pt>
                <c:pt idx="42055">
                  <c:v>2.8749226652168702E-15</c:v>
                </c:pt>
                <c:pt idx="42056">
                  <c:v>2.8745708591383201E-15</c:v>
                </c:pt>
                <c:pt idx="42057">
                  <c:v>2.87421912982302E-15</c:v>
                </c:pt>
                <c:pt idx="42058">
                  <c:v>2.8738674777774498E-15</c:v>
                </c:pt>
                <c:pt idx="42059">
                  <c:v>2.8735159023724599E-15</c:v>
                </c:pt>
                <c:pt idx="42060">
                  <c:v>2.8731644050765301E-15</c:v>
                </c:pt>
                <c:pt idx="42061">
                  <c:v>2.8728129837588399E-15</c:v>
                </c:pt>
                <c:pt idx="42062">
                  <c:v>2.87246164091919E-15</c:v>
                </c:pt>
                <c:pt idx="42063">
                  <c:v>2.8721103748686799E-15</c:v>
                </c:pt>
                <c:pt idx="42064">
                  <c:v>2.8717591866816701E-15</c:v>
                </c:pt>
                <c:pt idx="42065">
                  <c:v>2.8714080746881398E-15</c:v>
                </c:pt>
                <c:pt idx="42066">
                  <c:v>2.8710570406110701E-15</c:v>
                </c:pt>
                <c:pt idx="42067">
                  <c:v>2.8707060831275601E-15</c:v>
                </c:pt>
                <c:pt idx="42068">
                  <c:v>2.87035520264221E-15</c:v>
                </c:pt>
                <c:pt idx="42069">
                  <c:v>2.87000439919349E-15</c:v>
                </c:pt>
                <c:pt idx="42070">
                  <c:v>2.8696536731844202E-15</c:v>
                </c:pt>
                <c:pt idx="42071">
                  <c:v>2.86930302337488E-15</c:v>
                </c:pt>
                <c:pt idx="42072">
                  <c:v>2.8689524520704599E-15</c:v>
                </c:pt>
                <c:pt idx="42073">
                  <c:v>2.8686019569658498E-15</c:v>
                </c:pt>
                <c:pt idx="42074">
                  <c:v>2.86825153941969E-15</c:v>
                </c:pt>
                <c:pt idx="42075">
                  <c:v>2.8679011969967498E-15</c:v>
                </c:pt>
                <c:pt idx="42076">
                  <c:v>2.86755093295217E-15</c:v>
                </c:pt>
                <c:pt idx="42077">
                  <c:v>2.8672007467583299E-15</c:v>
                </c:pt>
                <c:pt idx="42078">
                  <c:v>2.8668506369508399E-15</c:v>
                </c:pt>
                <c:pt idx="42079">
                  <c:v>2.8665006033021002E-15</c:v>
                </c:pt>
                <c:pt idx="42080">
                  <c:v>2.8661506463545402E-15</c:v>
                </c:pt>
                <c:pt idx="42081">
                  <c:v>2.8658007667065302E-15</c:v>
                </c:pt>
                <c:pt idx="42082">
                  <c:v>2.8654509640577398E-15</c:v>
                </c:pt>
                <c:pt idx="42083">
                  <c:v>2.8651012364186698E-15</c:v>
                </c:pt>
                <c:pt idx="42084">
                  <c:v>2.86475158830357E-15</c:v>
                </c:pt>
                <c:pt idx="42085">
                  <c:v>2.8644020162989701E-15</c:v>
                </c:pt>
                <c:pt idx="42086">
                  <c:v>2.8640525203569099E-15</c:v>
                </c:pt>
                <c:pt idx="42087">
                  <c:v>2.86370310142855E-15</c:v>
                </c:pt>
                <c:pt idx="42088">
                  <c:v>2.8633537587080801E-15</c:v>
                </c:pt>
                <c:pt idx="42089">
                  <c:v>2.8630044932228299E-15</c:v>
                </c:pt>
                <c:pt idx="42090">
                  <c:v>2.8626553054102301E-15</c:v>
                </c:pt>
                <c:pt idx="42091">
                  <c:v>2.8623061922407102E-15</c:v>
                </c:pt>
                <c:pt idx="42092">
                  <c:v>2.8619571570449998E-15</c:v>
                </c:pt>
                <c:pt idx="42093">
                  <c:v>2.86160819820949E-15</c:v>
                </c:pt>
                <c:pt idx="42094">
                  <c:v>2.8612593165052298E-15</c:v>
                </c:pt>
                <c:pt idx="42095">
                  <c:v>2.86091050986854E-15</c:v>
                </c:pt>
                <c:pt idx="42096">
                  <c:v>2.86056178165613E-15</c:v>
                </c:pt>
                <c:pt idx="42097">
                  <c:v>2.86021312903311E-15</c:v>
                </c:pt>
                <c:pt idx="42098">
                  <c:v>2.8598645537749399E-15</c:v>
                </c:pt>
                <c:pt idx="42099">
                  <c:v>2.85951605377709E-15</c:v>
                </c:pt>
                <c:pt idx="42100">
                  <c:v>2.85916763134887E-15</c:v>
                </c:pt>
                <c:pt idx="42101">
                  <c:v>2.85881928534814E-15</c:v>
                </c:pt>
                <c:pt idx="42102">
                  <c:v>2.8584710148644401E-15</c:v>
                </c:pt>
                <c:pt idx="42103">
                  <c:v>2.8581228218380698E-15</c:v>
                </c:pt>
                <c:pt idx="42104">
                  <c:v>2.8577747043106001E-15</c:v>
                </c:pt>
                <c:pt idx="42105">
                  <c:v>2.8574266644728502E-15</c:v>
                </c:pt>
                <c:pt idx="42106">
                  <c:v>2.85707870028742E-15</c:v>
                </c:pt>
                <c:pt idx="42107">
                  <c:v>2.8567308117554199E-15</c:v>
                </c:pt>
                <c:pt idx="42108">
                  <c:v>2.8563830012637101E-15</c:v>
                </c:pt>
                <c:pt idx="42109">
                  <c:v>2.8560352661100802E-15</c:v>
                </c:pt>
                <c:pt idx="42110">
                  <c:v>2.85568760746822E-15</c:v>
                </c:pt>
                <c:pt idx="42111">
                  <c:v>2.85534002458015E-15</c:v>
                </c:pt>
                <c:pt idx="42112">
                  <c:v>2.8549925196229701E-15</c:v>
                </c:pt>
                <c:pt idx="42113">
                  <c:v>2.8546450898241101E-15</c:v>
                </c:pt>
                <c:pt idx="42114">
                  <c:v>2.8542977357853799E-15</c:v>
                </c:pt>
                <c:pt idx="42115">
                  <c:v>2.8539504581430799E-15</c:v>
                </c:pt>
                <c:pt idx="42116">
                  <c:v>2.8536032573865199E-15</c:v>
                </c:pt>
                <c:pt idx="42117">
                  <c:v>2.85325613222435E-15</c:v>
                </c:pt>
                <c:pt idx="42118">
                  <c:v>2.85290908344681E-15</c:v>
                </c:pt>
                <c:pt idx="42119">
                  <c:v>2.8525621117177E-15</c:v>
                </c:pt>
                <c:pt idx="42120">
                  <c:v>2.85221521518397E-15</c:v>
                </c:pt>
                <c:pt idx="42121">
                  <c:v>2.8518683948259199E-15</c:v>
                </c:pt>
                <c:pt idx="42122">
                  <c:v>2.85152165088852E-15</c:v>
                </c:pt>
                <c:pt idx="42123">
                  <c:v>2.8511749834018901E-15</c:v>
                </c:pt>
                <c:pt idx="42124">
                  <c:v>2.8508283914378802E-15</c:v>
                </c:pt>
                <c:pt idx="42125">
                  <c:v>2.8504818746186301E-15</c:v>
                </c:pt>
                <c:pt idx="42126">
                  <c:v>2.8501354357779701E-15</c:v>
                </c:pt>
                <c:pt idx="42127">
                  <c:v>2.8497890724928098E-15</c:v>
                </c:pt>
                <c:pt idx="42128">
                  <c:v>2.8494427839544101E-15</c:v>
                </c:pt>
                <c:pt idx="42129">
                  <c:v>2.8490965727069599E-15</c:v>
                </c:pt>
                <c:pt idx="42130">
                  <c:v>2.8487504371053699E-15</c:v>
                </c:pt>
                <c:pt idx="42131">
                  <c:v>2.84840437698389E-15</c:v>
                </c:pt>
                <c:pt idx="42132">
                  <c:v>2.84805839340271E-15</c:v>
                </c:pt>
                <c:pt idx="42133">
                  <c:v>2.84771248506123E-15</c:v>
                </c:pt>
                <c:pt idx="42134">
                  <c:v>2.8473666526572801E-15</c:v>
                </c:pt>
                <c:pt idx="42135">
                  <c:v>2.8470208960653299E-15</c:v>
                </c:pt>
                <c:pt idx="42136">
                  <c:v>2.8466752171815799E-15</c:v>
                </c:pt>
                <c:pt idx="42137">
                  <c:v>2.8463296113557899E-15</c:v>
                </c:pt>
                <c:pt idx="42138">
                  <c:v>2.8459840839503202E-15</c:v>
                </c:pt>
                <c:pt idx="42139">
                  <c:v>2.8456386325414299E-15</c:v>
                </c:pt>
                <c:pt idx="42140">
                  <c:v>2.8452932539283399E-15</c:v>
                </c:pt>
                <c:pt idx="42141">
                  <c:v>2.8449479524586098E-15</c:v>
                </c:pt>
                <c:pt idx="42142">
                  <c:v>2.8446027263607299E-15</c:v>
                </c:pt>
                <c:pt idx="42143">
                  <c:v>2.8442575775745701E-15</c:v>
                </c:pt>
                <c:pt idx="42144">
                  <c:v>2.84391250294591E-15</c:v>
                </c:pt>
                <c:pt idx="42145">
                  <c:v>2.8435675048170299E-15</c:v>
                </c:pt>
                <c:pt idx="42146">
                  <c:v>2.8432225825439999E-15</c:v>
                </c:pt>
                <c:pt idx="42147">
                  <c:v>2.84287773538096E-15</c:v>
                </c:pt>
                <c:pt idx="42148">
                  <c:v>2.8425329653841602E-15</c:v>
                </c:pt>
                <c:pt idx="42149">
                  <c:v>2.8421882684345202E-15</c:v>
                </c:pt>
                <c:pt idx="42150">
                  <c:v>2.8418436492283798E-15</c:v>
                </c:pt>
                <c:pt idx="42151">
                  <c:v>2.84149910433432E-15</c:v>
                </c:pt>
                <c:pt idx="42152">
                  <c:v>2.8411546359340799E-15</c:v>
                </c:pt>
                <c:pt idx="42153">
                  <c:v>2.8408102423790298E-15</c:v>
                </c:pt>
                <c:pt idx="42154">
                  <c:v>2.8404659243559402E-15</c:v>
                </c:pt>
                <c:pt idx="42155">
                  <c:v>2.8401216818732399E-15</c:v>
                </c:pt>
                <c:pt idx="42156">
                  <c:v>2.8397775153726301E-15</c:v>
                </c:pt>
                <c:pt idx="42157">
                  <c:v>2.83943342478144E-15</c:v>
                </c:pt>
                <c:pt idx="42158">
                  <c:v>2.8390894095175499E-15</c:v>
                </c:pt>
                <c:pt idx="42159">
                  <c:v>2.83874546902277E-15</c:v>
                </c:pt>
                <c:pt idx="42160">
                  <c:v>2.8384016038748799E-15</c:v>
                </c:pt>
                <c:pt idx="42161">
                  <c:v>2.83805781409673E-15</c:v>
                </c:pt>
                <c:pt idx="42162">
                  <c:v>2.8377141002521899E-15</c:v>
                </c:pt>
                <c:pt idx="42163">
                  <c:v>2.8373704621477299E-15</c:v>
                </c:pt>
                <c:pt idx="42164">
                  <c:v>2.8370268983642299E-15</c:v>
                </c:pt>
                <c:pt idx="42165">
                  <c:v>2.8366834091969001E-15</c:v>
                </c:pt>
                <c:pt idx="42166">
                  <c:v>2.8363399968398601E-15</c:v>
                </c:pt>
                <c:pt idx="42167">
                  <c:v>2.8359966601340801E-15</c:v>
                </c:pt>
                <c:pt idx="42168">
                  <c:v>2.8356533987241201E-15</c:v>
                </c:pt>
                <c:pt idx="42169">
                  <c:v>2.8353102113131101E-15</c:v>
                </c:pt>
                <c:pt idx="42170">
                  <c:v>2.8349670999619301E-15</c:v>
                </c:pt>
                <c:pt idx="42171">
                  <c:v>2.8346240644425498E-15</c:v>
                </c:pt>
                <c:pt idx="42172">
                  <c:v>2.8342811030775E-15</c:v>
                </c:pt>
                <c:pt idx="42173">
                  <c:v>2.8339382170310999E-15</c:v>
                </c:pt>
                <c:pt idx="42174">
                  <c:v>2.8335954064765399E-15</c:v>
                </c:pt>
                <c:pt idx="42175">
                  <c:v>2.8332526705383198E-15</c:v>
                </c:pt>
                <c:pt idx="42176">
                  <c:v>2.8329100101479198E-15</c:v>
                </c:pt>
                <c:pt idx="42177">
                  <c:v>2.8325674259362701E-15</c:v>
                </c:pt>
                <c:pt idx="42178">
                  <c:v>2.83222491566876E-15</c:v>
                </c:pt>
                <c:pt idx="42179">
                  <c:v>2.8318824815863201E-15</c:v>
                </c:pt>
                <c:pt idx="42180">
                  <c:v>2.8315401208331801E-15</c:v>
                </c:pt>
                <c:pt idx="42181">
                  <c:v>2.8311978362959501E-15</c:v>
                </c:pt>
                <c:pt idx="42182">
                  <c:v>2.8308556257225702E-15</c:v>
                </c:pt>
                <c:pt idx="42183">
                  <c:v>2.8305134917634099E-15</c:v>
                </c:pt>
                <c:pt idx="42184">
                  <c:v>2.8301714317637298E-15</c:v>
                </c:pt>
                <c:pt idx="42185">
                  <c:v>2.8298294468043199E-15</c:v>
                </c:pt>
                <c:pt idx="42186">
                  <c:v>2.8294875373286501E-15</c:v>
                </c:pt>
                <c:pt idx="42187">
                  <c:v>2.82914570257684E-15</c:v>
                </c:pt>
                <c:pt idx="42188">
                  <c:v>2.8288039419269701E-15</c:v>
                </c:pt>
                <c:pt idx="42189">
                  <c:v>2.82846225786425E-15</c:v>
                </c:pt>
                <c:pt idx="42190">
                  <c:v>2.8281206476895599E-15</c:v>
                </c:pt>
                <c:pt idx="42191">
                  <c:v>2.8277791133351001E-15</c:v>
                </c:pt>
                <c:pt idx="42192">
                  <c:v>2.8274376521026702E-15</c:v>
                </c:pt>
                <c:pt idx="42193">
                  <c:v>2.8270962675174401E-15</c:v>
                </c:pt>
                <c:pt idx="42194">
                  <c:v>2.8267549566979201E-15</c:v>
                </c:pt>
                <c:pt idx="42195">
                  <c:v>2.8264137207362299E-15</c:v>
                </c:pt>
                <c:pt idx="42196">
                  <c:v>2.8260725607595399E-15</c:v>
                </c:pt>
                <c:pt idx="42197">
                  <c:v>2.8257314745004002E-15</c:v>
                </c:pt>
                <c:pt idx="42198">
                  <c:v>2.82539046203655E-15</c:v>
                </c:pt>
                <c:pt idx="42199">
                  <c:v>2.8250495258924601E-15</c:v>
                </c:pt>
                <c:pt idx="42200">
                  <c:v>2.8247086646965401E-15</c:v>
                </c:pt>
                <c:pt idx="42201">
                  <c:v>2.8243678774483901E-15</c:v>
                </c:pt>
                <c:pt idx="42202">
                  <c:v>2.8240271636664799E-15</c:v>
                </c:pt>
                <c:pt idx="42203">
                  <c:v>2.8236865267496002E-15</c:v>
                </c:pt>
                <c:pt idx="42204">
                  <c:v>2.82334596322346E-15</c:v>
                </c:pt>
                <c:pt idx="42205">
                  <c:v>2.82300547458317E-15</c:v>
                </c:pt>
                <c:pt idx="42206">
                  <c:v>2.8226650612029201E-15</c:v>
                </c:pt>
                <c:pt idx="42207">
                  <c:v>2.82232472080269E-15</c:v>
                </c:pt>
                <c:pt idx="42208">
                  <c:v>2.8219844577528699E-15</c:v>
                </c:pt>
                <c:pt idx="42209">
                  <c:v>2.82164426710881E-15</c:v>
                </c:pt>
                <c:pt idx="42210">
                  <c:v>2.8213041507661902E-15</c:v>
                </c:pt>
                <c:pt idx="42211">
                  <c:v>2.8209641098498999E-15</c:v>
                </c:pt>
                <c:pt idx="42212">
                  <c:v>2.82062414314874E-15</c:v>
                </c:pt>
                <c:pt idx="42213">
                  <c:v>2.8202842507240798E-15</c:v>
                </c:pt>
                <c:pt idx="42214">
                  <c:v>2.8199444335196199E-15</c:v>
                </c:pt>
                <c:pt idx="42215">
                  <c:v>2.81960469128111E-15</c:v>
                </c:pt>
                <c:pt idx="42216">
                  <c:v>2.81926502160914E-15</c:v>
                </c:pt>
                <c:pt idx="42217">
                  <c:v>2.818925428136E-15</c:v>
                </c:pt>
                <c:pt idx="42218">
                  <c:v>2.81858590835342E-15</c:v>
                </c:pt>
                <c:pt idx="42219">
                  <c:v>2.81824646247302E-15</c:v>
                </c:pt>
                <c:pt idx="42220">
                  <c:v>2.8179070916052501E-15</c:v>
                </c:pt>
                <c:pt idx="42221">
                  <c:v>2.81756779527711E-15</c:v>
                </c:pt>
                <c:pt idx="42222">
                  <c:v>2.8172285713528599E-15</c:v>
                </c:pt>
                <c:pt idx="42223">
                  <c:v>2.8168894239250701E-15</c:v>
                </c:pt>
                <c:pt idx="42224">
                  <c:v>2.8165503502347298E-15</c:v>
                </c:pt>
                <c:pt idx="42225">
                  <c:v>2.8162113506671699E-15</c:v>
                </c:pt>
                <c:pt idx="42226">
                  <c:v>2.8158724248801402E-15</c:v>
                </c:pt>
                <c:pt idx="42227">
                  <c:v>2.81553357546599E-15</c:v>
                </c:pt>
                <c:pt idx="42228">
                  <c:v>2.8151947983859699E-15</c:v>
                </c:pt>
                <c:pt idx="42229">
                  <c:v>2.81485609548475E-15</c:v>
                </c:pt>
                <c:pt idx="42230">
                  <c:v>2.8145174672304299E-15</c:v>
                </c:pt>
                <c:pt idx="42231">
                  <c:v>2.8141789125228601E-15</c:v>
                </c:pt>
                <c:pt idx="42232">
                  <c:v>2.81384043439259E-15</c:v>
                </c:pt>
                <c:pt idx="42233">
                  <c:v>2.81350202786453E-15</c:v>
                </c:pt>
                <c:pt idx="42234">
                  <c:v>2.8131636964204899E-15</c:v>
                </c:pt>
                <c:pt idx="42235">
                  <c:v>2.8128254385880601E-15</c:v>
                </c:pt>
                <c:pt idx="42236">
                  <c:v>2.81248725521352E-15</c:v>
                </c:pt>
                <c:pt idx="42237">
                  <c:v>2.8121491453541902E-15</c:v>
                </c:pt>
                <c:pt idx="42238">
                  <c:v>2.81181111001479E-15</c:v>
                </c:pt>
                <c:pt idx="42239">
                  <c:v>2.8114731496160801E-15</c:v>
                </c:pt>
                <c:pt idx="42240">
                  <c:v>2.8111352617770199E-15</c:v>
                </c:pt>
                <c:pt idx="42241">
                  <c:v>2.8107974481517398E-15</c:v>
                </c:pt>
                <c:pt idx="42242">
                  <c:v>2.8104597094931202E-15</c:v>
                </c:pt>
                <c:pt idx="42243">
                  <c:v>2.8101220440747601E-15</c:v>
                </c:pt>
                <c:pt idx="42244">
                  <c:v>2.8097844528936701E-15</c:v>
                </c:pt>
                <c:pt idx="42245">
                  <c:v>2.80944693554959E-15</c:v>
                </c:pt>
                <c:pt idx="42246">
                  <c:v>2.8091094917058002E-15</c:v>
                </c:pt>
                <c:pt idx="42247">
                  <c:v>2.8087721226294301E-15</c:v>
                </c:pt>
                <c:pt idx="42248">
                  <c:v>2.8084348260072701E-15</c:v>
                </c:pt>
                <c:pt idx="42249">
                  <c:v>2.80809760477899E-15</c:v>
                </c:pt>
                <c:pt idx="42250">
                  <c:v>2.80776045650624E-15</c:v>
                </c:pt>
                <c:pt idx="42251">
                  <c:v>2.8074233829927E-15</c:v>
                </c:pt>
                <c:pt idx="42252">
                  <c:v>2.8070863824697301E-15</c:v>
                </c:pt>
                <c:pt idx="42253">
                  <c:v>2.80674945544408E-15</c:v>
                </c:pt>
                <c:pt idx="42254">
                  <c:v>2.8064126036736599E-15</c:v>
                </c:pt>
                <c:pt idx="42255">
                  <c:v>2.8060758236484801E-15</c:v>
                </c:pt>
                <c:pt idx="42256">
                  <c:v>2.8057391185037899E-15</c:v>
                </c:pt>
                <c:pt idx="42257">
                  <c:v>2.8054024875446402E-15</c:v>
                </c:pt>
                <c:pt idx="42258">
                  <c:v>2.8050659296657099E-15</c:v>
                </c:pt>
                <c:pt idx="42259">
                  <c:v>2.8047294452865599E-15</c:v>
                </c:pt>
                <c:pt idx="42260">
                  <c:v>2.8043930358477999E-15</c:v>
                </c:pt>
                <c:pt idx="42261">
                  <c:v>2.80405669856355E-15</c:v>
                </c:pt>
                <c:pt idx="42262">
                  <c:v>2.8037204355396499E-15</c:v>
                </c:pt>
                <c:pt idx="42263">
                  <c:v>2.8033842466045402E-15</c:v>
                </c:pt>
                <c:pt idx="42264">
                  <c:v>2.8030481297631402E-15</c:v>
                </c:pt>
                <c:pt idx="42265">
                  <c:v>2.8027120886926099E-15</c:v>
                </c:pt>
                <c:pt idx="42266">
                  <c:v>2.80237611950148E-15</c:v>
                </c:pt>
                <c:pt idx="42267">
                  <c:v>2.8020402239440202E-15</c:v>
                </c:pt>
                <c:pt idx="42268">
                  <c:v>2.8017044012897301E-15</c:v>
                </c:pt>
                <c:pt idx="42269">
                  <c:v>2.80136865387575E-15</c:v>
                </c:pt>
                <c:pt idx="42270">
                  <c:v>2.8010329787730901E-15</c:v>
                </c:pt>
                <c:pt idx="42271">
                  <c:v>2.8006973785337502E-15</c:v>
                </c:pt>
                <c:pt idx="42272">
                  <c:v>2.8003618504927699E-15</c:v>
                </c:pt>
                <c:pt idx="42273">
                  <c:v>2.8000263967443002E-15</c:v>
                </c:pt>
                <c:pt idx="42274">
                  <c:v>2.7996910165796499E-15</c:v>
                </c:pt>
                <c:pt idx="42275">
                  <c:v>2.7993557077448299E-15</c:v>
                </c:pt>
                <c:pt idx="42276">
                  <c:v>2.7990204744049802E-15</c:v>
                </c:pt>
                <c:pt idx="42277">
                  <c:v>2.7986853129409099E-15</c:v>
                </c:pt>
                <c:pt idx="42278">
                  <c:v>2.7983502254113E-15</c:v>
                </c:pt>
                <c:pt idx="42279">
                  <c:v>2.7980152119416499E-15</c:v>
                </c:pt>
                <c:pt idx="42280">
                  <c:v>2.7976802724282899E-15</c:v>
                </c:pt>
                <c:pt idx="42281">
                  <c:v>2.7973454042245699E-15</c:v>
                </c:pt>
                <c:pt idx="42282">
                  <c:v>2.7970106101662599E-15</c:v>
                </c:pt>
                <c:pt idx="42283">
                  <c:v>2.7966758901252801E-15</c:v>
                </c:pt>
                <c:pt idx="42284">
                  <c:v>2.79634124266788E-15</c:v>
                </c:pt>
                <c:pt idx="42285">
                  <c:v>2.79600666848374E-15</c:v>
                </c:pt>
                <c:pt idx="42286">
                  <c:v>2.7956721673877399E-15</c:v>
                </c:pt>
                <c:pt idx="42287">
                  <c:v>2.7953377397929301E-15</c:v>
                </c:pt>
                <c:pt idx="42288">
                  <c:v>2.7950033850495598E-15</c:v>
                </c:pt>
                <c:pt idx="42289">
                  <c:v>2.7946691035391999E-15</c:v>
                </c:pt>
                <c:pt idx="42290">
                  <c:v>2.7943348954423499E-15</c:v>
                </c:pt>
                <c:pt idx="42291">
                  <c:v>2.7940007609328102E-15</c:v>
                </c:pt>
                <c:pt idx="42292">
                  <c:v>2.7936666993381E-15</c:v>
                </c:pt>
                <c:pt idx="42293">
                  <c:v>2.7933327097274701E-15</c:v>
                </c:pt>
                <c:pt idx="42294">
                  <c:v>2.7929987930721198E-15</c:v>
                </c:pt>
                <c:pt idx="42295">
                  <c:v>2.7926649515959498E-15</c:v>
                </c:pt>
                <c:pt idx="42296">
                  <c:v>2.7923311820045799E-15</c:v>
                </c:pt>
                <c:pt idx="42297">
                  <c:v>2.79199748490794E-15</c:v>
                </c:pt>
                <c:pt idx="42298">
                  <c:v>2.7916638613326E-15</c:v>
                </c:pt>
                <c:pt idx="42299">
                  <c:v>2.7913303112879999E-15</c:v>
                </c:pt>
                <c:pt idx="42300">
                  <c:v>2.7909968333840598E-15</c:v>
                </c:pt>
                <c:pt idx="42301">
                  <c:v>2.7906634280991999E-15</c:v>
                </c:pt>
                <c:pt idx="42302">
                  <c:v>2.79033009762097E-15</c:v>
                </c:pt>
                <c:pt idx="42303">
                  <c:v>2.78999683742783E-15</c:v>
                </c:pt>
                <c:pt idx="42304">
                  <c:v>2.7896636524873402E-15</c:v>
                </c:pt>
                <c:pt idx="42305">
                  <c:v>2.7893305389088502E-15</c:v>
                </c:pt>
                <c:pt idx="42306">
                  <c:v>2.7889974994076098E-15</c:v>
                </c:pt>
                <c:pt idx="42307">
                  <c:v>2.7886645319521E-15</c:v>
                </c:pt>
                <c:pt idx="42308">
                  <c:v>2.78833163738036E-15</c:v>
                </c:pt>
                <c:pt idx="42309">
                  <c:v>2.7879988164804101E-15</c:v>
                </c:pt>
                <c:pt idx="42310">
                  <c:v>2.7876660676904899E-15</c:v>
                </c:pt>
                <c:pt idx="42311">
                  <c:v>2.78733339175346E-15</c:v>
                </c:pt>
                <c:pt idx="42312">
                  <c:v>2.78700078766543E-15</c:v>
                </c:pt>
                <c:pt idx="42313">
                  <c:v>2.7866682579942702E-15</c:v>
                </c:pt>
                <c:pt idx="42314">
                  <c:v>2.7863358000267098E-15</c:v>
                </c:pt>
                <c:pt idx="42315">
                  <c:v>2.7860034151843301E-15</c:v>
                </c:pt>
                <c:pt idx="42316">
                  <c:v>2.7856711020292101E-15</c:v>
                </c:pt>
                <c:pt idx="42317">
                  <c:v>2.7853388631921401E-15</c:v>
                </c:pt>
                <c:pt idx="42318">
                  <c:v>2.7850066971195699E-15</c:v>
                </c:pt>
                <c:pt idx="42319">
                  <c:v>2.78467460184922E-15</c:v>
                </c:pt>
                <c:pt idx="42320">
                  <c:v>2.7843425811080499E-15</c:v>
                </c:pt>
                <c:pt idx="42321">
                  <c:v>2.7840106330297599E-15</c:v>
                </c:pt>
                <c:pt idx="42322">
                  <c:v>2.7836787550874E-15</c:v>
                </c:pt>
                <c:pt idx="42323">
                  <c:v>2.7833469515467798E-15</c:v>
                </c:pt>
                <c:pt idx="42324">
                  <c:v>2.78301522025379E-15</c:v>
                </c:pt>
                <c:pt idx="42325">
                  <c:v>2.7826835617768798E-15</c:v>
                </c:pt>
                <c:pt idx="42326">
                  <c:v>2.7823519762809401E-15</c:v>
                </c:pt>
                <c:pt idx="42327">
                  <c:v>2.7820204620175501E-15</c:v>
                </c:pt>
                <c:pt idx="42328">
                  <c:v>2.7816890207067099E-15</c:v>
                </c:pt>
                <c:pt idx="42329">
                  <c:v>2.7813576524816199E-15</c:v>
                </c:pt>
                <c:pt idx="42330">
                  <c:v>2.7810263556378599E-15</c:v>
                </c:pt>
                <c:pt idx="42331">
                  <c:v>2.7806951328179899E-15</c:v>
                </c:pt>
                <c:pt idx="42332">
                  <c:v>2.7803639820803699E-15</c:v>
                </c:pt>
                <c:pt idx="42333">
                  <c:v>2.7800329019257599E-15</c:v>
                </c:pt>
                <c:pt idx="42334">
                  <c:v>2.7797018964894698E-15</c:v>
                </c:pt>
                <c:pt idx="42335">
                  <c:v>2.7793709616358599E-15</c:v>
                </c:pt>
                <c:pt idx="42336">
                  <c:v>2.7790401002323099E-15</c:v>
                </c:pt>
                <c:pt idx="42337">
                  <c:v>2.7787093107245599E-15</c:v>
                </c:pt>
                <c:pt idx="42338">
                  <c:v>2.77837859441984E-15</c:v>
                </c:pt>
                <c:pt idx="42339">
                  <c:v>2.7780479487322199E-15</c:v>
                </c:pt>
                <c:pt idx="42340">
                  <c:v>2.7777173765319302E-15</c:v>
                </c:pt>
                <c:pt idx="42341">
                  <c:v>2.7773868763710498E-15</c:v>
                </c:pt>
                <c:pt idx="42342">
                  <c:v>2.7770564484391599E-15</c:v>
                </c:pt>
                <c:pt idx="42343">
                  <c:v>2.7767260925115201E-15</c:v>
                </c:pt>
                <c:pt idx="42344">
                  <c:v>2.7763958098760501E-15</c:v>
                </c:pt>
                <c:pt idx="42345">
                  <c:v>2.7760655987693298E-15</c:v>
                </c:pt>
                <c:pt idx="42346">
                  <c:v>2.77573545953254E-15</c:v>
                </c:pt>
                <c:pt idx="42347">
                  <c:v>2.7754053920267299E-15</c:v>
                </c:pt>
                <c:pt idx="42348">
                  <c:v>2.7750753981871501E-15</c:v>
                </c:pt>
                <c:pt idx="42349">
                  <c:v>2.7747454757817399E-15</c:v>
                </c:pt>
                <c:pt idx="42350">
                  <c:v>2.7744156247031002E-15</c:v>
                </c:pt>
                <c:pt idx="42351">
                  <c:v>2.7740858466420799E-15</c:v>
                </c:pt>
                <c:pt idx="42352">
                  <c:v>2.7737561403098301E-15</c:v>
                </c:pt>
                <c:pt idx="42353">
                  <c:v>2.7734265063211401E-15</c:v>
                </c:pt>
                <c:pt idx="42354">
                  <c:v>2.7730969444008702E-15</c:v>
                </c:pt>
                <c:pt idx="42355">
                  <c:v>2.77276745357509E-15</c:v>
                </c:pt>
                <c:pt idx="42356">
                  <c:v>2.77243803698586E-15</c:v>
                </c:pt>
                <c:pt idx="42357">
                  <c:v>2.7721086909332602E-15</c:v>
                </c:pt>
                <c:pt idx="42358">
                  <c:v>2.7717794157558699E-15</c:v>
                </c:pt>
                <c:pt idx="42359">
                  <c:v>2.7714502140506399E-15</c:v>
                </c:pt>
                <c:pt idx="42360">
                  <c:v>2.7711210844099499E-15</c:v>
                </c:pt>
                <c:pt idx="42361">
                  <c:v>2.77079202682967E-15</c:v>
                </c:pt>
                <c:pt idx="42362">
                  <c:v>2.7704630397148401E-15</c:v>
                </c:pt>
                <c:pt idx="42363">
                  <c:v>2.7701341259744199E-15</c:v>
                </c:pt>
                <c:pt idx="42364">
                  <c:v>2.7698052827606499E-15</c:v>
                </c:pt>
                <c:pt idx="42365">
                  <c:v>2.76947651280183E-15</c:v>
                </c:pt>
                <c:pt idx="42366">
                  <c:v>2.76914781460537E-15</c:v>
                </c:pt>
                <c:pt idx="42367">
                  <c:v>2.76881918665655E-15</c:v>
                </c:pt>
                <c:pt idx="42368">
                  <c:v>2.7684906325079999E-15</c:v>
                </c:pt>
                <c:pt idx="42369">
                  <c:v>2.7681621486629502E-15</c:v>
                </c:pt>
                <c:pt idx="42370">
                  <c:v>2.7678337366851201E-15</c:v>
                </c:pt>
                <c:pt idx="42371">
                  <c:v>2.7675053984915902E-15</c:v>
                </c:pt>
                <c:pt idx="42372">
                  <c:v>2.7671771296209301E-15</c:v>
                </c:pt>
                <c:pt idx="42373">
                  <c:v>2.76684893355247E-15</c:v>
                </c:pt>
                <c:pt idx="42374">
                  <c:v>2.7665208092705901E-15</c:v>
                </c:pt>
                <c:pt idx="42375">
                  <c:v>2.7661927565953801E-15</c:v>
                </c:pt>
                <c:pt idx="42376">
                  <c:v>2.76586477534964E-15</c:v>
                </c:pt>
                <c:pt idx="42377">
                  <c:v>2.7655368658487699E-15</c:v>
                </c:pt>
                <c:pt idx="42378">
                  <c:v>2.76520902801817E-15</c:v>
                </c:pt>
                <c:pt idx="42379">
                  <c:v>2.7648812614696599E-15</c:v>
                </c:pt>
                <c:pt idx="42380">
                  <c:v>2.7645535675500501E-15</c:v>
                </c:pt>
                <c:pt idx="42381">
                  <c:v>2.7642259439705901E-15</c:v>
                </c:pt>
                <c:pt idx="42382">
                  <c:v>2.7638983922483401E-15</c:v>
                </c:pt>
                <c:pt idx="42383">
                  <c:v>2.76357091353497E-15</c:v>
                </c:pt>
                <c:pt idx="42384">
                  <c:v>2.76324350546053E-15</c:v>
                </c:pt>
                <c:pt idx="42385">
                  <c:v>2.7629161679098502E-15</c:v>
                </c:pt>
                <c:pt idx="42386">
                  <c:v>2.7625889032417698E-15</c:v>
                </c:pt>
                <c:pt idx="42387">
                  <c:v>2.7622617092440698E-15</c:v>
                </c:pt>
                <c:pt idx="42388">
                  <c:v>2.7619345874584801E-15</c:v>
                </c:pt>
                <c:pt idx="42389">
                  <c:v>2.76160753684506E-15</c:v>
                </c:pt>
                <c:pt idx="42390">
                  <c:v>2.7612805569918999E-15</c:v>
                </c:pt>
                <c:pt idx="42391">
                  <c:v>2.76095364902687E-15</c:v>
                </c:pt>
                <c:pt idx="42392">
                  <c:v>2.76062681366961E-15</c:v>
                </c:pt>
                <c:pt idx="42393">
                  <c:v>2.7603000476776999E-15</c:v>
                </c:pt>
                <c:pt idx="42394">
                  <c:v>2.7599733546072699E-15</c:v>
                </c:pt>
                <c:pt idx="42395">
                  <c:v>2.7596467318810002E-15</c:v>
                </c:pt>
                <c:pt idx="42396">
                  <c:v>2.7593201807721098E-15</c:v>
                </c:pt>
                <c:pt idx="42397">
                  <c:v>2.7589937011248198E-15</c:v>
                </c:pt>
                <c:pt idx="42398">
                  <c:v>2.75866729339966E-15</c:v>
                </c:pt>
                <c:pt idx="42399">
                  <c:v>2.7583409552582301E-15</c:v>
                </c:pt>
                <c:pt idx="42400">
                  <c:v>2.7580146900962098E-15</c:v>
                </c:pt>
                <c:pt idx="42401">
                  <c:v>2.7576884952051901E-15</c:v>
                </c:pt>
                <c:pt idx="42402">
                  <c:v>2.7573623727538999E-15</c:v>
                </c:pt>
                <c:pt idx="42403">
                  <c:v>2.7570363207355002E-15</c:v>
                </c:pt>
                <c:pt idx="42404">
                  <c:v>2.75671033961824E-15</c:v>
                </c:pt>
                <c:pt idx="42405">
                  <c:v>2.75638443016708E-15</c:v>
                </c:pt>
                <c:pt idx="42406">
                  <c:v>2.75605859168407E-15</c:v>
                </c:pt>
                <c:pt idx="42407">
                  <c:v>2.7557328249498902E-15</c:v>
                </c:pt>
                <c:pt idx="42408">
                  <c:v>2.75540712788835E-15</c:v>
                </c:pt>
                <c:pt idx="42409">
                  <c:v>2.7550815028870001E-15</c:v>
                </c:pt>
                <c:pt idx="42410">
                  <c:v>2.7547559488815898E-15</c:v>
                </c:pt>
                <c:pt idx="42411">
                  <c:v>2.7544304669374199E-15</c:v>
                </c:pt>
                <c:pt idx="42412">
                  <c:v>2.7541050553668398E-15</c:v>
                </c:pt>
                <c:pt idx="42413">
                  <c:v>2.7537797138744801E-15</c:v>
                </c:pt>
                <c:pt idx="42414">
                  <c:v>2.7534544447092998E-15</c:v>
                </c:pt>
                <c:pt idx="42415">
                  <c:v>2.7531292457877801E-15</c:v>
                </c:pt>
                <c:pt idx="42416">
                  <c:v>2.7528041183761098E-15</c:v>
                </c:pt>
                <c:pt idx="42417">
                  <c:v>2.7524790614287201E-15</c:v>
                </c:pt>
                <c:pt idx="42418">
                  <c:v>2.75215407626299E-15</c:v>
                </c:pt>
                <c:pt idx="42419">
                  <c:v>2.75182916111847E-15</c:v>
                </c:pt>
                <c:pt idx="42420">
                  <c:v>2.751504317944E-15</c:v>
                </c:pt>
                <c:pt idx="42421">
                  <c:v>2.7511795448678898E-15</c:v>
                </c:pt>
                <c:pt idx="42422">
                  <c:v>2.7508548443531002E-15</c:v>
                </c:pt>
                <c:pt idx="42423">
                  <c:v>2.7505302117335799E-15</c:v>
                </c:pt>
                <c:pt idx="42424">
                  <c:v>2.7502056521871099E-15</c:v>
                </c:pt>
                <c:pt idx="42425">
                  <c:v>2.7498811632997399E-15</c:v>
                </c:pt>
                <c:pt idx="42426">
                  <c:v>2.74955674359179E-15</c:v>
                </c:pt>
                <c:pt idx="42427">
                  <c:v>2.7492323968676399E-15</c:v>
                </c:pt>
                <c:pt idx="42428">
                  <c:v>2.7489081191648601E-15</c:v>
                </c:pt>
                <c:pt idx="42429">
                  <c:v>2.7485839141588E-15</c:v>
                </c:pt>
                <c:pt idx="42430">
                  <c:v>2.7482597794406501E-15</c:v>
                </c:pt>
                <c:pt idx="42431">
                  <c:v>2.7479357149395301E-15</c:v>
                </c:pt>
                <c:pt idx="42432">
                  <c:v>2.7476117210326798E-15</c:v>
                </c:pt>
                <c:pt idx="42433">
                  <c:v>2.7472877979530599E-15</c:v>
                </c:pt>
                <c:pt idx="42434">
                  <c:v>2.74696394614869E-15</c:v>
                </c:pt>
                <c:pt idx="42435">
                  <c:v>2.7466401633641001E-15</c:v>
                </c:pt>
                <c:pt idx="42436">
                  <c:v>2.7463164536970202E-15</c:v>
                </c:pt>
                <c:pt idx="42437">
                  <c:v>2.7459928125632001E-15</c:v>
                </c:pt>
                <c:pt idx="42438">
                  <c:v>2.74566924369498E-15</c:v>
                </c:pt>
                <c:pt idx="42439">
                  <c:v>2.7453457441594501E-15</c:v>
                </c:pt>
                <c:pt idx="42440">
                  <c:v>2.7450223157985301E-15</c:v>
                </c:pt>
                <c:pt idx="42441">
                  <c:v>2.7446989573551399E-15</c:v>
                </c:pt>
                <c:pt idx="42442">
                  <c:v>2.7443756706700898E-15</c:v>
                </c:pt>
                <c:pt idx="42443">
                  <c:v>2.7440524538252801E-15</c:v>
                </c:pt>
                <c:pt idx="42444">
                  <c:v>2.7437293076411101E-15</c:v>
                </c:pt>
                <c:pt idx="42445">
                  <c:v>2.7434062331339298E-15</c:v>
                </c:pt>
                <c:pt idx="42446">
                  <c:v>2.74308322769808E-15</c:v>
                </c:pt>
                <c:pt idx="42447">
                  <c:v>2.74276029282106E-15</c:v>
                </c:pt>
                <c:pt idx="42448">
                  <c:v>2.7424374291509199E-15</c:v>
                </c:pt>
                <c:pt idx="42449">
                  <c:v>2.7421146356259799E-15</c:v>
                </c:pt>
                <c:pt idx="42450">
                  <c:v>2.7417919116870102E-15</c:v>
                </c:pt>
                <c:pt idx="42451">
                  <c:v>2.7414692589635398E-15</c:v>
                </c:pt>
                <c:pt idx="42452">
                  <c:v>2.74114667691944E-15</c:v>
                </c:pt>
                <c:pt idx="42453">
                  <c:v>2.74082416455822E-15</c:v>
                </c:pt>
                <c:pt idx="42454">
                  <c:v>2.74050172390312E-15</c:v>
                </c:pt>
                <c:pt idx="42455">
                  <c:v>2.7401793518635699E-15</c:v>
                </c:pt>
                <c:pt idx="42456">
                  <c:v>2.73985705197382E-15</c:v>
                </c:pt>
                <c:pt idx="42457">
                  <c:v>2.7395348206537402E-15</c:v>
                </c:pt>
                <c:pt idx="42458">
                  <c:v>2.7392126604638101E-15</c:v>
                </c:pt>
                <c:pt idx="42459">
                  <c:v>2.7388905709501298E-15</c:v>
                </c:pt>
                <c:pt idx="42460">
                  <c:v>2.73856855176876E-15</c:v>
                </c:pt>
                <c:pt idx="42461">
                  <c:v>2.7382466011814798E-15</c:v>
                </c:pt>
                <c:pt idx="42462">
                  <c:v>2.7379247226979501E-15</c:v>
                </c:pt>
                <c:pt idx="42463">
                  <c:v>2.7376029134987102E-15</c:v>
                </c:pt>
                <c:pt idx="42464">
                  <c:v>2.73728117401935E-15</c:v>
                </c:pt>
                <c:pt idx="42465">
                  <c:v>2.7369595059911701E-15</c:v>
                </c:pt>
                <c:pt idx="42466">
                  <c:v>2.7366379075009102E-15</c:v>
                </c:pt>
                <c:pt idx="42467">
                  <c:v>2.7363163790313499E-15</c:v>
                </c:pt>
                <c:pt idx="42468">
                  <c:v>2.7359949208578701E-15</c:v>
                </c:pt>
                <c:pt idx="42469">
                  <c:v>2.7356735329311199E-15</c:v>
                </c:pt>
                <c:pt idx="42470">
                  <c:v>2.7353522162279099E-15</c:v>
                </c:pt>
                <c:pt idx="42471">
                  <c:v>2.7350309674689E-15</c:v>
                </c:pt>
                <c:pt idx="42472">
                  <c:v>2.7347097898242602E-15</c:v>
                </c:pt>
                <c:pt idx="42473">
                  <c:v>2.7343886827248499E-15</c:v>
                </c:pt>
                <c:pt idx="42474">
                  <c:v>2.73406764486272E-15</c:v>
                </c:pt>
                <c:pt idx="42475">
                  <c:v>2.73374667637721E-15</c:v>
                </c:pt>
                <c:pt idx="42476">
                  <c:v>2.7334257805940701E-15</c:v>
                </c:pt>
                <c:pt idx="42477">
                  <c:v>2.7331049524247199E-15</c:v>
                </c:pt>
                <c:pt idx="42478">
                  <c:v>2.7327841948626201E-15</c:v>
                </c:pt>
                <c:pt idx="42479">
                  <c:v>2.7324635071917498E-15</c:v>
                </c:pt>
                <c:pt idx="42480">
                  <c:v>2.73214288880373E-15</c:v>
                </c:pt>
                <c:pt idx="42481">
                  <c:v>2.73182234140912E-15</c:v>
                </c:pt>
                <c:pt idx="42482">
                  <c:v>2.7315018639486298E-15</c:v>
                </c:pt>
                <c:pt idx="42483">
                  <c:v>2.7311814559543802E-15</c:v>
                </c:pt>
                <c:pt idx="42484">
                  <c:v>2.7308611178538899E-15</c:v>
                </c:pt>
                <c:pt idx="42485">
                  <c:v>2.7305408499684501E-15</c:v>
                </c:pt>
                <c:pt idx="42486">
                  <c:v>2.7302206517334101E-15</c:v>
                </c:pt>
                <c:pt idx="42487">
                  <c:v>2.7299005235647799E-15</c:v>
                </c:pt>
                <c:pt idx="42488">
                  <c:v>2.7295804645452201E-15</c:v>
                </c:pt>
                <c:pt idx="42489">
                  <c:v>2.7292604754323301E-15</c:v>
                </c:pt>
                <c:pt idx="42490">
                  <c:v>2.72894055620421E-15</c:v>
                </c:pt>
                <c:pt idx="42491">
                  <c:v>2.7286207072401201E-15</c:v>
                </c:pt>
                <c:pt idx="42492">
                  <c:v>2.7283009268781899E-15</c:v>
                </c:pt>
                <c:pt idx="42493">
                  <c:v>2.7279812173161102E-15</c:v>
                </c:pt>
                <c:pt idx="42494">
                  <c:v>2.72766157660654E-15</c:v>
                </c:pt>
                <c:pt idx="42495">
                  <c:v>2.7273420057231901E-15</c:v>
                </c:pt>
                <c:pt idx="42496">
                  <c:v>2.7270225058044301E-15</c:v>
                </c:pt>
                <c:pt idx="42497">
                  <c:v>2.7267030749230799E-15</c:v>
                </c:pt>
                <c:pt idx="42498">
                  <c:v>2.7263837124786499E-15</c:v>
                </c:pt>
                <c:pt idx="42499">
                  <c:v>2.7260644208599999E-15</c:v>
                </c:pt>
                <c:pt idx="42500">
                  <c:v>2.7257451990746999E-15</c:v>
                </c:pt>
                <c:pt idx="42501">
                  <c:v>2.7254260467485202E-15</c:v>
                </c:pt>
                <c:pt idx="42502">
                  <c:v>2.7251069635849101E-15</c:v>
                </c:pt>
                <c:pt idx="42503">
                  <c:v>2.7247879501929899E-15</c:v>
                </c:pt>
                <c:pt idx="42504">
                  <c:v>2.72446900617747E-15</c:v>
                </c:pt>
                <c:pt idx="42505">
                  <c:v>2.7241501310767299E-15</c:v>
                </c:pt>
                <c:pt idx="42506">
                  <c:v>2.7238313263121101E-15</c:v>
                </c:pt>
                <c:pt idx="42507">
                  <c:v>2.72351259233909E-15</c:v>
                </c:pt>
                <c:pt idx="42508">
                  <c:v>2.72319392565335E-15</c:v>
                </c:pt>
                <c:pt idx="42509">
                  <c:v>2.7228753283214502E-15</c:v>
                </c:pt>
                <c:pt idx="42510">
                  <c:v>2.7225568017195499E-15</c:v>
                </c:pt>
                <c:pt idx="42511">
                  <c:v>2.7222383449336699E-15</c:v>
                </c:pt>
                <c:pt idx="42512">
                  <c:v>2.7219199565906401E-15</c:v>
                </c:pt>
                <c:pt idx="42513">
                  <c:v>2.7216016377799202E-15</c:v>
                </c:pt>
                <c:pt idx="42514">
                  <c:v>2.7212833883323801E-15</c:v>
                </c:pt>
                <c:pt idx="42515">
                  <c:v>2.7209652080309399E-15</c:v>
                </c:pt>
                <c:pt idx="42516">
                  <c:v>2.7206470972268702E-15</c:v>
                </c:pt>
                <c:pt idx="42517">
                  <c:v>2.7203290561090102E-15</c:v>
                </c:pt>
                <c:pt idx="42518">
                  <c:v>2.7200110846444501E-15</c:v>
                </c:pt>
                <c:pt idx="42519">
                  <c:v>2.71969318122013E-15</c:v>
                </c:pt>
                <c:pt idx="42520">
                  <c:v>2.7193753483301401E-15</c:v>
                </c:pt>
                <c:pt idx="42521">
                  <c:v>2.7190575837084399E-15</c:v>
                </c:pt>
                <c:pt idx="42522">
                  <c:v>2.7187398894488301E-15</c:v>
                </c:pt>
                <c:pt idx="42523">
                  <c:v>2.7184222641818298E-15</c:v>
                </c:pt>
                <c:pt idx="42524">
                  <c:v>2.71810470758292E-15</c:v>
                </c:pt>
                <c:pt idx="42525">
                  <c:v>2.71778721979307E-15</c:v>
                </c:pt>
                <c:pt idx="42526">
                  <c:v>2.7174698024440098E-15</c:v>
                </c:pt>
                <c:pt idx="42527">
                  <c:v>2.7171524530383802E-15</c:v>
                </c:pt>
                <c:pt idx="42528">
                  <c:v>2.7168351730287201E-15</c:v>
                </c:pt>
                <c:pt idx="42529">
                  <c:v>2.71651796333398E-15</c:v>
                </c:pt>
                <c:pt idx="42530">
                  <c:v>2.7162008217541901E-15</c:v>
                </c:pt>
                <c:pt idx="42531">
                  <c:v>2.71588374965548E-15</c:v>
                </c:pt>
                <c:pt idx="42532">
                  <c:v>2.7155667466992702E-15</c:v>
                </c:pt>
                <c:pt idx="42533">
                  <c:v>2.7152498122171801E-15</c:v>
                </c:pt>
                <c:pt idx="42534">
                  <c:v>2.71493294786676E-15</c:v>
                </c:pt>
                <c:pt idx="42535">
                  <c:v>2.7146161507587302E-15</c:v>
                </c:pt>
                <c:pt idx="42536">
                  <c:v>2.7142994236848601E-15</c:v>
                </c:pt>
                <c:pt idx="42537">
                  <c:v>2.7139827664001199E-15</c:v>
                </c:pt>
                <c:pt idx="42538">
                  <c:v>2.7136661772397801E-15</c:v>
                </c:pt>
                <c:pt idx="42539">
                  <c:v>2.7133496565648199E-15</c:v>
                </c:pt>
                <c:pt idx="42540">
                  <c:v>2.7130332063885301E-15</c:v>
                </c:pt>
                <c:pt idx="42541">
                  <c:v>2.7127168240882399E-15</c:v>
                </c:pt>
                <c:pt idx="42542">
                  <c:v>2.71240051061731E-15</c:v>
                </c:pt>
                <c:pt idx="42543">
                  <c:v>2.7120842657556799E-15</c:v>
                </c:pt>
                <c:pt idx="42544">
                  <c:v>2.71176809149124E-15</c:v>
                </c:pt>
                <c:pt idx="42545">
                  <c:v>2.7114519841497002E-15</c:v>
                </c:pt>
                <c:pt idx="42546">
                  <c:v>2.7111359463286899E-15</c:v>
                </c:pt>
                <c:pt idx="42547">
                  <c:v>2.7108199785012701E-15</c:v>
                </c:pt>
                <c:pt idx="42548">
                  <c:v>2.7105040781242302E-15</c:v>
                </c:pt>
                <c:pt idx="42549">
                  <c:v>2.7101882464751201E-15</c:v>
                </c:pt>
                <c:pt idx="42550">
                  <c:v>2.7098724845233201E-15</c:v>
                </c:pt>
                <c:pt idx="42551">
                  <c:v>2.7095567914046E-15</c:v>
                </c:pt>
                <c:pt idx="42552">
                  <c:v>2.7092411665560498E-15</c:v>
                </c:pt>
                <c:pt idx="42553">
                  <c:v>2.7089256100546499E-15</c:v>
                </c:pt>
                <c:pt idx="42554">
                  <c:v>2.7086101223800999E-15</c:v>
                </c:pt>
                <c:pt idx="42555">
                  <c:v>2.7082947040119202E-15</c:v>
                </c:pt>
                <c:pt idx="42556">
                  <c:v>2.7079793544743899E-15</c:v>
                </c:pt>
                <c:pt idx="42557">
                  <c:v>2.7076640725029302E-15</c:v>
                </c:pt>
                <c:pt idx="42558">
                  <c:v>2.7073488611649199E-15</c:v>
                </c:pt>
                <c:pt idx="42559">
                  <c:v>2.7070337169382299E-15</c:v>
                </c:pt>
                <c:pt idx="42560">
                  <c:v>2.7067186419946298E-15</c:v>
                </c:pt>
                <c:pt idx="42561">
                  <c:v>2.7064036344556699E-15</c:v>
                </c:pt>
                <c:pt idx="42562">
                  <c:v>2.7060886966353599E-15</c:v>
                </c:pt>
                <c:pt idx="42563">
                  <c:v>2.7057738272019501E-15</c:v>
                </c:pt>
                <c:pt idx="42564">
                  <c:v>2.7054590258193001E-15</c:v>
                </c:pt>
                <c:pt idx="42565">
                  <c:v>2.7051442944720099E-15</c:v>
                </c:pt>
                <c:pt idx="42566">
                  <c:v>2.70482963028109E-15</c:v>
                </c:pt>
                <c:pt idx="42567">
                  <c:v>2.7045150348794701E-15</c:v>
                </c:pt>
                <c:pt idx="42568">
                  <c:v>2.7042005074654802E-15</c:v>
                </c:pt>
                <c:pt idx="42569">
                  <c:v>2.7038860502346401E-15</c:v>
                </c:pt>
                <c:pt idx="42570">
                  <c:v>2.70357165978961E-15</c:v>
                </c:pt>
                <c:pt idx="42571">
                  <c:v>2.70325733899129E-15</c:v>
                </c:pt>
                <c:pt idx="42572">
                  <c:v>2.7029430856815501E-15</c:v>
                </c:pt>
                <c:pt idx="42573">
                  <c:v>2.7026289013961999E-15</c:v>
                </c:pt>
                <c:pt idx="42574">
                  <c:v>2.7023147857518399E-15</c:v>
                </c:pt>
                <c:pt idx="42575">
                  <c:v>2.7020007373178402E-15</c:v>
                </c:pt>
                <c:pt idx="42576">
                  <c:v>2.7016867578141099E-15</c:v>
                </c:pt>
                <c:pt idx="42577">
                  <c:v>2.70137284752738E-15</c:v>
                </c:pt>
                <c:pt idx="42578">
                  <c:v>2.7010590046980299E-15</c:v>
                </c:pt>
                <c:pt idx="42579">
                  <c:v>2.7007452305939799E-15</c:v>
                </c:pt>
                <c:pt idx="42580">
                  <c:v>2.7004315243911502E-15</c:v>
                </c:pt>
                <c:pt idx="42581">
                  <c:v>2.7001178874465501E-15</c:v>
                </c:pt>
                <c:pt idx="42582">
                  <c:v>2.6998043171840598E-15</c:v>
                </c:pt>
                <c:pt idx="42583">
                  <c:v>2.6994908167286201E-15</c:v>
                </c:pt>
                <c:pt idx="42584">
                  <c:v>2.69917738439891E-15</c:v>
                </c:pt>
                <c:pt idx="42585">
                  <c:v>2.69886401878655E-15</c:v>
                </c:pt>
                <c:pt idx="42586">
                  <c:v>2.69855072283378E-15</c:v>
                </c:pt>
                <c:pt idx="42587">
                  <c:v>2.6982374952442301E-15</c:v>
                </c:pt>
                <c:pt idx="42588">
                  <c:v>2.6979243344119198E-15</c:v>
                </c:pt>
                <c:pt idx="42589">
                  <c:v>2.6976112421270201E-15</c:v>
                </c:pt>
                <c:pt idx="42590">
                  <c:v>2.69729821913854E-15</c:v>
                </c:pt>
                <c:pt idx="42591">
                  <c:v>2.69698526407415E-15</c:v>
                </c:pt>
                <c:pt idx="42592">
                  <c:v>2.6966723763884201E-15</c:v>
                </c:pt>
                <c:pt idx="42593">
                  <c:v>2.6963595565053698E-15</c:v>
                </c:pt>
                <c:pt idx="42594">
                  <c:v>2.6960468061311602E-15</c:v>
                </c:pt>
                <c:pt idx="42595">
                  <c:v>2.6957341220290601E-15</c:v>
                </c:pt>
                <c:pt idx="42596">
                  <c:v>2.6954215065277901E-15</c:v>
                </c:pt>
                <c:pt idx="42597">
                  <c:v>2.6951089598634098E-15</c:v>
                </c:pt>
                <c:pt idx="42598">
                  <c:v>2.69479648014043E-15</c:v>
                </c:pt>
                <c:pt idx="42599">
                  <c:v>2.69448406996646E-15</c:v>
                </c:pt>
                <c:pt idx="42600">
                  <c:v>2.6941717267228898E-15</c:v>
                </c:pt>
                <c:pt idx="42601">
                  <c:v>2.6938594512391798E-15</c:v>
                </c:pt>
                <c:pt idx="42602">
                  <c:v>2.6935472436441901E-15</c:v>
                </c:pt>
                <c:pt idx="42603">
                  <c:v>2.6932351045903E-15</c:v>
                </c:pt>
                <c:pt idx="42604">
                  <c:v>2.6929230330988301E-15</c:v>
                </c:pt>
                <c:pt idx="42605">
                  <c:v>2.6926110299792399E-15</c:v>
                </c:pt>
                <c:pt idx="42606">
                  <c:v>2.6922990945644902E-15</c:v>
                </c:pt>
                <c:pt idx="42607">
                  <c:v>2.6919872270794901E-15</c:v>
                </c:pt>
                <c:pt idx="42608">
                  <c:v>2.6916754264625801E-15</c:v>
                </c:pt>
                <c:pt idx="42609">
                  <c:v>2.69136369550481E-15</c:v>
                </c:pt>
                <c:pt idx="42610">
                  <c:v>2.6910520313697799E-15</c:v>
                </c:pt>
                <c:pt idx="42611">
                  <c:v>2.6907404359177299E-15</c:v>
                </c:pt>
                <c:pt idx="42612">
                  <c:v>2.69042890654151E-15</c:v>
                </c:pt>
                <c:pt idx="42613">
                  <c:v>2.6901174462364402E-15</c:v>
                </c:pt>
                <c:pt idx="42614">
                  <c:v>2.68980605461756E-15</c:v>
                </c:pt>
                <c:pt idx="42615">
                  <c:v>2.68949472876085E-15</c:v>
                </c:pt>
                <c:pt idx="42616">
                  <c:v>2.6891834700100901E-15</c:v>
                </c:pt>
                <c:pt idx="42617">
                  <c:v>2.68887228133105E-15</c:v>
                </c:pt>
                <c:pt idx="42618">
                  <c:v>2.6885611592229502E-15</c:v>
                </c:pt>
                <c:pt idx="42619">
                  <c:v>2.6882501047991401E-15</c:v>
                </c:pt>
                <c:pt idx="42620">
                  <c:v>2.6879391184081101E-15</c:v>
                </c:pt>
                <c:pt idx="42621">
                  <c:v>2.6876281990702499E-15</c:v>
                </c:pt>
                <c:pt idx="42622">
                  <c:v>2.6873173480742301E-15</c:v>
                </c:pt>
                <c:pt idx="42623">
                  <c:v>2.68700656435898E-15</c:v>
                </c:pt>
                <c:pt idx="42624">
                  <c:v>2.68669584765495E-15</c:v>
                </c:pt>
                <c:pt idx="42625">
                  <c:v>2.6863852001097001E-15</c:v>
                </c:pt>
                <c:pt idx="42626">
                  <c:v>2.6860746180133302E-15</c:v>
                </c:pt>
                <c:pt idx="42627">
                  <c:v>2.6857641055890599E-15</c:v>
                </c:pt>
                <c:pt idx="42628">
                  <c:v>2.6854536592366899E-15</c:v>
                </c:pt>
                <c:pt idx="42629">
                  <c:v>2.68514328051281E-15</c:v>
                </c:pt>
                <c:pt idx="42630">
                  <c:v>2.6848329698404499E-15</c:v>
                </c:pt>
                <c:pt idx="42631">
                  <c:v>2.6845227264736998E-15</c:v>
                </c:pt>
                <c:pt idx="42632">
                  <c:v>2.6842125504216499E-15</c:v>
                </c:pt>
                <c:pt idx="42633">
                  <c:v>2.68390244366226E-15</c:v>
                </c:pt>
                <c:pt idx="42634">
                  <c:v>2.68359240154875E-15</c:v>
                </c:pt>
                <c:pt idx="42635">
                  <c:v>2.6832824286109398E-15</c:v>
                </c:pt>
                <c:pt idx="42636">
                  <c:v>2.6829725222053701E-15</c:v>
                </c:pt>
                <c:pt idx="42637">
                  <c:v>2.68266268338838E-15</c:v>
                </c:pt>
                <c:pt idx="42638">
                  <c:v>2.6823529119130999E-15</c:v>
                </c:pt>
                <c:pt idx="42639">
                  <c:v>2.6820432088440702E-15</c:v>
                </c:pt>
                <c:pt idx="42640">
                  <c:v>2.68173357135446E-15</c:v>
                </c:pt>
                <c:pt idx="42641">
                  <c:v>2.6814240015417799E-15</c:v>
                </c:pt>
                <c:pt idx="42642">
                  <c:v>2.68111450043873E-15</c:v>
                </c:pt>
                <c:pt idx="42643">
                  <c:v>2.6808050662569599E-15</c:v>
                </c:pt>
                <c:pt idx="42644">
                  <c:v>2.6804956980752402E-15</c:v>
                </c:pt>
                <c:pt idx="42645">
                  <c:v>2.6801863984460601E-15</c:v>
                </c:pt>
                <c:pt idx="42646">
                  <c:v>2.6798771656384502E-15</c:v>
                </c:pt>
                <c:pt idx="42647">
                  <c:v>2.6795679997991799E-15</c:v>
                </c:pt>
                <c:pt idx="42648">
                  <c:v>2.6792589011542698E-15</c:v>
                </c:pt>
                <c:pt idx="42649">
                  <c:v>2.6789498699655298E-15</c:v>
                </c:pt>
                <c:pt idx="42650">
                  <c:v>2.6786409064859299E-15</c:v>
                </c:pt>
                <c:pt idx="42651">
                  <c:v>2.6783320103985399E-15</c:v>
                </c:pt>
                <c:pt idx="42652">
                  <c:v>2.67802318001866E-15</c:v>
                </c:pt>
                <c:pt idx="42653">
                  <c:v>2.6777144178860002E-15</c:v>
                </c:pt>
                <c:pt idx="42654">
                  <c:v>2.6774057224251298E-15</c:v>
                </c:pt>
                <c:pt idx="42655">
                  <c:v>2.6770970941119302E-15</c:v>
                </c:pt>
                <c:pt idx="42656">
                  <c:v>2.67678853331689E-15</c:v>
                </c:pt>
                <c:pt idx="42657">
                  <c:v>2.6764800389828302E-15</c:v>
                </c:pt>
                <c:pt idx="42658">
                  <c:v>2.6761716122672099E-15</c:v>
                </c:pt>
                <c:pt idx="42659">
                  <c:v>2.67586325261435E-15</c:v>
                </c:pt>
                <c:pt idx="42660">
                  <c:v>2.6755549586845699E-15</c:v>
                </c:pt>
                <c:pt idx="42661">
                  <c:v>2.6752467339929299E-15</c:v>
                </c:pt>
                <c:pt idx="42662">
                  <c:v>2.6749385745089099E-15</c:v>
                </c:pt>
                <c:pt idx="42663">
                  <c:v>2.6746304829448999E-15</c:v>
                </c:pt>
                <c:pt idx="42664">
                  <c:v>2.6743224584205301E-15</c:v>
                </c:pt>
                <c:pt idx="42665">
                  <c:v>2.6740145001218402E-15</c:v>
                </c:pt>
                <c:pt idx="42666">
                  <c:v>2.6737066088663099E-15</c:v>
                </c:pt>
                <c:pt idx="42667">
                  <c:v>2.6733987846472201E-15</c:v>
                </c:pt>
                <c:pt idx="42668">
                  <c:v>2.6730910280757202E-15</c:v>
                </c:pt>
                <c:pt idx="42669">
                  <c:v>2.6727833376155198E-15</c:v>
                </c:pt>
                <c:pt idx="42670">
                  <c:v>2.67247571365075E-15</c:v>
                </c:pt>
                <c:pt idx="42671">
                  <c:v>2.6721681573295801E-15</c:v>
                </c:pt>
                <c:pt idx="42672">
                  <c:v>2.6718606671144402E-15</c:v>
                </c:pt>
                <c:pt idx="42673">
                  <c:v>2.67155324503504E-15</c:v>
                </c:pt>
                <c:pt idx="42674">
                  <c:v>2.6712458896632102E-15</c:v>
                </c:pt>
                <c:pt idx="42675">
                  <c:v>2.6709385993551802E-15</c:v>
                </c:pt>
                <c:pt idx="42676">
                  <c:v>2.6706313769713499E-15</c:v>
                </c:pt>
                <c:pt idx="42677">
                  <c:v>2.6703242219137E-15</c:v>
                </c:pt>
                <c:pt idx="42678">
                  <c:v>2.6700171319902898E-15</c:v>
                </c:pt>
                <c:pt idx="42679">
                  <c:v>2.6697101105418399E-15</c:v>
                </c:pt>
                <c:pt idx="42680">
                  <c:v>2.6694031537260999E-15</c:v>
                </c:pt>
                <c:pt idx="42681">
                  <c:v>2.6690962661523501E-15</c:v>
                </c:pt>
                <c:pt idx="42682">
                  <c:v>2.6687894431701198E-15</c:v>
                </c:pt>
                <c:pt idx="42683">
                  <c:v>2.66848268816002E-15</c:v>
                </c:pt>
                <c:pt idx="42684">
                  <c:v>2.6681760003462699E-15</c:v>
                </c:pt>
                <c:pt idx="42685">
                  <c:v>2.6678693773833301E-15</c:v>
                </c:pt>
                <c:pt idx="42686">
                  <c:v>2.6675628225116698E-15</c:v>
                </c:pt>
                <c:pt idx="42687">
                  <c:v>2.66725633327854E-15</c:v>
                </c:pt>
                <c:pt idx="42688">
                  <c:v>2.6669499109420901E-15</c:v>
                </c:pt>
                <c:pt idx="42689">
                  <c:v>2.6666435547959998E-15</c:v>
                </c:pt>
                <c:pt idx="42690">
                  <c:v>2.66633726596458E-15</c:v>
                </c:pt>
                <c:pt idx="42691">
                  <c:v>2.66603104240999E-15</c:v>
                </c:pt>
                <c:pt idx="42692">
                  <c:v>2.66572488742987E-15</c:v>
                </c:pt>
                <c:pt idx="42693">
                  <c:v>2.6654187973695E-15</c:v>
                </c:pt>
                <c:pt idx="42694">
                  <c:v>2.66511277418954E-15</c:v>
                </c:pt>
                <c:pt idx="42695">
                  <c:v>2.66480681766828E-15</c:v>
                </c:pt>
                <c:pt idx="42696">
                  <c:v>2.6645009271322201E-15</c:v>
                </c:pt>
                <c:pt idx="42697">
                  <c:v>2.6641951033529301E-15</c:v>
                </c:pt>
                <c:pt idx="42698">
                  <c:v>2.6638893470055101E-15</c:v>
                </c:pt>
                <c:pt idx="42699">
                  <c:v>2.6635836553654898E-15</c:v>
                </c:pt>
                <c:pt idx="42700">
                  <c:v>2.66327803172947E-15</c:v>
                </c:pt>
                <c:pt idx="42701">
                  <c:v>2.6629724729108899E-15</c:v>
                </c:pt>
                <c:pt idx="42702">
                  <c:v>2.6626669811264398E-15</c:v>
                </c:pt>
                <c:pt idx="42703">
                  <c:v>2.6623615558492402E-15</c:v>
                </c:pt>
                <c:pt idx="42704">
                  <c:v>2.6620561973283999E-15</c:v>
                </c:pt>
                <c:pt idx="42705">
                  <c:v>2.66175090425349E-15</c:v>
                </c:pt>
                <c:pt idx="42706">
                  <c:v>2.6614456783123799E-15</c:v>
                </c:pt>
                <c:pt idx="42707">
                  <c:v>2.6611405186565202E-15</c:v>
                </c:pt>
                <c:pt idx="42708">
                  <c:v>2.6608354248296401E-15</c:v>
                </c:pt>
                <c:pt idx="42709">
                  <c:v>2.6605303971278902E-15</c:v>
                </c:pt>
                <c:pt idx="42710">
                  <c:v>2.6602254351665099E-15</c:v>
                </c:pt>
                <c:pt idx="42711">
                  <c:v>2.6599205404294302E-15</c:v>
                </c:pt>
                <c:pt idx="42712">
                  <c:v>2.6596157116237601E-15</c:v>
                </c:pt>
                <c:pt idx="42713">
                  <c:v>2.6593109491209002E-15</c:v>
                </c:pt>
                <c:pt idx="42714">
                  <c:v>2.6590062528501198E-15</c:v>
                </c:pt>
                <c:pt idx="42715">
                  <c:v>2.6587016228563601E-15</c:v>
                </c:pt>
                <c:pt idx="42716">
                  <c:v>2.6583970575369298E-15</c:v>
                </c:pt>
                <c:pt idx="42717">
                  <c:v>2.6580925608213798E-15</c:v>
                </c:pt>
                <c:pt idx="42718">
                  <c:v>2.6577881288479101E-15</c:v>
                </c:pt>
                <c:pt idx="42719">
                  <c:v>2.6574837637212901E-15</c:v>
                </c:pt>
                <c:pt idx="42720">
                  <c:v>2.6571794635313702E-15</c:v>
                </c:pt>
                <c:pt idx="42721">
                  <c:v>2.6568752299357701E-15</c:v>
                </c:pt>
                <c:pt idx="42722">
                  <c:v>2.6565710619386701E-15</c:v>
                </c:pt>
                <c:pt idx="42723">
                  <c:v>2.6562669607545599E-15</c:v>
                </c:pt>
                <c:pt idx="42724">
                  <c:v>2.6559629254597999E-15</c:v>
                </c:pt>
                <c:pt idx="42725">
                  <c:v>2.6556589558057398E-15</c:v>
                </c:pt>
                <c:pt idx="42726">
                  <c:v>2.6553550525414601E-15</c:v>
                </c:pt>
                <c:pt idx="42727">
                  <c:v>2.6550512156146601E-15</c:v>
                </c:pt>
                <c:pt idx="42728">
                  <c:v>2.6547474438575898E-15</c:v>
                </c:pt>
                <c:pt idx="42729">
                  <c:v>2.6544437387364601E-15</c:v>
                </c:pt>
                <c:pt idx="42730">
                  <c:v>2.6541400980799198E-15</c:v>
                </c:pt>
                <c:pt idx="42731">
                  <c:v>2.6538365250875399E-15</c:v>
                </c:pt>
                <c:pt idx="42732">
                  <c:v>2.65353301754752E-15</c:v>
                </c:pt>
                <c:pt idx="42733">
                  <c:v>2.6532295761048999E-15</c:v>
                </c:pt>
                <c:pt idx="42734">
                  <c:v>2.6529261990585101E-15</c:v>
                </c:pt>
                <c:pt idx="42735">
                  <c:v>2.65262288908105E-15</c:v>
                </c:pt>
                <c:pt idx="42736">
                  <c:v>2.6523196448357199E-15</c:v>
                </c:pt>
                <c:pt idx="42737">
                  <c:v>2.6520164669168002E-15</c:v>
                </c:pt>
                <c:pt idx="42738">
                  <c:v>2.6517133547830199E-15</c:v>
                </c:pt>
                <c:pt idx="42739">
                  <c:v>2.65141030668321E-15</c:v>
                </c:pt>
                <c:pt idx="42740">
                  <c:v>2.6511073262463402E-15</c:v>
                </c:pt>
                <c:pt idx="42741">
                  <c:v>2.65080441133783E-15</c:v>
                </c:pt>
                <c:pt idx="42742">
                  <c:v>2.6505015617236698E-15</c:v>
                </c:pt>
                <c:pt idx="42743">
                  <c:v>2.65019877797399E-15</c:v>
                </c:pt>
                <c:pt idx="42744">
                  <c:v>2.6498960592552501E-15</c:v>
                </c:pt>
                <c:pt idx="42745">
                  <c:v>2.6495934071788799E-15</c:v>
                </c:pt>
                <c:pt idx="42746">
                  <c:v>2.6492908203210999E-15</c:v>
                </c:pt>
                <c:pt idx="42747">
                  <c:v>2.6489882984779599E-15</c:v>
                </c:pt>
                <c:pt idx="42748">
                  <c:v>2.6486858441014701E-15</c:v>
                </c:pt>
                <c:pt idx="42749">
                  <c:v>2.6483834545145102E-15</c:v>
                </c:pt>
                <c:pt idx="42750">
                  <c:v>2.6480811299701401E-15</c:v>
                </c:pt>
                <c:pt idx="42751">
                  <c:v>2.64777887256201E-15</c:v>
                </c:pt>
                <c:pt idx="42752">
                  <c:v>2.6474766784806701E-15</c:v>
                </c:pt>
                <c:pt idx="42753">
                  <c:v>2.6471745516550901E-15</c:v>
                </c:pt>
                <c:pt idx="42754">
                  <c:v>2.6468724899316301E-15</c:v>
                </c:pt>
                <c:pt idx="42755">
                  <c:v>2.6465704929809399E-15</c:v>
                </c:pt>
                <c:pt idx="42756">
                  <c:v>2.64626856300155E-15</c:v>
                </c:pt>
                <c:pt idx="42757">
                  <c:v>2.6459666979643702E-15</c:v>
                </c:pt>
                <c:pt idx="42758">
                  <c:v>2.6456648990198301E-15</c:v>
                </c:pt>
                <c:pt idx="42759">
                  <c:v>2.6453631638863298E-15</c:v>
                </c:pt>
                <c:pt idx="42760">
                  <c:v>2.6450614952094798E-15</c:v>
                </c:pt>
                <c:pt idx="42761">
                  <c:v>2.6447598913992902E-15</c:v>
                </c:pt>
                <c:pt idx="42762">
                  <c:v>2.64445835332149E-15</c:v>
                </c:pt>
                <c:pt idx="42763">
                  <c:v>2.6441568818190601E-15</c:v>
                </c:pt>
                <c:pt idx="42764">
                  <c:v>2.6438554747842899E-15</c:v>
                </c:pt>
                <c:pt idx="42765">
                  <c:v>2.64355413360864E-15</c:v>
                </c:pt>
                <c:pt idx="42766">
                  <c:v>2.64325285627704E-15</c:v>
                </c:pt>
                <c:pt idx="42767">
                  <c:v>2.6429516462558198E-15</c:v>
                </c:pt>
                <c:pt idx="42768">
                  <c:v>2.6426505005515699E-15</c:v>
                </c:pt>
                <c:pt idx="42769">
                  <c:v>2.6423494212372401E-15</c:v>
                </c:pt>
                <c:pt idx="42770">
                  <c:v>2.64204840518792E-15</c:v>
                </c:pt>
                <c:pt idx="42771">
                  <c:v>2.6417474554840498E-15</c:v>
                </c:pt>
                <c:pt idx="42772">
                  <c:v>2.6414465716665201E-15</c:v>
                </c:pt>
                <c:pt idx="42773">
                  <c:v>2.6411457520825698E-15</c:v>
                </c:pt>
                <c:pt idx="42774">
                  <c:v>2.6408449992354001E-15</c:v>
                </c:pt>
                <c:pt idx="42775">
                  <c:v>2.64054431118974E-15</c:v>
                </c:pt>
                <c:pt idx="42776">
                  <c:v>2.6402436873232599E-15</c:v>
                </c:pt>
                <c:pt idx="42777">
                  <c:v>2.6399431293532302E-15</c:v>
                </c:pt>
                <c:pt idx="42778">
                  <c:v>2.6396426360890702E-15</c:v>
                </c:pt>
                <c:pt idx="42779">
                  <c:v>2.6393422083877202E-15</c:v>
                </c:pt>
                <c:pt idx="42780">
                  <c:v>2.6390418459813E-15</c:v>
                </c:pt>
                <c:pt idx="42781">
                  <c:v>2.6387415492773301E-15</c:v>
                </c:pt>
                <c:pt idx="42782">
                  <c:v>2.63844131622926E-15</c:v>
                </c:pt>
                <c:pt idx="42783">
                  <c:v>2.6381411494360202E-15</c:v>
                </c:pt>
                <c:pt idx="42784">
                  <c:v>2.6378410476208402E-15</c:v>
                </c:pt>
                <c:pt idx="42785">
                  <c:v>2.6375410103628599E-15</c:v>
                </c:pt>
                <c:pt idx="42786">
                  <c:v>2.6372410386521298E-15</c:v>
                </c:pt>
                <c:pt idx="42787">
                  <c:v>2.63694113193526E-15</c:v>
                </c:pt>
                <c:pt idx="42788">
                  <c:v>2.63664129021863E-15</c:v>
                </c:pt>
                <c:pt idx="42789">
                  <c:v>2.6363415124846999E-15</c:v>
                </c:pt>
                <c:pt idx="42790">
                  <c:v>2.6360418010353699E-15</c:v>
                </c:pt>
                <c:pt idx="42791">
                  <c:v>2.6357421549114599E-15</c:v>
                </c:pt>
                <c:pt idx="42792">
                  <c:v>2.6354425734438102E-15</c:v>
                </c:pt>
                <c:pt idx="42793">
                  <c:v>2.63514305506843E-15</c:v>
                </c:pt>
                <c:pt idx="42794">
                  <c:v>2.6348436032750801E-15</c:v>
                </c:pt>
                <c:pt idx="42795">
                  <c:v>2.63454421757351E-15</c:v>
                </c:pt>
                <c:pt idx="42796">
                  <c:v>2.6342448964179099E-15</c:v>
                </c:pt>
                <c:pt idx="42797">
                  <c:v>2.6339456386300201E-15</c:v>
                </c:pt>
                <c:pt idx="42798">
                  <c:v>2.6336464459177899E-15</c:v>
                </c:pt>
                <c:pt idx="42799">
                  <c:v>2.63334731847828E-15</c:v>
                </c:pt>
                <c:pt idx="42800">
                  <c:v>2.63304825582391E-15</c:v>
                </c:pt>
                <c:pt idx="42801">
                  <c:v>2.6327492589245402E-15</c:v>
                </c:pt>
                <c:pt idx="42802">
                  <c:v>2.63245032624185E-15</c:v>
                </c:pt>
                <c:pt idx="42803">
                  <c:v>2.6321514581838999E-15</c:v>
                </c:pt>
                <c:pt idx="42804">
                  <c:v>2.6318526555248298E-15</c:v>
                </c:pt>
                <c:pt idx="42805">
                  <c:v>2.6315539167479998E-15</c:v>
                </c:pt>
                <c:pt idx="42806">
                  <c:v>2.6312552422416502E-15</c:v>
                </c:pt>
                <c:pt idx="42807">
                  <c:v>2.6309566336213302E-15</c:v>
                </c:pt>
                <c:pt idx="42808">
                  <c:v>2.6306580888544201E-15</c:v>
                </c:pt>
                <c:pt idx="42809">
                  <c:v>2.6303596102674401E-15</c:v>
                </c:pt>
                <c:pt idx="42810">
                  <c:v>2.6300611961185501E-15</c:v>
                </c:pt>
                <c:pt idx="42811">
                  <c:v>2.6297628450579598E-15</c:v>
                </c:pt>
                <c:pt idx="42812">
                  <c:v>2.6294645601292899E-15</c:v>
                </c:pt>
                <c:pt idx="42813">
                  <c:v>2.62916633979216E-15</c:v>
                </c:pt>
                <c:pt idx="42814">
                  <c:v>2.6288681823210899E-15</c:v>
                </c:pt>
                <c:pt idx="42815">
                  <c:v>2.6285700915511601E-15</c:v>
                </c:pt>
                <c:pt idx="42816">
                  <c:v>2.62827206504133E-15</c:v>
                </c:pt>
                <c:pt idx="42817">
                  <c:v>2.6279741018140401E-15</c:v>
                </c:pt>
                <c:pt idx="42818">
                  <c:v>2.6276762048282299E-15</c:v>
                </c:pt>
                <c:pt idx="42819">
                  <c:v>2.6273783712732101E-15</c:v>
                </c:pt>
                <c:pt idx="42820">
                  <c:v>2.6270806029980899E-15</c:v>
                </c:pt>
                <c:pt idx="42821">
                  <c:v>2.6267828987162499E-15</c:v>
                </c:pt>
                <c:pt idx="42822">
                  <c:v>2.6264852590517402E-15</c:v>
                </c:pt>
                <c:pt idx="42823">
                  <c:v>2.62618768441658E-15</c:v>
                </c:pt>
                <c:pt idx="42824">
                  <c:v>2.6258901738140901E-15</c:v>
                </c:pt>
                <c:pt idx="42825">
                  <c:v>2.62559272759241E-15</c:v>
                </c:pt>
                <c:pt idx="42826">
                  <c:v>2.6252953459791798E-15</c:v>
                </c:pt>
                <c:pt idx="42827">
                  <c:v>2.62499802938205E-15</c:v>
                </c:pt>
                <c:pt idx="42828">
                  <c:v>2.62470077674369E-15</c:v>
                </c:pt>
                <c:pt idx="42829">
                  <c:v>2.6244035879495099E-15</c:v>
                </c:pt>
                <c:pt idx="42830">
                  <c:v>2.6241064640416699E-15</c:v>
                </c:pt>
                <c:pt idx="42831">
                  <c:v>2.6238094041353E-15</c:v>
                </c:pt>
                <c:pt idx="42832">
                  <c:v>2.6235124088687501E-15</c:v>
                </c:pt>
                <c:pt idx="42833">
                  <c:v>2.6232154793699199E-15</c:v>
                </c:pt>
                <c:pt idx="42834">
                  <c:v>2.6229186122177198E-15</c:v>
                </c:pt>
                <c:pt idx="42835">
                  <c:v>2.62262181029161E-15</c:v>
                </c:pt>
                <c:pt idx="42836">
                  <c:v>2.6223250713545001E-15</c:v>
                </c:pt>
                <c:pt idx="42837">
                  <c:v>2.6220283986740499E-15</c:v>
                </c:pt>
                <c:pt idx="42838">
                  <c:v>2.6217317890270101E-15</c:v>
                </c:pt>
                <c:pt idx="42839">
                  <c:v>2.6214352450874799E-15</c:v>
                </c:pt>
                <c:pt idx="42840">
                  <c:v>2.6211387635262399E-15</c:v>
                </c:pt>
                <c:pt idx="42841">
                  <c:v>2.6208423472957901E-15</c:v>
                </c:pt>
                <c:pt idx="42842">
                  <c:v>2.62054599463607E-15</c:v>
                </c:pt>
                <c:pt idx="42843">
                  <c:v>2.62024970669688E-15</c:v>
                </c:pt>
                <c:pt idx="42844">
                  <c:v>2.6199534830149499E-15</c:v>
                </c:pt>
                <c:pt idx="42845">
                  <c:v>2.6196573236428998E-15</c:v>
                </c:pt>
                <c:pt idx="42846">
                  <c:v>2.6193612271746602E-15</c:v>
                </c:pt>
                <c:pt idx="42847">
                  <c:v>2.61906519595129E-15</c:v>
                </c:pt>
                <c:pt idx="42848">
                  <c:v>2.6187692288003602E-15</c:v>
                </c:pt>
                <c:pt idx="42849">
                  <c:v>2.61847332529282E-15</c:v>
                </c:pt>
                <c:pt idx="42850">
                  <c:v>2.6181774874757598E-15</c:v>
                </c:pt>
                <c:pt idx="42851">
                  <c:v>2.6178817116542902E-15</c:v>
                </c:pt>
                <c:pt idx="42852">
                  <c:v>2.6175860009111E-15</c:v>
                </c:pt>
                <c:pt idx="42853">
                  <c:v>2.6172903532177998E-15</c:v>
                </c:pt>
                <c:pt idx="42854">
                  <c:v>2.61699477009551E-15</c:v>
                </c:pt>
                <c:pt idx="42855">
                  <c:v>2.6166992516287101E-15</c:v>
                </c:pt>
                <c:pt idx="42856">
                  <c:v>2.61640379655761E-15</c:v>
                </c:pt>
                <c:pt idx="42857">
                  <c:v>2.6161084057975499E-15</c:v>
                </c:pt>
                <c:pt idx="42858">
                  <c:v>2.6158130797987802E-15</c:v>
                </c:pt>
                <c:pt idx="42859">
                  <c:v>2.6155178158219402E-15</c:v>
                </c:pt>
                <c:pt idx="42860">
                  <c:v>2.6152226164596801E-15</c:v>
                </c:pt>
                <c:pt idx="42861">
                  <c:v>2.6149274826211601E-15</c:v>
                </c:pt>
                <c:pt idx="42862">
                  <c:v>2.6146324111105698E-15</c:v>
                </c:pt>
                <c:pt idx="42863">
                  <c:v>2.6143374031504401E-15</c:v>
                </c:pt>
                <c:pt idx="42864">
                  <c:v>2.6140424605879598E-15</c:v>
                </c:pt>
                <c:pt idx="42865">
                  <c:v>2.6137475813697201E-15</c:v>
                </c:pt>
                <c:pt idx="42866">
                  <c:v>2.6134527650010001E-15</c:v>
                </c:pt>
                <c:pt idx="42867">
                  <c:v>2.6131580141852199E-15</c:v>
                </c:pt>
                <c:pt idx="42868">
                  <c:v>2.6128633253738398E-15</c:v>
                </c:pt>
                <c:pt idx="42869">
                  <c:v>2.6125687011836602E-15</c:v>
                </c:pt>
                <c:pt idx="42870">
                  <c:v>2.61227414105428E-15</c:v>
                </c:pt>
                <c:pt idx="42871">
                  <c:v>2.6119796449229298E-15</c:v>
                </c:pt>
                <c:pt idx="42872">
                  <c:v>2.6116852115688401E-15</c:v>
                </c:pt>
                <c:pt idx="42873">
                  <c:v>2.6113908418574802E-15</c:v>
                </c:pt>
                <c:pt idx="42874">
                  <c:v>2.6110965366353201E-15</c:v>
                </c:pt>
                <c:pt idx="42875">
                  <c:v>2.61080229500505E-15</c:v>
                </c:pt>
                <c:pt idx="42876">
                  <c:v>2.6105081169728301E-15</c:v>
                </c:pt>
                <c:pt idx="42877">
                  <c:v>2.61021400282874E-15</c:v>
                </c:pt>
                <c:pt idx="42878">
                  <c:v>2.6099199521035E-15</c:v>
                </c:pt>
                <c:pt idx="42879">
                  <c:v>2.6096259657399098E-15</c:v>
                </c:pt>
                <c:pt idx="42880">
                  <c:v>2.6093320423070901E-15</c:v>
                </c:pt>
                <c:pt idx="42881">
                  <c:v>2.6090381825846801E-15</c:v>
                </c:pt>
                <c:pt idx="42882">
                  <c:v>2.6087443867989901E-15</c:v>
                </c:pt>
                <c:pt idx="42883">
                  <c:v>2.6084506545647199E-15</c:v>
                </c:pt>
                <c:pt idx="42884">
                  <c:v>2.6081569854951001E-15</c:v>
                </c:pt>
                <c:pt idx="42885">
                  <c:v>2.6078633806946902E-15</c:v>
                </c:pt>
                <c:pt idx="42886">
                  <c:v>2.6075698391139202E-15</c:v>
                </c:pt>
                <c:pt idx="42887">
                  <c:v>2.60727636014908E-15</c:v>
                </c:pt>
                <c:pt idx="42888">
                  <c:v>2.6069829455885899E-15</c:v>
                </c:pt>
                <c:pt idx="42889">
                  <c:v>2.60668959396399E-15</c:v>
                </c:pt>
                <c:pt idx="42890">
                  <c:v>2.6063963072135802E-15</c:v>
                </c:pt>
                <c:pt idx="42891">
                  <c:v>2.6061030830318699E-15</c:v>
                </c:pt>
                <c:pt idx="42892">
                  <c:v>2.6058099221093601E-15</c:v>
                </c:pt>
                <c:pt idx="42893">
                  <c:v>2.6055168242900102E-15</c:v>
                </c:pt>
                <c:pt idx="42894">
                  <c:v>2.6052237907193101E-15</c:v>
                </c:pt>
                <c:pt idx="42895">
                  <c:v>2.6049308195707801E-15</c:v>
                </c:pt>
                <c:pt idx="42896">
                  <c:v>2.6046379130406301E-15</c:v>
                </c:pt>
                <c:pt idx="42897">
                  <c:v>2.6043450706871498E-15</c:v>
                </c:pt>
                <c:pt idx="42898">
                  <c:v>2.6040522899693202E-15</c:v>
                </c:pt>
                <c:pt idx="42899">
                  <c:v>2.60375957335977E-15</c:v>
                </c:pt>
                <c:pt idx="42900">
                  <c:v>2.6034669191431202E-15</c:v>
                </c:pt>
                <c:pt idx="42901">
                  <c:v>2.6031743285006299E-15</c:v>
                </c:pt>
                <c:pt idx="42902">
                  <c:v>2.6028818012529899E-15</c:v>
                </c:pt>
                <c:pt idx="42903">
                  <c:v>2.6025893380344699E-15</c:v>
                </c:pt>
                <c:pt idx="42904">
                  <c:v>2.6022969381852198E-15</c:v>
                </c:pt>
                <c:pt idx="42905">
                  <c:v>2.6020046005110202E-15</c:v>
                </c:pt>
                <c:pt idx="42906">
                  <c:v>2.6017123269033101E-15</c:v>
                </c:pt>
                <c:pt idx="42907">
                  <c:v>2.6014201160263999E-15</c:v>
                </c:pt>
                <c:pt idx="42908">
                  <c:v>2.60112796925003E-15</c:v>
                </c:pt>
                <c:pt idx="42909">
                  <c:v>2.6008358850449799E-15</c:v>
                </c:pt>
                <c:pt idx="42910">
                  <c:v>2.6005438639360001E-15</c:v>
                </c:pt>
                <c:pt idx="42911">
                  <c:v>2.60025190545628E-15</c:v>
                </c:pt>
                <c:pt idx="42912">
                  <c:v>2.5999600126244899E-15</c:v>
                </c:pt>
                <c:pt idx="42913">
                  <c:v>2.5996681807276499E-15</c:v>
                </c:pt>
                <c:pt idx="42914">
                  <c:v>2.5993764116151299E-15</c:v>
                </c:pt>
                <c:pt idx="42915">
                  <c:v>2.5990847071636301E-15</c:v>
                </c:pt>
                <c:pt idx="42916">
                  <c:v>2.5987930651230599E-15</c:v>
                </c:pt>
                <c:pt idx="42917">
                  <c:v>2.5985014853253101E-15</c:v>
                </c:pt>
                <c:pt idx="42918">
                  <c:v>2.59820996989967E-15</c:v>
                </c:pt>
                <c:pt idx="42919">
                  <c:v>2.5979185174615198E-15</c:v>
                </c:pt>
                <c:pt idx="42920">
                  <c:v>2.5976271274888602E-15</c:v>
                </c:pt>
                <c:pt idx="42921">
                  <c:v>2.59733580029974E-15</c:v>
                </c:pt>
                <c:pt idx="42922">
                  <c:v>2.5970445365228101E-15</c:v>
                </c:pt>
                <c:pt idx="42923">
                  <c:v>2.5967533358214701E-15</c:v>
                </c:pt>
                <c:pt idx="42924">
                  <c:v>2.59646219756025E-15</c:v>
                </c:pt>
                <c:pt idx="42925">
                  <c:v>2.5961711238915999E-15</c:v>
                </c:pt>
                <c:pt idx="42926">
                  <c:v>2.5958801121436E-15</c:v>
                </c:pt>
                <c:pt idx="42927">
                  <c:v>2.59558916227702E-15</c:v>
                </c:pt>
                <c:pt idx="42928">
                  <c:v>2.5952982773478998E-15</c:v>
                </c:pt>
                <c:pt idx="42929">
                  <c:v>2.5950074535955401E-15</c:v>
                </c:pt>
                <c:pt idx="42930">
                  <c:v>2.5947166935046699E-15</c:v>
                </c:pt>
                <c:pt idx="42931">
                  <c:v>2.59442599743945E-15</c:v>
                </c:pt>
                <c:pt idx="42932">
                  <c:v>2.5941353621521601E-15</c:v>
                </c:pt>
                <c:pt idx="42933">
                  <c:v>2.5938447904614898E-15</c:v>
                </c:pt>
                <c:pt idx="42934">
                  <c:v>2.5935542817512599E-15</c:v>
                </c:pt>
                <c:pt idx="42935">
                  <c:v>2.5932638359680901E-15</c:v>
                </c:pt>
                <c:pt idx="42936">
                  <c:v>2.59297345247228E-15</c:v>
                </c:pt>
                <c:pt idx="42937">
                  <c:v>2.5926831318887401E-15</c:v>
                </c:pt>
                <c:pt idx="42938">
                  <c:v>2.5923928751713901E-15</c:v>
                </c:pt>
                <c:pt idx="42939">
                  <c:v>2.5921026793784501E-15</c:v>
                </c:pt>
                <c:pt idx="42940">
                  <c:v>2.59181254801651E-15</c:v>
                </c:pt>
                <c:pt idx="42941">
                  <c:v>2.5915224788488901E-15</c:v>
                </c:pt>
                <c:pt idx="42942">
                  <c:v>2.5912324724693E-15</c:v>
                </c:pt>
                <c:pt idx="42943">
                  <c:v>2.5909425274618801E-15</c:v>
                </c:pt>
                <c:pt idx="42944">
                  <c:v>2.59065264757138E-15</c:v>
                </c:pt>
                <c:pt idx="42945">
                  <c:v>2.590362829247E-15</c:v>
                </c:pt>
                <c:pt idx="42946">
                  <c:v>2.5900730728318601E-15</c:v>
                </c:pt>
                <c:pt idx="42947">
                  <c:v>2.5897833794468502E-15</c:v>
                </c:pt>
                <c:pt idx="42948">
                  <c:v>2.5894937505134099E-15</c:v>
                </c:pt>
                <c:pt idx="42949">
                  <c:v>2.5892041812299501E-15</c:v>
                </c:pt>
                <c:pt idx="42950">
                  <c:v>2.5889146762615598E-15</c:v>
                </c:pt>
                <c:pt idx="42951">
                  <c:v>2.5886252330619901E-15</c:v>
                </c:pt>
                <c:pt idx="42952">
                  <c:v>2.5883358538686E-15</c:v>
                </c:pt>
                <c:pt idx="42953">
                  <c:v>2.58804653517944E-15</c:v>
                </c:pt>
                <c:pt idx="42954">
                  <c:v>2.5877572800779799E-15</c:v>
                </c:pt>
                <c:pt idx="42955">
                  <c:v>2.58746808811945E-15</c:v>
                </c:pt>
                <c:pt idx="42956">
                  <c:v>2.58717895866589E-15</c:v>
                </c:pt>
                <c:pt idx="42957">
                  <c:v>2.5868898908673701E-15</c:v>
                </c:pt>
                <c:pt idx="42958">
                  <c:v>2.5866008849647999E-15</c:v>
                </c:pt>
                <c:pt idx="42959">
                  <c:v>2.5863119431239598E-15</c:v>
                </c:pt>
                <c:pt idx="42960">
                  <c:v>2.5860230630346E-15</c:v>
                </c:pt>
                <c:pt idx="42961">
                  <c:v>2.5857342448885702E-15</c:v>
                </c:pt>
                <c:pt idx="42962">
                  <c:v>2.5854454905177999E-15</c:v>
                </c:pt>
                <c:pt idx="42963">
                  <c:v>2.58515679704708E-15</c:v>
                </c:pt>
                <c:pt idx="42964">
                  <c:v>2.5848681664563E-15</c:v>
                </c:pt>
                <c:pt idx="42965">
                  <c:v>2.5845795988021301E-15</c:v>
                </c:pt>
                <c:pt idx="42966">
                  <c:v>2.5842910926828101E-15</c:v>
                </c:pt>
                <c:pt idx="42967">
                  <c:v>2.5840026499825398E-15</c:v>
                </c:pt>
                <c:pt idx="42968">
                  <c:v>2.58371426772537E-15</c:v>
                </c:pt>
                <c:pt idx="42969">
                  <c:v>2.5834259498629498E-15</c:v>
                </c:pt>
                <c:pt idx="42970">
                  <c:v>2.5831376931725698E-15</c:v>
                </c:pt>
                <c:pt idx="42971">
                  <c:v>2.5828494989372898E-15</c:v>
                </c:pt>
                <c:pt idx="42972">
                  <c:v>2.5825613669690998E-15</c:v>
                </c:pt>
                <c:pt idx="42973">
                  <c:v>2.5822732979319501E-15</c:v>
                </c:pt>
                <c:pt idx="42974">
                  <c:v>2.5819852908973699E-15</c:v>
                </c:pt>
                <c:pt idx="42975">
                  <c:v>2.5816973467778698E-15</c:v>
                </c:pt>
                <c:pt idx="42976">
                  <c:v>2.5814094625570599E-15</c:v>
                </c:pt>
                <c:pt idx="42977">
                  <c:v>2.5811216423714698E-15</c:v>
                </c:pt>
                <c:pt idx="42978">
                  <c:v>2.58083388319175E-15</c:v>
                </c:pt>
                <c:pt idx="42979">
                  <c:v>2.5805461873117099E-15</c:v>
                </c:pt>
                <c:pt idx="42980">
                  <c:v>2.5802585524047302E-15</c:v>
                </c:pt>
                <c:pt idx="42981">
                  <c:v>2.5799709809940801E-15</c:v>
                </c:pt>
                <c:pt idx="42982">
                  <c:v>2.57968347082617E-15</c:v>
                </c:pt>
                <c:pt idx="42983">
                  <c:v>2.5793960241666698E-15</c:v>
                </c:pt>
                <c:pt idx="42984">
                  <c:v>2.5791086379267001E-15</c:v>
                </c:pt>
                <c:pt idx="42985">
                  <c:v>2.5788213140476502E-15</c:v>
                </c:pt>
                <c:pt idx="42986">
                  <c:v>2.5785340522548001E-15</c:v>
                </c:pt>
                <c:pt idx="42987">
                  <c:v>2.5782468528585201E-15</c:v>
                </c:pt>
                <c:pt idx="42988">
                  <c:v>2.5779597155252199E-15</c:v>
                </c:pt>
                <c:pt idx="42989">
                  <c:v>2.5776726402974998E-15</c:v>
                </c:pt>
                <c:pt idx="42990">
                  <c:v>2.5773856271774701E-15</c:v>
                </c:pt>
                <c:pt idx="42991">
                  <c:v>2.5770986761885502E-15</c:v>
                </c:pt>
                <c:pt idx="42992">
                  <c:v>2.5768117861619399E-15</c:v>
                </c:pt>
                <c:pt idx="42993">
                  <c:v>2.57652495799997E-15</c:v>
                </c:pt>
                <c:pt idx="42994">
                  <c:v>2.5762381940325301E-15</c:v>
                </c:pt>
                <c:pt idx="42995">
                  <c:v>2.5759514905084001E-15</c:v>
                </c:pt>
                <c:pt idx="42996">
                  <c:v>2.5756648480748099E-15</c:v>
                </c:pt>
                <c:pt idx="42997">
                  <c:v>2.57537827010464E-15</c:v>
                </c:pt>
                <c:pt idx="42998">
                  <c:v>2.5750917512943999E-15</c:v>
                </c:pt>
                <c:pt idx="42999">
                  <c:v>2.5748052957047401E-15</c:v>
                </c:pt>
                <c:pt idx="43000">
                  <c:v>2.5745189013672798E-15</c:v>
                </c:pt>
                <c:pt idx="43001">
                  <c:v>2.5742325695035599E-15</c:v>
                </c:pt>
                <c:pt idx="43002">
                  <c:v>2.5739462989326201E-15</c:v>
                </c:pt>
                <c:pt idx="43003">
                  <c:v>2.5736600900860498E-15</c:v>
                </c:pt>
                <c:pt idx="43004">
                  <c:v>2.57337394289114E-15</c:v>
                </c:pt>
                <c:pt idx="43005">
                  <c:v>2.5730878593795299E-15</c:v>
                </c:pt>
                <c:pt idx="43006">
                  <c:v>2.5728018358241502E-15</c:v>
                </c:pt>
                <c:pt idx="43007">
                  <c:v>2.57251587443833E-15</c:v>
                </c:pt>
                <c:pt idx="43008">
                  <c:v>2.5722299741976799E-15</c:v>
                </c:pt>
                <c:pt idx="43009">
                  <c:v>2.5719441370796801E-15</c:v>
                </c:pt>
                <c:pt idx="43010">
                  <c:v>2.5716583604757E-15</c:v>
                </c:pt>
                <c:pt idx="43011">
                  <c:v>2.57137264713413E-15</c:v>
                </c:pt>
                <c:pt idx="43012">
                  <c:v>2.57108699432075E-15</c:v>
                </c:pt>
                <c:pt idx="43013">
                  <c:v>2.5708014027251401E-15</c:v>
                </c:pt>
                <c:pt idx="43014">
                  <c:v>2.57051587326636E-15</c:v>
                </c:pt>
                <c:pt idx="43015">
                  <c:v>2.5702304062818799E-15</c:v>
                </c:pt>
                <c:pt idx="43016">
                  <c:v>2.5699449994587799E-15</c:v>
                </c:pt>
                <c:pt idx="43017">
                  <c:v>2.5696596552679899E-15</c:v>
                </c:pt>
                <c:pt idx="43018">
                  <c:v>2.5693743717587802E-15</c:v>
                </c:pt>
                <c:pt idx="43019">
                  <c:v>2.5690891512320199E-15</c:v>
                </c:pt>
                <c:pt idx="43020">
                  <c:v>2.5688039912589099E-15</c:v>
                </c:pt>
                <c:pt idx="43021">
                  <c:v>2.5685188927844498E-15</c:v>
                </c:pt>
                <c:pt idx="43022">
                  <c:v>2.5682338569752501E-15</c:v>
                </c:pt>
                <c:pt idx="43023">
                  <c:v>2.5679488820655499E-15</c:v>
                </c:pt>
                <c:pt idx="43024">
                  <c:v>2.5676639676773399E-15</c:v>
                </c:pt>
                <c:pt idx="43025">
                  <c:v>2.5673791168682602E-15</c:v>
                </c:pt>
                <c:pt idx="43026">
                  <c:v>2.5670943253909E-15</c:v>
                </c:pt>
                <c:pt idx="43027">
                  <c:v>2.5668095969840101E-15</c:v>
                </c:pt>
                <c:pt idx="43028">
                  <c:v>2.5665249291937499E-15</c:v>
                </c:pt>
                <c:pt idx="43029">
                  <c:v>2.5662403229469402E-15</c:v>
                </c:pt>
                <c:pt idx="43030">
                  <c:v>2.5659557785693901E-15</c:v>
                </c:pt>
                <c:pt idx="43031">
                  <c:v>2.5656712940551402E-15</c:v>
                </c:pt>
                <c:pt idx="43032">
                  <c:v>2.5653868730126801E-15</c:v>
                </c:pt>
                <c:pt idx="43033">
                  <c:v>2.5651025123241702E-15</c:v>
                </c:pt>
                <c:pt idx="43034">
                  <c:v>2.56481821259479E-15</c:v>
                </c:pt>
                <c:pt idx="43035">
                  <c:v>2.5645339743812399E-15</c:v>
                </c:pt>
                <c:pt idx="43036">
                  <c:v>2.5642497986461201E-15</c:v>
                </c:pt>
                <c:pt idx="43037">
                  <c:v>2.5639656833820701E-15</c:v>
                </c:pt>
                <c:pt idx="43038">
                  <c:v>2.56368163031803E-15</c:v>
                </c:pt>
                <c:pt idx="43039">
                  <c:v>2.5633976364708401E-15</c:v>
                </c:pt>
                <c:pt idx="43040">
                  <c:v>2.5631137059247699E-15</c:v>
                </c:pt>
                <c:pt idx="43041">
                  <c:v>2.56282983570025E-15</c:v>
                </c:pt>
                <c:pt idx="43042">
                  <c:v>2.56254602693949E-15</c:v>
                </c:pt>
                <c:pt idx="43043">
                  <c:v>2.5622622794495501E-15</c:v>
                </c:pt>
                <c:pt idx="43044">
                  <c:v>2.5619785934272201E-15</c:v>
                </c:pt>
                <c:pt idx="43045">
                  <c:v>2.5616949692837501E-15</c:v>
                </c:pt>
                <c:pt idx="43046">
                  <c:v>2.56141140444954E-15</c:v>
                </c:pt>
                <c:pt idx="43047">
                  <c:v>2.56112790225892E-15</c:v>
                </c:pt>
                <c:pt idx="43048">
                  <c:v>2.5608444608823401E-15</c:v>
                </c:pt>
                <c:pt idx="43049">
                  <c:v>2.5605610808988598E-15</c:v>
                </c:pt>
                <c:pt idx="43050">
                  <c:v>2.5602777608987799E-15</c:v>
                </c:pt>
                <c:pt idx="43051">
                  <c:v>2.55999450317785E-15</c:v>
                </c:pt>
                <c:pt idx="43052">
                  <c:v>2.55971130651112E-15</c:v>
                </c:pt>
                <c:pt idx="43053">
                  <c:v>2.5594281710379601E-15</c:v>
                </c:pt>
                <c:pt idx="43054">
                  <c:v>2.5591450955127102E-15</c:v>
                </c:pt>
                <c:pt idx="43055">
                  <c:v>2.5588620823285E-15</c:v>
                </c:pt>
                <c:pt idx="43056">
                  <c:v>2.55857912986958E-15</c:v>
                </c:pt>
                <c:pt idx="43057">
                  <c:v>2.55829623881914E-15</c:v>
                </c:pt>
                <c:pt idx="43058">
                  <c:v>2.5580134076026901E-15</c:v>
                </c:pt>
                <c:pt idx="43059">
                  <c:v>2.5577306376711802E-15</c:v>
                </c:pt>
                <c:pt idx="43060">
                  <c:v>2.5574479289497001E-15</c:v>
                </c:pt>
                <c:pt idx="43061">
                  <c:v>2.55716528181465E-15</c:v>
                </c:pt>
                <c:pt idx="43062">
                  <c:v>2.5568826951935701E-15</c:v>
                </c:pt>
                <c:pt idx="43063">
                  <c:v>2.5566001705600298E-15</c:v>
                </c:pt>
                <c:pt idx="43064">
                  <c:v>2.5563177045694501E-15</c:v>
                </c:pt>
                <c:pt idx="43065">
                  <c:v>2.55603530159587E-15</c:v>
                </c:pt>
                <c:pt idx="43066">
                  <c:v>2.5557529589297702E-15</c:v>
                </c:pt>
                <c:pt idx="43067">
                  <c:v>2.5554706773768801E-15</c:v>
                </c:pt>
                <c:pt idx="43068">
                  <c:v>2.5551884560983301E-15</c:v>
                </c:pt>
                <c:pt idx="43069">
                  <c:v>2.554906295583E-15</c:v>
                </c:pt>
                <c:pt idx="43070">
                  <c:v>2.5546241952631401E-15</c:v>
                </c:pt>
                <c:pt idx="43071">
                  <c:v>2.5543421582528198E-15</c:v>
                </c:pt>
                <c:pt idx="43072">
                  <c:v>2.5540601797641001E-15</c:v>
                </c:pt>
                <c:pt idx="43073">
                  <c:v>2.5537782632632602E-15</c:v>
                </c:pt>
                <c:pt idx="43074">
                  <c:v>2.55349640672006E-15</c:v>
                </c:pt>
                <c:pt idx="43075">
                  <c:v>2.5532146117440798E-15</c:v>
                </c:pt>
                <c:pt idx="43076">
                  <c:v>2.55293287827406E-15</c:v>
                </c:pt>
                <c:pt idx="43077">
                  <c:v>2.5526512038571902E-15</c:v>
                </c:pt>
                <c:pt idx="43078">
                  <c:v>2.5523695903251899E-15</c:v>
                </c:pt>
                <c:pt idx="43079">
                  <c:v>2.5520880381292199E-15</c:v>
                </c:pt>
                <c:pt idx="43080">
                  <c:v>2.5518065470111001E-15</c:v>
                </c:pt>
                <c:pt idx="43081">
                  <c:v>2.5515251160631699E-15</c:v>
                </c:pt>
                <c:pt idx="43082">
                  <c:v>2.55124374603788E-15</c:v>
                </c:pt>
                <c:pt idx="43083">
                  <c:v>2.5509624369079298E-15</c:v>
                </c:pt>
                <c:pt idx="43084">
                  <c:v>2.5506811871587798E-15</c:v>
                </c:pt>
                <c:pt idx="43085">
                  <c:v>2.5503999999478202E-15</c:v>
                </c:pt>
                <c:pt idx="43086">
                  <c:v>2.5501188713606599E-15</c:v>
                </c:pt>
                <c:pt idx="43087">
                  <c:v>2.5498378050753201E-15</c:v>
                </c:pt>
                <c:pt idx="43088">
                  <c:v>2.5495567982974999E-15</c:v>
                </c:pt>
                <c:pt idx="43089">
                  <c:v>2.5492758522935601E-15</c:v>
                </c:pt>
                <c:pt idx="43090">
                  <c:v>2.5489949676695001E-15</c:v>
                </c:pt>
                <c:pt idx="43091">
                  <c:v>2.5487141424022499E-15</c:v>
                </c:pt>
                <c:pt idx="43092">
                  <c:v>2.5484333787085701E-15</c:v>
                </c:pt>
                <c:pt idx="43093">
                  <c:v>2.5481526752290301E-15</c:v>
                </c:pt>
                <c:pt idx="43094">
                  <c:v>2.5478720325851198E-15</c:v>
                </c:pt>
                <c:pt idx="43095">
                  <c:v>2.5475914490108601E-15</c:v>
                </c:pt>
                <c:pt idx="43096">
                  <c:v>2.5473109267130302E-15</c:v>
                </c:pt>
                <c:pt idx="43097">
                  <c:v>2.54703046561628E-15</c:v>
                </c:pt>
                <c:pt idx="43098">
                  <c:v>2.5467500639233301E-15</c:v>
                </c:pt>
                <c:pt idx="43099">
                  <c:v>2.5464697233421301E-15</c:v>
                </c:pt>
                <c:pt idx="43100">
                  <c:v>2.5461894428572899E-15</c:v>
                </c:pt>
                <c:pt idx="43101">
                  <c:v>2.5459092225061099E-15</c:v>
                </c:pt>
                <c:pt idx="43102">
                  <c:v>2.5456290643736201E-15</c:v>
                </c:pt>
                <c:pt idx="43103">
                  <c:v>2.5453489654051101E-15</c:v>
                </c:pt>
                <c:pt idx="43104">
                  <c:v>2.54506892630553E-15</c:v>
                </c:pt>
                <c:pt idx="43105">
                  <c:v>2.5447889479885201E-15</c:v>
                </c:pt>
                <c:pt idx="43106">
                  <c:v>2.5445090282973402E-15</c:v>
                </c:pt>
                <c:pt idx="43107">
                  <c:v>2.54422917212818E-15</c:v>
                </c:pt>
                <c:pt idx="43108">
                  <c:v>2.5439493745123301E-15</c:v>
                </c:pt>
                <c:pt idx="43109">
                  <c:v>2.5436696370313601E-15</c:v>
                </c:pt>
                <c:pt idx="43110">
                  <c:v>2.5433899598927201E-15</c:v>
                </c:pt>
                <c:pt idx="43111">
                  <c:v>2.5431103443492299E-15</c:v>
                </c:pt>
                <c:pt idx="43112">
                  <c:v>2.5428307874630298E-15</c:v>
                </c:pt>
                <c:pt idx="43113">
                  <c:v>2.5425512908882499E-15</c:v>
                </c:pt>
                <c:pt idx="43114">
                  <c:v>2.5422718562707601E-15</c:v>
                </c:pt>
                <c:pt idx="43115">
                  <c:v>2.5419924804123002E-15</c:v>
                </c:pt>
                <c:pt idx="43116">
                  <c:v>2.5417131647765302E-15</c:v>
                </c:pt>
                <c:pt idx="43117">
                  <c:v>2.54143390904488E-15</c:v>
                </c:pt>
                <c:pt idx="43118">
                  <c:v>2.54115471390246E-15</c:v>
                </c:pt>
                <c:pt idx="43119">
                  <c:v>2.54087557823275E-15</c:v>
                </c:pt>
                <c:pt idx="43120">
                  <c:v>2.5405965049376502E-15</c:v>
                </c:pt>
                <c:pt idx="43121">
                  <c:v>2.5403174898516301E-15</c:v>
                </c:pt>
                <c:pt idx="43122">
                  <c:v>2.5400385341761401E-15</c:v>
                </c:pt>
                <c:pt idx="43123">
                  <c:v>2.53975964057359E-15</c:v>
                </c:pt>
                <c:pt idx="43124">
                  <c:v>2.5394808069302001E-15</c:v>
                </c:pt>
                <c:pt idx="43125">
                  <c:v>2.5392020318279599E-15</c:v>
                </c:pt>
                <c:pt idx="43126">
                  <c:v>2.53892331922419E-15</c:v>
                </c:pt>
                <c:pt idx="43127">
                  <c:v>2.5386446642544599E-15</c:v>
                </c:pt>
                <c:pt idx="43128">
                  <c:v>2.53836606932533E-15</c:v>
                </c:pt>
                <c:pt idx="43129">
                  <c:v>2.5380875355483801E-15</c:v>
                </c:pt>
                <c:pt idx="43130">
                  <c:v>2.5378090613782701E-15</c:v>
                </c:pt>
                <c:pt idx="43131">
                  <c:v>2.5375306466294801E-15</c:v>
                </c:pt>
                <c:pt idx="43132">
                  <c:v>2.5372522936904498E-15</c:v>
                </c:pt>
                <c:pt idx="43133">
                  <c:v>2.5369739985869698E-15</c:v>
                </c:pt>
                <c:pt idx="43134">
                  <c:v>2.5366957642872401E-15</c:v>
                </c:pt>
                <c:pt idx="43135">
                  <c:v>2.53641758937172E-15</c:v>
                </c:pt>
                <c:pt idx="43136">
                  <c:v>2.5361394757834599E-15</c:v>
                </c:pt>
                <c:pt idx="43137">
                  <c:v>2.53586142089274E-15</c:v>
                </c:pt>
                <c:pt idx="43138">
                  <c:v>2.5355834258652E-15</c:v>
                </c:pt>
                <c:pt idx="43139">
                  <c:v>2.5353054908540001E-15</c:v>
                </c:pt>
                <c:pt idx="43140">
                  <c:v>2.53502761646735E-15</c:v>
                </c:pt>
                <c:pt idx="43141">
                  <c:v>2.5347498011560201E-15</c:v>
                </c:pt>
                <c:pt idx="43142">
                  <c:v>2.5344720461576999E-15</c:v>
                </c:pt>
                <c:pt idx="43143">
                  <c:v>2.5341943508555901E-15</c:v>
                </c:pt>
                <c:pt idx="43144">
                  <c:v>2.5339167153724502E-15</c:v>
                </c:pt>
                <c:pt idx="43145">
                  <c:v>2.5336391398654902E-15</c:v>
                </c:pt>
                <c:pt idx="43146">
                  <c:v>2.5333616230067799E-15</c:v>
                </c:pt>
                <c:pt idx="43147">
                  <c:v>2.5330841669413301E-15</c:v>
                </c:pt>
                <c:pt idx="43148">
                  <c:v>2.5328067696212099E-15</c:v>
                </c:pt>
                <c:pt idx="43149">
                  <c:v>2.5325294339813698E-15</c:v>
                </c:pt>
                <c:pt idx="43150">
                  <c:v>2.53225215576089E-15</c:v>
                </c:pt>
                <c:pt idx="43151">
                  <c:v>2.53197493949072E-15</c:v>
                </c:pt>
                <c:pt idx="43152">
                  <c:v>2.5316977811698398E-15</c:v>
                </c:pt>
                <c:pt idx="43153">
                  <c:v>2.5314206838287399E-15</c:v>
                </c:pt>
                <c:pt idx="43154">
                  <c:v>2.5311436454308499E-15</c:v>
                </c:pt>
                <c:pt idx="43155">
                  <c:v>2.53086666645841E-15</c:v>
                </c:pt>
                <c:pt idx="43156">
                  <c:v>2.5305897468731301E-15</c:v>
                </c:pt>
                <c:pt idx="43157">
                  <c:v>2.5303128881608601E-15</c:v>
                </c:pt>
                <c:pt idx="43158">
                  <c:v>2.5300360879777601E-15</c:v>
                </c:pt>
                <c:pt idx="43159">
                  <c:v>2.5297593482025801E-15</c:v>
                </c:pt>
                <c:pt idx="43160">
                  <c:v>2.52948266690408E-15</c:v>
                </c:pt>
                <c:pt idx="43161">
                  <c:v>2.5292060461054898E-15</c:v>
                </c:pt>
                <c:pt idx="43162">
                  <c:v>2.5289294842071202E-15</c:v>
                </c:pt>
                <c:pt idx="43163">
                  <c:v>2.5286529815764198E-15</c:v>
                </c:pt>
                <c:pt idx="43164">
                  <c:v>2.5283765394426999E-15</c:v>
                </c:pt>
                <c:pt idx="43165">
                  <c:v>2.5281001562306299E-15</c:v>
                </c:pt>
                <c:pt idx="43166">
                  <c:v>2.52782383291864E-15</c:v>
                </c:pt>
                <c:pt idx="43167">
                  <c:v>2.5275475686957801E-15</c:v>
                </c:pt>
                <c:pt idx="43168">
                  <c:v>2.5272713655446299E-15</c:v>
                </c:pt>
                <c:pt idx="43169">
                  <c:v>2.52699521887581E-15</c:v>
                </c:pt>
                <c:pt idx="43170">
                  <c:v>2.5267191333982498E-15</c:v>
                </c:pt>
                <c:pt idx="43171">
                  <c:v>2.5264431071345199E-15</c:v>
                </c:pt>
                <c:pt idx="43172">
                  <c:v>2.5261671404873302E-15</c:v>
                </c:pt>
                <c:pt idx="43173">
                  <c:v>2.5258912321924798E-15</c:v>
                </c:pt>
                <c:pt idx="43174">
                  <c:v>2.5256153856198599E-15</c:v>
                </c:pt>
                <c:pt idx="43175">
                  <c:v>2.5253395959637898E-15</c:v>
                </c:pt>
                <c:pt idx="43176">
                  <c:v>2.52506386715484E-15</c:v>
                </c:pt>
                <c:pt idx="43177">
                  <c:v>2.5247881966538099E-15</c:v>
                </c:pt>
                <c:pt idx="43178">
                  <c:v>2.5245125858288901E-15</c:v>
                </c:pt>
                <c:pt idx="43179">
                  <c:v>2.52423703497702E-15</c:v>
                </c:pt>
                <c:pt idx="43180">
                  <c:v>2.5239615434913199E-15</c:v>
                </c:pt>
                <c:pt idx="43181">
                  <c:v>2.5236861093179001E-15</c:v>
                </c:pt>
                <c:pt idx="43182">
                  <c:v>2.5234107363686598E-15</c:v>
                </c:pt>
                <c:pt idx="43183">
                  <c:v>2.5231354222715201E-15</c:v>
                </c:pt>
                <c:pt idx="43184">
                  <c:v>2.5228601663560299E-15</c:v>
                </c:pt>
                <c:pt idx="43185">
                  <c:v>2.52258497025571E-15</c:v>
                </c:pt>
                <c:pt idx="43186">
                  <c:v>2.5223098341579799E-15</c:v>
                </c:pt>
                <c:pt idx="43187">
                  <c:v>2.5220347564472202E-15</c:v>
                </c:pt>
                <c:pt idx="43188">
                  <c:v>2.5217597394105298E-15</c:v>
                </c:pt>
                <c:pt idx="43189">
                  <c:v>2.5214847795385499E-15</c:v>
                </c:pt>
                <c:pt idx="43190">
                  <c:v>2.5212098800302002E-15</c:v>
                </c:pt>
                <c:pt idx="43191">
                  <c:v>2.52093503945707E-15</c:v>
                </c:pt>
                <c:pt idx="43192">
                  <c:v>2.52066025744421E-15</c:v>
                </c:pt>
                <c:pt idx="43193">
                  <c:v>2.5203855347508599E-15</c:v>
                </c:pt>
                <c:pt idx="43194">
                  <c:v>2.5201108718477801E-15</c:v>
                </c:pt>
                <c:pt idx="43195">
                  <c:v>2.5198362672715201E-15</c:v>
                </c:pt>
                <c:pt idx="43196">
                  <c:v>2.51956172225819E-15</c:v>
                </c:pt>
                <c:pt idx="43197">
                  <c:v>2.5192872364739598E-15</c:v>
                </c:pt>
                <c:pt idx="43198">
                  <c:v>2.5190128088384301E-15</c:v>
                </c:pt>
                <c:pt idx="43199">
                  <c:v>2.5187384406354699E-15</c:v>
                </c:pt>
                <c:pt idx="43200">
                  <c:v>2.5184641322398301E-15</c:v>
                </c:pt>
                <c:pt idx="43201">
                  <c:v>2.5181898818652301E-15</c:v>
                </c:pt>
                <c:pt idx="43202">
                  <c:v>2.51791569077055E-15</c:v>
                </c:pt>
                <c:pt idx="43203">
                  <c:v>2.5176415593372099E-15</c:v>
                </c:pt>
                <c:pt idx="43204">
                  <c:v>2.5173674843683502E-15</c:v>
                </c:pt>
                <c:pt idx="43205">
                  <c:v>2.5170934705764398E-15</c:v>
                </c:pt>
                <c:pt idx="43206">
                  <c:v>2.5168195164095602E-15</c:v>
                </c:pt>
                <c:pt idx="43207">
                  <c:v>2.5165456197103901E-15</c:v>
                </c:pt>
                <c:pt idx="43208">
                  <c:v>2.5162717818574099E-15</c:v>
                </c:pt>
                <c:pt idx="43209">
                  <c:v>2.5159980029248602E-15</c:v>
                </c:pt>
                <c:pt idx="43210">
                  <c:v>2.51572428343134E-15</c:v>
                </c:pt>
                <c:pt idx="43211">
                  <c:v>2.5154506234465201E-15</c:v>
                </c:pt>
                <c:pt idx="43212">
                  <c:v>2.5151770211583201E-15</c:v>
                </c:pt>
                <c:pt idx="43213">
                  <c:v>2.5149034774327098E-15</c:v>
                </c:pt>
                <c:pt idx="43214">
                  <c:v>2.5146299940307601E-15</c:v>
                </c:pt>
                <c:pt idx="43215">
                  <c:v>2.51435656869344E-15</c:v>
                </c:pt>
                <c:pt idx="43216">
                  <c:v>2.5140832023560599E-15</c:v>
                </c:pt>
                <c:pt idx="43217">
                  <c:v>2.5138098935428601E-15</c:v>
                </c:pt>
                <c:pt idx="43218">
                  <c:v>2.5135366444934598E-15</c:v>
                </c:pt>
                <c:pt idx="43219">
                  <c:v>2.5132634540851201E-15</c:v>
                </c:pt>
                <c:pt idx="43220">
                  <c:v>2.51299032272111E-15</c:v>
                </c:pt>
                <c:pt idx="43221">
                  <c:v>2.51271724976293E-15</c:v>
                </c:pt>
                <c:pt idx="43222">
                  <c:v>2.5124442358667999E-15</c:v>
                </c:pt>
                <c:pt idx="43223">
                  <c:v>2.5121712806333099E-15</c:v>
                </c:pt>
                <c:pt idx="43224">
                  <c:v>2.5118983835229699E-15</c:v>
                </c:pt>
                <c:pt idx="43225">
                  <c:v>2.51162554467266E-15</c:v>
                </c:pt>
                <c:pt idx="43226">
                  <c:v>2.5113527654895599E-15</c:v>
                </c:pt>
                <c:pt idx="43227">
                  <c:v>2.5110800454180799E-15</c:v>
                </c:pt>
                <c:pt idx="43228">
                  <c:v>2.5108073823386601E-15</c:v>
                </c:pt>
                <c:pt idx="43229">
                  <c:v>2.5105347779783401E-15</c:v>
                </c:pt>
                <c:pt idx="43230">
                  <c:v>2.51026223482218E-15</c:v>
                </c:pt>
                <c:pt idx="43231">
                  <c:v>2.5099897482734998E-15</c:v>
                </c:pt>
                <c:pt idx="43232">
                  <c:v>2.5097173204494399E-15</c:v>
                </c:pt>
                <c:pt idx="43233">
                  <c:v>2.50944495105211E-15</c:v>
                </c:pt>
                <c:pt idx="43234">
                  <c:v>2.50917263992479E-15</c:v>
                </c:pt>
                <c:pt idx="43235">
                  <c:v>2.50890038780303E-15</c:v>
                </c:pt>
                <c:pt idx="43236">
                  <c:v>2.5086281943885399E-15</c:v>
                </c:pt>
                <c:pt idx="43237">
                  <c:v>2.50835605920237E-15</c:v>
                </c:pt>
                <c:pt idx="43238">
                  <c:v>2.50808398295681E-15</c:v>
                </c:pt>
                <c:pt idx="43239">
                  <c:v>2.5078119649143499E-15</c:v>
                </c:pt>
                <c:pt idx="43240">
                  <c:v>2.5075400053736299E-15</c:v>
                </c:pt>
                <c:pt idx="43241">
                  <c:v>2.5072681037895199E-15</c:v>
                </c:pt>
                <c:pt idx="43242">
                  <c:v>2.50699626054138E-15</c:v>
                </c:pt>
                <c:pt idx="43243">
                  <c:v>2.5067244763695401E-15</c:v>
                </c:pt>
                <c:pt idx="43244">
                  <c:v>2.5064527503347301E-15</c:v>
                </c:pt>
                <c:pt idx="43245">
                  <c:v>2.5061810829517201E-15</c:v>
                </c:pt>
                <c:pt idx="43246">
                  <c:v>2.5059094735834699E-15</c:v>
                </c:pt>
                <c:pt idx="43247">
                  <c:v>2.5056379228443999E-15</c:v>
                </c:pt>
                <c:pt idx="43248">
                  <c:v>2.50536643045136E-15</c:v>
                </c:pt>
                <c:pt idx="43249">
                  <c:v>2.5050949960641498E-15</c:v>
                </c:pt>
                <c:pt idx="43250">
                  <c:v>2.5048236202386001E-15</c:v>
                </c:pt>
                <c:pt idx="43251">
                  <c:v>2.5045523025897101E-15</c:v>
                </c:pt>
                <c:pt idx="43252">
                  <c:v>2.50428104258747E-15</c:v>
                </c:pt>
                <c:pt idx="43253">
                  <c:v>2.5040098423766899E-15</c:v>
                </c:pt>
                <c:pt idx="43254">
                  <c:v>2.5037386998176498E-15</c:v>
                </c:pt>
                <c:pt idx="43255">
                  <c:v>2.5034676158036801E-15</c:v>
                </c:pt>
                <c:pt idx="43256">
                  <c:v>2.5031965888546201E-15</c:v>
                </c:pt>
                <c:pt idx="43257">
                  <c:v>2.50292562180811E-15</c:v>
                </c:pt>
                <c:pt idx="43258">
                  <c:v>2.5026547123805898E-15</c:v>
                </c:pt>
                <c:pt idx="43259">
                  <c:v>2.50238385987547E-15</c:v>
                </c:pt>
                <c:pt idx="43260">
                  <c:v>2.50211306731189E-15</c:v>
                </c:pt>
                <c:pt idx="43261">
                  <c:v>2.5018423325369301E-15</c:v>
                </c:pt>
                <c:pt idx="43262">
                  <c:v>2.50157165530471E-15</c:v>
                </c:pt>
                <c:pt idx="43263">
                  <c:v>2.50130103622469E-15</c:v>
                </c:pt>
                <c:pt idx="43264">
                  <c:v>2.50103047524851E-15</c:v>
                </c:pt>
                <c:pt idx="43265">
                  <c:v>2.5007599730625999E-15</c:v>
                </c:pt>
                <c:pt idx="43266">
                  <c:v>2.5004895282783598E-15</c:v>
                </c:pt>
                <c:pt idx="43267">
                  <c:v>2.50021914216525E-15</c:v>
                </c:pt>
                <c:pt idx="43268">
                  <c:v>2.4999488143562999E-15</c:v>
                </c:pt>
                <c:pt idx="43269">
                  <c:v>2.49967854331668E-15</c:v>
                </c:pt>
                <c:pt idx="43270">
                  <c:v>2.49940833115098E-15</c:v>
                </c:pt>
                <c:pt idx="43271">
                  <c:v>2.4991381779644901E-15</c:v>
                </c:pt>
                <c:pt idx="43272">
                  <c:v>2.4988680822330501E-15</c:v>
                </c:pt>
                <c:pt idx="43273">
                  <c:v>2.4985980434653299E-15</c:v>
                </c:pt>
                <c:pt idx="43274">
                  <c:v>2.49832806391327E-15</c:v>
                </c:pt>
                <c:pt idx="43275">
                  <c:v>2.4980581404829301E-15</c:v>
                </c:pt>
                <c:pt idx="43276">
                  <c:v>2.4977882762921402E-15</c:v>
                </c:pt>
                <c:pt idx="43277">
                  <c:v>2.4975184708978301E-15</c:v>
                </c:pt>
                <c:pt idx="43278">
                  <c:v>2.4972487227523798E-15</c:v>
                </c:pt>
                <c:pt idx="43279">
                  <c:v>2.4969790325307502E-15</c:v>
                </c:pt>
                <c:pt idx="43280">
                  <c:v>2.4967093999456002E-15</c:v>
                </c:pt>
                <c:pt idx="43281">
                  <c:v>2.4964398263539701E-15</c:v>
                </c:pt>
                <c:pt idx="43282">
                  <c:v>2.4961703088320702E-15</c:v>
                </c:pt>
                <c:pt idx="43283">
                  <c:v>2.4959008508081801E-15</c:v>
                </c:pt>
                <c:pt idx="43284">
                  <c:v>2.4956314492268702E-15</c:v>
                </c:pt>
                <c:pt idx="43285">
                  <c:v>2.4953621071663698E-15</c:v>
                </c:pt>
                <c:pt idx="43286">
                  <c:v>2.4950928215541802E-15</c:v>
                </c:pt>
                <c:pt idx="43287">
                  <c:v>2.4948235941006101E-15</c:v>
                </c:pt>
                <c:pt idx="43288">
                  <c:v>2.4945544252103402E-15</c:v>
                </c:pt>
                <c:pt idx="43289">
                  <c:v>2.49428531311427E-15</c:v>
                </c:pt>
                <c:pt idx="43290">
                  <c:v>2.49401625905409E-15</c:v>
                </c:pt>
                <c:pt idx="43291">
                  <c:v>2.4937472626964098E-15</c:v>
                </c:pt>
                <c:pt idx="43292">
                  <c:v>2.4934783250206401E-15</c:v>
                </c:pt>
                <c:pt idx="43293">
                  <c:v>2.4932094435664798E-15</c:v>
                </c:pt>
                <c:pt idx="43294">
                  <c:v>2.4929406210355702E-15</c:v>
                </c:pt>
                <c:pt idx="43295">
                  <c:v>2.4926718559948798E-15</c:v>
                </c:pt>
                <c:pt idx="43296">
                  <c:v>2.4924031474821602E-15</c:v>
                </c:pt>
                <c:pt idx="43297">
                  <c:v>2.49213449802036E-15</c:v>
                </c:pt>
                <c:pt idx="43298">
                  <c:v>2.4918659058308799E-15</c:v>
                </c:pt>
                <c:pt idx="43299">
                  <c:v>2.4915973717084599E-15</c:v>
                </c:pt>
                <c:pt idx="43300">
                  <c:v>2.49132889448155E-15</c:v>
                </c:pt>
                <c:pt idx="43301">
                  <c:v>2.4910604757461999E-15</c:v>
                </c:pt>
                <c:pt idx="43302">
                  <c:v>2.4907921133328699E-15</c:v>
                </c:pt>
                <c:pt idx="43303">
                  <c:v>2.4905238088551701E-15</c:v>
                </c:pt>
                <c:pt idx="43304">
                  <c:v>2.4902555632067298E-15</c:v>
                </c:pt>
                <c:pt idx="43305">
                  <c:v>2.4899873742699599E-15</c:v>
                </c:pt>
                <c:pt idx="43306">
                  <c:v>2.4897192433542601E-15</c:v>
                </c:pt>
                <c:pt idx="43307">
                  <c:v>2.4894511685135601E-15</c:v>
                </c:pt>
                <c:pt idx="43308">
                  <c:v>2.4891831525101201E-15</c:v>
                </c:pt>
                <c:pt idx="43309">
                  <c:v>2.4889151950717598E-15</c:v>
                </c:pt>
                <c:pt idx="43310">
                  <c:v>2.4886472936411299E-15</c:v>
                </c:pt>
                <c:pt idx="43311">
                  <c:v>2.4883794488744601E-15</c:v>
                </c:pt>
                <c:pt idx="43312">
                  <c:v>2.48811166304787E-15</c:v>
                </c:pt>
                <c:pt idx="43313">
                  <c:v>2.4878439344865501E-15</c:v>
                </c:pt>
                <c:pt idx="43314">
                  <c:v>2.4875762627387499E-15</c:v>
                </c:pt>
                <c:pt idx="43315">
                  <c:v>2.48730864888457E-15</c:v>
                </c:pt>
                <c:pt idx="43316">
                  <c:v>2.4870410923557999E-15</c:v>
                </c:pt>
                <c:pt idx="43317">
                  <c:v>2.4867735934800998E-15</c:v>
                </c:pt>
                <c:pt idx="43318">
                  <c:v>2.4865061524834901E-15</c:v>
                </c:pt>
                <c:pt idx="43319">
                  <c:v>2.4862387677626901E-15</c:v>
                </c:pt>
                <c:pt idx="43320">
                  <c:v>2.4859714407603E-15</c:v>
                </c:pt>
                <c:pt idx="43321">
                  <c:v>2.4857041711234E-15</c:v>
                </c:pt>
                <c:pt idx="43322">
                  <c:v>2.48543695890549E-15</c:v>
                </c:pt>
                <c:pt idx="43323">
                  <c:v>2.48516980417293E-15</c:v>
                </c:pt>
                <c:pt idx="43324">
                  <c:v>2.4849027068410102E-15</c:v>
                </c:pt>
                <c:pt idx="43325">
                  <c:v>2.48463566669057E-15</c:v>
                </c:pt>
                <c:pt idx="43326">
                  <c:v>2.48436868395998E-15</c:v>
                </c:pt>
                <c:pt idx="43327">
                  <c:v>2.4841017582848799E-15</c:v>
                </c:pt>
                <c:pt idx="43328">
                  <c:v>2.4838348899215899E-15</c:v>
                </c:pt>
                <c:pt idx="43329">
                  <c:v>2.4835680793619001E-15</c:v>
                </c:pt>
                <c:pt idx="43330">
                  <c:v>2.4833013244830801E-15</c:v>
                </c:pt>
                <c:pt idx="43331">
                  <c:v>2.4830346275818001E-15</c:v>
                </c:pt>
                <c:pt idx="43332">
                  <c:v>2.4827679882207202E-15</c:v>
                </c:pt>
                <c:pt idx="43333">
                  <c:v>2.4825014071353299E-15</c:v>
                </c:pt>
                <c:pt idx="43334">
                  <c:v>2.4822348812825001E-15</c:v>
                </c:pt>
                <c:pt idx="43335">
                  <c:v>2.4819684136873199E-15</c:v>
                </c:pt>
                <c:pt idx="43336">
                  <c:v>2.4817020025303401E-15</c:v>
                </c:pt>
                <c:pt idx="43337">
                  <c:v>2.4814356495706801E-15</c:v>
                </c:pt>
                <c:pt idx="43338">
                  <c:v>2.4811693524587901E-15</c:v>
                </c:pt>
                <c:pt idx="43339">
                  <c:v>2.4809031131411001E-15</c:v>
                </c:pt>
                <c:pt idx="43340">
                  <c:v>2.4806369312852301E-15</c:v>
                </c:pt>
                <c:pt idx="43341">
                  <c:v>2.48037080596985E-15</c:v>
                </c:pt>
                <c:pt idx="43342">
                  <c:v>2.4801047382049101E-15</c:v>
                </c:pt>
                <c:pt idx="43343">
                  <c:v>2.4798387268884E-15</c:v>
                </c:pt>
                <c:pt idx="43344">
                  <c:v>2.4795727726695499E-15</c:v>
                </c:pt>
                <c:pt idx="43345">
                  <c:v>2.4793068768366999E-15</c:v>
                </c:pt>
                <c:pt idx="43346">
                  <c:v>2.47904103614381E-15</c:v>
                </c:pt>
                <c:pt idx="43347">
                  <c:v>2.4787752535349398E-15</c:v>
                </c:pt>
                <c:pt idx="43348">
                  <c:v>2.4785095273494702E-15</c:v>
                </c:pt>
                <c:pt idx="43349">
                  <c:v>2.47824385938157E-15</c:v>
                </c:pt>
                <c:pt idx="43350">
                  <c:v>2.4779782471596799E-15</c:v>
                </c:pt>
                <c:pt idx="43351">
                  <c:v>2.4777126923653999E-15</c:v>
                </c:pt>
                <c:pt idx="43352">
                  <c:v>2.4774471931514198E-15</c:v>
                </c:pt>
                <c:pt idx="43353">
                  <c:v>2.4771817526758499E-15</c:v>
                </c:pt>
                <c:pt idx="43354">
                  <c:v>2.47691636836628E-15</c:v>
                </c:pt>
                <c:pt idx="43355">
                  <c:v>2.4766510412498002E-15</c:v>
                </c:pt>
                <c:pt idx="43356">
                  <c:v>2.4763857712583601E-15</c:v>
                </c:pt>
                <c:pt idx="43357">
                  <c:v>2.4761205576740499E-15</c:v>
                </c:pt>
                <c:pt idx="43358">
                  <c:v>2.4758554005663098E-15</c:v>
                </c:pt>
                <c:pt idx="43359">
                  <c:v>2.4755903006433701E-15</c:v>
                </c:pt>
                <c:pt idx="43360">
                  <c:v>2.47532525765546E-15</c:v>
                </c:pt>
                <c:pt idx="43361">
                  <c:v>2.4750602722378E-15</c:v>
                </c:pt>
                <c:pt idx="43362">
                  <c:v>2.4747953424892099E-15</c:v>
                </c:pt>
                <c:pt idx="43363">
                  <c:v>2.4745304698554699E-15</c:v>
                </c:pt>
                <c:pt idx="43364">
                  <c:v>2.4742656542004101E-15</c:v>
                </c:pt>
                <c:pt idx="43365">
                  <c:v>2.47400089612346E-15</c:v>
                </c:pt>
                <c:pt idx="43366">
                  <c:v>2.4737361923852201E-15</c:v>
                </c:pt>
                <c:pt idx="43367">
                  <c:v>2.4734715467675802E-15</c:v>
                </c:pt>
                <c:pt idx="43368">
                  <c:v>2.4732069583667901E-15</c:v>
                </c:pt>
                <c:pt idx="43369">
                  <c:v>2.4729424270530999E-15</c:v>
                </c:pt>
                <c:pt idx="43370">
                  <c:v>2.4726779510483699E-15</c:v>
                </c:pt>
                <c:pt idx="43371">
                  <c:v>2.47241353244046E-15</c:v>
                </c:pt>
                <c:pt idx="43372">
                  <c:v>2.4721491703023999E-15</c:v>
                </c:pt>
                <c:pt idx="43373">
                  <c:v>2.47188486544705E-15</c:v>
                </c:pt>
                <c:pt idx="43374">
                  <c:v>2.4716206153321601E-15</c:v>
                </c:pt>
                <c:pt idx="43375">
                  <c:v>2.4713564242244099E-15</c:v>
                </c:pt>
                <c:pt idx="43376">
                  <c:v>2.47109228983406E-15</c:v>
                </c:pt>
                <c:pt idx="43377">
                  <c:v>2.4708282095813699E-15</c:v>
                </c:pt>
                <c:pt idx="43378">
                  <c:v>2.4705641877721898E-15</c:v>
                </c:pt>
                <c:pt idx="43379">
                  <c:v>2.4703002223765002E-15</c:v>
                </c:pt>
                <c:pt idx="43380">
                  <c:v>2.4700363131129998E-15</c:v>
                </c:pt>
                <c:pt idx="43381">
                  <c:v>2.4697724600309299E-15</c:v>
                </c:pt>
                <c:pt idx="43382">
                  <c:v>2.4695086652764102E-15</c:v>
                </c:pt>
                <c:pt idx="43383">
                  <c:v>2.46924492483557E-15</c:v>
                </c:pt>
                <c:pt idx="43384">
                  <c:v>2.4689812430872398E-15</c:v>
                </c:pt>
                <c:pt idx="43385">
                  <c:v>2.4687176149745198E-15</c:v>
                </c:pt>
                <c:pt idx="43386">
                  <c:v>2.4684540456344999E-15</c:v>
                </c:pt>
                <c:pt idx="43387">
                  <c:v>2.4681905316729199E-15</c:v>
                </c:pt>
                <c:pt idx="43388">
                  <c:v>2.4679270759830201E-15</c:v>
                </c:pt>
                <c:pt idx="43389">
                  <c:v>2.4676636754566298E-15</c:v>
                </c:pt>
                <c:pt idx="43390">
                  <c:v>2.4674003304465798E-15</c:v>
                </c:pt>
                <c:pt idx="43391">
                  <c:v>2.4671370422568701E-15</c:v>
                </c:pt>
                <c:pt idx="43392">
                  <c:v>2.4668738116727901E-15</c:v>
                </c:pt>
                <c:pt idx="43393">
                  <c:v>2.4666106369829699E-15</c:v>
                </c:pt>
                <c:pt idx="43394">
                  <c:v>2.4663475187214801E-15</c:v>
                </c:pt>
                <c:pt idx="43395">
                  <c:v>2.4660844564820799E-15</c:v>
                </c:pt>
                <c:pt idx="43396">
                  <c:v>2.4658214505312501E-15</c:v>
                </c:pt>
                <c:pt idx="43397">
                  <c:v>2.4655585008857402E-15</c:v>
                </c:pt>
                <c:pt idx="43398">
                  <c:v>2.4652956072550501E-15</c:v>
                </c:pt>
                <c:pt idx="43399">
                  <c:v>2.4650327711674302E-15</c:v>
                </c:pt>
                <c:pt idx="43400">
                  <c:v>2.46476998994901E-15</c:v>
                </c:pt>
                <c:pt idx="43401">
                  <c:v>2.4645072666648101E-15</c:v>
                </c:pt>
                <c:pt idx="43402">
                  <c:v>2.4642445987542099E-15</c:v>
                </c:pt>
                <c:pt idx="43403">
                  <c:v>2.4639819867087401E-15</c:v>
                </c:pt>
                <c:pt idx="43404">
                  <c:v>2.4637194308569398E-15</c:v>
                </c:pt>
                <c:pt idx="43405">
                  <c:v>2.4634569319780701E-15</c:v>
                </c:pt>
                <c:pt idx="43406">
                  <c:v>2.46319448833607E-15</c:v>
                </c:pt>
                <c:pt idx="43407">
                  <c:v>2.4629321027637801E-15</c:v>
                </c:pt>
                <c:pt idx="43408">
                  <c:v>2.4626697715684301E-15</c:v>
                </c:pt>
                <c:pt idx="43409">
                  <c:v>2.4624074969329598E-15</c:v>
                </c:pt>
                <c:pt idx="43410">
                  <c:v>2.4621452790369701E-15</c:v>
                </c:pt>
                <c:pt idx="43411">
                  <c:v>2.4618831167575E-15</c:v>
                </c:pt>
                <c:pt idx="43412">
                  <c:v>2.4616210108994901E-15</c:v>
                </c:pt>
                <c:pt idx="43413">
                  <c:v>2.4613589620520398E-15</c:v>
                </c:pt>
                <c:pt idx="43414">
                  <c:v>2.46109696743322E-15</c:v>
                </c:pt>
                <c:pt idx="43415">
                  <c:v>2.46083502948951E-15</c:v>
                </c:pt>
                <c:pt idx="43416">
                  <c:v>2.46057314868774E-15</c:v>
                </c:pt>
                <c:pt idx="43417">
                  <c:v>2.4603113233495402E-15</c:v>
                </c:pt>
                <c:pt idx="43418">
                  <c:v>2.4600495541462402E-15</c:v>
                </c:pt>
                <c:pt idx="43419">
                  <c:v>2.4597878409782199E-15</c:v>
                </c:pt>
                <c:pt idx="43420">
                  <c:v>2.4595261827797702E-15</c:v>
                </c:pt>
                <c:pt idx="43421">
                  <c:v>2.4592645816321398E-15</c:v>
                </c:pt>
                <c:pt idx="43422">
                  <c:v>2.4590030366947601E-15</c:v>
                </c:pt>
                <c:pt idx="43423">
                  <c:v>2.4587415476880001E-15</c:v>
                </c:pt>
                <c:pt idx="43424">
                  <c:v>2.4584801148561201E-15</c:v>
                </c:pt>
                <c:pt idx="43425">
                  <c:v>2.4582187371369498E-15</c:v>
                </c:pt>
                <c:pt idx="43426">
                  <c:v>2.4579574166680802E-15</c:v>
                </c:pt>
                <c:pt idx="43427">
                  <c:v>2.4576961504681302E-15</c:v>
                </c:pt>
                <c:pt idx="43428">
                  <c:v>2.4574349411094998E-15</c:v>
                </c:pt>
                <c:pt idx="43429">
                  <c:v>2.4571737877063898E-15</c:v>
                </c:pt>
                <c:pt idx="43430">
                  <c:v>2.4569126903010098E-15</c:v>
                </c:pt>
                <c:pt idx="43431">
                  <c:v>2.4566516485615199E-15</c:v>
                </c:pt>
                <c:pt idx="43432">
                  <c:v>2.4563906627994701E-15</c:v>
                </c:pt>
                <c:pt idx="43433">
                  <c:v>2.4561297327184801E-15</c:v>
                </c:pt>
                <c:pt idx="43434">
                  <c:v>2.45586885870177E-15</c:v>
                </c:pt>
                <c:pt idx="43435">
                  <c:v>2.4556080402669999E-15</c:v>
                </c:pt>
                <c:pt idx="43436">
                  <c:v>2.4553472781099201E-15</c:v>
                </c:pt>
                <c:pt idx="43437">
                  <c:v>2.4550865706128401E-15</c:v>
                </c:pt>
                <c:pt idx="43438">
                  <c:v>2.4548259206870399E-15</c:v>
                </c:pt>
                <c:pt idx="43439">
                  <c:v>2.4545653249684902E-15</c:v>
                </c:pt>
                <c:pt idx="43440">
                  <c:v>2.4543047859769301E-15</c:v>
                </c:pt>
                <c:pt idx="43441">
                  <c:v>2.4540443027059798E-15</c:v>
                </c:pt>
                <c:pt idx="43442">
                  <c:v>2.4537838750398701E-15</c:v>
                </c:pt>
                <c:pt idx="43443">
                  <c:v>2.4535235029151099E-15</c:v>
                </c:pt>
                <c:pt idx="43444">
                  <c:v>2.4532631872790899E-15</c:v>
                </c:pt>
                <c:pt idx="43445">
                  <c:v>2.4530029260299199E-15</c:v>
                </c:pt>
                <c:pt idx="43446">
                  <c:v>2.4527427210607899E-15</c:v>
                </c:pt>
                <c:pt idx="43447">
                  <c:v>2.4524825721724901E-15</c:v>
                </c:pt>
                <c:pt idx="43448">
                  <c:v>2.4522224784913498E-15</c:v>
                </c:pt>
                <c:pt idx="43449">
                  <c:v>2.4519624403782802E-15</c:v>
                </c:pt>
                <c:pt idx="43450">
                  <c:v>2.4517024580574E-15</c:v>
                </c:pt>
                <c:pt idx="43451">
                  <c:v>2.4514425313848199E-15</c:v>
                </c:pt>
                <c:pt idx="43452">
                  <c:v>2.45118266086142E-15</c:v>
                </c:pt>
                <c:pt idx="43453">
                  <c:v>2.4509228453320598E-15</c:v>
                </c:pt>
                <c:pt idx="43454">
                  <c:v>2.4506630859798699E-15</c:v>
                </c:pt>
                <c:pt idx="43455">
                  <c:v>2.45040338137513E-15</c:v>
                </c:pt>
                <c:pt idx="43456">
                  <c:v>2.4501437330581898E-15</c:v>
                </c:pt>
                <c:pt idx="43457">
                  <c:v>2.4498841397732399E-15</c:v>
                </c:pt>
                <c:pt idx="43458">
                  <c:v>2.4496246018808898E-15</c:v>
                </c:pt>
                <c:pt idx="43459">
                  <c:v>2.44936512026372E-15</c:v>
                </c:pt>
                <c:pt idx="43460">
                  <c:v>2.4491056933644599E-15</c:v>
                </c:pt>
                <c:pt idx="43461">
                  <c:v>2.4488463226813199E-15</c:v>
                </c:pt>
                <c:pt idx="43462">
                  <c:v>2.4485870068237801E-15</c:v>
                </c:pt>
                <c:pt idx="43463">
                  <c:v>2.4483277471968499E-15</c:v>
                </c:pt>
                <c:pt idx="43464">
                  <c:v>2.4480685414045099E-15</c:v>
                </c:pt>
                <c:pt idx="43465">
                  <c:v>2.4478093940422798E-15</c:v>
                </c:pt>
                <c:pt idx="43466">
                  <c:v>2.4475502996037801E-15</c:v>
                </c:pt>
                <c:pt idx="43467">
                  <c:v>2.4472912607059502E-15</c:v>
                </c:pt>
                <c:pt idx="43468">
                  <c:v>2.4470322775582099E-15</c:v>
                </c:pt>
                <c:pt idx="43469">
                  <c:v>2.4467733503145499E-15</c:v>
                </c:pt>
                <c:pt idx="43470">
                  <c:v>2.4465144780254101E-15</c:v>
                </c:pt>
                <c:pt idx="43471">
                  <c:v>2.4462556619114301E-15</c:v>
                </c:pt>
                <c:pt idx="43472">
                  <c:v>2.4459969004409702E-15</c:v>
                </c:pt>
                <c:pt idx="43473">
                  <c:v>2.4457381951037199E-15</c:v>
                </c:pt>
                <c:pt idx="43474">
                  <c:v>2.4454795438208499E-15</c:v>
                </c:pt>
                <c:pt idx="43475">
                  <c:v>2.4452209490073599E-15</c:v>
                </c:pt>
                <c:pt idx="43476">
                  <c:v>2.4449624077990798E-15</c:v>
                </c:pt>
                <c:pt idx="43477">
                  <c:v>2.4447039233885999E-15</c:v>
                </c:pt>
                <c:pt idx="43478">
                  <c:v>2.4444454940824598E-15</c:v>
                </c:pt>
                <c:pt idx="43479">
                  <c:v>2.4441871198035201E-15</c:v>
                </c:pt>
                <c:pt idx="43480">
                  <c:v>2.4439288007011499E-15</c:v>
                </c:pt>
                <c:pt idx="43481">
                  <c:v>2.4436705364122701E-15</c:v>
                </c:pt>
                <c:pt idx="43482">
                  <c:v>2.44341232879177E-15</c:v>
                </c:pt>
                <c:pt idx="43483">
                  <c:v>2.44315417529109E-15</c:v>
                </c:pt>
                <c:pt idx="43484">
                  <c:v>2.4428960778719099E-15</c:v>
                </c:pt>
                <c:pt idx="43485">
                  <c:v>2.4426380340867E-15</c:v>
                </c:pt>
                <c:pt idx="43486">
                  <c:v>2.4423800461758501E-15</c:v>
                </c:pt>
                <c:pt idx="43487">
                  <c:v>2.4421221135625901E-15</c:v>
                </c:pt>
                <c:pt idx="43488">
                  <c:v>2.4418642364860501E-15</c:v>
                </c:pt>
                <c:pt idx="43489">
                  <c:v>2.4416064135726202E-15</c:v>
                </c:pt>
                <c:pt idx="43490">
                  <c:v>2.44134864676056E-15</c:v>
                </c:pt>
                <c:pt idx="43491">
                  <c:v>2.4410909344051001E-15</c:v>
                </c:pt>
                <c:pt idx="43492">
                  <c:v>2.4408332774429702E-15</c:v>
                </c:pt>
                <c:pt idx="43493">
                  <c:v>2.4405756756685E-15</c:v>
                </c:pt>
                <c:pt idx="43494">
                  <c:v>2.4403181289430902E-15</c:v>
                </c:pt>
                <c:pt idx="43495">
                  <c:v>2.4400606366513201E-15</c:v>
                </c:pt>
                <c:pt idx="43496">
                  <c:v>2.4398032002075601E-15</c:v>
                </c:pt>
                <c:pt idx="43497">
                  <c:v>2.43954581949653E-15</c:v>
                </c:pt>
                <c:pt idx="43498">
                  <c:v>2.4392884911254198E-15</c:v>
                </c:pt>
                <c:pt idx="43499">
                  <c:v>2.4390312202462902E-15</c:v>
                </c:pt>
                <c:pt idx="43500">
                  <c:v>2.4387740040034301E-15</c:v>
                </c:pt>
                <c:pt idx="43501">
                  <c:v>2.4385168420128399E-15</c:v>
                </c:pt>
                <c:pt idx="43502">
                  <c:v>2.43825973501824E-15</c:v>
                </c:pt>
                <c:pt idx="43503">
                  <c:v>2.43800268349258E-15</c:v>
                </c:pt>
                <c:pt idx="43504">
                  <c:v>2.4377456858369899E-15</c:v>
                </c:pt>
                <c:pt idx="43505">
                  <c:v>2.4374887450841501E-15</c:v>
                </c:pt>
                <c:pt idx="43506">
                  <c:v>2.4372318576651299E-15</c:v>
                </c:pt>
                <c:pt idx="43507">
                  <c:v>2.4369750249295201E-15</c:v>
                </c:pt>
                <c:pt idx="43508">
                  <c:v>2.4367182478236801E-15</c:v>
                </c:pt>
                <c:pt idx="43509">
                  <c:v>2.4364615256475801E-15</c:v>
                </c:pt>
                <c:pt idx="43510">
                  <c:v>2.4362048582643399E-15</c:v>
                </c:pt>
                <c:pt idx="43511">
                  <c:v>2.4359482455657998E-15</c:v>
                </c:pt>
                <c:pt idx="43512">
                  <c:v>2.4356916879730598E-15</c:v>
                </c:pt>
                <c:pt idx="43513">
                  <c:v>2.4354351837544999E-15</c:v>
                </c:pt>
                <c:pt idx="43514">
                  <c:v>2.43517873680878E-15</c:v>
                </c:pt>
                <c:pt idx="43515">
                  <c:v>2.43492234345204E-15</c:v>
                </c:pt>
                <c:pt idx="43516">
                  <c:v>2.4346660041907199E-15</c:v>
                </c:pt>
                <c:pt idx="43517">
                  <c:v>2.4344097207792602E-15</c:v>
                </c:pt>
                <c:pt idx="43518">
                  <c:v>2.43415349141115E-15</c:v>
                </c:pt>
                <c:pt idx="43519">
                  <c:v>2.43389731678309E-15</c:v>
                </c:pt>
                <c:pt idx="43520">
                  <c:v>2.43364119839343E-15</c:v>
                </c:pt>
                <c:pt idx="43521">
                  <c:v>2.4333851319054398E-15</c:v>
                </c:pt>
                <c:pt idx="43522">
                  <c:v>2.4331291221613198E-15</c:v>
                </c:pt>
                <c:pt idx="43523">
                  <c:v>2.4328731668403899E-15</c:v>
                </c:pt>
                <c:pt idx="43524">
                  <c:v>2.4326172663596E-15</c:v>
                </c:pt>
                <c:pt idx="43525">
                  <c:v>2.4323614198675101E-15</c:v>
                </c:pt>
                <c:pt idx="43526">
                  <c:v>2.4321056298383699E-15</c:v>
                </c:pt>
                <c:pt idx="43527">
                  <c:v>2.43184989162795E-15</c:v>
                </c:pt>
                <c:pt idx="43528">
                  <c:v>2.4315942109793599E-15</c:v>
                </c:pt>
                <c:pt idx="43529">
                  <c:v>2.43133858248459E-15</c:v>
                </c:pt>
                <c:pt idx="43530">
                  <c:v>2.4310830089964201E-15</c:v>
                </c:pt>
                <c:pt idx="43531">
                  <c:v>2.4308274915948698E-15</c:v>
                </c:pt>
                <c:pt idx="43532">
                  <c:v>2.4305720277998898E-15</c:v>
                </c:pt>
                <c:pt idx="43533">
                  <c:v>2.4303166179908299E-15</c:v>
                </c:pt>
                <c:pt idx="43534">
                  <c:v>2.4300612632956499E-15</c:v>
                </c:pt>
                <c:pt idx="43535">
                  <c:v>2.4298059637622602E-15</c:v>
                </c:pt>
                <c:pt idx="43536">
                  <c:v>2.4295507177784301E-15</c:v>
                </c:pt>
                <c:pt idx="43537">
                  <c:v>2.42929552689576E-15</c:v>
                </c:pt>
                <c:pt idx="43538">
                  <c:v>2.4290403901895602E-15</c:v>
                </c:pt>
                <c:pt idx="43539">
                  <c:v>2.42878530837664E-15</c:v>
                </c:pt>
                <c:pt idx="43540">
                  <c:v>2.4285302794728701E-15</c:v>
                </c:pt>
                <c:pt idx="43541">
                  <c:v>2.42827530780167E-15</c:v>
                </c:pt>
                <c:pt idx="43542">
                  <c:v>2.42802038812371E-15</c:v>
                </c:pt>
                <c:pt idx="43543">
                  <c:v>2.4277655249904501E-15</c:v>
                </c:pt>
                <c:pt idx="43544">
                  <c:v>2.4275107145246499E-15</c:v>
                </c:pt>
                <c:pt idx="43545">
                  <c:v>2.4272559593232101E-15</c:v>
                </c:pt>
                <c:pt idx="43546">
                  <c:v>2.42700125791171E-15</c:v>
                </c:pt>
                <c:pt idx="43547">
                  <c:v>2.4267466106584701E-15</c:v>
                </c:pt>
                <c:pt idx="43548">
                  <c:v>2.4264920190463399E-15</c:v>
                </c:pt>
                <c:pt idx="43549">
                  <c:v>2.4262374805954399E-15</c:v>
                </c:pt>
                <c:pt idx="43550">
                  <c:v>2.4259829976216998E-15</c:v>
                </c:pt>
                <c:pt idx="43551">
                  <c:v>2.42572856876885E-15</c:v>
                </c:pt>
                <c:pt idx="43552">
                  <c:v>2.4254741942178799E-15</c:v>
                </c:pt>
                <c:pt idx="43553">
                  <c:v>2.4252198727097601E-15</c:v>
                </c:pt>
                <c:pt idx="43554">
                  <c:v>2.42496560681688E-15</c:v>
                </c:pt>
                <c:pt idx="43555">
                  <c:v>2.4247113944041699E-15</c:v>
                </c:pt>
                <c:pt idx="43556">
                  <c:v>2.42445723742743E-15</c:v>
                </c:pt>
                <c:pt idx="43557">
                  <c:v>2.4242031322550201E-15</c:v>
                </c:pt>
                <c:pt idx="43558">
                  <c:v>2.42394908439858E-15</c:v>
                </c:pt>
                <c:pt idx="43559">
                  <c:v>2.4236950894297802E-15</c:v>
                </c:pt>
                <c:pt idx="43560">
                  <c:v>2.4234411483961602E-15</c:v>
                </c:pt>
                <c:pt idx="43561">
                  <c:v>2.42318726192795E-15</c:v>
                </c:pt>
                <c:pt idx="43562">
                  <c:v>2.42293342949063E-15</c:v>
                </c:pt>
                <c:pt idx="43563">
                  <c:v>2.4226796514285401E-15</c:v>
                </c:pt>
                <c:pt idx="43564">
                  <c:v>2.42242592787994E-15</c:v>
                </c:pt>
                <c:pt idx="43565">
                  <c:v>2.42217225683708E-15</c:v>
                </c:pt>
                <c:pt idx="43566">
                  <c:v>2.4219186419817602E-15</c:v>
                </c:pt>
                <c:pt idx="43567">
                  <c:v>2.4216650799978001E-15</c:v>
                </c:pt>
                <c:pt idx="43568">
                  <c:v>2.4214115729307801E-15</c:v>
                </c:pt>
                <c:pt idx="43569">
                  <c:v>2.4211581186948001E-15</c:v>
                </c:pt>
                <c:pt idx="43570">
                  <c:v>2.4209047209919302E-15</c:v>
                </c:pt>
                <c:pt idx="43571">
                  <c:v>2.4206513741158598E-15</c:v>
                </c:pt>
                <c:pt idx="43572">
                  <c:v>2.4203980838908201E-15</c:v>
                </c:pt>
                <c:pt idx="43573">
                  <c:v>2.42014484676715E-15</c:v>
                </c:pt>
                <c:pt idx="43574">
                  <c:v>2.4198916641909199E-15</c:v>
                </c:pt>
                <c:pt idx="43575">
                  <c:v>2.4196385346442402E-15</c:v>
                </c:pt>
                <c:pt idx="43576">
                  <c:v>2.4193854599378702E-15</c:v>
                </c:pt>
                <c:pt idx="43577">
                  <c:v>2.4191324390050499E-15</c:v>
                </c:pt>
                <c:pt idx="43578">
                  <c:v>2.41887947143007E-15</c:v>
                </c:pt>
                <c:pt idx="43579">
                  <c:v>2.41862655863233E-15</c:v>
                </c:pt>
                <c:pt idx="43580">
                  <c:v>2.4183737001205301E-15</c:v>
                </c:pt>
                <c:pt idx="43581">
                  <c:v>2.4181208947588099E-15</c:v>
                </c:pt>
                <c:pt idx="43582">
                  <c:v>2.4178681438136501E-15</c:v>
                </c:pt>
                <c:pt idx="43583">
                  <c:v>2.4176154464025099E-15</c:v>
                </c:pt>
                <c:pt idx="43584">
                  <c:v>2.4173628033491301E-15</c:v>
                </c:pt>
                <c:pt idx="43585">
                  <c:v>2.4171102134527301E-15</c:v>
                </c:pt>
                <c:pt idx="43586">
                  <c:v>2.4168576786325199E-15</c:v>
                </c:pt>
                <c:pt idx="43587">
                  <c:v>2.4166051969253098E-15</c:v>
                </c:pt>
                <c:pt idx="43588">
                  <c:v>2.4163527684780599E-15</c:v>
                </c:pt>
                <c:pt idx="43589">
                  <c:v>2.4161003956426099E-15</c:v>
                </c:pt>
                <c:pt idx="43590">
                  <c:v>2.4158480754021999E-15</c:v>
                </c:pt>
                <c:pt idx="43591">
                  <c:v>2.4155958083742898E-15</c:v>
                </c:pt>
                <c:pt idx="43592">
                  <c:v>2.4153435954227901E-15</c:v>
                </c:pt>
                <c:pt idx="43593">
                  <c:v>2.4150914373264199E-15</c:v>
                </c:pt>
                <c:pt idx="43594">
                  <c:v>2.4148393329268701E-15</c:v>
                </c:pt>
                <c:pt idx="43595">
                  <c:v>2.41458728135818E-15</c:v>
                </c:pt>
                <c:pt idx="43596">
                  <c:v>2.4143352843969199E-15</c:v>
                </c:pt>
                <c:pt idx="43597">
                  <c:v>2.4140833410338099E-15</c:v>
                </c:pt>
                <c:pt idx="43598">
                  <c:v>2.4138314511845099E-15</c:v>
                </c:pt>
                <c:pt idx="43599">
                  <c:v>2.4135796143263401E-15</c:v>
                </c:pt>
                <c:pt idx="43600">
                  <c:v>2.4133278321849298E-15</c:v>
                </c:pt>
                <c:pt idx="43601">
                  <c:v>2.4130761041254101E-15</c:v>
                </c:pt>
                <c:pt idx="43602">
                  <c:v>2.4128244290446102E-15</c:v>
                </c:pt>
                <c:pt idx="43603">
                  <c:v>2.4125728071510201E-15</c:v>
                </c:pt>
                <c:pt idx="43604">
                  <c:v>2.4123212400114498E-15</c:v>
                </c:pt>
                <c:pt idx="43605">
                  <c:v>2.4120697266461001E-15</c:v>
                </c:pt>
                <c:pt idx="43606">
                  <c:v>2.4118182652631499E-15</c:v>
                </c:pt>
                <c:pt idx="43607">
                  <c:v>2.41156685912459E-15</c:v>
                </c:pt>
                <c:pt idx="43608">
                  <c:v>2.41131550546519E-15</c:v>
                </c:pt>
                <c:pt idx="43609">
                  <c:v>2.4110642067879101E-15</c:v>
                </c:pt>
                <c:pt idx="43610">
                  <c:v>2.41081296013776E-15</c:v>
                </c:pt>
                <c:pt idx="43611">
                  <c:v>2.410561768559E-15</c:v>
                </c:pt>
                <c:pt idx="43612">
                  <c:v>2.4103106290104101E-15</c:v>
                </c:pt>
                <c:pt idx="43613">
                  <c:v>2.4100595438108699E-15</c:v>
                </c:pt>
                <c:pt idx="43614">
                  <c:v>2.4098085116078002E-15</c:v>
                </c:pt>
                <c:pt idx="43615">
                  <c:v>2.4095575343821402E-15</c:v>
                </c:pt>
                <c:pt idx="43616">
                  <c:v>2.4093066097803799E-15</c:v>
                </c:pt>
                <c:pt idx="43617">
                  <c:v>2.4090557380458599E-15</c:v>
                </c:pt>
                <c:pt idx="43618">
                  <c:v>2.4088049197471302E-15</c:v>
                </c:pt>
                <c:pt idx="43619">
                  <c:v>2.4085541566757801E-15</c:v>
                </c:pt>
                <c:pt idx="43620">
                  <c:v>2.4083034446764001E-15</c:v>
                </c:pt>
                <c:pt idx="43621">
                  <c:v>2.4080527875883E-15</c:v>
                </c:pt>
                <c:pt idx="43622">
                  <c:v>2.4078021838130899E-15</c:v>
                </c:pt>
                <c:pt idx="43623">
                  <c:v>2.4075516331526301E-15</c:v>
                </c:pt>
                <c:pt idx="43624">
                  <c:v>2.4073011363984501E-15</c:v>
                </c:pt>
                <c:pt idx="43625">
                  <c:v>2.40705069397019E-15</c:v>
                </c:pt>
                <c:pt idx="43626">
                  <c:v>2.4068003028446201E-15</c:v>
                </c:pt>
                <c:pt idx="43627">
                  <c:v>2.4065499653851499E-15</c:v>
                </c:pt>
                <c:pt idx="43628">
                  <c:v>2.40629968226755E-15</c:v>
                </c:pt>
                <c:pt idx="43629">
                  <c:v>2.4060494515558E-15</c:v>
                </c:pt>
                <c:pt idx="43630">
                  <c:v>2.4057992753202601E-15</c:v>
                </c:pt>
                <c:pt idx="43631">
                  <c:v>2.4055491520253002E-15</c:v>
                </c:pt>
                <c:pt idx="43632">
                  <c:v>2.4052990813577902E-15</c:v>
                </c:pt>
                <c:pt idx="43633">
                  <c:v>2.40504906449198E-15</c:v>
                </c:pt>
                <c:pt idx="43634">
                  <c:v>2.4047991004922398E-15</c:v>
                </c:pt>
                <c:pt idx="43635">
                  <c:v>2.4045491907357001E-15</c:v>
                </c:pt>
                <c:pt idx="43636">
                  <c:v>2.4042993331587499E-15</c:v>
                </c:pt>
                <c:pt idx="43637">
                  <c:v>2.40404952915616E-15</c:v>
                </c:pt>
                <c:pt idx="43638">
                  <c:v>2.4037997793671401E-15</c:v>
                </c:pt>
                <c:pt idx="43639">
                  <c:v>2.4035500815065099E-15</c:v>
                </c:pt>
                <c:pt idx="43640">
                  <c:v>2.4033004379195602E-15</c:v>
                </c:pt>
                <c:pt idx="43641">
                  <c:v>2.4030508462349402E-15</c:v>
                </c:pt>
                <c:pt idx="43642">
                  <c:v>2.40280130883962E-15</c:v>
                </c:pt>
                <c:pt idx="43643">
                  <c:v>2.4025518232533598E-15</c:v>
                </c:pt>
                <c:pt idx="43644">
                  <c:v>2.4023023919499E-15</c:v>
                </c:pt>
                <c:pt idx="43645">
                  <c:v>2.4020530146432502E-15</c:v>
                </c:pt>
                <c:pt idx="43646">
                  <c:v>2.4018036889851701E-15</c:v>
                </c:pt>
                <c:pt idx="43647">
                  <c:v>2.4015544163768902E-15</c:v>
                </c:pt>
                <c:pt idx="43648">
                  <c:v>2.4013051978444901E-15</c:v>
                </c:pt>
                <c:pt idx="43649">
                  <c:v>2.4010560316870299E-15</c:v>
                </c:pt>
                <c:pt idx="43650">
                  <c:v>2.4008069189899198E-15</c:v>
                </c:pt>
                <c:pt idx="43651">
                  <c:v>2.4005578601605199E-15</c:v>
                </c:pt>
                <c:pt idx="43652">
                  <c:v>2.4003088523799499E-15</c:v>
                </c:pt>
                <c:pt idx="43653">
                  <c:v>2.4000598987075498E-15</c:v>
                </c:pt>
                <c:pt idx="43654">
                  <c:v>2.3998109982178E-15</c:v>
                </c:pt>
                <c:pt idx="43655">
                  <c:v>2.3995621506928801E-15</c:v>
                </c:pt>
                <c:pt idx="43656">
                  <c:v>2.3993133558650898E-15</c:v>
                </c:pt>
                <c:pt idx="43657">
                  <c:v>2.3990646144115298E-15</c:v>
                </c:pt>
                <c:pt idx="43658">
                  <c:v>2.39881592594434E-15</c:v>
                </c:pt>
                <c:pt idx="43659">
                  <c:v>2.39856729089852E-15</c:v>
                </c:pt>
                <c:pt idx="43660">
                  <c:v>2.3983187079879201E-15</c:v>
                </c:pt>
                <c:pt idx="43661">
                  <c:v>2.39807017770285E-15</c:v>
                </c:pt>
                <c:pt idx="43662">
                  <c:v>2.39782170093643E-15</c:v>
                </c:pt>
                <c:pt idx="43663">
                  <c:v>2.3975732781175099E-15</c:v>
                </c:pt>
                <c:pt idx="43664">
                  <c:v>2.3973249063619999E-15</c:v>
                </c:pt>
                <c:pt idx="43665">
                  <c:v>2.3970765883676201E-15</c:v>
                </c:pt>
                <c:pt idx="43666">
                  <c:v>2.3968283243283601E-15</c:v>
                </c:pt>
                <c:pt idx="43667">
                  <c:v>2.39658011126647E-15</c:v>
                </c:pt>
                <c:pt idx="43668">
                  <c:v>2.3963319513724402E-15</c:v>
                </c:pt>
                <c:pt idx="43669">
                  <c:v>2.3960838449654201E-15</c:v>
                </c:pt>
                <c:pt idx="43670">
                  <c:v>2.3958357918890598E-15</c:v>
                </c:pt>
                <c:pt idx="43671">
                  <c:v>2.3955877899302402E-15</c:v>
                </c:pt>
                <c:pt idx="43672">
                  <c:v>2.395339842636E-15</c:v>
                </c:pt>
                <c:pt idx="43673">
                  <c:v>2.3950919470249102E-15</c:v>
                </c:pt>
                <c:pt idx="43674">
                  <c:v>2.3948441050292199E-15</c:v>
                </c:pt>
                <c:pt idx="43675">
                  <c:v>2.3945963151287099E-15</c:v>
                </c:pt>
                <c:pt idx="43676">
                  <c:v>2.39434857798538E-15</c:v>
                </c:pt>
                <c:pt idx="43677">
                  <c:v>2.3941008939730201E-15</c:v>
                </c:pt>
                <c:pt idx="43678">
                  <c:v>2.39385326226283E-15</c:v>
                </c:pt>
                <c:pt idx="43679">
                  <c:v>2.3936056836268001E-15</c:v>
                </c:pt>
                <c:pt idx="43680">
                  <c:v>2.3933581573945299E-15</c:v>
                </c:pt>
                <c:pt idx="43681">
                  <c:v>2.3931106841139599E-15</c:v>
                </c:pt>
                <c:pt idx="43682">
                  <c:v>2.3928632630391298E-15</c:v>
                </c:pt>
                <c:pt idx="43683">
                  <c:v>2.3926158956925699E-15</c:v>
                </c:pt>
                <c:pt idx="43684">
                  <c:v>2.3923685796721298E-15</c:v>
                </c:pt>
                <c:pt idx="43685">
                  <c:v>2.3921213170861901E-15</c:v>
                </c:pt>
                <c:pt idx="43686">
                  <c:v>2.3918741071777902E-15</c:v>
                </c:pt>
                <c:pt idx="43687">
                  <c:v>2.3916269505577901E-15</c:v>
                </c:pt>
                <c:pt idx="43688">
                  <c:v>2.3913798452132199E-15</c:v>
                </c:pt>
                <c:pt idx="43689">
                  <c:v>2.3911327927446898E-15</c:v>
                </c:pt>
                <c:pt idx="43690">
                  <c:v>2.39088579405726E-15</c:v>
                </c:pt>
                <c:pt idx="43691">
                  <c:v>2.39063884659456E-15</c:v>
                </c:pt>
                <c:pt idx="43692">
                  <c:v>2.3903919512079301E-15</c:v>
                </c:pt>
                <c:pt idx="43693">
                  <c:v>2.3901451100793701E-15</c:v>
                </c:pt>
                <c:pt idx="43694">
                  <c:v>2.38989832028996E-15</c:v>
                </c:pt>
                <c:pt idx="43695">
                  <c:v>2.3896515836916298E-15</c:v>
                </c:pt>
                <c:pt idx="43696">
                  <c:v>2.3894048981560602E-15</c:v>
                </c:pt>
                <c:pt idx="43697">
                  <c:v>2.3891582675450699E-15</c:v>
                </c:pt>
                <c:pt idx="43698">
                  <c:v>2.3889116875617001E-15</c:v>
                </c:pt>
                <c:pt idx="43699">
                  <c:v>2.38866516073861E-15</c:v>
                </c:pt>
                <c:pt idx="43700">
                  <c:v>2.3884186856960701E-15</c:v>
                </c:pt>
                <c:pt idx="43701">
                  <c:v>2.3881722644025699E-15</c:v>
                </c:pt>
                <c:pt idx="43702">
                  <c:v>2.3879258951130999E-15</c:v>
                </c:pt>
                <c:pt idx="43703">
                  <c:v>2.3876795778009799E-15</c:v>
                </c:pt>
                <c:pt idx="43704">
                  <c:v>2.38743331232012E-15</c:v>
                </c:pt>
                <c:pt idx="43705">
                  <c:v>2.3871870999825699E-15</c:v>
                </c:pt>
                <c:pt idx="43706">
                  <c:v>2.3869409408544601E-15</c:v>
                </c:pt>
                <c:pt idx="43707">
                  <c:v>2.3866948323326799E-15</c:v>
                </c:pt>
                <c:pt idx="43708">
                  <c:v>2.3864487784378398E-15</c:v>
                </c:pt>
                <c:pt idx="43709">
                  <c:v>2.3862027756406701E-15</c:v>
                </c:pt>
                <c:pt idx="43710">
                  <c:v>2.3859568242871399E-15</c:v>
                </c:pt>
                <c:pt idx="43711">
                  <c:v>2.3857109265287999E-15</c:v>
                </c:pt>
                <c:pt idx="43712">
                  <c:v>2.38546508053402E-15</c:v>
                </c:pt>
                <c:pt idx="43713">
                  <c:v>2.38521928646456E-15</c:v>
                </c:pt>
                <c:pt idx="43714">
                  <c:v>2.3849735457967301E-15</c:v>
                </c:pt>
                <c:pt idx="43715">
                  <c:v>2.3847278564638501E-15</c:v>
                </c:pt>
                <c:pt idx="43716">
                  <c:v>2.3844822208656002E-15</c:v>
                </c:pt>
                <c:pt idx="43717">
                  <c:v>2.3842366353432299E-15</c:v>
                </c:pt>
                <c:pt idx="43718">
                  <c:v>2.3839911032637701E-15</c:v>
                </c:pt>
                <c:pt idx="43719">
                  <c:v>2.38374562283459E-15</c:v>
                </c:pt>
                <c:pt idx="43720">
                  <c:v>2.3835001956743701E-15</c:v>
                </c:pt>
                <c:pt idx="43721">
                  <c:v>2.3832548203285E-15</c:v>
                </c:pt>
                <c:pt idx="43722">
                  <c:v>2.3830094965146801E-15</c:v>
                </c:pt>
                <c:pt idx="43723">
                  <c:v>2.3827642254075501E-15</c:v>
                </c:pt>
                <c:pt idx="43724">
                  <c:v>2.3825190065228101E-15</c:v>
                </c:pt>
                <c:pt idx="43725">
                  <c:v>2.3822738396751799E-15</c:v>
                </c:pt>
                <c:pt idx="43726">
                  <c:v>2.3820287246601599E-15</c:v>
                </c:pt>
                <c:pt idx="43727">
                  <c:v>2.3817836624342898E-15</c:v>
                </c:pt>
                <c:pt idx="43728">
                  <c:v>2.3815386520245601E-15</c:v>
                </c:pt>
                <c:pt idx="43729">
                  <c:v>2.3812936925942699E-15</c:v>
                </c:pt>
                <c:pt idx="43730">
                  <c:v>2.3810487876065102E-15</c:v>
                </c:pt>
                <c:pt idx="43731">
                  <c:v>2.3808039325328001E-15</c:v>
                </c:pt>
                <c:pt idx="43732">
                  <c:v>2.3805591313419502E-15</c:v>
                </c:pt>
                <c:pt idx="43733">
                  <c:v>2.3803143814139801E-15</c:v>
                </c:pt>
                <c:pt idx="43734">
                  <c:v>2.3800696823218899E-15</c:v>
                </c:pt>
                <c:pt idx="43735">
                  <c:v>2.3798250366110101E-15</c:v>
                </c:pt>
                <c:pt idx="43736">
                  <c:v>2.3795804428905302E-15</c:v>
                </c:pt>
                <c:pt idx="43737">
                  <c:v>2.3793359009745202E-15</c:v>
                </c:pt>
                <c:pt idx="43738">
                  <c:v>2.3790914107803699E-15</c:v>
                </c:pt>
                <c:pt idx="43739">
                  <c:v>2.3788469729368299E-15</c:v>
                </c:pt>
                <c:pt idx="43740">
                  <c:v>2.3786025873108702E-15</c:v>
                </c:pt>
                <c:pt idx="43741">
                  <c:v>2.3783582531109E-15</c:v>
                </c:pt>
                <c:pt idx="43742">
                  <c:v>2.37811397087779E-15</c:v>
                </c:pt>
                <c:pt idx="43743">
                  <c:v>2.3778697412709998E-15</c:v>
                </c:pt>
                <c:pt idx="43744">
                  <c:v>2.3776255635540301E-15</c:v>
                </c:pt>
                <c:pt idx="43745">
                  <c:v>2.3773814359829102E-15</c:v>
                </c:pt>
                <c:pt idx="43746">
                  <c:v>2.3771373613909601E-15</c:v>
                </c:pt>
                <c:pt idx="43747">
                  <c:v>2.37689333927258E-15</c:v>
                </c:pt>
                <c:pt idx="43748">
                  <c:v>2.37664936867108E-15</c:v>
                </c:pt>
                <c:pt idx="43749">
                  <c:v>2.3764054497734E-15</c:v>
                </c:pt>
                <c:pt idx="43750">
                  <c:v>2.3761615820925301E-15</c:v>
                </c:pt>
                <c:pt idx="43751">
                  <c:v>2.3759177681112498E-15</c:v>
                </c:pt>
                <c:pt idx="43752">
                  <c:v>2.3756740045113901E-15</c:v>
                </c:pt>
                <c:pt idx="43753">
                  <c:v>2.3754302928446001E-15</c:v>
                </c:pt>
                <c:pt idx="43754">
                  <c:v>2.3751866330127502E-15</c:v>
                </c:pt>
                <c:pt idx="43755">
                  <c:v>2.37494302529739E-15</c:v>
                </c:pt>
                <c:pt idx="43756">
                  <c:v>2.37469946862281E-15</c:v>
                </c:pt>
                <c:pt idx="43757">
                  <c:v>2.3744559642605098E-15</c:v>
                </c:pt>
                <c:pt idx="43758">
                  <c:v>2.3742125124405001E-15</c:v>
                </c:pt>
                <c:pt idx="43759">
                  <c:v>2.3739691115150298E-15</c:v>
                </c:pt>
                <c:pt idx="43760">
                  <c:v>2.3737257624561701E-15</c:v>
                </c:pt>
                <c:pt idx="43761">
                  <c:v>2.37348246424102E-15</c:v>
                </c:pt>
                <c:pt idx="43762">
                  <c:v>2.3732392196547298E-15</c:v>
                </c:pt>
                <c:pt idx="43763">
                  <c:v>2.3729960245089901E-15</c:v>
                </c:pt>
                <c:pt idx="43764">
                  <c:v>2.3727528829558599E-15</c:v>
                </c:pt>
                <c:pt idx="43765">
                  <c:v>2.3725097919009899E-15</c:v>
                </c:pt>
                <c:pt idx="43766">
                  <c:v>2.3722667524134501E-15</c:v>
                </c:pt>
                <c:pt idx="43767">
                  <c:v>2.3720237654253399E-15</c:v>
                </c:pt>
                <c:pt idx="43768">
                  <c:v>2.3717808298690999E-15</c:v>
                </c:pt>
                <c:pt idx="43769">
                  <c:v>2.37153794665526E-15</c:v>
                </c:pt>
                <c:pt idx="43770">
                  <c:v>2.3712951131065301E-15</c:v>
                </c:pt>
                <c:pt idx="43771">
                  <c:v>2.3710523320400899E-15</c:v>
                </c:pt>
                <c:pt idx="43772">
                  <c:v>2.3708096027309201E-15</c:v>
                </c:pt>
                <c:pt idx="43773">
                  <c:v>2.3705669255533101E-15</c:v>
                </c:pt>
                <c:pt idx="43774">
                  <c:v>2.3703242991063198E-15</c:v>
                </c:pt>
                <c:pt idx="43775">
                  <c:v>2.37008172417661E-15</c:v>
                </c:pt>
                <c:pt idx="43776">
                  <c:v>2.3698392009167199E-15</c:v>
                </c:pt>
                <c:pt idx="43777">
                  <c:v>2.3695967300278699E-15</c:v>
                </c:pt>
                <c:pt idx="43778">
                  <c:v>2.3693543091789099E-15</c:v>
                </c:pt>
                <c:pt idx="43779">
                  <c:v>2.3691119400395298E-15</c:v>
                </c:pt>
                <c:pt idx="43780">
                  <c:v>2.3688696232163301E-15</c:v>
                </c:pt>
                <c:pt idx="43781">
                  <c:v>2.3686273587579402E-15</c:v>
                </c:pt>
                <c:pt idx="43782">
                  <c:v>2.3683851434176901E-15</c:v>
                </c:pt>
                <c:pt idx="43783">
                  <c:v>2.36814298142316E-15</c:v>
                </c:pt>
                <c:pt idx="43784">
                  <c:v>2.36790087034854E-15</c:v>
                </c:pt>
                <c:pt idx="43785">
                  <c:v>2.3676588103324699E-15</c:v>
                </c:pt>
                <c:pt idx="43786">
                  <c:v>2.3674168014729401E-15</c:v>
                </c:pt>
                <c:pt idx="43787">
                  <c:v>2.3671748446585499E-15</c:v>
                </c:pt>
                <c:pt idx="43788">
                  <c:v>2.3669329387986101E-15</c:v>
                </c:pt>
                <c:pt idx="43789">
                  <c:v>2.36669108440787E-15</c:v>
                </c:pt>
                <c:pt idx="43790">
                  <c:v>2.3664492813471001E-15</c:v>
                </c:pt>
                <c:pt idx="43791">
                  <c:v>2.3662075304984401E-15</c:v>
                </c:pt>
                <c:pt idx="43792">
                  <c:v>2.3659658294118399E-15</c:v>
                </c:pt>
                <c:pt idx="43793">
                  <c:v>2.3657241806810802E-15</c:v>
                </c:pt>
                <c:pt idx="43794">
                  <c:v>2.3654825836472699E-15</c:v>
                </c:pt>
                <c:pt idx="43795">
                  <c:v>2.3652410370086501E-15</c:v>
                </c:pt>
                <c:pt idx="43796">
                  <c:v>2.36499954162635E-15</c:v>
                </c:pt>
                <c:pt idx="43797">
                  <c:v>2.3647580983546599E-15</c:v>
                </c:pt>
                <c:pt idx="43798">
                  <c:v>2.3645167057317298E-15</c:v>
                </c:pt>
                <c:pt idx="43799">
                  <c:v>2.3642753638958802E-15</c:v>
                </c:pt>
                <c:pt idx="43800">
                  <c:v>2.3640340743480399E-15</c:v>
                </c:pt>
                <c:pt idx="43801">
                  <c:v>2.3637928352284801E-15</c:v>
                </c:pt>
                <c:pt idx="43802">
                  <c:v>2.3635516487707102E-15</c:v>
                </c:pt>
                <c:pt idx="43803">
                  <c:v>2.36331051183283E-15</c:v>
                </c:pt>
                <c:pt idx="43804">
                  <c:v>2.3630694272490102E-15</c:v>
                </c:pt>
                <c:pt idx="43805">
                  <c:v>2.3628283931787198E-15</c:v>
                </c:pt>
                <c:pt idx="43806">
                  <c:v>2.3625874098217999E-15</c:v>
                </c:pt>
                <c:pt idx="43807">
                  <c:v>2.36234647921261E-15</c:v>
                </c:pt>
                <c:pt idx="43808">
                  <c:v>2.3621055986746001E-15</c:v>
                </c:pt>
                <c:pt idx="43809">
                  <c:v>2.3618647691323299E-15</c:v>
                </c:pt>
                <c:pt idx="43810">
                  <c:v>2.3616239912258101E-15</c:v>
                </c:pt>
                <c:pt idx="43811">
                  <c:v>2.3613832631147099E-15</c:v>
                </c:pt>
                <c:pt idx="43812">
                  <c:v>2.3611425878595E-15</c:v>
                </c:pt>
                <c:pt idx="43813">
                  <c:v>2.3609019625786701E-15</c:v>
                </c:pt>
                <c:pt idx="43814">
                  <c:v>2.3606613893938702E-15</c:v>
                </c:pt>
                <c:pt idx="43815">
                  <c:v>2.3604208664308699E-15</c:v>
                </c:pt>
                <c:pt idx="43816">
                  <c:v>2.3601803950271099E-15</c:v>
                </c:pt>
                <c:pt idx="43817">
                  <c:v>2.3599399739654399E-15</c:v>
                </c:pt>
                <c:pt idx="43818">
                  <c:v>2.3596996041596002E-15</c:v>
                </c:pt>
                <c:pt idx="43819">
                  <c:v>2.3594592859683299E-15</c:v>
                </c:pt>
                <c:pt idx="43820">
                  <c:v>2.35921901856406E-15</c:v>
                </c:pt>
                <c:pt idx="43821">
                  <c:v>2.3589788011494001E-15</c:v>
                </c:pt>
                <c:pt idx="43822">
                  <c:v>2.3587386349413001E-15</c:v>
                </c:pt>
                <c:pt idx="43823">
                  <c:v>2.3584985208433698E-15</c:v>
                </c:pt>
                <c:pt idx="43824">
                  <c:v>2.3582584576926399E-15</c:v>
                </c:pt>
                <c:pt idx="43825">
                  <c:v>2.3580184446355201E-15</c:v>
                </c:pt>
                <c:pt idx="43826">
                  <c:v>2.3577784822410301E-15</c:v>
                </c:pt>
                <c:pt idx="43827">
                  <c:v>2.3575385715890202E-15</c:v>
                </c:pt>
                <c:pt idx="43828">
                  <c:v>2.3572987107832901E-15</c:v>
                </c:pt>
                <c:pt idx="43829">
                  <c:v>2.3570589021200202E-15</c:v>
                </c:pt>
                <c:pt idx="43830">
                  <c:v>2.3568191444327901E-15</c:v>
                </c:pt>
                <c:pt idx="43831">
                  <c:v>2.3565794373225199E-15</c:v>
                </c:pt>
                <c:pt idx="43832">
                  <c:v>2.3563397799964099E-15</c:v>
                </c:pt>
                <c:pt idx="43833">
                  <c:v>2.3561001748433399E-15</c:v>
                </c:pt>
                <c:pt idx="43834">
                  <c:v>2.35586062033267E-15</c:v>
                </c:pt>
                <c:pt idx="43835">
                  <c:v>2.3556211156546701E-15</c:v>
                </c:pt>
                <c:pt idx="43836">
                  <c:v>2.3553816627912602E-15</c:v>
                </c:pt>
                <c:pt idx="43837">
                  <c:v>2.3551422601033599E-15</c:v>
                </c:pt>
                <c:pt idx="43838">
                  <c:v>2.35490290858455E-15</c:v>
                </c:pt>
                <c:pt idx="43839">
                  <c:v>2.3546636081566198E-15</c:v>
                </c:pt>
                <c:pt idx="43840">
                  <c:v>2.3544243578268299E-15</c:v>
                </c:pt>
                <c:pt idx="43841">
                  <c:v>2.35418515877119E-15</c:v>
                </c:pt>
                <c:pt idx="43842">
                  <c:v>2.3539460095413999E-15</c:v>
                </c:pt>
                <c:pt idx="43843">
                  <c:v>2.3537069121518799E-15</c:v>
                </c:pt>
                <c:pt idx="43844">
                  <c:v>2.3534678644804601E-15</c:v>
                </c:pt>
                <c:pt idx="43845">
                  <c:v>2.3532288689258302E-15</c:v>
                </c:pt>
                <c:pt idx="43846">
                  <c:v>2.3529899224088602E-15</c:v>
                </c:pt>
                <c:pt idx="43847">
                  <c:v>2.3527510273382899E-15</c:v>
                </c:pt>
                <c:pt idx="43848">
                  <c:v>2.3525121829830598E-15</c:v>
                </c:pt>
                <c:pt idx="43849">
                  <c:v>2.35227339041874E-15</c:v>
                </c:pt>
                <c:pt idx="43850">
                  <c:v>2.3520346469075399E-15</c:v>
                </c:pt>
                <c:pt idx="43851">
                  <c:v>2.3517959538508502E-15</c:v>
                </c:pt>
                <c:pt idx="43852">
                  <c:v>2.3515573124501002E-15</c:v>
                </c:pt>
                <c:pt idx="43853">
                  <c:v>2.3513187216653599E-15</c:v>
                </c:pt>
                <c:pt idx="43854">
                  <c:v>2.3510801805365799E-15</c:v>
                </c:pt>
                <c:pt idx="43855">
                  <c:v>2.3508416897750002E-15</c:v>
                </c:pt>
                <c:pt idx="43856">
                  <c:v>2.3506032506056E-15</c:v>
                </c:pt>
                <c:pt idx="43857">
                  <c:v>2.3503648620919799E-15</c:v>
                </c:pt>
                <c:pt idx="43858">
                  <c:v>2.3501265222425998E-15</c:v>
                </c:pt>
                <c:pt idx="43859">
                  <c:v>2.3498882355455201E-15</c:v>
                </c:pt>
                <c:pt idx="43860">
                  <c:v>2.3496499984014E-15</c:v>
                </c:pt>
                <c:pt idx="43861">
                  <c:v>2.3494118113095601E-15</c:v>
                </c:pt>
                <c:pt idx="43862">
                  <c:v>2.3491736752078601E-15</c:v>
                </c:pt>
                <c:pt idx="43863">
                  <c:v>2.3489355896809802E-15</c:v>
                </c:pt>
                <c:pt idx="43864">
                  <c:v>2.3486975536176898E-15</c:v>
                </c:pt>
                <c:pt idx="43865">
                  <c:v>2.34845956926776E-15</c:v>
                </c:pt>
                <c:pt idx="43866">
                  <c:v>2.3482216344676501E-15</c:v>
                </c:pt>
                <c:pt idx="43867">
                  <c:v>2.3479837515237898E-15</c:v>
                </c:pt>
                <c:pt idx="43868">
                  <c:v>2.3477459169283199E-15</c:v>
                </c:pt>
                <c:pt idx="43869">
                  <c:v>2.3475081341165098E-15</c:v>
                </c:pt>
                <c:pt idx="43870">
                  <c:v>2.3472704014871601E-15</c:v>
                </c:pt>
                <c:pt idx="43871">
                  <c:v>2.3470327202985201E-15</c:v>
                </c:pt>
                <c:pt idx="43872">
                  <c:v>2.34679508753226E-15</c:v>
                </c:pt>
                <c:pt idx="43873">
                  <c:v>2.3465575050476102E-15</c:v>
                </c:pt>
                <c:pt idx="43874">
                  <c:v>2.3463199741570602E-15</c:v>
                </c:pt>
                <c:pt idx="43875">
                  <c:v>2.34608249329929E-15</c:v>
                </c:pt>
                <c:pt idx="43876">
                  <c:v>2.3458450628239198E-15</c:v>
                </c:pt>
                <c:pt idx="43877">
                  <c:v>2.3456076829432301E-15</c:v>
                </c:pt>
                <c:pt idx="43878">
                  <c:v>2.34537035229256E-15</c:v>
                </c:pt>
                <c:pt idx="43879">
                  <c:v>2.3451330736287E-15</c:v>
                </c:pt>
                <c:pt idx="43880">
                  <c:v>2.3448958439105198E-15</c:v>
                </c:pt>
                <c:pt idx="43881">
                  <c:v>2.3446586648277001E-15</c:v>
                </c:pt>
                <c:pt idx="43882">
                  <c:v>2.34442153632894E-15</c:v>
                </c:pt>
                <c:pt idx="43883">
                  <c:v>2.3441844588358099E-15</c:v>
                </c:pt>
                <c:pt idx="43884">
                  <c:v>2.3439474296186901E-15</c:v>
                </c:pt>
                <c:pt idx="43885">
                  <c:v>2.34371045145405E-15</c:v>
                </c:pt>
                <c:pt idx="43886">
                  <c:v>2.3434735233617102E-15</c:v>
                </c:pt>
                <c:pt idx="43887">
                  <c:v>2.3432366462181799E-15</c:v>
                </c:pt>
                <c:pt idx="43888">
                  <c:v>2.34299981939164E-15</c:v>
                </c:pt>
                <c:pt idx="43889">
                  <c:v>2.34276304111971E-15</c:v>
                </c:pt>
                <c:pt idx="43890">
                  <c:v>2.3425263151657299E-15</c:v>
                </c:pt>
                <c:pt idx="43891">
                  <c:v>2.3422896376262699E-15</c:v>
                </c:pt>
                <c:pt idx="43892">
                  <c:v>2.3420530114255601E-15</c:v>
                </c:pt>
                <c:pt idx="43893">
                  <c:v>2.3418164349576399E-15</c:v>
                </c:pt>
                <c:pt idx="43894">
                  <c:v>2.3415799080958401E-15</c:v>
                </c:pt>
                <c:pt idx="43895">
                  <c:v>2.3413434318104402E-15</c:v>
                </c:pt>
                <c:pt idx="43896">
                  <c:v>2.3411070053236499E-15</c:v>
                </c:pt>
                <c:pt idx="43897">
                  <c:v>2.34087062883896E-15</c:v>
                </c:pt>
                <c:pt idx="43898">
                  <c:v>2.3406343024989701E-15</c:v>
                </c:pt>
                <c:pt idx="43899">
                  <c:v>2.3403980268517901E-15</c:v>
                </c:pt>
                <c:pt idx="43900">
                  <c:v>2.3401618007326899E-15</c:v>
                </c:pt>
                <c:pt idx="43901">
                  <c:v>2.3399256258800301E-15</c:v>
                </c:pt>
                <c:pt idx="43902">
                  <c:v>2.3396894990024602E-15</c:v>
                </c:pt>
                <c:pt idx="43903">
                  <c:v>2.3394534225379E-15</c:v>
                </c:pt>
                <c:pt idx="43904">
                  <c:v>2.33921739705383E-15</c:v>
                </c:pt>
                <c:pt idx="43905">
                  <c:v>2.3389814217244702E-15</c:v>
                </c:pt>
                <c:pt idx="43906">
                  <c:v>2.33874549553548E-15</c:v>
                </c:pt>
                <c:pt idx="43907">
                  <c:v>2.3385096199441399E-15</c:v>
                </c:pt>
                <c:pt idx="43908">
                  <c:v>2.3382737932523198E-15</c:v>
                </c:pt>
                <c:pt idx="43909">
                  <c:v>2.3380380169648502E-15</c:v>
                </c:pt>
                <c:pt idx="43910">
                  <c:v>2.3378022906323298E-15</c:v>
                </c:pt>
                <c:pt idx="43911">
                  <c:v>2.3375666139292701E-15</c:v>
                </c:pt>
                <c:pt idx="43912">
                  <c:v>2.3373309881967498E-15</c:v>
                </c:pt>
                <c:pt idx="43913">
                  <c:v>2.3370954124635898E-15</c:v>
                </c:pt>
                <c:pt idx="43914">
                  <c:v>2.3368598856923701E-15</c:v>
                </c:pt>
                <c:pt idx="43915">
                  <c:v>2.33662440919451E-15</c:v>
                </c:pt>
                <c:pt idx="43916">
                  <c:v>2.3363889822534599E-15</c:v>
                </c:pt>
                <c:pt idx="43917">
                  <c:v>2.3361536050035101E-15</c:v>
                </c:pt>
                <c:pt idx="43918">
                  <c:v>2.3359182779666801E-15</c:v>
                </c:pt>
                <c:pt idx="43919">
                  <c:v>2.33568300105843E-15</c:v>
                </c:pt>
                <c:pt idx="43920">
                  <c:v>2.3354477737114901E-15</c:v>
                </c:pt>
                <c:pt idx="43921">
                  <c:v>2.3352125958900401E-15</c:v>
                </c:pt>
                <c:pt idx="43922">
                  <c:v>2.3349774683288001E-15</c:v>
                </c:pt>
                <c:pt idx="43923">
                  <c:v>2.3347423905491798E-15</c:v>
                </c:pt>
                <c:pt idx="43924">
                  <c:v>2.33450736210343E-15</c:v>
                </c:pt>
                <c:pt idx="43925">
                  <c:v>2.3342723830904201E-15</c:v>
                </c:pt>
                <c:pt idx="43926">
                  <c:v>2.33403745435869E-15</c:v>
                </c:pt>
                <c:pt idx="43927">
                  <c:v>2.33380257578239E-15</c:v>
                </c:pt>
                <c:pt idx="43928">
                  <c:v>2.3335677460992002E-15</c:v>
                </c:pt>
                <c:pt idx="43929">
                  <c:v>2.3333329669670699E-15</c:v>
                </c:pt>
                <c:pt idx="43930">
                  <c:v>2.3330982364173601E-15</c:v>
                </c:pt>
                <c:pt idx="43931">
                  <c:v>2.3328635563675602E-15</c:v>
                </c:pt>
                <c:pt idx="43932">
                  <c:v>2.3326289266019201E-15</c:v>
                </c:pt>
                <c:pt idx="43933">
                  <c:v>2.3323943449133898E-15</c:v>
                </c:pt>
                <c:pt idx="43934">
                  <c:v>2.3321598142119899E-15</c:v>
                </c:pt>
                <c:pt idx="43935">
                  <c:v>2.33192533249649E-15</c:v>
                </c:pt>
                <c:pt idx="43936">
                  <c:v>2.3316909006196101E-15</c:v>
                </c:pt>
                <c:pt idx="43937">
                  <c:v>2.3314565186053898E-15</c:v>
                </c:pt>
                <c:pt idx="43938">
                  <c:v>2.3312221857150599E-15</c:v>
                </c:pt>
                <c:pt idx="43939">
                  <c:v>2.33098790258453E-15</c:v>
                </c:pt>
                <c:pt idx="43940">
                  <c:v>2.3307536683822699E-15</c:v>
                </c:pt>
                <c:pt idx="43941">
                  <c:v>2.3305194847019001E-15</c:v>
                </c:pt>
                <c:pt idx="43942">
                  <c:v>2.3302853511134002E-15</c:v>
                </c:pt>
                <c:pt idx="43943">
                  <c:v>2.33005126584908E-15</c:v>
                </c:pt>
                <c:pt idx="43944">
                  <c:v>2.3298172314799001E-15</c:v>
                </c:pt>
                <c:pt idx="43945">
                  <c:v>2.3295832449098798E-15</c:v>
                </c:pt>
                <c:pt idx="43946">
                  <c:v>2.3293493080257999E-15</c:v>
                </c:pt>
                <c:pt idx="43947">
                  <c:v>2.3291154219596901E-15</c:v>
                </c:pt>
                <c:pt idx="43948">
                  <c:v>2.3288815844951998E-15</c:v>
                </c:pt>
                <c:pt idx="43949">
                  <c:v>2.32864779667686E-15</c:v>
                </c:pt>
                <c:pt idx="43950">
                  <c:v>2.3284140587512099E-15</c:v>
                </c:pt>
                <c:pt idx="43951">
                  <c:v>2.3281803702880299E-15</c:v>
                </c:pt>
                <c:pt idx="43952">
                  <c:v>2.32794673019445E-15</c:v>
                </c:pt>
                <c:pt idx="43953">
                  <c:v>2.3277131404780098E-15</c:v>
                </c:pt>
                <c:pt idx="43954">
                  <c:v>2.3274795987864099E-15</c:v>
                </c:pt>
                <c:pt idx="43955">
                  <c:v>2.3272461089422799E-15</c:v>
                </c:pt>
                <c:pt idx="43956">
                  <c:v>2.32701266694689E-15</c:v>
                </c:pt>
                <c:pt idx="43957">
                  <c:v>2.3267792738410198E-15</c:v>
                </c:pt>
                <c:pt idx="43958">
                  <c:v>2.3265459315096098E-15</c:v>
                </c:pt>
                <c:pt idx="43959">
                  <c:v>2.3263126381269102E-15</c:v>
                </c:pt>
                <c:pt idx="43960">
                  <c:v>2.32607939315688E-15</c:v>
                </c:pt>
                <c:pt idx="43961">
                  <c:v>2.3258461984711099E-15</c:v>
                </c:pt>
                <c:pt idx="43962">
                  <c:v>2.3256130523316001E-15</c:v>
                </c:pt>
                <c:pt idx="43963">
                  <c:v>2.3253799565288798E-15</c:v>
                </c:pt>
                <c:pt idx="43964">
                  <c:v>2.32514690995029E-15</c:v>
                </c:pt>
                <c:pt idx="43965">
                  <c:v>2.3249139116552998E-15</c:v>
                </c:pt>
                <c:pt idx="43966">
                  <c:v>2.3246809636621901E-15</c:v>
                </c:pt>
                <c:pt idx="43967">
                  <c:v>2.32444806374345E-15</c:v>
                </c:pt>
                <c:pt idx="43968">
                  <c:v>2.3242152142152098E-15</c:v>
                </c:pt>
                <c:pt idx="43969">
                  <c:v>2.32398241306207E-15</c:v>
                </c:pt>
                <c:pt idx="43970">
                  <c:v>2.32374966259906E-15</c:v>
                </c:pt>
                <c:pt idx="43971">
                  <c:v>2.3235169599864601E-15</c:v>
                </c:pt>
                <c:pt idx="43972">
                  <c:v>2.3232843066035501E-15</c:v>
                </c:pt>
                <c:pt idx="43973">
                  <c:v>2.32305170311487E-15</c:v>
                </c:pt>
                <c:pt idx="43974">
                  <c:v>2.3228191491371202E-15</c:v>
                </c:pt>
                <c:pt idx="43975">
                  <c:v>2.32258664297545E-15</c:v>
                </c:pt>
                <c:pt idx="43976">
                  <c:v>2.3223541870225001E-15</c:v>
                </c:pt>
                <c:pt idx="43977">
                  <c:v>2.3221217798518701E-15</c:v>
                </c:pt>
                <c:pt idx="43978">
                  <c:v>2.3218894210927799E-15</c:v>
                </c:pt>
                <c:pt idx="43979">
                  <c:v>2.3216571129910999E-15</c:v>
                </c:pt>
                <c:pt idx="43980">
                  <c:v>2.3214248530915901E-15</c:v>
                </c:pt>
                <c:pt idx="43981">
                  <c:v>2.3211926428069399E-15</c:v>
                </c:pt>
                <c:pt idx="43982">
                  <c:v>2.3209604808449099E-15</c:v>
                </c:pt>
                <c:pt idx="43983">
                  <c:v>2.32072836863784E-15</c:v>
                </c:pt>
                <c:pt idx="43984">
                  <c:v>2.3204963049769901E-15</c:v>
                </c:pt>
                <c:pt idx="43985">
                  <c:v>2.3202642914559899E-15</c:v>
                </c:pt>
                <c:pt idx="43986">
                  <c:v>2.32003232637995E-15</c:v>
                </c:pt>
                <c:pt idx="43987">
                  <c:v>2.3198004098532599E-15</c:v>
                </c:pt>
                <c:pt idx="43988">
                  <c:v>2.3195685424045299E-15</c:v>
                </c:pt>
                <c:pt idx="43989">
                  <c:v>2.31933672415865E-15</c:v>
                </c:pt>
                <c:pt idx="43990">
                  <c:v>2.3191049552470299E-15</c:v>
                </c:pt>
                <c:pt idx="43991">
                  <c:v>2.3188732346856799E-15</c:v>
                </c:pt>
                <c:pt idx="43992">
                  <c:v>2.31864156409223E-15</c:v>
                </c:pt>
                <c:pt idx="43993">
                  <c:v>2.31840994227959E-15</c:v>
                </c:pt>
                <c:pt idx="43994">
                  <c:v>2.31817836804004E-15</c:v>
                </c:pt>
                <c:pt idx="43995">
                  <c:v>2.3179468445947999E-15</c:v>
                </c:pt>
                <c:pt idx="43996">
                  <c:v>2.31771536878082E-15</c:v>
                </c:pt>
                <c:pt idx="43997">
                  <c:v>2.3174839427665198E-15</c:v>
                </c:pt>
                <c:pt idx="43998">
                  <c:v>2.3172525643914899E-15</c:v>
                </c:pt>
                <c:pt idx="43999">
                  <c:v>2.31702123688054E-15</c:v>
                </c:pt>
                <c:pt idx="44000">
                  <c:v>2.3167899574065302E-15</c:v>
                </c:pt>
                <c:pt idx="44001">
                  <c:v>2.3165587256309299E-15</c:v>
                </c:pt>
                <c:pt idx="44002">
                  <c:v>2.3163275439029102E-15</c:v>
                </c:pt>
                <c:pt idx="44003">
                  <c:v>2.3160964102652799E-15</c:v>
                </c:pt>
                <c:pt idx="44004">
                  <c:v>2.3158653265303002E-15</c:v>
                </c:pt>
                <c:pt idx="44005">
                  <c:v>2.31563429102961E-15</c:v>
                </c:pt>
                <c:pt idx="44006">
                  <c:v>2.3154033038385399E-15</c:v>
                </c:pt>
                <c:pt idx="44007">
                  <c:v>2.31517236664372E-15</c:v>
                </c:pt>
                <c:pt idx="44008">
                  <c:v>2.3149414774710999E-15</c:v>
                </c:pt>
                <c:pt idx="44009">
                  <c:v>2.3147106376192399E-15</c:v>
                </c:pt>
                <c:pt idx="44010">
                  <c:v>2.3144798463153799E-15</c:v>
                </c:pt>
                <c:pt idx="44011">
                  <c:v>2.3142491032428501E-15</c:v>
                </c:pt>
                <c:pt idx="44012">
                  <c:v>2.3140184099529401E-15</c:v>
                </c:pt>
                <c:pt idx="44013">
                  <c:v>2.3137877635086499E-15</c:v>
                </c:pt>
                <c:pt idx="44014">
                  <c:v>2.3135571674345299E-15</c:v>
                </c:pt>
                <c:pt idx="44015">
                  <c:v>2.3133266193531501E-15</c:v>
                </c:pt>
                <c:pt idx="44016">
                  <c:v>2.31309611995558E-15</c:v>
                </c:pt>
                <c:pt idx="44017">
                  <c:v>2.31286567009014E-15</c:v>
                </c:pt>
                <c:pt idx="44018">
                  <c:v>2.3126352690134798E-15</c:v>
                </c:pt>
                <c:pt idx="44019">
                  <c:v>2.3124049161071499E-15</c:v>
                </c:pt>
                <c:pt idx="44020">
                  <c:v>2.31217461147314E-15</c:v>
                </c:pt>
                <c:pt idx="44021">
                  <c:v>2.31194435485518E-15</c:v>
                </c:pt>
                <c:pt idx="44022">
                  <c:v>2.3117141483416802E-15</c:v>
                </c:pt>
                <c:pt idx="44023">
                  <c:v>2.3114839903362302E-15</c:v>
                </c:pt>
                <c:pt idx="44024">
                  <c:v>2.31125388012033E-15</c:v>
                </c:pt>
                <c:pt idx="44025">
                  <c:v>2.3110238188180702E-15</c:v>
                </c:pt>
                <c:pt idx="44026">
                  <c:v>2.3107938057480799E-15</c:v>
                </c:pt>
                <c:pt idx="44027">
                  <c:v>2.3105638420751498E-15</c:v>
                </c:pt>
                <c:pt idx="44028">
                  <c:v>2.31033392694981E-15</c:v>
                </c:pt>
                <c:pt idx="44029">
                  <c:v>2.3101040599419902E-15</c:v>
                </c:pt>
                <c:pt idx="44030">
                  <c:v>2.3098742414811599E-15</c:v>
                </c:pt>
                <c:pt idx="44031">
                  <c:v>2.30964447120357E-15</c:v>
                </c:pt>
                <c:pt idx="44032">
                  <c:v>2.3094147499279499E-15</c:v>
                </c:pt>
                <c:pt idx="44033">
                  <c:v>2.3091850772044801E-15</c:v>
                </c:pt>
                <c:pt idx="44034">
                  <c:v>2.3089554534024699E-15</c:v>
                </c:pt>
                <c:pt idx="44035">
                  <c:v>2.30872587739399E-15</c:v>
                </c:pt>
                <c:pt idx="44036">
                  <c:v>2.3084963501027698E-15</c:v>
                </c:pt>
                <c:pt idx="44037">
                  <c:v>2.30826687082576E-15</c:v>
                </c:pt>
                <c:pt idx="44038">
                  <c:v>2.3080374407679699E-15</c:v>
                </c:pt>
                <c:pt idx="44039">
                  <c:v>2.3078080581837198E-15</c:v>
                </c:pt>
                <c:pt idx="44040">
                  <c:v>2.30757872524445E-15</c:v>
                </c:pt>
                <c:pt idx="44041">
                  <c:v>2.30734944027676E-15</c:v>
                </c:pt>
                <c:pt idx="44042">
                  <c:v>2.3071202032265301E-15</c:v>
                </c:pt>
                <c:pt idx="44043">
                  <c:v>2.3068910152221299E-15</c:v>
                </c:pt>
                <c:pt idx="44044">
                  <c:v>2.3066618754891201E-15</c:v>
                </c:pt>
                <c:pt idx="44045">
                  <c:v>2.3064327834278099E-15</c:v>
                </c:pt>
                <c:pt idx="44046">
                  <c:v>2.3062037407209199E-15</c:v>
                </c:pt>
                <c:pt idx="44047">
                  <c:v>2.3059747455958E-15</c:v>
                </c:pt>
                <c:pt idx="44048">
                  <c:v>2.3057457994792402E-15</c:v>
                </c:pt>
                <c:pt idx="44049">
                  <c:v>2.3055169006025302E-15</c:v>
                </c:pt>
                <c:pt idx="44050">
                  <c:v>2.3052880516792999E-15</c:v>
                </c:pt>
                <c:pt idx="44051">
                  <c:v>2.3050592501575901E-15</c:v>
                </c:pt>
                <c:pt idx="44052">
                  <c:v>2.3048304965820301E-15</c:v>
                </c:pt>
                <c:pt idx="44053">
                  <c:v>2.3046017909709198E-15</c:v>
                </c:pt>
                <c:pt idx="44054">
                  <c:v>2.3043731342892401E-15</c:v>
                </c:pt>
                <c:pt idx="44055">
                  <c:v>2.3041445269487199E-15</c:v>
                </c:pt>
                <c:pt idx="44056">
                  <c:v>2.30391596527997E-15</c:v>
                </c:pt>
                <c:pt idx="44057">
                  <c:v>2.3036874541798902E-15</c:v>
                </c:pt>
                <c:pt idx="44058">
                  <c:v>2.30345898993708E-15</c:v>
                </c:pt>
                <c:pt idx="44059">
                  <c:v>2.3032305745694599E-15</c:v>
                </c:pt>
                <c:pt idx="44060">
                  <c:v>2.3030022076645601E-15</c:v>
                </c:pt>
                <c:pt idx="44061">
                  <c:v>2.3027738888620301E-15</c:v>
                </c:pt>
                <c:pt idx="44062">
                  <c:v>2.3025456175109201E-15</c:v>
                </c:pt>
                <c:pt idx="44063">
                  <c:v>2.3023173957479202E-15</c:v>
                </c:pt>
                <c:pt idx="44064">
                  <c:v>2.3020892209536299E-15</c:v>
                </c:pt>
                <c:pt idx="44065">
                  <c:v>2.30186109298546E-15</c:v>
                </c:pt>
                <c:pt idx="44066">
                  <c:v>2.3016330163088202E-15</c:v>
                </c:pt>
                <c:pt idx="44067">
                  <c:v>2.3014049857391699E-15</c:v>
                </c:pt>
                <c:pt idx="44068">
                  <c:v>2.3011770027608599E-15</c:v>
                </c:pt>
                <c:pt idx="44069">
                  <c:v>2.3009490689635999E-15</c:v>
                </c:pt>
                <c:pt idx="44070">
                  <c:v>2.3007211839075998E-15</c:v>
                </c:pt>
                <c:pt idx="44071">
                  <c:v>2.3004933456157902E-15</c:v>
                </c:pt>
                <c:pt idx="44072">
                  <c:v>2.3002655561538201E-15</c:v>
                </c:pt>
                <c:pt idx="44073">
                  <c:v>2.3000378145738702E-15</c:v>
                </c:pt>
                <c:pt idx="44074">
                  <c:v>2.2998101201746299E-15</c:v>
                </c:pt>
                <c:pt idx="44075">
                  <c:v>2.29958247449008E-15</c:v>
                </c:pt>
                <c:pt idx="44076">
                  <c:v>2.29935487728364E-15</c:v>
                </c:pt>
                <c:pt idx="44077">
                  <c:v>2.2991273277157902E-15</c:v>
                </c:pt>
                <c:pt idx="44078">
                  <c:v>2.2988998258890099E-15</c:v>
                </c:pt>
                <c:pt idx="44079">
                  <c:v>2.2986723737826901E-15</c:v>
                </c:pt>
                <c:pt idx="44080">
                  <c:v>2.2984449670433598E-15</c:v>
                </c:pt>
                <c:pt idx="44081">
                  <c:v>2.2982176094433799E-15</c:v>
                </c:pt>
                <c:pt idx="44082">
                  <c:v>2.2979903002027401E-15</c:v>
                </c:pt>
                <c:pt idx="44083">
                  <c:v>2.2977630382049801E-15</c:v>
                </c:pt>
                <c:pt idx="44084">
                  <c:v>2.29753582410517E-15</c:v>
                </c:pt>
                <c:pt idx="44085">
                  <c:v>2.2973086585803498E-15</c:v>
                </c:pt>
                <c:pt idx="44086">
                  <c:v>2.2970815412300601E-15</c:v>
                </c:pt>
                <c:pt idx="44087">
                  <c:v>2.2968544700975799E-15</c:v>
                </c:pt>
                <c:pt idx="44088">
                  <c:v>2.2966274474573799E-15</c:v>
                </c:pt>
                <c:pt idx="44089">
                  <c:v>2.2964004744788599E-15</c:v>
                </c:pt>
                <c:pt idx="44090">
                  <c:v>2.29617354671998E-15</c:v>
                </c:pt>
                <c:pt idx="44091">
                  <c:v>2.29594666957687E-15</c:v>
                </c:pt>
                <c:pt idx="44092">
                  <c:v>2.29571983824945E-15</c:v>
                </c:pt>
                <c:pt idx="44093">
                  <c:v>2.2954930558428399E-15</c:v>
                </c:pt>
                <c:pt idx="44094">
                  <c:v>2.2952663206150802E-15</c:v>
                </c:pt>
                <c:pt idx="44095">
                  <c:v>2.2950396339416299E-15</c:v>
                </c:pt>
                <c:pt idx="44096">
                  <c:v>2.2948129936568501E-15</c:v>
                </c:pt>
                <c:pt idx="44097">
                  <c:v>2.2945864016073699E-15</c:v>
                </c:pt>
                <c:pt idx="44098">
                  <c:v>2.2943598580142498E-15</c:v>
                </c:pt>
                <c:pt idx="44099">
                  <c:v>2.2941333623628599E-15</c:v>
                </c:pt>
                <c:pt idx="44100">
                  <c:v>2.2939069136869698E-15</c:v>
                </c:pt>
                <c:pt idx="44101">
                  <c:v>2.2936805129601802E-15</c:v>
                </c:pt>
                <c:pt idx="44102">
                  <c:v>2.2934541604332699E-15</c:v>
                </c:pt>
                <c:pt idx="44103">
                  <c:v>2.2932278553218399E-15</c:v>
                </c:pt>
                <c:pt idx="44104">
                  <c:v>2.2930015981836798E-15</c:v>
                </c:pt>
                <c:pt idx="44105">
                  <c:v>2.2927753880194801E-15</c:v>
                </c:pt>
                <c:pt idx="44106">
                  <c:v>2.2925492251216099E-15</c:v>
                </c:pt>
                <c:pt idx="44107">
                  <c:v>2.2923231109216798E-15</c:v>
                </c:pt>
                <c:pt idx="44108">
                  <c:v>2.2920970443292399E-15</c:v>
                </c:pt>
                <c:pt idx="44109">
                  <c:v>2.29187102520669E-15</c:v>
                </c:pt>
                <c:pt idx="44110">
                  <c:v>2.2916450544500099E-15</c:v>
                </c:pt>
                <c:pt idx="44111">
                  <c:v>2.2914191305327602E-15</c:v>
                </c:pt>
                <c:pt idx="44112">
                  <c:v>2.2911932535172301E-15</c:v>
                </c:pt>
                <c:pt idx="44113">
                  <c:v>2.2909674260757301E-15</c:v>
                </c:pt>
                <c:pt idx="44114">
                  <c:v>2.2907416446334399E-15</c:v>
                </c:pt>
                <c:pt idx="44115">
                  <c:v>2.2905159114462601E-15</c:v>
                </c:pt>
                <c:pt idx="44116">
                  <c:v>2.29029022455749E-15</c:v>
                </c:pt>
                <c:pt idx="44117">
                  <c:v>2.2900645868409299E-15</c:v>
                </c:pt>
                <c:pt idx="44118">
                  <c:v>2.2898389965767301E-15</c:v>
                </c:pt>
                <c:pt idx="44119">
                  <c:v>2.2896134537005299E-15</c:v>
                </c:pt>
                <c:pt idx="44120">
                  <c:v>2.28938795726901E-15</c:v>
                </c:pt>
                <c:pt idx="44121">
                  <c:v>2.2891625092431998E-15</c:v>
                </c:pt>
                <c:pt idx="44122">
                  <c:v>2.2889371091301501E-15</c:v>
                </c:pt>
                <c:pt idx="44123">
                  <c:v>2.28871175570871E-15</c:v>
                </c:pt>
                <c:pt idx="44124">
                  <c:v>2.2884864502576902E-15</c:v>
                </c:pt>
                <c:pt idx="44125">
                  <c:v>2.2882611918520999E-15</c:v>
                </c:pt>
                <c:pt idx="44126">
                  <c:v>2.2880359814970702E-15</c:v>
                </c:pt>
                <c:pt idx="44127">
                  <c:v>2.28781081757279E-15</c:v>
                </c:pt>
                <c:pt idx="44128">
                  <c:v>2.2875857021972499E-15</c:v>
                </c:pt>
                <c:pt idx="44129">
                  <c:v>2.2873606328801E-15</c:v>
                </c:pt>
                <c:pt idx="44130">
                  <c:v>2.2871356121556401E-15</c:v>
                </c:pt>
                <c:pt idx="44131">
                  <c:v>2.2869106390495601E-15</c:v>
                </c:pt>
                <c:pt idx="44132">
                  <c:v>2.2866857124499599E-15</c:v>
                </c:pt>
                <c:pt idx="44133">
                  <c:v>2.2864608343044901E-15</c:v>
                </c:pt>
                <c:pt idx="44134">
                  <c:v>2.28623600262383E-15</c:v>
                </c:pt>
                <c:pt idx="44135">
                  <c:v>2.2860112186775501E-15</c:v>
                </c:pt>
                <c:pt idx="44136">
                  <c:v>2.28578648172381E-15</c:v>
                </c:pt>
                <c:pt idx="44137">
                  <c:v>2.2855617920524E-15</c:v>
                </c:pt>
                <c:pt idx="44138">
                  <c:v>2.2853371507977599E-15</c:v>
                </c:pt>
                <c:pt idx="44139">
                  <c:v>2.28511255543815E-15</c:v>
                </c:pt>
                <c:pt idx="44140">
                  <c:v>2.28488800867885E-15</c:v>
                </c:pt>
                <c:pt idx="44141">
                  <c:v>2.2846635084679801E-15</c:v>
                </c:pt>
                <c:pt idx="44142">
                  <c:v>2.2844390558864598E-15</c:v>
                </c:pt>
                <c:pt idx="44143">
                  <c:v>2.28421465010759E-15</c:v>
                </c:pt>
                <c:pt idx="44144">
                  <c:v>2.2839902924153199E-15</c:v>
                </c:pt>
                <c:pt idx="44145">
                  <c:v>2.2837659808606299E-15</c:v>
                </c:pt>
                <c:pt idx="44146">
                  <c:v>2.28354171726962E-15</c:v>
                </c:pt>
                <c:pt idx="44147">
                  <c:v>2.2833175003687801E-15</c:v>
                </c:pt>
                <c:pt idx="44148">
                  <c:v>2.2830933312817601E-15</c:v>
                </c:pt>
                <c:pt idx="44149">
                  <c:v>2.2828692084906098E-15</c:v>
                </c:pt>
                <c:pt idx="44150">
                  <c:v>2.2826451338805502E-15</c:v>
                </c:pt>
                <c:pt idx="44151">
                  <c:v>2.2824211062535599E-15</c:v>
                </c:pt>
                <c:pt idx="44152">
                  <c:v>2.2821971257643699E-15</c:v>
                </c:pt>
                <c:pt idx="44153">
                  <c:v>2.2819731930350801E-15</c:v>
                </c:pt>
                <c:pt idx="44154">
                  <c:v>2.2817493061351801E-15</c:v>
                </c:pt>
                <c:pt idx="44155">
                  <c:v>2.2815254669532301E-15</c:v>
                </c:pt>
                <c:pt idx="44156">
                  <c:v>2.28130167469723E-15</c:v>
                </c:pt>
                <c:pt idx="44157">
                  <c:v>2.2810779297174899E-15</c:v>
                </c:pt>
                <c:pt idx="44158">
                  <c:v>2.2808542320579799E-15</c:v>
                </c:pt>
                <c:pt idx="44159">
                  <c:v>2.2806305820897001E-15</c:v>
                </c:pt>
                <c:pt idx="44160">
                  <c:v>2.2804069784701499E-15</c:v>
                </c:pt>
                <c:pt idx="44161">
                  <c:v>2.2801834217023801E-15</c:v>
                </c:pt>
                <c:pt idx="44162">
                  <c:v>2.2799599123810698E-15</c:v>
                </c:pt>
                <c:pt idx="44163">
                  <c:v>2.2797364492791702E-15</c:v>
                </c:pt>
                <c:pt idx="44164">
                  <c:v>2.27951303456804E-15</c:v>
                </c:pt>
                <c:pt idx="44165">
                  <c:v>2.2792896659089899E-15</c:v>
                </c:pt>
                <c:pt idx="44166">
                  <c:v>2.2790663447559801E-15</c:v>
                </c:pt>
                <c:pt idx="44167">
                  <c:v>2.27884307050735E-15</c:v>
                </c:pt>
                <c:pt idx="44168">
                  <c:v>2.2786198427707E-15</c:v>
                </c:pt>
                <c:pt idx="44169">
                  <c:v>2.2783966625822801E-15</c:v>
                </c:pt>
                <c:pt idx="44170">
                  <c:v>2.2781735293450201E-15</c:v>
                </c:pt>
                <c:pt idx="44171">
                  <c:v>2.2779504426931102E-15</c:v>
                </c:pt>
                <c:pt idx="44172">
                  <c:v>2.2777274033718799E-15</c:v>
                </c:pt>
                <c:pt idx="44173">
                  <c:v>2.2775044111570902E-15</c:v>
                </c:pt>
                <c:pt idx="44174">
                  <c:v>2.2772814652649302E-15</c:v>
                </c:pt>
                <c:pt idx="44175">
                  <c:v>2.2770585665464402E-15</c:v>
                </c:pt>
                <c:pt idx="44176">
                  <c:v>2.2768357146566401E-15</c:v>
                </c:pt>
                <c:pt idx="44177">
                  <c:v>2.2766129100491598E-15</c:v>
                </c:pt>
                <c:pt idx="44178">
                  <c:v>2.2763901527712501E-15</c:v>
                </c:pt>
                <c:pt idx="44179">
                  <c:v>2.2761674410090499E-15</c:v>
                </c:pt>
                <c:pt idx="44180">
                  <c:v>2.27594477659765E-15</c:v>
                </c:pt>
                <c:pt idx="44181">
                  <c:v>2.2757221600830902E-15</c:v>
                </c:pt>
                <c:pt idx="44182">
                  <c:v>2.2754995887029798E-15</c:v>
                </c:pt>
                <c:pt idx="44183">
                  <c:v>2.2752770652949798E-15</c:v>
                </c:pt>
                <c:pt idx="44184">
                  <c:v>2.2750545884847999E-15</c:v>
                </c:pt>
                <c:pt idx="44185">
                  <c:v>2.2748321583179801E-15</c:v>
                </c:pt>
                <c:pt idx="44186">
                  <c:v>2.2746097749216702E-15</c:v>
                </c:pt>
                <c:pt idx="44187">
                  <c:v>2.2743874387937701E-15</c:v>
                </c:pt>
                <c:pt idx="44188">
                  <c:v>2.2741651500112201E-15</c:v>
                </c:pt>
                <c:pt idx="44189">
                  <c:v>2.2739429056974598E-15</c:v>
                </c:pt>
                <c:pt idx="44190">
                  <c:v>2.2737207100499298E-15</c:v>
                </c:pt>
                <c:pt idx="44191">
                  <c:v>2.27349856063957E-15</c:v>
                </c:pt>
                <c:pt idx="44192">
                  <c:v>2.27327645794698E-15</c:v>
                </c:pt>
                <c:pt idx="44193">
                  <c:v>2.2730544019619402E-15</c:v>
                </c:pt>
                <c:pt idx="44194">
                  <c:v>2.27283239170262E-15</c:v>
                </c:pt>
                <c:pt idx="44195">
                  <c:v>2.2726104310282399E-15</c:v>
                </c:pt>
                <c:pt idx="44196">
                  <c:v>2.2723885145739099E-15</c:v>
                </c:pt>
                <c:pt idx="44197">
                  <c:v>2.2721666450104601E-15</c:v>
                </c:pt>
                <c:pt idx="44198">
                  <c:v>2.2719448226857601E-15</c:v>
                </c:pt>
                <c:pt idx="44199">
                  <c:v>2.2717230470703098E-15</c:v>
                </c:pt>
                <c:pt idx="44200">
                  <c:v>2.2715013169293799E-15</c:v>
                </c:pt>
                <c:pt idx="44201">
                  <c:v>2.2712796345215399E-15</c:v>
                </c:pt>
                <c:pt idx="44202">
                  <c:v>2.2710579986738998E-15</c:v>
                </c:pt>
                <c:pt idx="44203">
                  <c:v>2.27083641017602E-15</c:v>
                </c:pt>
                <c:pt idx="44204">
                  <c:v>2.2706148667539998E-15</c:v>
                </c:pt>
                <c:pt idx="44205">
                  <c:v>2.2703933704078699E-15</c:v>
                </c:pt>
                <c:pt idx="44206">
                  <c:v>2.2701719207679999E-15</c:v>
                </c:pt>
                <c:pt idx="44207">
                  <c:v>2.2699505182129899E-15</c:v>
                </c:pt>
                <c:pt idx="44208">
                  <c:v>2.2697291618701999E-15</c:v>
                </c:pt>
                <c:pt idx="44209">
                  <c:v>2.2695078519159799E-15</c:v>
                </c:pt>
                <c:pt idx="44210">
                  <c:v>2.2692865886329499E-15</c:v>
                </c:pt>
                <c:pt idx="44211">
                  <c:v>2.26906537108637E-15</c:v>
                </c:pt>
                <c:pt idx="44212">
                  <c:v>2.26884420108416E-15</c:v>
                </c:pt>
                <c:pt idx="44213">
                  <c:v>2.2686230773826901E-15</c:v>
                </c:pt>
                <c:pt idx="44214">
                  <c:v>2.2684019993019299E-15</c:v>
                </c:pt>
                <c:pt idx="44215">
                  <c:v>2.2681809693734199E-15</c:v>
                </c:pt>
                <c:pt idx="44216">
                  <c:v>2.2679599851381799E-15</c:v>
                </c:pt>
                <c:pt idx="44217">
                  <c:v>2.2677390466133801E-15</c:v>
                </c:pt>
                <c:pt idx="44218">
                  <c:v>2.2675181555062599E-15</c:v>
                </c:pt>
                <c:pt idx="44219">
                  <c:v>2.2672973097777298E-15</c:v>
                </c:pt>
                <c:pt idx="44220">
                  <c:v>2.26707651172008E-15</c:v>
                </c:pt>
                <c:pt idx="44221">
                  <c:v>2.26685575957593E-15</c:v>
                </c:pt>
                <c:pt idx="44222">
                  <c:v>2.2666350535831898E-15</c:v>
                </c:pt>
                <c:pt idx="44223">
                  <c:v>2.2664143938058299E-15</c:v>
                </c:pt>
                <c:pt idx="44224">
                  <c:v>2.2661937815575399E-15</c:v>
                </c:pt>
                <c:pt idx="44225">
                  <c:v>2.2659732139571999E-15</c:v>
                </c:pt>
                <c:pt idx="44226">
                  <c:v>2.2657526944239699E-15</c:v>
                </c:pt>
                <c:pt idx="44227">
                  <c:v>2.26553222112276E-15</c:v>
                </c:pt>
                <c:pt idx="44228">
                  <c:v>2.2653117918952902E-15</c:v>
                </c:pt>
                <c:pt idx="44229">
                  <c:v>2.2650914109377399E-15</c:v>
                </c:pt>
                <c:pt idx="44230">
                  <c:v>2.2648710759205098E-15</c:v>
                </c:pt>
                <c:pt idx="44231">
                  <c:v>2.2646507885309301E-15</c:v>
                </c:pt>
                <c:pt idx="44232">
                  <c:v>2.2644305458104799E-15</c:v>
                </c:pt>
                <c:pt idx="44233">
                  <c:v>2.2642103491423699E-15</c:v>
                </c:pt>
                <c:pt idx="44234">
                  <c:v>2.2639901996978401E-15</c:v>
                </c:pt>
                <c:pt idx="44235">
                  <c:v>2.26377009506499E-15</c:v>
                </c:pt>
                <c:pt idx="44236">
                  <c:v>2.2635500388601601E-15</c:v>
                </c:pt>
                <c:pt idx="44237">
                  <c:v>2.26333002820244E-15</c:v>
                </c:pt>
                <c:pt idx="44238">
                  <c:v>2.2631100622035699E-15</c:v>
                </c:pt>
                <c:pt idx="44239">
                  <c:v>2.26289014419124E-15</c:v>
                </c:pt>
                <c:pt idx="44240">
                  <c:v>2.2626702720487902E-15</c:v>
                </c:pt>
                <c:pt idx="44241">
                  <c:v>2.2624504458399501E-15</c:v>
                </c:pt>
                <c:pt idx="44242">
                  <c:v>2.2622306653633501E-15</c:v>
                </c:pt>
                <c:pt idx="44243">
                  <c:v>2.2620109314265E-15</c:v>
                </c:pt>
                <c:pt idx="44244">
                  <c:v>2.2617912447534599E-15</c:v>
                </c:pt>
                <c:pt idx="44245">
                  <c:v>2.2615716025345899E-15</c:v>
                </c:pt>
                <c:pt idx="44246">
                  <c:v>2.2613520069211299E-15</c:v>
                </c:pt>
                <c:pt idx="44247">
                  <c:v>2.2611324577921401E-15</c:v>
                </c:pt>
                <c:pt idx="44248">
                  <c:v>2.2609129542191801E-15</c:v>
                </c:pt>
                <c:pt idx="44249">
                  <c:v>2.2606934975933098E-15</c:v>
                </c:pt>
                <c:pt idx="44250">
                  <c:v>2.2604740862427402E-15</c:v>
                </c:pt>
                <c:pt idx="44251">
                  <c:v>2.26025472203001E-15</c:v>
                </c:pt>
                <c:pt idx="44252">
                  <c:v>2.26003540289191E-15</c:v>
                </c:pt>
                <c:pt idx="44253">
                  <c:v>2.2598161305642399E-15</c:v>
                </c:pt>
                <c:pt idx="44254">
                  <c:v>2.2595969042879698E-15</c:v>
                </c:pt>
                <c:pt idx="44255">
                  <c:v>2.2593777238018801E-15</c:v>
                </c:pt>
                <c:pt idx="44256">
                  <c:v>2.25915858909284E-15</c:v>
                </c:pt>
                <c:pt idx="44257">
                  <c:v>2.2589395003041099E-15</c:v>
                </c:pt>
                <c:pt idx="44258">
                  <c:v>2.2587204575293402E-15</c:v>
                </c:pt>
                <c:pt idx="44259">
                  <c:v>2.25850146181507E-15</c:v>
                </c:pt>
                <c:pt idx="44260">
                  <c:v>2.25828251063406E-15</c:v>
                </c:pt>
                <c:pt idx="44261">
                  <c:v>2.2580636070446001E-15</c:v>
                </c:pt>
                <c:pt idx="44262">
                  <c:v>2.2578447482731199E-15</c:v>
                </c:pt>
                <c:pt idx="44263">
                  <c:v>2.2576259348111999E-15</c:v>
                </c:pt>
                <c:pt idx="44264">
                  <c:v>2.2574071685521802E-15</c:v>
                </c:pt>
                <c:pt idx="44265">
                  <c:v>2.2571884470520999E-15</c:v>
                </c:pt>
                <c:pt idx="44266">
                  <c:v>2.2569697730824599E-15</c:v>
                </c:pt>
                <c:pt idx="44267">
                  <c:v>2.2567511445273E-15</c:v>
                </c:pt>
                <c:pt idx="44268">
                  <c:v>2.2565325619442301E-15</c:v>
                </c:pt>
                <c:pt idx="44269">
                  <c:v>2.2563140246710898E-15</c:v>
                </c:pt>
                <c:pt idx="44270">
                  <c:v>2.2560955333640699E-15</c:v>
                </c:pt>
                <c:pt idx="44271">
                  <c:v>2.2558770879635702E-15</c:v>
                </c:pt>
                <c:pt idx="44272">
                  <c:v>2.2556586885334901E-15</c:v>
                </c:pt>
                <c:pt idx="44273">
                  <c:v>2.2554403350263201E-15</c:v>
                </c:pt>
                <c:pt idx="44274">
                  <c:v>2.2552220271942202E-15</c:v>
                </c:pt>
                <c:pt idx="44275">
                  <c:v>2.25500376482753E-15</c:v>
                </c:pt>
                <c:pt idx="44276">
                  <c:v>2.2547855494871699E-15</c:v>
                </c:pt>
                <c:pt idx="44277">
                  <c:v>2.2545673789889599E-15</c:v>
                </c:pt>
                <c:pt idx="44278">
                  <c:v>2.2543492545925799E-15</c:v>
                </c:pt>
                <c:pt idx="44279">
                  <c:v>2.2541311751735099E-15</c:v>
                </c:pt>
                <c:pt idx="44280">
                  <c:v>2.2539131427893402E-15</c:v>
                </c:pt>
                <c:pt idx="44281">
                  <c:v>2.2536951553166598E-15</c:v>
                </c:pt>
                <c:pt idx="44282">
                  <c:v>2.2534772140598298E-15</c:v>
                </c:pt>
                <c:pt idx="44283">
                  <c:v>2.2532593183985299E-15</c:v>
                </c:pt>
                <c:pt idx="44284">
                  <c:v>2.2530414688692201E-15</c:v>
                </c:pt>
                <c:pt idx="44285">
                  <c:v>2.2528236638894198E-15</c:v>
                </c:pt>
                <c:pt idx="44286">
                  <c:v>2.25260590591754E-15</c:v>
                </c:pt>
                <c:pt idx="44287">
                  <c:v>2.2523881931418699E-15</c:v>
                </c:pt>
                <c:pt idx="44288">
                  <c:v>2.2521705250754399E-15</c:v>
                </c:pt>
                <c:pt idx="44289">
                  <c:v>2.2519529041606998E-15</c:v>
                </c:pt>
                <c:pt idx="44290">
                  <c:v>2.2517353291338199E-15</c:v>
                </c:pt>
                <c:pt idx="44291">
                  <c:v>2.2515177981436E-15</c:v>
                </c:pt>
                <c:pt idx="44292">
                  <c:v>2.2513003141349502E-15</c:v>
                </c:pt>
                <c:pt idx="44293">
                  <c:v>2.2510828752504698E-15</c:v>
                </c:pt>
                <c:pt idx="44294">
                  <c:v>2.2508654816551902E-15</c:v>
                </c:pt>
                <c:pt idx="44295">
                  <c:v>2.25064813491688E-15</c:v>
                </c:pt>
                <c:pt idx="44296">
                  <c:v>2.2504308320805098E-15</c:v>
                </c:pt>
                <c:pt idx="44297">
                  <c:v>2.2502135754168701E-15</c:v>
                </c:pt>
                <c:pt idx="44298">
                  <c:v>2.2499963663996898E-15</c:v>
                </c:pt>
                <c:pt idx="44299">
                  <c:v>2.2497791997383599E-15</c:v>
                </c:pt>
                <c:pt idx="44300">
                  <c:v>2.24956208007353E-15</c:v>
                </c:pt>
                <c:pt idx="44301">
                  <c:v>2.24934500646906E-15</c:v>
                </c:pt>
                <c:pt idx="44302">
                  <c:v>2.2491279778341101E-15</c:v>
                </c:pt>
                <c:pt idx="44303">
                  <c:v>2.2489109940229602E-15</c:v>
                </c:pt>
                <c:pt idx="44304">
                  <c:v>2.2486940573031101E-15</c:v>
                </c:pt>
                <c:pt idx="44305">
                  <c:v>2.2484771653422701E-15</c:v>
                </c:pt>
                <c:pt idx="44306">
                  <c:v>2.2482603183024501E-15</c:v>
                </c:pt>
                <c:pt idx="44307">
                  <c:v>2.2480435182616999E-15</c:v>
                </c:pt>
                <c:pt idx="44308">
                  <c:v>2.24782676134564E-15</c:v>
                </c:pt>
                <c:pt idx="44309">
                  <c:v>2.2476100525689999E-15</c:v>
                </c:pt>
                <c:pt idx="44310">
                  <c:v>2.2473933868454401E-15</c:v>
                </c:pt>
                <c:pt idx="44311">
                  <c:v>2.24717676838063E-15</c:v>
                </c:pt>
                <c:pt idx="44312">
                  <c:v>2.24696019466747E-15</c:v>
                </c:pt>
                <c:pt idx="44313">
                  <c:v>2.2467436656513901E-15</c:v>
                </c:pt>
                <c:pt idx="44314">
                  <c:v>2.2465271835617101E-15</c:v>
                </c:pt>
                <c:pt idx="44315">
                  <c:v>2.2463107462691899E-15</c:v>
                </c:pt>
                <c:pt idx="44316">
                  <c:v>2.2460943542813199E-15</c:v>
                </c:pt>
                <c:pt idx="44317">
                  <c:v>2.2458780071246498E-15</c:v>
                </c:pt>
                <c:pt idx="44318">
                  <c:v>2.2456617052559601E-15</c:v>
                </c:pt>
                <c:pt idx="44319">
                  <c:v>2.2454454498151102E-15</c:v>
                </c:pt>
                <c:pt idx="44320">
                  <c:v>2.2452292383800198E-15</c:v>
                </c:pt>
                <c:pt idx="44321">
                  <c:v>2.24501307320196E-15</c:v>
                </c:pt>
                <c:pt idx="44322">
                  <c:v>2.2447969541787401E-15</c:v>
                </c:pt>
                <c:pt idx="44323">
                  <c:v>2.2445808784154499E-15</c:v>
                </c:pt>
                <c:pt idx="44324">
                  <c:v>2.2443648492507202E-15</c:v>
                </c:pt>
                <c:pt idx="44325">
                  <c:v>2.2441488661500998E-15</c:v>
                </c:pt>
                <c:pt idx="44326">
                  <c:v>2.2439329263416201E-15</c:v>
                </c:pt>
                <c:pt idx="44327">
                  <c:v>2.2437170337414701E-15</c:v>
                </c:pt>
                <c:pt idx="44328">
                  <c:v>2.24350118451492E-15</c:v>
                </c:pt>
                <c:pt idx="44329">
                  <c:v>2.24328538199644E-15</c:v>
                </c:pt>
                <c:pt idx="44330">
                  <c:v>2.2430696241465598E-15</c:v>
                </c:pt>
                <c:pt idx="44331">
                  <c:v>2.24285391092132E-15</c:v>
                </c:pt>
                <c:pt idx="44332">
                  <c:v>2.2426382447773799E-15</c:v>
                </c:pt>
                <c:pt idx="44333">
                  <c:v>2.2424226226029E-15</c:v>
                </c:pt>
                <c:pt idx="44334">
                  <c:v>2.2422070455389998E-15</c:v>
                </c:pt>
                <c:pt idx="44335">
                  <c:v>2.2419915136115E-15</c:v>
                </c:pt>
                <c:pt idx="44336">
                  <c:v>2.2417760267049902E-15</c:v>
                </c:pt>
                <c:pt idx="44337">
                  <c:v>2.2415605859206598E-15</c:v>
                </c:pt>
                <c:pt idx="44338">
                  <c:v>2.24134518954206E-15</c:v>
                </c:pt>
                <c:pt idx="44339">
                  <c:v>2.24112983809076E-15</c:v>
                </c:pt>
                <c:pt idx="44340">
                  <c:v>2.2409145332870401E-15</c:v>
                </c:pt>
                <c:pt idx="44341">
                  <c:v>2.2406992717742598E-15</c:v>
                </c:pt>
                <c:pt idx="44342">
                  <c:v>2.2404840553494801E-15</c:v>
                </c:pt>
                <c:pt idx="44343">
                  <c:v>2.2402688862403901E-15</c:v>
                </c:pt>
                <c:pt idx="44344">
                  <c:v>2.2400537601355301E-15</c:v>
                </c:pt>
                <c:pt idx="44345">
                  <c:v>2.2398386797073499E-15</c:v>
                </c:pt>
                <c:pt idx="44346">
                  <c:v>2.2396236439427501E-15</c:v>
                </c:pt>
                <c:pt idx="44347">
                  <c:v>2.2394086546324201E-15</c:v>
                </c:pt>
                <c:pt idx="44348">
                  <c:v>2.2391937089405702E-15</c:v>
                </c:pt>
                <c:pt idx="44349">
                  <c:v>2.2389788083034601E-15</c:v>
                </c:pt>
                <c:pt idx="44350">
                  <c:v>2.23876395319418E-15</c:v>
                </c:pt>
                <c:pt idx="44351">
                  <c:v>2.2385491429586499E-15</c:v>
                </c:pt>
                <c:pt idx="44352">
                  <c:v>2.2383343782126702E-15</c:v>
                </c:pt>
                <c:pt idx="44353">
                  <c:v>2.2381196581452001E-15</c:v>
                </c:pt>
                <c:pt idx="44354">
                  <c:v>2.2379049834168901E-15</c:v>
                </c:pt>
                <c:pt idx="44355">
                  <c:v>2.2376903532307599E-15</c:v>
                </c:pt>
                <c:pt idx="44356">
                  <c:v>2.23747576758194E-15</c:v>
                </c:pt>
                <c:pt idx="44357">
                  <c:v>2.2372612271988001E-15</c:v>
                </c:pt>
                <c:pt idx="44358">
                  <c:v>2.2370467317988199E-15</c:v>
                </c:pt>
                <c:pt idx="44359">
                  <c:v>2.2368322821826402E-15</c:v>
                </c:pt>
                <c:pt idx="44360">
                  <c:v>2.2366178761737801E-15</c:v>
                </c:pt>
                <c:pt idx="44361">
                  <c:v>2.2364035169894701E-15</c:v>
                </c:pt>
                <c:pt idx="44362">
                  <c:v>2.2361892001478999E-15</c:v>
                </c:pt>
                <c:pt idx="44363">
                  <c:v>2.23597492987277E-15</c:v>
                </c:pt>
                <c:pt idx="44364">
                  <c:v>2.23576070382458E-15</c:v>
                </c:pt>
                <c:pt idx="44365">
                  <c:v>2.2355465226695302E-15</c:v>
                </c:pt>
                <c:pt idx="44366">
                  <c:v>2.2353323868267502E-15</c:v>
                </c:pt>
                <c:pt idx="44367">
                  <c:v>2.2351182951442399E-15</c:v>
                </c:pt>
                <c:pt idx="44368">
                  <c:v>2.2349042486471001E-15</c:v>
                </c:pt>
                <c:pt idx="44369">
                  <c:v>2.2346902478760598E-15</c:v>
                </c:pt>
                <c:pt idx="44370">
                  <c:v>2.23447629071518E-15</c:v>
                </c:pt>
                <c:pt idx="44371">
                  <c:v>2.2342623786392998E-15</c:v>
                </c:pt>
                <c:pt idx="44372">
                  <c:v>2.23404851089923E-15</c:v>
                </c:pt>
                <c:pt idx="44373">
                  <c:v>2.23383468930545E-15</c:v>
                </c:pt>
                <c:pt idx="44374">
                  <c:v>2.2336209113615002E-15</c:v>
                </c:pt>
                <c:pt idx="44375">
                  <c:v>2.2334071793667E-15</c:v>
                </c:pt>
                <c:pt idx="44376">
                  <c:v>2.2331934909160601E-15</c:v>
                </c:pt>
                <c:pt idx="44377">
                  <c:v>2.2329798472752499E-15</c:v>
                </c:pt>
                <c:pt idx="44378">
                  <c:v>2.2327662489576502E-15</c:v>
                </c:pt>
                <c:pt idx="44379">
                  <c:v>2.2325526946901199E-15</c:v>
                </c:pt>
                <c:pt idx="44380">
                  <c:v>2.23233918586422E-15</c:v>
                </c:pt>
                <c:pt idx="44381">
                  <c:v>2.2321257223303801E-15</c:v>
                </c:pt>
                <c:pt idx="44382">
                  <c:v>2.23191230192098E-15</c:v>
                </c:pt>
                <c:pt idx="44383">
                  <c:v>2.2316989265074199E-15</c:v>
                </c:pt>
                <c:pt idx="44384">
                  <c:v>2.2314855966628398E-15</c:v>
                </c:pt>
                <c:pt idx="44385">
                  <c:v>2.2312723097186402E-15</c:v>
                </c:pt>
                <c:pt idx="44386">
                  <c:v>2.2310590697290998E-15</c:v>
                </c:pt>
                <c:pt idx="44387">
                  <c:v>2.2308458725270101E-15</c:v>
                </c:pt>
                <c:pt idx="44388">
                  <c:v>2.2306327214125699E-15</c:v>
                </c:pt>
                <c:pt idx="44389">
                  <c:v>2.2304196144273798E-15</c:v>
                </c:pt>
                <c:pt idx="44390">
                  <c:v>2.23020655132479E-15</c:v>
                </c:pt>
                <c:pt idx="44391">
                  <c:v>2.2299935336583002E-15</c:v>
                </c:pt>
                <c:pt idx="44392">
                  <c:v>2.2297805594121799E-15</c:v>
                </c:pt>
                <c:pt idx="44393">
                  <c:v>2.22956763130064E-15</c:v>
                </c:pt>
                <c:pt idx="44394">
                  <c:v>2.2293547464359601E-15</c:v>
                </c:pt>
                <c:pt idx="44395">
                  <c:v>2.2291419075711401E-15</c:v>
                </c:pt>
                <c:pt idx="44396">
                  <c:v>2.2289291112188499E-15</c:v>
                </c:pt>
                <c:pt idx="44397">
                  <c:v>2.2287163624449E-15</c:v>
                </c:pt>
                <c:pt idx="44398">
                  <c:v>2.2285036559672101E-15</c:v>
                </c:pt>
                <c:pt idx="44399">
                  <c:v>2.2282909937077101E-15</c:v>
                </c:pt>
                <c:pt idx="44400">
                  <c:v>2.2280783767441999E-15</c:v>
                </c:pt>
                <c:pt idx="44401">
                  <c:v>2.2278658038136301E-15</c:v>
                </c:pt>
                <c:pt idx="44402">
                  <c:v>2.2276532755587699E-15</c:v>
                </c:pt>
                <c:pt idx="44403">
                  <c:v>2.2274407919237699E-15</c:v>
                </c:pt>
                <c:pt idx="44404">
                  <c:v>2.2272283529377401E-15</c:v>
                </c:pt>
                <c:pt idx="44405">
                  <c:v>2.2270159587325001E-15</c:v>
                </c:pt>
                <c:pt idx="44406">
                  <c:v>2.2268036080354799E-15</c:v>
                </c:pt>
                <c:pt idx="44407">
                  <c:v>2.2265913027567201E-15</c:v>
                </c:pt>
                <c:pt idx="44408">
                  <c:v>2.2263790412651998E-15</c:v>
                </c:pt>
                <c:pt idx="44409">
                  <c:v>2.226166824006E-15</c:v>
                </c:pt>
                <c:pt idx="44410">
                  <c:v>2.22595465128235E-15</c:v>
                </c:pt>
                <c:pt idx="44411">
                  <c:v>2.22574252293685E-15</c:v>
                </c:pt>
                <c:pt idx="44412">
                  <c:v>2.2255304395463502E-15</c:v>
                </c:pt>
                <c:pt idx="44413">
                  <c:v>2.2253183998179502E-15</c:v>
                </c:pt>
                <c:pt idx="44414">
                  <c:v>2.2251064052682102E-15</c:v>
                </c:pt>
                <c:pt idx="44415">
                  <c:v>2.2248944539989199E-15</c:v>
                </c:pt>
                <c:pt idx="44416">
                  <c:v>2.2246825466352602E-15</c:v>
                </c:pt>
                <c:pt idx="44417">
                  <c:v>2.2244706853745601E-15</c:v>
                </c:pt>
                <c:pt idx="44418">
                  <c:v>2.2242588671209801E-15</c:v>
                </c:pt>
                <c:pt idx="44419">
                  <c:v>2.2240470949993599E-15</c:v>
                </c:pt>
                <c:pt idx="44420">
                  <c:v>2.22383536462465E-15</c:v>
                </c:pt>
                <c:pt idx="44421">
                  <c:v>2.2236236802523098E-15</c:v>
                </c:pt>
                <c:pt idx="44422">
                  <c:v>2.2234120391997901E-15</c:v>
                </c:pt>
                <c:pt idx="44423">
                  <c:v>2.2232004433881602E-15</c:v>
                </c:pt>
                <c:pt idx="44424">
                  <c:v>2.2229888908087399E-15</c:v>
                </c:pt>
                <c:pt idx="44425">
                  <c:v>2.2227773838094001E-15</c:v>
                </c:pt>
                <c:pt idx="44426">
                  <c:v>2.2225659191687699E-15</c:v>
                </c:pt>
                <c:pt idx="44427">
                  <c:v>2.2223545011735701E-15</c:v>
                </c:pt>
                <c:pt idx="44428">
                  <c:v>2.2221431252274101E-15</c:v>
                </c:pt>
                <c:pt idx="44429">
                  <c:v>2.2219317942391001E-15</c:v>
                </c:pt>
                <c:pt idx="44430">
                  <c:v>2.2217205068672701E-15</c:v>
                </c:pt>
                <c:pt idx="44431">
                  <c:v>2.22150926430698E-15</c:v>
                </c:pt>
                <c:pt idx="44432">
                  <c:v>2.22129806694982E-15</c:v>
                </c:pt>
                <c:pt idx="44433">
                  <c:v>2.2210869122506302E-15</c:v>
                </c:pt>
                <c:pt idx="44434">
                  <c:v>2.2208758021628198E-15</c:v>
                </c:pt>
                <c:pt idx="44435">
                  <c:v>2.2206647359500599E-15</c:v>
                </c:pt>
                <c:pt idx="44436">
                  <c:v>2.22045371420222E-15</c:v>
                </c:pt>
                <c:pt idx="44437">
                  <c:v>2.2202427353442698E-15</c:v>
                </c:pt>
                <c:pt idx="44438">
                  <c:v>2.2200318021259202E-15</c:v>
                </c:pt>
                <c:pt idx="44439">
                  <c:v>2.2198209131819198E-15</c:v>
                </c:pt>
                <c:pt idx="44440">
                  <c:v>2.21961006861363E-15</c:v>
                </c:pt>
                <c:pt idx="44441">
                  <c:v>2.21939926707621E-15</c:v>
                </c:pt>
                <c:pt idx="44442">
                  <c:v>2.2191885093036401E-15</c:v>
                </c:pt>
                <c:pt idx="44443">
                  <c:v>2.2189777958104098E-15</c:v>
                </c:pt>
                <c:pt idx="44444">
                  <c:v>2.2187671265258401E-15</c:v>
                </c:pt>
                <c:pt idx="44445">
                  <c:v>2.2185565015158402E-15</c:v>
                </c:pt>
                <c:pt idx="44446">
                  <c:v>2.2183459205364599E-15</c:v>
                </c:pt>
                <c:pt idx="44447">
                  <c:v>2.2181353832081299E-15</c:v>
                </c:pt>
                <c:pt idx="44448">
                  <c:v>2.2179248899599999E-15</c:v>
                </c:pt>
                <c:pt idx="44449">
                  <c:v>2.21771444138122E-15</c:v>
                </c:pt>
                <c:pt idx="44450">
                  <c:v>2.2175040356384499E-15</c:v>
                </c:pt>
                <c:pt idx="44451">
                  <c:v>2.2172936754270399E-15</c:v>
                </c:pt>
                <c:pt idx="44452">
                  <c:v>2.2170833579669101E-15</c:v>
                </c:pt>
                <c:pt idx="44453">
                  <c:v>2.2168730844951498E-15</c:v>
                </c:pt>
                <c:pt idx="44454">
                  <c:v>2.2166628553567102E-15</c:v>
                </c:pt>
                <c:pt idx="44455">
                  <c:v>2.21645266920866E-15</c:v>
                </c:pt>
                <c:pt idx="44456">
                  <c:v>2.2162425291073501E-15</c:v>
                </c:pt>
                <c:pt idx="44457">
                  <c:v>2.2160324308143401E-15</c:v>
                </c:pt>
                <c:pt idx="44458">
                  <c:v>2.2158223778840598E-15</c:v>
                </c:pt>
                <c:pt idx="44459">
                  <c:v>2.21561236780742E-15</c:v>
                </c:pt>
                <c:pt idx="44460">
                  <c:v>2.2154024016231898E-15</c:v>
                </c:pt>
                <c:pt idx="44461">
                  <c:v>2.2151924803215199E-15</c:v>
                </c:pt>
                <c:pt idx="44462">
                  <c:v>2.2149826020795402E-15</c:v>
                </c:pt>
                <c:pt idx="44463">
                  <c:v>2.2147727676938998E-15</c:v>
                </c:pt>
                <c:pt idx="44464">
                  <c:v>2.21456297771122E-15</c:v>
                </c:pt>
                <c:pt idx="44465">
                  <c:v>2.21435323045851E-15</c:v>
                </c:pt>
                <c:pt idx="44466">
                  <c:v>2.2141435279637199E-15</c:v>
                </c:pt>
                <c:pt idx="44467">
                  <c:v>2.2139338689058599E-15</c:v>
                </c:pt>
                <c:pt idx="44468">
                  <c:v>2.2137242540380899E-15</c:v>
                </c:pt>
                <c:pt idx="44469">
                  <c:v>2.2135146823255299E-15</c:v>
                </c:pt>
                <c:pt idx="44470">
                  <c:v>2.21330515456133E-15</c:v>
                </c:pt>
                <c:pt idx="44471">
                  <c:v>2.2130956707777198E-15</c:v>
                </c:pt>
                <c:pt idx="44472">
                  <c:v>2.2128862310250899E-15</c:v>
                </c:pt>
                <c:pt idx="44473">
                  <c:v>2.21267683485981E-15</c:v>
                </c:pt>
                <c:pt idx="44474">
                  <c:v>2.2124674820433299E-15</c:v>
                </c:pt>
                <c:pt idx="44475">
                  <c:v>2.21225817353493E-15</c:v>
                </c:pt>
                <c:pt idx="44476">
                  <c:v>2.2120489082549299E-15</c:v>
                </c:pt>
                <c:pt idx="44477">
                  <c:v>2.2118396873332901E-15</c:v>
                </c:pt>
                <c:pt idx="44478">
                  <c:v>2.2116305091001699E-15</c:v>
                </c:pt>
                <c:pt idx="44479">
                  <c:v>2.2114213758085502E-15</c:v>
                </c:pt>
                <c:pt idx="44480">
                  <c:v>2.2112122847963799E-15</c:v>
                </c:pt>
                <c:pt idx="44481">
                  <c:v>2.21100323854937E-15</c:v>
                </c:pt>
                <c:pt idx="44482">
                  <c:v>2.2107942354019201E-15</c:v>
                </c:pt>
                <c:pt idx="44483">
                  <c:v>2.2105852752943299E-15</c:v>
                </c:pt>
                <c:pt idx="44484">
                  <c:v>2.2103763603821902E-15</c:v>
                </c:pt>
                <c:pt idx="44485">
                  <c:v>2.2101674876960298E-15</c:v>
                </c:pt>
                <c:pt idx="44486">
                  <c:v>2.20995865935319E-15</c:v>
                </c:pt>
                <c:pt idx="44487">
                  <c:v>2.2097498750751699E-15</c:v>
                </c:pt>
                <c:pt idx="44488">
                  <c:v>2.2095411329381998E-15</c:v>
                </c:pt>
                <c:pt idx="44489">
                  <c:v>2.2093324350549701E-15</c:v>
                </c:pt>
                <c:pt idx="44490">
                  <c:v>2.2091237817690099E-15</c:v>
                </c:pt>
                <c:pt idx="44491">
                  <c:v>2.2089151704975599E-15</c:v>
                </c:pt>
                <c:pt idx="44492">
                  <c:v>2.20870660379464E-15</c:v>
                </c:pt>
                <c:pt idx="44493">
                  <c:v>2.2084980806553598E-15</c:v>
                </c:pt>
                <c:pt idx="44494">
                  <c:v>2.2082895994104798E-15</c:v>
                </c:pt>
                <c:pt idx="44495">
                  <c:v>2.2080811633737399E-15</c:v>
                </c:pt>
                <c:pt idx="44496">
                  <c:v>2.2078727710387299E-15</c:v>
                </c:pt>
                <c:pt idx="44497">
                  <c:v>2.20766442137027E-15</c:v>
                </c:pt>
                <c:pt idx="44498">
                  <c:v>2.2074561156204199E-15</c:v>
                </c:pt>
                <c:pt idx="44499">
                  <c:v>2.2072478536677399E-15</c:v>
                </c:pt>
                <c:pt idx="44500">
                  <c:v>2.2070396346704401E-15</c:v>
                </c:pt>
                <c:pt idx="44501">
                  <c:v>2.2068314581042199E-15</c:v>
                </c:pt>
                <c:pt idx="44502">
                  <c:v>2.2066233263149899E-15</c:v>
                </c:pt>
                <c:pt idx="44503">
                  <c:v>2.2064152372808901E-15</c:v>
                </c:pt>
                <c:pt idx="44504">
                  <c:v>2.2062071931928298E-15</c:v>
                </c:pt>
                <c:pt idx="44505">
                  <c:v>2.20599919020765E-15</c:v>
                </c:pt>
                <c:pt idx="44506">
                  <c:v>2.2057912320467099E-15</c:v>
                </c:pt>
                <c:pt idx="44507">
                  <c:v>2.2055833171133501E-15</c:v>
                </c:pt>
                <c:pt idx="44508">
                  <c:v>2.2053754460818699E-15</c:v>
                </c:pt>
                <c:pt idx="44509">
                  <c:v>2.20516761873287E-15</c:v>
                </c:pt>
                <c:pt idx="44510">
                  <c:v>2.2049598332976901E-15</c:v>
                </c:pt>
                <c:pt idx="44511">
                  <c:v>2.20475209126164E-15</c:v>
                </c:pt>
                <c:pt idx="44512">
                  <c:v>2.20454439341584E-15</c:v>
                </c:pt>
                <c:pt idx="44513">
                  <c:v>2.2043367390812599E-15</c:v>
                </c:pt>
                <c:pt idx="44514">
                  <c:v>2.2041291270078501E-15</c:v>
                </c:pt>
                <c:pt idx="44515">
                  <c:v>2.2039215591311402E-15</c:v>
                </c:pt>
                <c:pt idx="44516">
                  <c:v>2.2037140350668099E-15</c:v>
                </c:pt>
                <c:pt idx="44517">
                  <c:v>2.2035065523618902E-15</c:v>
                </c:pt>
                <c:pt idx="44518">
                  <c:v>2.2032991146241199E-15</c:v>
                </c:pt>
                <c:pt idx="44519">
                  <c:v>2.20309171991183E-15</c:v>
                </c:pt>
                <c:pt idx="44520">
                  <c:v>2.2028843680894901E-15</c:v>
                </c:pt>
                <c:pt idx="44521">
                  <c:v>2.2026770602067299E-15</c:v>
                </c:pt>
                <c:pt idx="44522">
                  <c:v>2.2024697947173599E-15</c:v>
                </c:pt>
                <c:pt idx="44523">
                  <c:v>2.2022625732289402E-15</c:v>
                </c:pt>
                <c:pt idx="44524">
                  <c:v>2.2020553940392701E-15</c:v>
                </c:pt>
                <c:pt idx="44525">
                  <c:v>2.2018482590489E-15</c:v>
                </c:pt>
                <c:pt idx="44526">
                  <c:v>2.2016411663750601E-15</c:v>
                </c:pt>
                <c:pt idx="44527">
                  <c:v>2.2014341175725299E-15</c:v>
                </c:pt>
                <c:pt idx="44528">
                  <c:v>2.20122711201915E-15</c:v>
                </c:pt>
                <c:pt idx="44529">
                  <c:v>2.2010201480295099E-15</c:v>
                </c:pt>
                <c:pt idx="44530">
                  <c:v>2.2008132295179998E-15</c:v>
                </c:pt>
                <c:pt idx="44531">
                  <c:v>2.2006063527699399E-15</c:v>
                </c:pt>
                <c:pt idx="44532">
                  <c:v>2.2003995195927799E-15</c:v>
                </c:pt>
                <c:pt idx="44533">
                  <c:v>2.20019272960012E-15</c:v>
                </c:pt>
                <c:pt idx="44534">
                  <c:v>2.1999859832046899E-15</c:v>
                </c:pt>
                <c:pt idx="44535">
                  <c:v>2.1997792788380798E-15</c:v>
                </c:pt>
                <c:pt idx="44536">
                  <c:v>2.1995726172454199E-15</c:v>
                </c:pt>
                <c:pt idx="44537">
                  <c:v>2.1993660007170998E-15</c:v>
                </c:pt>
                <c:pt idx="44538">
                  <c:v>2.1991594253411801E-15</c:v>
                </c:pt>
                <c:pt idx="44539">
                  <c:v>2.1989528939623298E-15</c:v>
                </c:pt>
                <c:pt idx="44540">
                  <c:v>2.1987464055947502E-15</c:v>
                </c:pt>
                <c:pt idx="44541">
                  <c:v>2.1985399604271599E-15</c:v>
                </c:pt>
                <c:pt idx="44542">
                  <c:v>2.1983335578426099E-15</c:v>
                </c:pt>
                <c:pt idx="44543">
                  <c:v>2.1981271993403401E-15</c:v>
                </c:pt>
                <c:pt idx="44544">
                  <c:v>2.1979208819416702E-15</c:v>
                </c:pt>
                <c:pt idx="44545">
                  <c:v>2.1977146097530399E-15</c:v>
                </c:pt>
                <c:pt idx="44546">
                  <c:v>2.1975083790202801E-15</c:v>
                </c:pt>
                <c:pt idx="44547">
                  <c:v>2.1973021913236499E-15</c:v>
                </c:pt>
                <c:pt idx="44548">
                  <c:v>2.1970960482369401E-15</c:v>
                </c:pt>
                <c:pt idx="44549">
                  <c:v>2.1968899461605999E-15</c:v>
                </c:pt>
                <c:pt idx="44550">
                  <c:v>2.1966838872381401E-15</c:v>
                </c:pt>
                <c:pt idx="44551">
                  <c:v>2.19647787227336E-15</c:v>
                </c:pt>
                <c:pt idx="44552">
                  <c:v>2.1962719000778899E-15</c:v>
                </c:pt>
                <c:pt idx="44553">
                  <c:v>2.1960659711908101E-15</c:v>
                </c:pt>
                <c:pt idx="44554">
                  <c:v>2.19586008460943E-15</c:v>
                </c:pt>
                <c:pt idx="44555">
                  <c:v>2.1956542407297E-15</c:v>
                </c:pt>
                <c:pt idx="44556">
                  <c:v>2.1954484401019E-15</c:v>
                </c:pt>
                <c:pt idx="44557">
                  <c:v>2.1952426820980699E-15</c:v>
                </c:pt>
                <c:pt idx="44558">
                  <c:v>2.1950369666341199E-15</c:v>
                </c:pt>
                <c:pt idx="44559">
                  <c:v>2.1948312953925699E-15</c:v>
                </c:pt>
                <c:pt idx="44560">
                  <c:v>2.1946256658696201E-15</c:v>
                </c:pt>
                <c:pt idx="44561">
                  <c:v>2.19442007959893E-15</c:v>
                </c:pt>
                <c:pt idx="44562">
                  <c:v>2.19421453601281E-15</c:v>
                </c:pt>
                <c:pt idx="44563">
                  <c:v>2.1940090346733801E-15</c:v>
                </c:pt>
                <c:pt idx="44564">
                  <c:v>2.1938035772735299E-15</c:v>
                </c:pt>
                <c:pt idx="44565">
                  <c:v>2.1935981618858299E-15</c:v>
                </c:pt>
                <c:pt idx="44566">
                  <c:v>2.1933927897431601E-15</c:v>
                </c:pt>
                <c:pt idx="44567">
                  <c:v>2.19318746014864E-15</c:v>
                </c:pt>
                <c:pt idx="44568">
                  <c:v>2.1929821737789198E-15</c:v>
                </c:pt>
                <c:pt idx="44569">
                  <c:v>2.1927769289115E-15</c:v>
                </c:pt>
                <c:pt idx="44570">
                  <c:v>2.1925717281516201E-15</c:v>
                </c:pt>
                <c:pt idx="44571">
                  <c:v>2.1923665697406E-15</c:v>
                </c:pt>
                <c:pt idx="44572">
                  <c:v>2.1921614545156901E-15</c:v>
                </c:pt>
                <c:pt idx="44573">
                  <c:v>2.19195638186892E-15</c:v>
                </c:pt>
                <c:pt idx="44574">
                  <c:v>2.1917513516348798E-15</c:v>
                </c:pt>
                <c:pt idx="44575">
                  <c:v>2.1915463640992101E-15</c:v>
                </c:pt>
                <c:pt idx="44576">
                  <c:v>2.1913414191170098E-15</c:v>
                </c:pt>
                <c:pt idx="44577">
                  <c:v>2.1911365176443901E-15</c:v>
                </c:pt>
                <c:pt idx="44578">
                  <c:v>2.1909316585327199E-15</c:v>
                </c:pt>
                <c:pt idx="44579">
                  <c:v>2.1907268409174699E-15</c:v>
                </c:pt>
                <c:pt idx="44580">
                  <c:v>2.1905220668908199E-15</c:v>
                </c:pt>
                <c:pt idx="44581">
                  <c:v>2.19031733563152E-15</c:v>
                </c:pt>
                <c:pt idx="44582">
                  <c:v>2.1901126472872098E-15</c:v>
                </c:pt>
                <c:pt idx="44583">
                  <c:v>2.1899080013609599E-15</c:v>
                </c:pt>
                <c:pt idx="44584">
                  <c:v>2.1897033973880601E-15</c:v>
                </c:pt>
                <c:pt idx="44585">
                  <c:v>2.1894988361687302E-15</c:v>
                </c:pt>
                <c:pt idx="44586">
                  <c:v>2.1892943185943502E-15</c:v>
                </c:pt>
                <c:pt idx="44587">
                  <c:v>2.18908984163733E-15</c:v>
                </c:pt>
                <c:pt idx="44588">
                  <c:v>2.18888541006048E-15</c:v>
                </c:pt>
                <c:pt idx="44589">
                  <c:v>2.1886810184138099E-15</c:v>
                </c:pt>
                <c:pt idx="44590">
                  <c:v>2.1884766702191801E-15</c:v>
                </c:pt>
                <c:pt idx="44591">
                  <c:v>2.18827236591523E-15</c:v>
                </c:pt>
                <c:pt idx="44592">
                  <c:v>2.1880681027933099E-15</c:v>
                </c:pt>
                <c:pt idx="44593">
                  <c:v>2.1878638827760099E-15</c:v>
                </c:pt>
                <c:pt idx="44594">
                  <c:v>2.1876597040545701E-15</c:v>
                </c:pt>
                <c:pt idx="44595">
                  <c:v>2.18745556894898E-15</c:v>
                </c:pt>
                <c:pt idx="44596">
                  <c:v>2.1872514767889002E-15</c:v>
                </c:pt>
                <c:pt idx="44597">
                  <c:v>2.1870474261475899E-15</c:v>
                </c:pt>
                <c:pt idx="44598">
                  <c:v>2.1868434182537499E-15</c:v>
                </c:pt>
                <c:pt idx="44599">
                  <c:v>2.18663945267187E-15</c:v>
                </c:pt>
                <c:pt idx="44600">
                  <c:v>2.1864355302847398E-15</c:v>
                </c:pt>
                <c:pt idx="44601">
                  <c:v>2.1862316502292601E-15</c:v>
                </c:pt>
                <c:pt idx="44602">
                  <c:v>2.18602781204345E-15</c:v>
                </c:pt>
                <c:pt idx="44603">
                  <c:v>2.1858240162028202E-15</c:v>
                </c:pt>
                <c:pt idx="44604">
                  <c:v>2.1856202642405298E-15</c:v>
                </c:pt>
                <c:pt idx="44605">
                  <c:v>2.1854165528575699E-15</c:v>
                </c:pt>
                <c:pt idx="44606">
                  <c:v>2.1852128837587898E-15</c:v>
                </c:pt>
                <c:pt idx="44607">
                  <c:v>2.1850092585304E-15</c:v>
                </c:pt>
                <c:pt idx="44608">
                  <c:v>2.1848056746259499E-15</c:v>
                </c:pt>
                <c:pt idx="44609">
                  <c:v>2.18460213379339E-15</c:v>
                </c:pt>
                <c:pt idx="44610">
                  <c:v>2.1843986348286401E-15</c:v>
                </c:pt>
                <c:pt idx="44611">
                  <c:v>2.1841951790475198E-15</c:v>
                </c:pt>
                <c:pt idx="44612">
                  <c:v>2.1839917640155299E-15</c:v>
                </c:pt>
                <c:pt idx="44613">
                  <c:v>2.18378839257899E-15</c:v>
                </c:pt>
                <c:pt idx="44614">
                  <c:v>2.1835850635697401E-15</c:v>
                </c:pt>
                <c:pt idx="44615">
                  <c:v>2.1833817759821599E-15</c:v>
                </c:pt>
                <c:pt idx="44616">
                  <c:v>2.1831785310664102E-15</c:v>
                </c:pt>
                <c:pt idx="44617">
                  <c:v>2.1829753287526499E-15</c:v>
                </c:pt>
                <c:pt idx="44618">
                  <c:v>2.18277216860105E-15</c:v>
                </c:pt>
                <c:pt idx="44619">
                  <c:v>2.1825690498143298E-15</c:v>
                </c:pt>
                <c:pt idx="44620">
                  <c:v>2.1823659746454401E-15</c:v>
                </c:pt>
                <c:pt idx="44621">
                  <c:v>2.1821629414692501E-15</c:v>
                </c:pt>
                <c:pt idx="44622">
                  <c:v>2.1819599505435E-15</c:v>
                </c:pt>
                <c:pt idx="44623">
                  <c:v>2.1817570011691999E-15</c:v>
                </c:pt>
                <c:pt idx="44624">
                  <c:v>2.18155409470903E-15</c:v>
                </c:pt>
                <c:pt idx="44625">
                  <c:v>2.18135122981485E-15</c:v>
                </c:pt>
                <c:pt idx="44626">
                  <c:v>2.1811484077106502E-15</c:v>
                </c:pt>
                <c:pt idx="44627">
                  <c:v>2.1809456280208498E-15</c:v>
                </c:pt>
                <c:pt idx="44628">
                  <c:v>2.1807428902968901E-15</c:v>
                </c:pt>
                <c:pt idx="44629">
                  <c:v>2.1805401939161399E-15</c:v>
                </c:pt>
                <c:pt idx="44630">
                  <c:v>2.1803375398515501E-15</c:v>
                </c:pt>
                <c:pt idx="44631">
                  <c:v>2.1801349286729901E-15</c:v>
                </c:pt>
                <c:pt idx="44632">
                  <c:v>2.1799323592925699E-15</c:v>
                </c:pt>
                <c:pt idx="44633">
                  <c:v>2.1797298320937698E-15</c:v>
                </c:pt>
                <c:pt idx="44634">
                  <c:v>2.17952734710955E-15</c:v>
                </c:pt>
                <c:pt idx="44635">
                  <c:v>2.1793249039702998E-15</c:v>
                </c:pt>
                <c:pt idx="44636">
                  <c:v>2.1791225038257199E-15</c:v>
                </c:pt>
                <c:pt idx="44637">
                  <c:v>2.1789201445828199E-15</c:v>
                </c:pt>
                <c:pt idx="44638">
                  <c:v>2.17871782799905E-15</c:v>
                </c:pt>
                <c:pt idx="44639">
                  <c:v>2.1785155543659402E-15</c:v>
                </c:pt>
                <c:pt idx="44640">
                  <c:v>2.1783133217045299E-15</c:v>
                </c:pt>
                <c:pt idx="44641">
                  <c:v>2.1781111309925401E-15</c:v>
                </c:pt>
                <c:pt idx="44642">
                  <c:v>2.1779089825622799E-15</c:v>
                </c:pt>
                <c:pt idx="44643">
                  <c:v>2.1777068765122201E-15</c:v>
                </c:pt>
                <c:pt idx="44644">
                  <c:v>2.1775048123711998E-15</c:v>
                </c:pt>
                <c:pt idx="44645">
                  <c:v>2.17730278940829E-15</c:v>
                </c:pt>
                <c:pt idx="44646">
                  <c:v>2.1771008091413699E-15</c:v>
                </c:pt>
                <c:pt idx="44647">
                  <c:v>2.17689887125351E-15</c:v>
                </c:pt>
                <c:pt idx="44648">
                  <c:v>2.1766969745072E-15</c:v>
                </c:pt>
                <c:pt idx="44649">
                  <c:v>2.1764951203881198E-15</c:v>
                </c:pt>
                <c:pt idx="44650">
                  <c:v>2.1762933087135102E-15</c:v>
                </c:pt>
                <c:pt idx="44651">
                  <c:v>2.1760915376531502E-15</c:v>
                </c:pt>
                <c:pt idx="44652">
                  <c:v>2.1758898094241299E-15</c:v>
                </c:pt>
                <c:pt idx="44653">
                  <c:v>2.17568812300692E-15</c:v>
                </c:pt>
                <c:pt idx="44654">
                  <c:v>2.17548647893678E-15</c:v>
                </c:pt>
                <c:pt idx="44655">
                  <c:v>2.1752848759781501E-15</c:v>
                </c:pt>
                <c:pt idx="44656">
                  <c:v>2.1750833151599301E-15</c:v>
                </c:pt>
                <c:pt idx="44657">
                  <c:v>2.1748817962557601E-15</c:v>
                </c:pt>
                <c:pt idx="44658">
                  <c:v>2.17468031911439E-15</c:v>
                </c:pt>
                <c:pt idx="44659">
                  <c:v>2.1744788847172699E-15</c:v>
                </c:pt>
                <c:pt idx="44660">
                  <c:v>2.1742774915827701E-15</c:v>
                </c:pt>
                <c:pt idx="44661">
                  <c:v>2.174076139561E-15</c:v>
                </c:pt>
                <c:pt idx="44662">
                  <c:v>2.1738748303320299E-15</c:v>
                </c:pt>
                <c:pt idx="44663">
                  <c:v>2.1736735627006399E-15</c:v>
                </c:pt>
                <c:pt idx="44664">
                  <c:v>2.17347233689037E-15</c:v>
                </c:pt>
                <c:pt idx="44665">
                  <c:v>2.1732711527902299E-15</c:v>
                </c:pt>
                <c:pt idx="44666">
                  <c:v>2.1730700110142499E-15</c:v>
                </c:pt>
                <c:pt idx="44667">
                  <c:v>2.1728689106071602E-15</c:v>
                </c:pt>
                <c:pt idx="44668">
                  <c:v>2.1726678513930201E-15</c:v>
                </c:pt>
                <c:pt idx="44669">
                  <c:v>2.1724668341910801E-15</c:v>
                </c:pt>
                <c:pt idx="44670">
                  <c:v>2.1722658603333699E-15</c:v>
                </c:pt>
                <c:pt idx="44671">
                  <c:v>2.1720649272872E-15</c:v>
                </c:pt>
                <c:pt idx="44672">
                  <c:v>2.17186403511664E-15</c:v>
                </c:pt>
                <c:pt idx="44673">
                  <c:v>2.1716631856744202E-15</c:v>
                </c:pt>
                <c:pt idx="44674">
                  <c:v>2.1714623772803401E-15</c:v>
                </c:pt>
                <c:pt idx="44675">
                  <c:v>2.17126161117734E-15</c:v>
                </c:pt>
                <c:pt idx="44676">
                  <c:v>2.1710608865543199E-15</c:v>
                </c:pt>
                <c:pt idx="44677">
                  <c:v>2.1708602036110801E-15</c:v>
                </c:pt>
                <c:pt idx="44678">
                  <c:v>2.1706595620288502E-15</c:v>
                </c:pt>
                <c:pt idx="44679">
                  <c:v>2.1704589633962201E-15</c:v>
                </c:pt>
                <c:pt idx="44680">
                  <c:v>2.17025840570452E-15</c:v>
                </c:pt>
                <c:pt idx="44681">
                  <c:v>2.1700578891694801E-15</c:v>
                </c:pt>
                <c:pt idx="44682">
                  <c:v>2.1698574149229301E-15</c:v>
                </c:pt>
                <c:pt idx="44683">
                  <c:v>2.1696569825766299E-15</c:v>
                </c:pt>
                <c:pt idx="44684">
                  <c:v>2.16945659038833E-15</c:v>
                </c:pt>
                <c:pt idx="44685">
                  <c:v>2.1692562406408899E-15</c:v>
                </c:pt>
                <c:pt idx="44686">
                  <c:v>2.1690559328799601E-15</c:v>
                </c:pt>
                <c:pt idx="44687">
                  <c:v>2.1688556661812501E-15</c:v>
                </c:pt>
                <c:pt idx="44688">
                  <c:v>2.16865544184872E-15</c:v>
                </c:pt>
                <c:pt idx="44689">
                  <c:v>2.1684552578610299E-15</c:v>
                </c:pt>
                <c:pt idx="44690">
                  <c:v>2.1682551166861499E-15</c:v>
                </c:pt>
                <c:pt idx="44691">
                  <c:v>2.16805501683428E-15</c:v>
                </c:pt>
                <c:pt idx="44692">
                  <c:v>2.16785495775751E-15</c:v>
                </c:pt>
                <c:pt idx="44693">
                  <c:v>2.1676549415044898E-15</c:v>
                </c:pt>
                <c:pt idx="44694">
                  <c:v>2.1674549655990701E-15</c:v>
                </c:pt>
                <c:pt idx="44695">
                  <c:v>2.1672550320000398E-15</c:v>
                </c:pt>
                <c:pt idx="44696">
                  <c:v>2.16705513971861E-15</c:v>
                </c:pt>
                <c:pt idx="44697">
                  <c:v>2.1668552877755999E-15</c:v>
                </c:pt>
                <c:pt idx="44698">
                  <c:v>2.1666554788410099E-15</c:v>
                </c:pt>
                <c:pt idx="44699">
                  <c:v>2.1664557110216101E-15</c:v>
                </c:pt>
                <c:pt idx="44700">
                  <c:v>2.1662559848934499E-15</c:v>
                </c:pt>
                <c:pt idx="44701">
                  <c:v>2.1660562995470698E-15</c:v>
                </c:pt>
                <c:pt idx="44702">
                  <c:v>2.16585665630553E-15</c:v>
                </c:pt>
                <c:pt idx="44703">
                  <c:v>2.1656570553963599E-15</c:v>
                </c:pt>
                <c:pt idx="44704">
                  <c:v>2.1654574938478402E-15</c:v>
                </c:pt>
                <c:pt idx="44705">
                  <c:v>2.1652579749499901E-15</c:v>
                </c:pt>
                <c:pt idx="44706">
                  <c:v>2.1650584971907799E-15</c:v>
                </c:pt>
                <c:pt idx="44707">
                  <c:v>2.16485906048684E-15</c:v>
                </c:pt>
                <c:pt idx="44708">
                  <c:v>2.16465966581697E-15</c:v>
                </c:pt>
                <c:pt idx="44709">
                  <c:v>2.16446031247575E-15</c:v>
                </c:pt>
                <c:pt idx="44710">
                  <c:v>2.1642610006335598E-15</c:v>
                </c:pt>
                <c:pt idx="44711">
                  <c:v>2.1640617300011801E-15</c:v>
                </c:pt>
                <c:pt idx="44712">
                  <c:v>2.16386250056142E-15</c:v>
                </c:pt>
                <c:pt idx="44713">
                  <c:v>2.1636633118486899E-15</c:v>
                </c:pt>
                <c:pt idx="44714">
                  <c:v>2.1634641656037002E-15</c:v>
                </c:pt>
                <c:pt idx="44715">
                  <c:v>2.1632650599637099E-15</c:v>
                </c:pt>
                <c:pt idx="44716">
                  <c:v>2.1630659951377901E-15</c:v>
                </c:pt>
                <c:pt idx="44717">
                  <c:v>2.1628669730778699E-15</c:v>
                </c:pt>
                <c:pt idx="44718">
                  <c:v>2.16266799158199E-15</c:v>
                </c:pt>
                <c:pt idx="44719">
                  <c:v>2.16246905123871E-15</c:v>
                </c:pt>
                <c:pt idx="44720">
                  <c:v>2.1622701521773302E-15</c:v>
                </c:pt>
                <c:pt idx="44721">
                  <c:v>2.16207129480311E-15</c:v>
                </c:pt>
                <c:pt idx="44722">
                  <c:v>2.1618724789319002E-15</c:v>
                </c:pt>
                <c:pt idx="44723">
                  <c:v>2.1616737035251599E-15</c:v>
                </c:pt>
                <c:pt idx="44724">
                  <c:v>2.1614749702435299E-15</c:v>
                </c:pt>
                <c:pt idx="44725">
                  <c:v>2.1612762764747599E-15</c:v>
                </c:pt>
                <c:pt idx="44726">
                  <c:v>2.1610776260401901E-15</c:v>
                </c:pt>
                <c:pt idx="44727">
                  <c:v>2.1608790157999901E-15</c:v>
                </c:pt>
                <c:pt idx="44728">
                  <c:v>2.1606804466933599E-15</c:v>
                </c:pt>
                <c:pt idx="44729">
                  <c:v>2.16048191895069E-15</c:v>
                </c:pt>
                <c:pt idx="44730">
                  <c:v>2.1602834323251701E-15</c:v>
                </c:pt>
                <c:pt idx="44731">
                  <c:v>2.1600849863397202E-15</c:v>
                </c:pt>
                <c:pt idx="44732">
                  <c:v>2.1598865833073801E-15</c:v>
                </c:pt>
                <c:pt idx="44733">
                  <c:v>2.1596882204953902E-15</c:v>
                </c:pt>
                <c:pt idx="44734">
                  <c:v>2.1594898981107301E-15</c:v>
                </c:pt>
                <c:pt idx="44735">
                  <c:v>2.1592916178402299E-15</c:v>
                </c:pt>
                <c:pt idx="44736">
                  <c:v>2.1590933780684799E-15</c:v>
                </c:pt>
                <c:pt idx="44737">
                  <c:v>2.1588951793557098E-15</c:v>
                </c:pt>
                <c:pt idx="44738">
                  <c:v>2.15869702274055E-15</c:v>
                </c:pt>
                <c:pt idx="44739">
                  <c:v>2.15849890604051E-15</c:v>
                </c:pt>
                <c:pt idx="44740">
                  <c:v>2.15830083169795E-15</c:v>
                </c:pt>
                <c:pt idx="44741">
                  <c:v>2.1581027958690301E-15</c:v>
                </c:pt>
                <c:pt idx="44742">
                  <c:v>2.1579048029995798E-15</c:v>
                </c:pt>
                <c:pt idx="44743">
                  <c:v>2.1577068523986399E-15</c:v>
                </c:pt>
                <c:pt idx="44744">
                  <c:v>2.1575089399549099E-15</c:v>
                </c:pt>
                <c:pt idx="44745">
                  <c:v>2.15731107108105E-15</c:v>
                </c:pt>
                <c:pt idx="44746">
                  <c:v>2.1571132414723101E-15</c:v>
                </c:pt>
                <c:pt idx="44747">
                  <c:v>2.1569154544089601E-15</c:v>
                </c:pt>
                <c:pt idx="44748">
                  <c:v>2.1567177070008799E-15</c:v>
                </c:pt>
                <c:pt idx="44749">
                  <c:v>2.1565200014640199E-15</c:v>
                </c:pt>
                <c:pt idx="44750">
                  <c:v>2.1563223367866499E-15</c:v>
                </c:pt>
                <c:pt idx="44751">
                  <c:v>2.15612471245286E-15</c:v>
                </c:pt>
                <c:pt idx="44752">
                  <c:v>2.1559271298460199E-15</c:v>
                </c:pt>
                <c:pt idx="44753">
                  <c:v>2.1557295883861098E-15</c:v>
                </c:pt>
                <c:pt idx="44754">
                  <c:v>2.15553208766791E-15</c:v>
                </c:pt>
                <c:pt idx="44755">
                  <c:v>2.1553346272883599E-15</c:v>
                </c:pt>
                <c:pt idx="44756">
                  <c:v>2.1551372086356101E-15</c:v>
                </c:pt>
                <c:pt idx="44757">
                  <c:v>2.1549398304544299E-15</c:v>
                </c:pt>
                <c:pt idx="44758">
                  <c:v>2.15474249315261E-15</c:v>
                </c:pt>
                <c:pt idx="44759">
                  <c:v>2.15454519694316E-15</c:v>
                </c:pt>
                <c:pt idx="44760">
                  <c:v>2.1543479415452302E-15</c:v>
                </c:pt>
                <c:pt idx="44761">
                  <c:v>2.1541507271140502E-15</c:v>
                </c:pt>
                <c:pt idx="44762">
                  <c:v>2.15395355337487E-15</c:v>
                </c:pt>
                <c:pt idx="44763">
                  <c:v>2.1537564203539899E-15</c:v>
                </c:pt>
                <c:pt idx="44764">
                  <c:v>2.1535593294924898E-15</c:v>
                </c:pt>
                <c:pt idx="44765">
                  <c:v>2.1533622770477602E-15</c:v>
                </c:pt>
                <c:pt idx="44766">
                  <c:v>2.1531652676661001E-15</c:v>
                </c:pt>
                <c:pt idx="44767">
                  <c:v>2.15296829816158E-15</c:v>
                </c:pt>
                <c:pt idx="44768">
                  <c:v>2.1527713703767298E-15</c:v>
                </c:pt>
                <c:pt idx="44769">
                  <c:v>2.15257448169845E-15</c:v>
                </c:pt>
                <c:pt idx="44770">
                  <c:v>2.1523776354210302E-15</c:v>
                </c:pt>
                <c:pt idx="44771">
                  <c:v>2.1521808293199901E-15</c:v>
                </c:pt>
                <c:pt idx="44772">
                  <c:v>2.15198406352042E-15</c:v>
                </c:pt>
                <c:pt idx="44773">
                  <c:v>2.1517873397872701E-15</c:v>
                </c:pt>
                <c:pt idx="44774">
                  <c:v>2.1515906556847299E-15</c:v>
                </c:pt>
                <c:pt idx="44775">
                  <c:v>2.1513940126520601E-15</c:v>
                </c:pt>
                <c:pt idx="44776">
                  <c:v>2.15119741044511E-15</c:v>
                </c:pt>
                <c:pt idx="44777">
                  <c:v>2.1510008479758499E-15</c:v>
                </c:pt>
                <c:pt idx="44778">
                  <c:v>2.1508043281228899E-15</c:v>
                </c:pt>
                <c:pt idx="44779">
                  <c:v>2.15060784767272E-15</c:v>
                </c:pt>
                <c:pt idx="44780">
                  <c:v>2.1504114085393001E-15</c:v>
                </c:pt>
                <c:pt idx="44781">
                  <c:v>2.1502150098096102E-15</c:v>
                </c:pt>
                <c:pt idx="44782">
                  <c:v>2.1500186523759098E-15</c:v>
                </c:pt>
                <c:pt idx="44783">
                  <c:v>2.1498223348297002E-15</c:v>
                </c:pt>
                <c:pt idx="44784">
                  <c:v>2.1496260583268198E-15</c:v>
                </c:pt>
                <c:pt idx="44785">
                  <c:v>2.1494298223134899E-15</c:v>
                </c:pt>
                <c:pt idx="44786">
                  <c:v>2.1492336271221701E-15</c:v>
                </c:pt>
                <c:pt idx="44787">
                  <c:v>2.1490374713409302E-15</c:v>
                </c:pt>
                <c:pt idx="44788">
                  <c:v>2.1488413583620102E-15</c:v>
                </c:pt>
                <c:pt idx="44789">
                  <c:v>2.1486452840332998E-15</c:v>
                </c:pt>
                <c:pt idx="44790">
                  <c:v>2.1484492511247502E-15</c:v>
                </c:pt>
                <c:pt idx="44791">
                  <c:v>2.1482532592446601E-15</c:v>
                </c:pt>
                <c:pt idx="44792">
                  <c:v>2.1480573070118901E-15</c:v>
                </c:pt>
                <c:pt idx="44793">
                  <c:v>2.1478613971677199E-15</c:v>
                </c:pt>
                <c:pt idx="44794">
                  <c:v>2.1476655262558702E-15</c:v>
                </c:pt>
                <c:pt idx="44795">
                  <c:v>2.1474696967021999E-15</c:v>
                </c:pt>
                <c:pt idx="44796">
                  <c:v>2.1472739074614901E-15</c:v>
                </c:pt>
                <c:pt idx="44797">
                  <c:v>2.1470781574858901E-15</c:v>
                </c:pt>
                <c:pt idx="44798">
                  <c:v>2.1468824506524099E-15</c:v>
                </c:pt>
                <c:pt idx="44799">
                  <c:v>2.1466867831917399E-15</c:v>
                </c:pt>
                <c:pt idx="44800">
                  <c:v>2.1464911557542E-15</c:v>
                </c:pt>
                <c:pt idx="44801">
                  <c:v>2.1462955685351699E-15</c:v>
                </c:pt>
                <c:pt idx="44802">
                  <c:v>2.1461000226433698E-15</c:v>
                </c:pt>
                <c:pt idx="44803">
                  <c:v>2.14590451604654E-15</c:v>
                </c:pt>
                <c:pt idx="44804">
                  <c:v>2.1457090514957301E-15</c:v>
                </c:pt>
                <c:pt idx="44805">
                  <c:v>2.1455136268439499E-15</c:v>
                </c:pt>
                <c:pt idx="44806">
                  <c:v>2.14531824206771E-15</c:v>
                </c:pt>
                <c:pt idx="44807">
                  <c:v>2.1451228981403301E-15</c:v>
                </c:pt>
                <c:pt idx="44808">
                  <c:v>2.1449275960602902E-15</c:v>
                </c:pt>
                <c:pt idx="44809">
                  <c:v>2.14473233117333E-15</c:v>
                </c:pt>
                <c:pt idx="44810">
                  <c:v>2.1445371092635199E-15</c:v>
                </c:pt>
                <c:pt idx="44811">
                  <c:v>2.1443419275178098E-15</c:v>
                </c:pt>
                <c:pt idx="44812">
                  <c:v>2.1441467861782499E-15</c:v>
                </c:pt>
                <c:pt idx="44813">
                  <c:v>2.1439516842024401E-15</c:v>
                </c:pt>
                <c:pt idx="44814">
                  <c:v>2.1437566238204299E-15</c:v>
                </c:pt>
                <c:pt idx="44815">
                  <c:v>2.1435616024148202E-15</c:v>
                </c:pt>
                <c:pt idx="44816">
                  <c:v>2.14336662253936E-15</c:v>
                </c:pt>
                <c:pt idx="44817">
                  <c:v>2.1431716834555998E-15</c:v>
                </c:pt>
                <c:pt idx="44818">
                  <c:v>2.1429767836425102E-15</c:v>
                </c:pt>
                <c:pt idx="44819">
                  <c:v>2.1427819243879999E-15</c:v>
                </c:pt>
                <c:pt idx="44820">
                  <c:v>2.14258710542498E-15</c:v>
                </c:pt>
                <c:pt idx="44821">
                  <c:v>2.14239232742363E-15</c:v>
                </c:pt>
                <c:pt idx="44822">
                  <c:v>2.1421975885594398E-15</c:v>
                </c:pt>
                <c:pt idx="44823">
                  <c:v>2.1420028906081001E-15</c:v>
                </c:pt>
                <c:pt idx="44824">
                  <c:v>2.1418082328674099E-15</c:v>
                </c:pt>
                <c:pt idx="44825">
                  <c:v>2.1416136162605601E-15</c:v>
                </c:pt>
                <c:pt idx="44826">
                  <c:v>2.1414190388703801E-15</c:v>
                </c:pt>
                <c:pt idx="44827">
                  <c:v>2.1412245022523001E-15</c:v>
                </c:pt>
                <c:pt idx="44828">
                  <c:v>2.14103000546579E-15</c:v>
                </c:pt>
                <c:pt idx="44829">
                  <c:v>2.14083554882131E-15</c:v>
                </c:pt>
                <c:pt idx="44830">
                  <c:v>2.1406411334764901E-15</c:v>
                </c:pt>
                <c:pt idx="44831">
                  <c:v>2.1404467569485599E-15</c:v>
                </c:pt>
                <c:pt idx="44832">
                  <c:v>2.14025242159034E-15</c:v>
                </c:pt>
                <c:pt idx="44833">
                  <c:v>2.14005812658648E-15</c:v>
                </c:pt>
                <c:pt idx="44834">
                  <c:v>2.1398638708984101E-15</c:v>
                </c:pt>
                <c:pt idx="44835">
                  <c:v>2.1396696549709802E-15</c:v>
                </c:pt>
                <c:pt idx="44836">
                  <c:v>2.1394754810026701E-15</c:v>
                </c:pt>
                <c:pt idx="44837">
                  <c:v>2.13928134599969E-15</c:v>
                </c:pt>
                <c:pt idx="44838">
                  <c:v>2.1390872515497602E-15</c:v>
                </c:pt>
                <c:pt idx="44839">
                  <c:v>2.13889319790705E-15</c:v>
                </c:pt>
                <c:pt idx="44840">
                  <c:v>2.13869918276863E-15</c:v>
                </c:pt>
                <c:pt idx="44841">
                  <c:v>2.1385052089640101E-15</c:v>
                </c:pt>
                <c:pt idx="44842">
                  <c:v>2.1383112749431499E-15</c:v>
                </c:pt>
                <c:pt idx="44843">
                  <c:v>2.1381173812260699E-15</c:v>
                </c:pt>
                <c:pt idx="44844">
                  <c:v>2.1379235274064399E-15</c:v>
                </c:pt>
                <c:pt idx="44845">
                  <c:v>2.1377297132886098E-15</c:v>
                </c:pt>
                <c:pt idx="44846">
                  <c:v>2.1375359406956199E-15</c:v>
                </c:pt>
                <c:pt idx="44847">
                  <c:v>2.1373422069036702E-15</c:v>
                </c:pt>
                <c:pt idx="44848">
                  <c:v>2.1371485129694301E-15</c:v>
                </c:pt>
                <c:pt idx="44849">
                  <c:v>2.13695485925833E-15</c:v>
                </c:pt>
                <c:pt idx="44850">
                  <c:v>2.1367612456392E-15</c:v>
                </c:pt>
                <c:pt idx="44851">
                  <c:v>2.1365676733956399E-15</c:v>
                </c:pt>
                <c:pt idx="44852">
                  <c:v>2.1363741397144301E-15</c:v>
                </c:pt>
                <c:pt idx="44853">
                  <c:v>2.1361806456224698E-15</c:v>
                </c:pt>
                <c:pt idx="44854">
                  <c:v>2.1359871933163302E-15</c:v>
                </c:pt>
                <c:pt idx="44855">
                  <c:v>2.1357937796486E-15</c:v>
                </c:pt>
                <c:pt idx="44856">
                  <c:v>2.13560040669075E-15</c:v>
                </c:pt>
                <c:pt idx="44857">
                  <c:v>2.1354070730754001E-15</c:v>
                </c:pt>
                <c:pt idx="44858">
                  <c:v>2.1352137804007401E-15</c:v>
                </c:pt>
                <c:pt idx="44859">
                  <c:v>2.1350205267522601E-15</c:v>
                </c:pt>
                <c:pt idx="44860">
                  <c:v>2.13482731366535E-15</c:v>
                </c:pt>
                <c:pt idx="44861">
                  <c:v>2.1346341393709499E-15</c:v>
                </c:pt>
                <c:pt idx="44862">
                  <c:v>2.1344410062403799E-15</c:v>
                </c:pt>
                <c:pt idx="44863">
                  <c:v>2.13424791202638E-15</c:v>
                </c:pt>
                <c:pt idx="44864">
                  <c:v>2.1340548585532598E-15</c:v>
                </c:pt>
                <c:pt idx="44865">
                  <c:v>2.1338618446851198E-15</c:v>
                </c:pt>
                <c:pt idx="44866">
                  <c:v>2.1336688717854601E-15</c:v>
                </c:pt>
                <c:pt idx="44867">
                  <c:v>2.1334759381258298E-15</c:v>
                </c:pt>
                <c:pt idx="44868">
                  <c:v>2.1332830429881701E-15</c:v>
                </c:pt>
                <c:pt idx="44869">
                  <c:v>2.13309018850187E-15</c:v>
                </c:pt>
                <c:pt idx="44870">
                  <c:v>2.1328973742132699E-15</c:v>
                </c:pt>
                <c:pt idx="44871">
                  <c:v>2.1327046002471601E-15</c:v>
                </c:pt>
                <c:pt idx="44872">
                  <c:v>2.1325118645675E-15</c:v>
                </c:pt>
                <c:pt idx="44873">
                  <c:v>2.1323191702338598E-15</c:v>
                </c:pt>
                <c:pt idx="44874">
                  <c:v>2.1321265151605502E-15</c:v>
                </c:pt>
                <c:pt idx="44875">
                  <c:v>2.13193389909456E-15</c:v>
                </c:pt>
                <c:pt idx="44876">
                  <c:v>2.1317413244624599E-15</c:v>
                </c:pt>
                <c:pt idx="44877">
                  <c:v>2.13154878830266E-15</c:v>
                </c:pt>
                <c:pt idx="44878">
                  <c:v>2.13135629291989E-15</c:v>
                </c:pt>
                <c:pt idx="44879">
                  <c:v>2.1311638360144398E-15</c:v>
                </c:pt>
                <c:pt idx="44880">
                  <c:v>2.1309714195105699E-15</c:v>
                </c:pt>
                <c:pt idx="44881">
                  <c:v>2.1307790446344301E-15</c:v>
                </c:pt>
                <c:pt idx="44882">
                  <c:v>2.1305867063155502E-15</c:v>
                </c:pt>
                <c:pt idx="44883">
                  <c:v>2.13039441020967E-15</c:v>
                </c:pt>
                <c:pt idx="44884">
                  <c:v>2.1302021517838099E-15</c:v>
                </c:pt>
                <c:pt idx="44885">
                  <c:v>2.1300099344876602E-15</c:v>
                </c:pt>
                <c:pt idx="44886">
                  <c:v>2.1298177570186702E-15</c:v>
                </c:pt>
                <c:pt idx="44887">
                  <c:v>2.1296256184970601E-15</c:v>
                </c:pt>
                <c:pt idx="44888">
                  <c:v>2.1294335200220101E-15</c:v>
                </c:pt>
                <c:pt idx="44889">
                  <c:v>2.12924146056332E-15</c:v>
                </c:pt>
                <c:pt idx="44890">
                  <c:v>2.12904944207097E-15</c:v>
                </c:pt>
                <c:pt idx="44891">
                  <c:v>2.1288574617349001E-15</c:v>
                </c:pt>
                <c:pt idx="44892">
                  <c:v>2.1286655225641399E-15</c:v>
                </c:pt>
                <c:pt idx="44893">
                  <c:v>2.12847362295589E-15</c:v>
                </c:pt>
                <c:pt idx="44894">
                  <c:v>2.1282817607984602E-15</c:v>
                </c:pt>
                <c:pt idx="44895">
                  <c:v>2.12808994060827E-15</c:v>
                </c:pt>
                <c:pt idx="44896">
                  <c:v>2.1278981592754499E-15</c:v>
                </c:pt>
                <c:pt idx="44897">
                  <c:v>2.1277064172390601E-15</c:v>
                </c:pt>
                <c:pt idx="44898">
                  <c:v>2.12751471484817E-15</c:v>
                </c:pt>
                <c:pt idx="44899">
                  <c:v>2.1273230524642901E-15</c:v>
                </c:pt>
                <c:pt idx="44900">
                  <c:v>2.1271314298915198E-15</c:v>
                </c:pt>
                <c:pt idx="44901">
                  <c:v>2.12693984597661E-15</c:v>
                </c:pt>
                <c:pt idx="44902">
                  <c:v>2.1267483027050399E-15</c:v>
                </c:pt>
                <c:pt idx="44903">
                  <c:v>2.1265567981848502E-15</c:v>
                </c:pt>
                <c:pt idx="44904">
                  <c:v>2.1263653328578501E-15</c:v>
                </c:pt>
                <c:pt idx="44905">
                  <c:v>2.1261739088040601E-15</c:v>
                </c:pt>
                <c:pt idx="44906">
                  <c:v>2.1259825225233801E-15</c:v>
                </c:pt>
                <c:pt idx="44907">
                  <c:v>2.1257911763935401E-15</c:v>
                </c:pt>
                <c:pt idx="44908">
                  <c:v>2.1255998694833999E-15</c:v>
                </c:pt>
                <c:pt idx="44909">
                  <c:v>2.1254086022333001E-15</c:v>
                </c:pt>
                <c:pt idx="44910">
                  <c:v>2.1252173751552E-15</c:v>
                </c:pt>
                <c:pt idx="44911">
                  <c:v>2.12502618663448E-15</c:v>
                </c:pt>
                <c:pt idx="44912">
                  <c:v>2.1248350373434499E-15</c:v>
                </c:pt>
                <c:pt idx="44913">
                  <c:v>2.1246439283462401E-15</c:v>
                </c:pt>
                <c:pt idx="44914">
                  <c:v>2.1244528593464701E-15</c:v>
                </c:pt>
                <c:pt idx="44915">
                  <c:v>2.1242618277169099E-15</c:v>
                </c:pt>
                <c:pt idx="44916">
                  <c:v>2.12407083747445E-15</c:v>
                </c:pt>
                <c:pt idx="44917">
                  <c:v>2.12387988566033E-15</c:v>
                </c:pt>
                <c:pt idx="44918">
                  <c:v>2.1236889730887298E-15</c:v>
                </c:pt>
                <c:pt idx="44919">
                  <c:v>2.1234981003596802E-15</c:v>
                </c:pt>
                <c:pt idx="44920">
                  <c:v>2.12330726756931E-15</c:v>
                </c:pt>
                <c:pt idx="44921">
                  <c:v>2.1231164734271099E-15</c:v>
                </c:pt>
                <c:pt idx="44922">
                  <c:v>2.1229257190982799E-15</c:v>
                </c:pt>
                <c:pt idx="44923">
                  <c:v>2.1227350038053999E-15</c:v>
                </c:pt>
                <c:pt idx="44924">
                  <c:v>2.1225443275260699E-15</c:v>
                </c:pt>
                <c:pt idx="44925">
                  <c:v>2.1223536912482099E-15</c:v>
                </c:pt>
                <c:pt idx="44926">
                  <c:v>2.1221630942312199E-15</c:v>
                </c:pt>
                <c:pt idx="44927">
                  <c:v>2.1219725357785899E-15</c:v>
                </c:pt>
                <c:pt idx="44928">
                  <c:v>2.1217820178351002E-15</c:v>
                </c:pt>
                <c:pt idx="44929">
                  <c:v>2.1215915379334001E-15</c:v>
                </c:pt>
                <c:pt idx="44930">
                  <c:v>2.1214010989114299E-15</c:v>
                </c:pt>
                <c:pt idx="44931">
                  <c:v>2.1212106977073898E-15</c:v>
                </c:pt>
                <c:pt idx="44932">
                  <c:v>2.1210203362399701E-15</c:v>
                </c:pt>
                <c:pt idx="44933">
                  <c:v>2.1208300139647299E-15</c:v>
                </c:pt>
                <c:pt idx="44934">
                  <c:v>2.1206397305917499E-15</c:v>
                </c:pt>
                <c:pt idx="44935">
                  <c:v>2.1204494889686299E-15</c:v>
                </c:pt>
                <c:pt idx="44936">
                  <c:v>2.12025928373293E-15</c:v>
                </c:pt>
                <c:pt idx="44937">
                  <c:v>2.12006911844424E-15</c:v>
                </c:pt>
                <c:pt idx="44938">
                  <c:v>2.1198789926293099E-15</c:v>
                </c:pt>
                <c:pt idx="44939">
                  <c:v>2.1196889058985301E-15</c:v>
                </c:pt>
                <c:pt idx="44940">
                  <c:v>2.1194988589912098E-15</c:v>
                </c:pt>
                <c:pt idx="44941">
                  <c:v>2.1193088511016899E-15</c:v>
                </c:pt>
                <c:pt idx="44942">
                  <c:v>2.1191188815038602E-15</c:v>
                </c:pt>
                <c:pt idx="44943">
                  <c:v>2.11892895176587E-15</c:v>
                </c:pt>
                <c:pt idx="44944">
                  <c:v>2.1187390609737801E-15</c:v>
                </c:pt>
                <c:pt idx="44945">
                  <c:v>2.1185492093859899E-15</c:v>
                </c:pt>
                <c:pt idx="44946">
                  <c:v>2.1183593976174402E-15</c:v>
                </c:pt>
                <c:pt idx="44947">
                  <c:v>2.1181696240358301E-15</c:v>
                </c:pt>
                <c:pt idx="44948">
                  <c:v>2.1179798897087598E-15</c:v>
                </c:pt>
                <c:pt idx="44949">
                  <c:v>2.1177901950947899E-15</c:v>
                </c:pt>
                <c:pt idx="44950">
                  <c:v>2.1176005397064501E-15</c:v>
                </c:pt>
                <c:pt idx="44951">
                  <c:v>2.11741092328386E-15</c:v>
                </c:pt>
                <c:pt idx="44952">
                  <c:v>2.1172213447002501E-15</c:v>
                </c:pt>
                <c:pt idx="44953">
                  <c:v>2.1170318053208101E-15</c:v>
                </c:pt>
                <c:pt idx="44954">
                  <c:v>2.1168423070167102E-15</c:v>
                </c:pt>
                <c:pt idx="44955">
                  <c:v>2.1166528469184498E-15</c:v>
                </c:pt>
                <c:pt idx="44956">
                  <c:v>2.1164634253216102E-15</c:v>
                </c:pt>
                <c:pt idx="44957">
                  <c:v>2.11627404308862E-15</c:v>
                </c:pt>
                <c:pt idx="44958">
                  <c:v>2.1160847002988199E-15</c:v>
                </c:pt>
                <c:pt idx="44959">
                  <c:v>2.1158953958975998E-15</c:v>
                </c:pt>
                <c:pt idx="44960">
                  <c:v>2.1157061316814098E-15</c:v>
                </c:pt>
                <c:pt idx="44961">
                  <c:v>2.1155169046776402E-15</c:v>
                </c:pt>
                <c:pt idx="44962">
                  <c:v>2.11532771786696E-15</c:v>
                </c:pt>
                <c:pt idx="44963">
                  <c:v>2.11513856961056E-15</c:v>
                </c:pt>
                <c:pt idx="44964">
                  <c:v>2.1149494601927699E-15</c:v>
                </c:pt>
                <c:pt idx="44965">
                  <c:v>2.1147603898517699E-15</c:v>
                </c:pt>
                <c:pt idx="44966">
                  <c:v>2.1145713592843498E-15</c:v>
                </c:pt>
                <c:pt idx="44967">
                  <c:v>2.1143823667525699E-15</c:v>
                </c:pt>
                <c:pt idx="44968">
                  <c:v>2.1141934132990801E-15</c:v>
                </c:pt>
                <c:pt idx="44969">
                  <c:v>2.1140044991007798E-15</c:v>
                </c:pt>
                <c:pt idx="44970">
                  <c:v>2.1138156238735099E-15</c:v>
                </c:pt>
                <c:pt idx="44971">
                  <c:v>2.1136267876250102E-15</c:v>
                </c:pt>
                <c:pt idx="44972">
                  <c:v>2.1134379896020901E-15</c:v>
                </c:pt>
                <c:pt idx="44973">
                  <c:v>2.11324923150456E-15</c:v>
                </c:pt>
                <c:pt idx="44974">
                  <c:v>2.1130605112598901E-15</c:v>
                </c:pt>
                <c:pt idx="44975">
                  <c:v>2.1128718307092798E-15</c:v>
                </c:pt>
                <c:pt idx="44976">
                  <c:v>2.1126831883819998E-15</c:v>
                </c:pt>
                <c:pt idx="44977">
                  <c:v>2.1124945860637199E-15</c:v>
                </c:pt>
                <c:pt idx="44978">
                  <c:v>2.1123060217588799E-15</c:v>
                </c:pt>
                <c:pt idx="44979">
                  <c:v>2.1121174963667198E-15</c:v>
                </c:pt>
                <c:pt idx="44980">
                  <c:v>2.11192900916551E-15</c:v>
                </c:pt>
                <c:pt idx="44981">
                  <c:v>2.1117405624586402E-15</c:v>
                </c:pt>
                <c:pt idx="44982">
                  <c:v>2.1115521532170199E-15</c:v>
                </c:pt>
                <c:pt idx="44983">
                  <c:v>2.11136378267887E-15</c:v>
                </c:pt>
                <c:pt idx="44984">
                  <c:v>2.1111754515821601E-15</c:v>
                </c:pt>
                <c:pt idx="44985">
                  <c:v>2.1109871590746099E-15</c:v>
                </c:pt>
                <c:pt idx="44986">
                  <c:v>2.1107989057224799E-15</c:v>
                </c:pt>
                <c:pt idx="44987">
                  <c:v>2.1106106910837301E-15</c:v>
                </c:pt>
                <c:pt idx="44988">
                  <c:v>2.1104225143598702E-15</c:v>
                </c:pt>
                <c:pt idx="44989">
                  <c:v>2.1102343772594002E-15</c:v>
                </c:pt>
                <c:pt idx="44990">
                  <c:v>2.1100462786691999E-15</c:v>
                </c:pt>
                <c:pt idx="44991">
                  <c:v>2.1098582196441798E-15</c:v>
                </c:pt>
                <c:pt idx="44992">
                  <c:v>2.1096701978548799E-15</c:v>
                </c:pt>
                <c:pt idx="44993">
                  <c:v>2.10948221501927E-15</c:v>
                </c:pt>
                <c:pt idx="44994">
                  <c:v>2.1092942718521401E-15</c:v>
                </c:pt>
                <c:pt idx="44995">
                  <c:v>2.1091063674435798E-15</c:v>
                </c:pt>
                <c:pt idx="44996">
                  <c:v>2.1089185010802001E-15</c:v>
                </c:pt>
                <c:pt idx="44997">
                  <c:v>2.1087306730474499E-15</c:v>
                </c:pt>
                <c:pt idx="44998">
                  <c:v>2.1085428850291701E-15</c:v>
                </c:pt>
                <c:pt idx="44999">
                  <c:v>2.1083551337956302E-15</c:v>
                </c:pt>
                <c:pt idx="45000">
                  <c:v>2.1081674231267502E-15</c:v>
                </c:pt>
                <c:pt idx="45001">
                  <c:v>2.1079797505793501E-15</c:v>
                </c:pt>
                <c:pt idx="45002">
                  <c:v>2.1077921157524202E-15</c:v>
                </c:pt>
                <c:pt idx="45003">
                  <c:v>2.1076045193995898E-15</c:v>
                </c:pt>
                <c:pt idx="45004">
                  <c:v>2.1074169631523398E-15</c:v>
                </c:pt>
                <c:pt idx="45005">
                  <c:v>2.1072294444841199E-15</c:v>
                </c:pt>
                <c:pt idx="45006">
                  <c:v>2.1070419646353199E-15</c:v>
                </c:pt>
                <c:pt idx="45007">
                  <c:v>2.10685452445944E-15</c:v>
                </c:pt>
                <c:pt idx="45008">
                  <c:v>2.1066671211027602E-15</c:v>
                </c:pt>
                <c:pt idx="45009">
                  <c:v>2.10647975694806E-15</c:v>
                </c:pt>
                <c:pt idx="45010">
                  <c:v>2.1062924317423801E-15</c:v>
                </c:pt>
                <c:pt idx="45011">
                  <c:v>2.10610514492181E-15</c:v>
                </c:pt>
                <c:pt idx="45012">
                  <c:v>2.1059178962052999E-15</c:v>
                </c:pt>
                <c:pt idx="45013">
                  <c:v>2.1057306873330201E-15</c:v>
                </c:pt>
                <c:pt idx="45014">
                  <c:v>2.1055435160059298E-15</c:v>
                </c:pt>
                <c:pt idx="45015">
                  <c:v>2.1053563833346502E-15</c:v>
                </c:pt>
                <c:pt idx="45016">
                  <c:v>2.1051692893356698E-15</c:v>
                </c:pt>
                <c:pt idx="45017">
                  <c:v>2.1049822329806499E-15</c:v>
                </c:pt>
                <c:pt idx="45018">
                  <c:v>2.1047952158824201E-15</c:v>
                </c:pt>
                <c:pt idx="45019">
                  <c:v>2.1046082377266599E-15</c:v>
                </c:pt>
                <c:pt idx="45020">
                  <c:v>2.10442129625073E-15</c:v>
                </c:pt>
                <c:pt idx="45021">
                  <c:v>2.1042343958400401E-15</c:v>
                </c:pt>
                <c:pt idx="45022">
                  <c:v>2.1040475314542E-15</c:v>
                </c:pt>
                <c:pt idx="45023">
                  <c:v>2.1038607080642699E-15</c:v>
                </c:pt>
                <c:pt idx="45024">
                  <c:v>2.1036739213418301E-15</c:v>
                </c:pt>
                <c:pt idx="45025">
                  <c:v>2.10348717308184E-15</c:v>
                </c:pt>
                <c:pt idx="45026">
                  <c:v>2.10330046377967E-15</c:v>
                </c:pt>
                <c:pt idx="45027">
                  <c:v>2.1031137923463201E-15</c:v>
                </c:pt>
                <c:pt idx="45028">
                  <c:v>2.1029271601840398E-15</c:v>
                </c:pt>
                <c:pt idx="45029">
                  <c:v>2.1027405663635901E-15</c:v>
                </c:pt>
                <c:pt idx="45030">
                  <c:v>2.1025540098222399E-15</c:v>
                </c:pt>
                <c:pt idx="45031">
                  <c:v>2.1023674926139399E-15</c:v>
                </c:pt>
                <c:pt idx="45032">
                  <c:v>2.10218101271781E-15</c:v>
                </c:pt>
                <c:pt idx="45033">
                  <c:v>2.1019945725029898E-15</c:v>
                </c:pt>
                <c:pt idx="45034">
                  <c:v>2.1018081709260399E-15</c:v>
                </c:pt>
                <c:pt idx="45035">
                  <c:v>2.10162180615835E-15</c:v>
                </c:pt>
                <c:pt idx="45036">
                  <c:v>2.10143548095561E-15</c:v>
                </c:pt>
                <c:pt idx="45037">
                  <c:v>2.1012491936045001E-15</c:v>
                </c:pt>
                <c:pt idx="45038">
                  <c:v>2.10106294385668E-15</c:v>
                </c:pt>
                <c:pt idx="45039">
                  <c:v>2.1008767332088899E-15</c:v>
                </c:pt>
                <c:pt idx="45040">
                  <c:v>2.10069056063673E-15</c:v>
                </c:pt>
                <c:pt idx="45041">
                  <c:v>2.1005044270982601E-15</c:v>
                </c:pt>
                <c:pt idx="45042">
                  <c:v>2.1003183313795699E-15</c:v>
                </c:pt>
                <c:pt idx="45043">
                  <c:v>2.1001322728592501E-15</c:v>
                </c:pt>
                <c:pt idx="45044">
                  <c:v>2.0999462543782798E-15</c:v>
                </c:pt>
                <c:pt idx="45045">
                  <c:v>2.0997602728088599E-15</c:v>
                </c:pt>
                <c:pt idx="45046">
                  <c:v>2.09957432997164E-15</c:v>
                </c:pt>
                <c:pt idx="45047">
                  <c:v>2.0993884253960601E-15</c:v>
                </c:pt>
                <c:pt idx="45048">
                  <c:v>2.0992025592548398E-15</c:v>
                </c:pt>
                <c:pt idx="45049">
                  <c:v>2.0990167311955401E-15</c:v>
                </c:pt>
                <c:pt idx="45050">
                  <c:v>2.0988309411964701E-15</c:v>
                </c:pt>
                <c:pt idx="45051">
                  <c:v>2.0986451891124001E-15</c:v>
                </c:pt>
                <c:pt idx="45052">
                  <c:v>2.09845947636085E-15</c:v>
                </c:pt>
                <c:pt idx="45053">
                  <c:v>2.0982738008282398E-15</c:v>
                </c:pt>
                <c:pt idx="45054">
                  <c:v>2.0980881640623E-15</c:v>
                </c:pt>
                <c:pt idx="45055">
                  <c:v>2.0979025641813698E-15</c:v>
                </c:pt>
                <c:pt idx="45056">
                  <c:v>2.0977170035849301E-15</c:v>
                </c:pt>
                <c:pt idx="45057">
                  <c:v>2.09753148041008E-15</c:v>
                </c:pt>
                <c:pt idx="45058">
                  <c:v>2.0973459960291002E-15</c:v>
                </c:pt>
                <c:pt idx="45059">
                  <c:v>2.0971605495586199E-15</c:v>
                </c:pt>
                <c:pt idx="45060">
                  <c:v>2.0969751418995701E-15</c:v>
                </c:pt>
                <c:pt idx="45061">
                  <c:v>2.0967897713322799E-15</c:v>
                </c:pt>
                <c:pt idx="45062">
                  <c:v>2.0966044397512499E-15</c:v>
                </c:pt>
                <c:pt idx="45063">
                  <c:v>2.09641914542676E-15</c:v>
                </c:pt>
                <c:pt idx="45064">
                  <c:v>2.0962338893820101E-15</c:v>
                </c:pt>
                <c:pt idx="45065">
                  <c:v>2.09604867239927E-15</c:v>
                </c:pt>
                <c:pt idx="45066">
                  <c:v>2.0958634925337E-15</c:v>
                </c:pt>
                <c:pt idx="45067">
                  <c:v>2.09567835002094E-15</c:v>
                </c:pt>
                <c:pt idx="45068">
                  <c:v>2.0954932470465102E-15</c:v>
                </c:pt>
                <c:pt idx="45069">
                  <c:v>2.0953081815087502E-15</c:v>
                </c:pt>
                <c:pt idx="45070">
                  <c:v>2.0951231538238201E-15</c:v>
                </c:pt>
                <c:pt idx="45071">
                  <c:v>2.0949381644591901E-15</c:v>
                </c:pt>
                <c:pt idx="45072">
                  <c:v>2.0947532117747301E-15</c:v>
                </c:pt>
                <c:pt idx="45073">
                  <c:v>2.0945682992456501E-15</c:v>
                </c:pt>
                <c:pt idx="45074">
                  <c:v>2.0943834235439901E-15</c:v>
                </c:pt>
                <c:pt idx="45075">
                  <c:v>2.0941985865801399E-15</c:v>
                </c:pt>
                <c:pt idx="45076">
                  <c:v>2.0940137872695402E-15</c:v>
                </c:pt>
                <c:pt idx="45077">
                  <c:v>2.0938290252641601E-15</c:v>
                </c:pt>
                <c:pt idx="45078">
                  <c:v>2.0936443016979401E-15</c:v>
                </c:pt>
                <c:pt idx="45079">
                  <c:v>2.0934596160276199E-15</c:v>
                </c:pt>
                <c:pt idx="45080">
                  <c:v>2.0932749678759302E-15</c:v>
                </c:pt>
                <c:pt idx="45081">
                  <c:v>2.0930903588595901E-15</c:v>
                </c:pt>
                <c:pt idx="45082">
                  <c:v>2.09290578651481E-15</c:v>
                </c:pt>
                <c:pt idx="45083">
                  <c:v>2.09272125244612E-15</c:v>
                </c:pt>
                <c:pt idx="45084">
                  <c:v>2.09253675699416E-15</c:v>
                </c:pt>
                <c:pt idx="45085">
                  <c:v>2.0923522984741002E-15</c:v>
                </c:pt>
                <c:pt idx="45086">
                  <c:v>2.0921678787226802E-15</c:v>
                </c:pt>
                <c:pt idx="45087">
                  <c:v>2.0919834969846801E-15</c:v>
                </c:pt>
                <c:pt idx="45088">
                  <c:v>2.0917991517144302E-15</c:v>
                </c:pt>
                <c:pt idx="45089">
                  <c:v>2.0916148448672899E-15</c:v>
                </c:pt>
                <c:pt idx="45090">
                  <c:v>2.0914305762348099E-15</c:v>
                </c:pt>
                <c:pt idx="45091">
                  <c:v>2.09124634506813E-15</c:v>
                </c:pt>
                <c:pt idx="45092">
                  <c:v>2.0910621525754902E-15</c:v>
                </c:pt>
                <c:pt idx="45093">
                  <c:v>2.0908779978652498E-15</c:v>
                </c:pt>
                <c:pt idx="45094">
                  <c:v>2.0906938788433999E-15</c:v>
                </c:pt>
                <c:pt idx="45095">
                  <c:v>2.0905098009236099E-15</c:v>
                </c:pt>
                <c:pt idx="45096">
                  <c:v>2.0903257586352601E-15</c:v>
                </c:pt>
                <c:pt idx="45097">
                  <c:v>2.0901417549513499E-15</c:v>
                </c:pt>
                <c:pt idx="45098">
                  <c:v>2.0899577884068399E-15</c:v>
                </c:pt>
                <c:pt idx="45099">
                  <c:v>2.0897738598365201E-15</c:v>
                </c:pt>
                <c:pt idx="45100">
                  <c:v>2.0895899698654299E-15</c:v>
                </c:pt>
                <c:pt idx="45101">
                  <c:v>2.0894061165307701E-15</c:v>
                </c:pt>
                <c:pt idx="45102">
                  <c:v>2.0892223013929501E-15</c:v>
                </c:pt>
                <c:pt idx="45103">
                  <c:v>2.0890385239861299E-15</c:v>
                </c:pt>
                <c:pt idx="45104">
                  <c:v>2.0888547840877801E-15</c:v>
                </c:pt>
                <c:pt idx="45105">
                  <c:v>2.0886710823295602E-15</c:v>
                </c:pt>
                <c:pt idx="45106">
                  <c:v>2.0884874175827399E-15</c:v>
                </c:pt>
                <c:pt idx="45107">
                  <c:v>2.0883037910816401E-15</c:v>
                </c:pt>
                <c:pt idx="45108">
                  <c:v>2.08812020300486E-15</c:v>
                </c:pt>
                <c:pt idx="45109">
                  <c:v>2.0879366512609298E-15</c:v>
                </c:pt>
                <c:pt idx="45110">
                  <c:v>2.0877531385611902E-15</c:v>
                </c:pt>
                <c:pt idx="45111">
                  <c:v>2.08756966244438E-15</c:v>
                </c:pt>
                <c:pt idx="45112">
                  <c:v>2.0873862248051301E-15</c:v>
                </c:pt>
                <c:pt idx="45113">
                  <c:v>2.0872028232707699E-15</c:v>
                </c:pt>
                <c:pt idx="45114">
                  <c:v>2.0870194612087501E-15</c:v>
                </c:pt>
                <c:pt idx="45115">
                  <c:v>2.08683613528966E-15</c:v>
                </c:pt>
                <c:pt idx="45116">
                  <c:v>2.0866528479615499E-15</c:v>
                </c:pt>
                <c:pt idx="45117">
                  <c:v>2.0864695983742301E-15</c:v>
                </c:pt>
                <c:pt idx="45118">
                  <c:v>2.0862863860990202E-15</c:v>
                </c:pt>
                <c:pt idx="45119">
                  <c:v>2.0861032102706001E-15</c:v>
                </c:pt>
                <c:pt idx="45120">
                  <c:v>2.0859200742352102E-15</c:v>
                </c:pt>
                <c:pt idx="45121">
                  <c:v>2.0857369739872E-15</c:v>
                </c:pt>
                <c:pt idx="45122">
                  <c:v>2.08555391181777E-15</c:v>
                </c:pt>
                <c:pt idx="45123">
                  <c:v>2.0853708877436101E-15</c:v>
                </c:pt>
                <c:pt idx="45124">
                  <c:v>2.0851879008468499E-15</c:v>
                </c:pt>
                <c:pt idx="45125">
                  <c:v>2.0850049515013302E-15</c:v>
                </c:pt>
                <c:pt idx="45126">
                  <c:v>2.0848220391944999E-15</c:v>
                </c:pt>
                <c:pt idx="45127">
                  <c:v>2.0846391659434702E-15</c:v>
                </c:pt>
                <c:pt idx="45128">
                  <c:v>2.0844563288693499E-15</c:v>
                </c:pt>
                <c:pt idx="45129">
                  <c:v>2.08427352913125E-15</c:v>
                </c:pt>
                <c:pt idx="45130">
                  <c:v>2.0840907672999801E-15</c:v>
                </c:pt>
                <c:pt idx="45131">
                  <c:v>2.0839080438527201E-15</c:v>
                </c:pt>
                <c:pt idx="45132">
                  <c:v>2.0837253562027199E-15</c:v>
                </c:pt>
                <c:pt idx="45133">
                  <c:v>2.08354270706799E-15</c:v>
                </c:pt>
                <c:pt idx="45134">
                  <c:v>2.08336009560142E-15</c:v>
                </c:pt>
                <c:pt idx="45135">
                  <c:v>2.08317752145948E-15</c:v>
                </c:pt>
                <c:pt idx="45136">
                  <c:v>2.0829949847707399E-15</c:v>
                </c:pt>
                <c:pt idx="45137">
                  <c:v>2.0828124852371201E-15</c:v>
                </c:pt>
                <c:pt idx="45138">
                  <c:v>2.0826300231886898E-15</c:v>
                </c:pt>
                <c:pt idx="45139">
                  <c:v>2.08244759805767E-15</c:v>
                </c:pt>
                <c:pt idx="45140">
                  <c:v>2.0822652109505098E-15</c:v>
                </c:pt>
                <c:pt idx="45141">
                  <c:v>2.0820828611218E-15</c:v>
                </c:pt>
                <c:pt idx="45142">
                  <c:v>2.0819005490020898E-15</c:v>
                </c:pt>
                <c:pt idx="45143">
                  <c:v>2.0817182739796401E-15</c:v>
                </c:pt>
                <c:pt idx="45144">
                  <c:v>2.08153603711261E-15</c:v>
                </c:pt>
                <c:pt idx="45145">
                  <c:v>2.0813538363396502E-15</c:v>
                </c:pt>
                <c:pt idx="45146">
                  <c:v>2.0811716744282501E-15</c:v>
                </c:pt>
                <c:pt idx="45147">
                  <c:v>2.0809895481978402E-15</c:v>
                </c:pt>
                <c:pt idx="45148">
                  <c:v>2.08080745872886E-15</c:v>
                </c:pt>
                <c:pt idx="45149">
                  <c:v>2.0806254089738999E-15</c:v>
                </c:pt>
                <c:pt idx="45150">
                  <c:v>2.0804433953113899E-15</c:v>
                </c:pt>
                <c:pt idx="45151">
                  <c:v>2.08026141925366E-15</c:v>
                </c:pt>
                <c:pt idx="45152">
                  <c:v>2.08007948029567E-15</c:v>
                </c:pt>
                <c:pt idx="45153">
                  <c:v>2.07989757901197E-15</c:v>
                </c:pt>
                <c:pt idx="45154">
                  <c:v>2.0797157139627499E-15</c:v>
                </c:pt>
                <c:pt idx="45155">
                  <c:v>2.0795338867444099E-15</c:v>
                </c:pt>
                <c:pt idx="45156">
                  <c:v>2.0793520977332699E-15</c:v>
                </c:pt>
                <c:pt idx="45157">
                  <c:v>2.0791703450544E-15</c:v>
                </c:pt>
                <c:pt idx="45158">
                  <c:v>2.07898862984993E-15</c:v>
                </c:pt>
                <c:pt idx="45159">
                  <c:v>2.07880695179119E-15</c:v>
                </c:pt>
                <c:pt idx="45160">
                  <c:v>2.07862531121506E-15</c:v>
                </c:pt>
                <c:pt idx="45161">
                  <c:v>2.0784437070544301E-15</c:v>
                </c:pt>
                <c:pt idx="45162">
                  <c:v>2.0782621409498599E-15</c:v>
                </c:pt>
                <c:pt idx="45163">
                  <c:v>2.0780806122954199E-15</c:v>
                </c:pt>
                <c:pt idx="45164">
                  <c:v>2.0778991203033899E-15</c:v>
                </c:pt>
                <c:pt idx="45165">
                  <c:v>2.07771766641475E-15</c:v>
                </c:pt>
                <c:pt idx="45166">
                  <c:v>2.0775362490486899E-15</c:v>
                </c:pt>
                <c:pt idx="45167">
                  <c:v>2.0773548677345702E-15</c:v>
                </c:pt>
                <c:pt idx="45168">
                  <c:v>2.07717352510036E-15</c:v>
                </c:pt>
                <c:pt idx="45169">
                  <c:v>2.0769922199439801E-15</c:v>
                </c:pt>
                <c:pt idx="45170">
                  <c:v>2.0768109502441999E-15</c:v>
                </c:pt>
                <c:pt idx="45171">
                  <c:v>2.07662971776232E-15</c:v>
                </c:pt>
                <c:pt idx="45172">
                  <c:v>2.0764485245653399E-15</c:v>
                </c:pt>
                <c:pt idx="45173">
                  <c:v>2.07626736704782E-15</c:v>
                </c:pt>
                <c:pt idx="45174">
                  <c:v>2.07608624623608E-15</c:v>
                </c:pt>
                <c:pt idx="45175">
                  <c:v>2.0759051633374298E-15</c:v>
                </c:pt>
                <c:pt idx="45176">
                  <c:v>2.0757241174231501E-15</c:v>
                </c:pt>
                <c:pt idx="45177">
                  <c:v>2.0755431093184601E-15</c:v>
                </c:pt>
                <c:pt idx="45178">
                  <c:v>2.07536213653818E-15</c:v>
                </c:pt>
                <c:pt idx="45179">
                  <c:v>2.0751812011605301E-15</c:v>
                </c:pt>
                <c:pt idx="45180">
                  <c:v>2.0750003044689802E-15</c:v>
                </c:pt>
                <c:pt idx="45181">
                  <c:v>2.074819443494E-15</c:v>
                </c:pt>
                <c:pt idx="45182">
                  <c:v>2.0746386192267498E-15</c:v>
                </c:pt>
                <c:pt idx="45183">
                  <c:v>2.0744578331069999E-15</c:v>
                </c:pt>
                <c:pt idx="45184">
                  <c:v>2.0742770838363098E-15</c:v>
                </c:pt>
                <c:pt idx="45185">
                  <c:v>2.07409637041331E-15</c:v>
                </c:pt>
                <c:pt idx="45186">
                  <c:v>2.0739156959120802E-15</c:v>
                </c:pt>
                <c:pt idx="45187">
                  <c:v>2.0737350575030901E-15</c:v>
                </c:pt>
                <c:pt idx="45188">
                  <c:v>2.07355445484034E-15</c:v>
                </c:pt>
                <c:pt idx="45189">
                  <c:v>2.0733738905148202E-15</c:v>
                </c:pt>
                <c:pt idx="45190">
                  <c:v>2.0731933631575699E-15</c:v>
                </c:pt>
                <c:pt idx="45191">
                  <c:v>2.07301287307154E-15</c:v>
                </c:pt>
                <c:pt idx="45192">
                  <c:v>2.0728324191895501E-15</c:v>
                </c:pt>
                <c:pt idx="45193">
                  <c:v>2.0726520025758899E-15</c:v>
                </c:pt>
                <c:pt idx="45194">
                  <c:v>2.0724716228732701E-15</c:v>
                </c:pt>
                <c:pt idx="45195">
                  <c:v>2.07229127968943E-15</c:v>
                </c:pt>
                <c:pt idx="45196">
                  <c:v>2.0721109745438202E-15</c:v>
                </c:pt>
                <c:pt idx="45197">
                  <c:v>2.07193070446747E-15</c:v>
                </c:pt>
                <c:pt idx="45198">
                  <c:v>2.07175047335814E-15</c:v>
                </c:pt>
                <c:pt idx="45199">
                  <c:v>2.0715702782128299E-15</c:v>
                </c:pt>
                <c:pt idx="45200">
                  <c:v>2.0713901196221399E-15</c:v>
                </c:pt>
                <c:pt idx="45201">
                  <c:v>2.0712099990511699E-15</c:v>
                </c:pt>
                <c:pt idx="45202">
                  <c:v>2.07102991485531E-15</c:v>
                </c:pt>
                <c:pt idx="45203">
                  <c:v>2.07084986664803E-15</c:v>
                </c:pt>
                <c:pt idx="45204">
                  <c:v>2.0706698552864301E-15</c:v>
                </c:pt>
                <c:pt idx="45205">
                  <c:v>2.07048988184661E-15</c:v>
                </c:pt>
                <c:pt idx="45206">
                  <c:v>2.07030994460607E-15</c:v>
                </c:pt>
                <c:pt idx="45207">
                  <c:v>2.0701300451156801E-15</c:v>
                </c:pt>
                <c:pt idx="45208">
                  <c:v>2.0699501816978799E-15</c:v>
                </c:pt>
                <c:pt idx="45209">
                  <c:v>2.06977035503221E-15</c:v>
                </c:pt>
                <c:pt idx="45210">
                  <c:v>2.0695905650318298E-15</c:v>
                </c:pt>
                <c:pt idx="45211">
                  <c:v>2.0694108125956002E-15</c:v>
                </c:pt>
                <c:pt idx="45212">
                  <c:v>2.0692310953591799E-15</c:v>
                </c:pt>
                <c:pt idx="45213">
                  <c:v>2.06905141633611E-15</c:v>
                </c:pt>
                <c:pt idx="45214">
                  <c:v>2.0688717739162598E-15</c:v>
                </c:pt>
                <c:pt idx="45215">
                  <c:v>2.0686921680912001E-15</c:v>
                </c:pt>
                <c:pt idx="45216">
                  <c:v>2.0685125989979901E-15</c:v>
                </c:pt>
                <c:pt idx="45217">
                  <c:v>2.06833306643225E-15</c:v>
                </c:pt>
                <c:pt idx="45218">
                  <c:v>2.0681535709899301E-15</c:v>
                </c:pt>
                <c:pt idx="45219">
                  <c:v>2.0679741123393599E-15</c:v>
                </c:pt>
                <c:pt idx="45220">
                  <c:v>2.06779468994062E-15</c:v>
                </c:pt>
                <c:pt idx="45221">
                  <c:v>2.0676153039662202E-15</c:v>
                </c:pt>
                <c:pt idx="45222">
                  <c:v>2.06743595605573E-15</c:v>
                </c:pt>
                <c:pt idx="45223">
                  <c:v>2.0672566435415601E-15</c:v>
                </c:pt>
                <c:pt idx="45224">
                  <c:v>2.0670773680634598E-15</c:v>
                </c:pt>
                <c:pt idx="45225">
                  <c:v>2.0668981293035199E-15</c:v>
                </c:pt>
                <c:pt idx="45226">
                  <c:v>2.06671892754017E-15</c:v>
                </c:pt>
                <c:pt idx="45227">
                  <c:v>2.0665397625919799E-15</c:v>
                </c:pt>
                <c:pt idx="45228">
                  <c:v>2.0663606335683301E-15</c:v>
                </c:pt>
                <c:pt idx="45229">
                  <c:v>2.0661815416398301E-15</c:v>
                </c:pt>
                <c:pt idx="45230">
                  <c:v>2.06600248675314E-15</c:v>
                </c:pt>
                <c:pt idx="45231">
                  <c:v>2.0658234665357401E-15</c:v>
                </c:pt>
                <c:pt idx="45232">
                  <c:v>2.0656444849486299E-15</c:v>
                </c:pt>
                <c:pt idx="45233">
                  <c:v>2.0654655398844402E-15</c:v>
                </c:pt>
                <c:pt idx="45234">
                  <c:v>2.06528663092064E-15</c:v>
                </c:pt>
                <c:pt idx="45235">
                  <c:v>2.0651077580335099E-15</c:v>
                </c:pt>
                <c:pt idx="45236">
                  <c:v>2.0649289223553699E-15</c:v>
                </c:pt>
                <c:pt idx="45237">
                  <c:v>2.06475012285233E-15</c:v>
                </c:pt>
                <c:pt idx="45238">
                  <c:v>2.06457135999678E-15</c:v>
                </c:pt>
                <c:pt idx="45239">
                  <c:v>2.0643926346370099E-15</c:v>
                </c:pt>
                <c:pt idx="45240">
                  <c:v>2.0642139443559899E-15</c:v>
                </c:pt>
                <c:pt idx="45241">
                  <c:v>2.0640352921202001E-15</c:v>
                </c:pt>
                <c:pt idx="45242">
                  <c:v>2.0638566748561601E-15</c:v>
                </c:pt>
                <c:pt idx="45243">
                  <c:v>2.0636780953503801E-15</c:v>
                </c:pt>
                <c:pt idx="45244">
                  <c:v>2.0634995520755899E-15</c:v>
                </c:pt>
                <c:pt idx="45245">
                  <c:v>2.06332104475346E-15</c:v>
                </c:pt>
                <c:pt idx="45246">
                  <c:v>2.0631425748084399E-15</c:v>
                </c:pt>
                <c:pt idx="45247">
                  <c:v>2.0629641408575501E-15</c:v>
                </c:pt>
                <c:pt idx="45248">
                  <c:v>2.0627857440112801E-15</c:v>
                </c:pt>
                <c:pt idx="45249">
                  <c:v>2.0626073818940502E-15</c:v>
                </c:pt>
                <c:pt idx="45250">
                  <c:v>2.0624290571942399E-15</c:v>
                </c:pt>
                <c:pt idx="45251">
                  <c:v>2.062250769457E-15</c:v>
                </c:pt>
                <c:pt idx="45252">
                  <c:v>2.06207251842073E-15</c:v>
                </c:pt>
                <c:pt idx="45253">
                  <c:v>2.0618943029458299E-15</c:v>
                </c:pt>
                <c:pt idx="45254">
                  <c:v>2.0617161236510102E-15</c:v>
                </c:pt>
                <c:pt idx="45255">
                  <c:v>2.06153798225125E-15</c:v>
                </c:pt>
                <c:pt idx="45256">
                  <c:v>2.0613598755135899E-15</c:v>
                </c:pt>
                <c:pt idx="45257">
                  <c:v>2.0611818065695099E-15</c:v>
                </c:pt>
                <c:pt idx="45258">
                  <c:v>2.06100377254965E-15</c:v>
                </c:pt>
                <c:pt idx="45259">
                  <c:v>2.0608257762863698E-15</c:v>
                </c:pt>
                <c:pt idx="45260">
                  <c:v>2.0606478158938201E-15</c:v>
                </c:pt>
                <c:pt idx="45261">
                  <c:v>2.0604698924307898E-15</c:v>
                </c:pt>
                <c:pt idx="45262">
                  <c:v>2.0602920052375199E-15</c:v>
                </c:pt>
                <c:pt idx="45263">
                  <c:v>2.0601141532298599E-15</c:v>
                </c:pt>
                <c:pt idx="45264">
                  <c:v>2.05993633833198E-15</c:v>
                </c:pt>
                <c:pt idx="45265">
                  <c:v>2.0597585598614402E-15</c:v>
                </c:pt>
                <c:pt idx="45266">
                  <c:v>2.0595808173855699E-15</c:v>
                </c:pt>
                <c:pt idx="45267">
                  <c:v>2.0594031120178799E-15</c:v>
                </c:pt>
                <c:pt idx="45268">
                  <c:v>2.0592254423954398E-15</c:v>
                </c:pt>
                <c:pt idx="45269">
                  <c:v>2.0590478085679601E-15</c:v>
                </c:pt>
                <c:pt idx="45270">
                  <c:v>2.0588702116812699E-15</c:v>
                </c:pt>
                <c:pt idx="45271">
                  <c:v>2.0586926509136601E-15</c:v>
                </c:pt>
                <c:pt idx="45272">
                  <c:v>2.0585151263341802E-15</c:v>
                </c:pt>
                <c:pt idx="45273">
                  <c:v>2.0583376386086898E-15</c:v>
                </c:pt>
                <c:pt idx="45274">
                  <c:v>2.0581601860629899E-15</c:v>
                </c:pt>
                <c:pt idx="45275">
                  <c:v>2.0579827706952198E-15</c:v>
                </c:pt>
                <c:pt idx="45276">
                  <c:v>2.0578053909784702E-15</c:v>
                </c:pt>
                <c:pt idx="45277">
                  <c:v>2.0576280478511498E-15</c:v>
                </c:pt>
                <c:pt idx="45278">
                  <c:v>2.0574507410711999E-15</c:v>
                </c:pt>
                <c:pt idx="45279">
                  <c:v>2.0572734703441601E-15</c:v>
                </c:pt>
                <c:pt idx="45280">
                  <c:v>2.0570962356482698E-15</c:v>
                </c:pt>
                <c:pt idx="45281">
                  <c:v>2.0569190370241E-15</c:v>
                </c:pt>
                <c:pt idx="45282">
                  <c:v>2.0567418753554698E-15</c:v>
                </c:pt>
                <c:pt idx="45283">
                  <c:v>2.0565647492045398E-15</c:v>
                </c:pt>
                <c:pt idx="45284">
                  <c:v>2.05638765909971E-15</c:v>
                </c:pt>
                <c:pt idx="45285">
                  <c:v>2.0562106060234301E-15</c:v>
                </c:pt>
                <c:pt idx="45286">
                  <c:v>2.0560335885700099E-15</c:v>
                </c:pt>
                <c:pt idx="45287">
                  <c:v>2.0558566068475502E-15</c:v>
                </c:pt>
                <c:pt idx="45288">
                  <c:v>2.0556796622037598E-15</c:v>
                </c:pt>
                <c:pt idx="45289">
                  <c:v>2.0555027523582601E-15</c:v>
                </c:pt>
                <c:pt idx="45290">
                  <c:v>2.0553258802945802E-15</c:v>
                </c:pt>
                <c:pt idx="45291">
                  <c:v>2.05514904246346E-15</c:v>
                </c:pt>
                <c:pt idx="45292">
                  <c:v>2.0549722421177499E-15</c:v>
                </c:pt>
                <c:pt idx="45293">
                  <c:v>2.0547954776601898E-15</c:v>
                </c:pt>
                <c:pt idx="45294">
                  <c:v>2.0546187494360698E-15</c:v>
                </c:pt>
                <c:pt idx="45295">
                  <c:v>2.0544420557516199E-15</c:v>
                </c:pt>
                <c:pt idx="45296">
                  <c:v>2.0542654006128702E-15</c:v>
                </c:pt>
                <c:pt idx="45297">
                  <c:v>2.0540887807161899E-15</c:v>
                </c:pt>
                <c:pt idx="45298">
                  <c:v>2.0539121957225902E-15</c:v>
                </c:pt>
                <c:pt idx="45299">
                  <c:v>2.0537356473803599E-15</c:v>
                </c:pt>
                <c:pt idx="45300">
                  <c:v>2.0535591356110899E-15</c:v>
                </c:pt>
                <c:pt idx="45301">
                  <c:v>2.0533826599353601E-15</c:v>
                </c:pt>
                <c:pt idx="45302">
                  <c:v>2.05320621950633E-15</c:v>
                </c:pt>
                <c:pt idx="45303">
                  <c:v>2.0530298150708099E-15</c:v>
                </c:pt>
                <c:pt idx="45304">
                  <c:v>2.05285344723715E-15</c:v>
                </c:pt>
                <c:pt idx="45305">
                  <c:v>2.0526771150198302E-15</c:v>
                </c:pt>
                <c:pt idx="45306">
                  <c:v>2.0525008187946698E-15</c:v>
                </c:pt>
                <c:pt idx="45307">
                  <c:v>2.0523245587847501E-15</c:v>
                </c:pt>
                <c:pt idx="45308">
                  <c:v>2.0521483350011099E-15</c:v>
                </c:pt>
                <c:pt idx="45309">
                  <c:v>2.0519721460541198E-15</c:v>
                </c:pt>
                <c:pt idx="45310">
                  <c:v>2.0517959944414098E-15</c:v>
                </c:pt>
                <c:pt idx="45311">
                  <c:v>2.0516198778414301E-15</c:v>
                </c:pt>
                <c:pt idx="45312">
                  <c:v>2.0514437972808302E-15</c:v>
                </c:pt>
                <c:pt idx="45313">
                  <c:v>2.0512677528974998E-15</c:v>
                </c:pt>
                <c:pt idx="45314">
                  <c:v>2.05109174487896E-15</c:v>
                </c:pt>
                <c:pt idx="45315">
                  <c:v>2.0509157717079799E-15</c:v>
                </c:pt>
                <c:pt idx="45316">
                  <c:v>2.05073983542808E-15</c:v>
                </c:pt>
                <c:pt idx="45317">
                  <c:v>2.05056393463316E-15</c:v>
                </c:pt>
                <c:pt idx="45318">
                  <c:v>2.0503880701435401E-15</c:v>
                </c:pt>
                <c:pt idx="45319">
                  <c:v>2.0502122404951899E-15</c:v>
                </c:pt>
                <c:pt idx="45320">
                  <c:v>2.05003644778531E-15</c:v>
                </c:pt>
                <c:pt idx="45321">
                  <c:v>2.0498606902567001E-15</c:v>
                </c:pt>
                <c:pt idx="45322">
                  <c:v>2.0496849687936401E-15</c:v>
                </c:pt>
                <c:pt idx="45323">
                  <c:v>2.0495092835109799E-15</c:v>
                </c:pt>
                <c:pt idx="45324">
                  <c:v>2.0493336336259801E-15</c:v>
                </c:pt>
                <c:pt idx="45325">
                  <c:v>2.0491580204684401E-15</c:v>
                </c:pt>
                <c:pt idx="45326">
                  <c:v>2.0489824418453799E-15</c:v>
                </c:pt>
                <c:pt idx="45327">
                  <c:v>2.048806899207E-15</c:v>
                </c:pt>
                <c:pt idx="45328">
                  <c:v>2.0486313937091799E-15</c:v>
                </c:pt>
                <c:pt idx="45329">
                  <c:v>2.0484559226095599E-15</c:v>
                </c:pt>
                <c:pt idx="45330">
                  <c:v>2.04828048770507E-15</c:v>
                </c:pt>
                <c:pt idx="45331">
                  <c:v>2.0481050874257601E-15</c:v>
                </c:pt>
                <c:pt idx="45332">
                  <c:v>2.0479297255833999E-15</c:v>
                </c:pt>
                <c:pt idx="45333">
                  <c:v>2.0477543980405999E-15</c:v>
                </c:pt>
                <c:pt idx="45334">
                  <c:v>2.0475791054322001E-15</c:v>
                </c:pt>
                <c:pt idx="45335">
                  <c:v>2.04740384955674E-15</c:v>
                </c:pt>
                <c:pt idx="45336">
                  <c:v>2.04722862974359E-15</c:v>
                </c:pt>
                <c:pt idx="45337">
                  <c:v>2.04705344487537E-15</c:v>
                </c:pt>
                <c:pt idx="45338">
                  <c:v>2.0468782958693E-15</c:v>
                </c:pt>
                <c:pt idx="45339">
                  <c:v>2.0467031824270999E-15</c:v>
                </c:pt>
                <c:pt idx="45340">
                  <c:v>2.04652810461515E-15</c:v>
                </c:pt>
                <c:pt idx="45341">
                  <c:v>2.0463530636264402E-15</c:v>
                </c:pt>
                <c:pt idx="45342">
                  <c:v>2.0461780574799799E-15</c:v>
                </c:pt>
                <c:pt idx="45343">
                  <c:v>2.0460030872444201E-15</c:v>
                </c:pt>
                <c:pt idx="45344">
                  <c:v>2.0458281527165E-15</c:v>
                </c:pt>
                <c:pt idx="45345">
                  <c:v>2.0456532532938499E-15</c:v>
                </c:pt>
                <c:pt idx="45346">
                  <c:v>2.0454783900131398E-15</c:v>
                </c:pt>
                <c:pt idx="45347">
                  <c:v>2.0453035619276298E-15</c:v>
                </c:pt>
                <c:pt idx="45348">
                  <c:v>2.0451287704882702E-15</c:v>
                </c:pt>
                <c:pt idx="45349">
                  <c:v>2.0449540137549198E-15</c:v>
                </c:pt>
                <c:pt idx="45350">
                  <c:v>2.0447792926329801E-15</c:v>
                </c:pt>
                <c:pt idx="45351">
                  <c:v>2.0446046077511E-15</c:v>
                </c:pt>
                <c:pt idx="45352">
                  <c:v>2.0444299578734601E-15</c:v>
                </c:pt>
                <c:pt idx="45353">
                  <c:v>2.0442553434476699E-15</c:v>
                </c:pt>
                <c:pt idx="45354">
                  <c:v>2.0440807647625301E-15</c:v>
                </c:pt>
                <c:pt idx="45355">
                  <c:v>2.04390622210316E-15</c:v>
                </c:pt>
                <c:pt idx="45356">
                  <c:v>2.0437317157713402E-15</c:v>
                </c:pt>
                <c:pt idx="45357">
                  <c:v>2.04355724279688E-15</c:v>
                </c:pt>
                <c:pt idx="45358">
                  <c:v>2.0433828075815299E-15</c:v>
                </c:pt>
                <c:pt idx="45359">
                  <c:v>2.0432084060837101E-15</c:v>
                </c:pt>
                <c:pt idx="45360">
                  <c:v>2.0430340420285401E-15</c:v>
                </c:pt>
                <c:pt idx="45361">
                  <c:v>2.0428597114479998E-15</c:v>
                </c:pt>
                <c:pt idx="45362">
                  <c:v>2.0426854175804201E-15</c:v>
                </c:pt>
                <c:pt idx="45363">
                  <c:v>2.0425111592956098E-15</c:v>
                </c:pt>
                <c:pt idx="45364">
                  <c:v>2.0423369367343601E-15</c:v>
                </c:pt>
                <c:pt idx="45365">
                  <c:v>2.0421627487647601E-15</c:v>
                </c:pt>
                <c:pt idx="45366">
                  <c:v>2.0419885961331799E-15</c:v>
                </c:pt>
                <c:pt idx="45367">
                  <c:v>2.0418144794804301E-15</c:v>
                </c:pt>
                <c:pt idx="45368">
                  <c:v>2.0416403985823599E-15</c:v>
                </c:pt>
                <c:pt idx="45369">
                  <c:v>2.0414663521837799E-15</c:v>
                </c:pt>
                <c:pt idx="45370">
                  <c:v>2.04129234221619E-15</c:v>
                </c:pt>
                <c:pt idx="45371">
                  <c:v>2.04111836787224E-15</c:v>
                </c:pt>
                <c:pt idx="45372">
                  <c:v>2.0409444280845798E-15</c:v>
                </c:pt>
                <c:pt idx="45373">
                  <c:v>2.0407705256140999E-15</c:v>
                </c:pt>
                <c:pt idx="45374">
                  <c:v>2.0405966562348599E-15</c:v>
                </c:pt>
                <c:pt idx="45375">
                  <c:v>2.0404228238013101E-15</c:v>
                </c:pt>
                <c:pt idx="45376">
                  <c:v>2.0402490248276999E-15</c:v>
                </c:pt>
                <c:pt idx="45377">
                  <c:v>2.04007526349528E-15</c:v>
                </c:pt>
                <c:pt idx="45378">
                  <c:v>2.0399015369829502E-15</c:v>
                </c:pt>
                <c:pt idx="45379">
                  <c:v>2.0397278439542301E-15</c:v>
                </c:pt>
                <c:pt idx="45380">
                  <c:v>2.0395541888518199E-15</c:v>
                </c:pt>
                <c:pt idx="45381">
                  <c:v>2.0393805682404599E-15</c:v>
                </c:pt>
                <c:pt idx="45382">
                  <c:v>2.0392069821246501E-15</c:v>
                </c:pt>
                <c:pt idx="45383">
                  <c:v>2.0390334329619401E-15</c:v>
                </c:pt>
                <c:pt idx="45384">
                  <c:v>2.03885991844174E-15</c:v>
                </c:pt>
                <c:pt idx="45385">
                  <c:v>2.0386864381262201E-15</c:v>
                </c:pt>
                <c:pt idx="45386">
                  <c:v>2.0385129944733398E-15</c:v>
                </c:pt>
                <c:pt idx="45387">
                  <c:v>2.0383395857113301E-15</c:v>
                </c:pt>
                <c:pt idx="45388">
                  <c:v>2.0381662129032298E-15</c:v>
                </c:pt>
                <c:pt idx="45389">
                  <c:v>2.0379928736585299E-15</c:v>
                </c:pt>
                <c:pt idx="45390">
                  <c:v>2.0378195707866601E-15</c:v>
                </c:pt>
                <c:pt idx="45391">
                  <c:v>2.0376463032105899E-15</c:v>
                </c:pt>
                <c:pt idx="45392">
                  <c:v>2.0374730714255298E-15</c:v>
                </c:pt>
                <c:pt idx="45393">
                  <c:v>2.0372998741538798E-15</c:v>
                </c:pt>
                <c:pt idx="45394">
                  <c:v>2.03712671224932E-15</c:v>
                </c:pt>
                <c:pt idx="45395">
                  <c:v>2.03695358655396E-15</c:v>
                </c:pt>
                <c:pt idx="45396">
                  <c:v>2.0367804941765399E-15</c:v>
                </c:pt>
                <c:pt idx="45397">
                  <c:v>2.0366074384133899E-15</c:v>
                </c:pt>
                <c:pt idx="45398">
                  <c:v>2.0364344181239099E-15</c:v>
                </c:pt>
                <c:pt idx="45399">
                  <c:v>2.0362614319291801E-15</c:v>
                </c:pt>
                <c:pt idx="45400">
                  <c:v>2.0360884822022001E-15</c:v>
                </c:pt>
                <c:pt idx="45401">
                  <c:v>2.0359155656795502E-15</c:v>
                </c:pt>
                <c:pt idx="45402">
                  <c:v>2.0357426864611102E-15</c:v>
                </c:pt>
                <c:pt idx="45403">
                  <c:v>2.0355698417245999E-15</c:v>
                </c:pt>
                <c:pt idx="45404">
                  <c:v>2.035397031614E-15</c:v>
                </c:pt>
                <c:pt idx="45405">
                  <c:v>2.0352242572565599E-15</c:v>
                </c:pt>
                <c:pt idx="45406">
                  <c:v>2.03505151754113E-15</c:v>
                </c:pt>
                <c:pt idx="45407">
                  <c:v>2.0348788136435101E-15</c:v>
                </c:pt>
                <c:pt idx="45408">
                  <c:v>2.0347061445734599E-15</c:v>
                </c:pt>
                <c:pt idx="45409">
                  <c:v>2.0345335112454999E-15</c:v>
                </c:pt>
                <c:pt idx="45410">
                  <c:v>2.0343609118918802E-15</c:v>
                </c:pt>
                <c:pt idx="45411">
                  <c:v>2.0341883481181999E-15</c:v>
                </c:pt>
                <c:pt idx="45412">
                  <c:v>2.0340158202833898E-15</c:v>
                </c:pt>
                <c:pt idx="45413">
                  <c:v>2.03384332691711E-15</c:v>
                </c:pt>
                <c:pt idx="45414">
                  <c:v>2.0336708677522E-15</c:v>
                </c:pt>
                <c:pt idx="45415">
                  <c:v>2.0334984439942799E-15</c:v>
                </c:pt>
                <c:pt idx="45416">
                  <c:v>2.0333260569256601E-15</c:v>
                </c:pt>
                <c:pt idx="45417">
                  <c:v>2.0331537030406699E-15</c:v>
                </c:pt>
                <c:pt idx="45418">
                  <c:v>2.0329813851427001E-15</c:v>
                </c:pt>
                <c:pt idx="45419">
                  <c:v>2.03280910069064E-15</c:v>
                </c:pt>
                <c:pt idx="45420">
                  <c:v>2.03263685409643E-15</c:v>
                </c:pt>
                <c:pt idx="45421">
                  <c:v>2.0324646411291998E-15</c:v>
                </c:pt>
                <c:pt idx="45422">
                  <c:v>2.0322924635897199E-15</c:v>
                </c:pt>
                <c:pt idx="45423">
                  <c:v>2.03212031945888E-15</c:v>
                </c:pt>
                <c:pt idx="45424">
                  <c:v>2.0319482120945698E-15</c:v>
                </c:pt>
                <c:pt idx="45425">
                  <c:v>2.03177613931767E-15</c:v>
                </c:pt>
                <c:pt idx="45426">
                  <c:v>2.0316041013577501E-15</c:v>
                </c:pt>
                <c:pt idx="45427">
                  <c:v>2.03143209787622E-15</c:v>
                </c:pt>
                <c:pt idx="45428">
                  <c:v>2.0312601290815799E-15</c:v>
                </c:pt>
                <c:pt idx="45429">
                  <c:v>2.0310881970096902E-15</c:v>
                </c:pt>
                <c:pt idx="45430">
                  <c:v>2.0309162985652499E-15</c:v>
                </c:pt>
                <c:pt idx="45431">
                  <c:v>2.0307444361605898E-15</c:v>
                </c:pt>
                <c:pt idx="45432">
                  <c:v>2.0305726082032499E-15</c:v>
                </c:pt>
                <c:pt idx="45433">
                  <c:v>2.03040081453434E-15</c:v>
                </c:pt>
                <c:pt idx="45434">
                  <c:v>2.0302290562522201E-15</c:v>
                </c:pt>
                <c:pt idx="45435">
                  <c:v>2.0300573326579002E-15</c:v>
                </c:pt>
                <c:pt idx="45436">
                  <c:v>2.0298856449413099E-15</c:v>
                </c:pt>
                <c:pt idx="45437">
                  <c:v>2.02971399048027E-15</c:v>
                </c:pt>
                <c:pt idx="45438">
                  <c:v>2.0295423728592699E-15</c:v>
                </c:pt>
                <c:pt idx="45439">
                  <c:v>2.0293707885850899E-15</c:v>
                </c:pt>
                <c:pt idx="45440">
                  <c:v>2.0291992394651401E-15</c:v>
                </c:pt>
                <c:pt idx="45441">
                  <c:v>2.0290277260022499E-15</c:v>
                </c:pt>
                <c:pt idx="45442">
                  <c:v>2.02885624658484E-15</c:v>
                </c:pt>
                <c:pt idx="45443">
                  <c:v>2.0286848019937398E-15</c:v>
                </c:pt>
                <c:pt idx="45444">
                  <c:v>2.0285133928623401E-15</c:v>
                </c:pt>
                <c:pt idx="45445">
                  <c:v>2.0283420180292201E-15</c:v>
                </c:pt>
                <c:pt idx="45446">
                  <c:v>2.0281706779538E-15</c:v>
                </c:pt>
                <c:pt idx="45447">
                  <c:v>2.0279993735046802E-15</c:v>
                </c:pt>
                <c:pt idx="45448">
                  <c:v>2.0278281019815401E-15</c:v>
                </c:pt>
                <c:pt idx="45449">
                  <c:v>2.0276568680592599E-15</c:v>
                </c:pt>
                <c:pt idx="45450">
                  <c:v>2.02748566689476E-15</c:v>
                </c:pt>
                <c:pt idx="45451">
                  <c:v>2.0273145013089598E-15</c:v>
                </c:pt>
                <c:pt idx="45452">
                  <c:v>2.0271433707675098E-15</c:v>
                </c:pt>
                <c:pt idx="45453">
                  <c:v>2.0269722740843501E-15</c:v>
                </c:pt>
                <c:pt idx="45454">
                  <c:v>2.02680121196709E-15</c:v>
                </c:pt>
                <c:pt idx="45455">
                  <c:v>2.02663018601642E-15</c:v>
                </c:pt>
                <c:pt idx="45456">
                  <c:v>2.0264591931528502E-15</c:v>
                </c:pt>
                <c:pt idx="45457">
                  <c:v>2.0262882367737999E-15</c:v>
                </c:pt>
                <c:pt idx="45458">
                  <c:v>2.0261173141025102E-15</c:v>
                </c:pt>
                <c:pt idx="45459">
                  <c:v>2.0259464260747701E-15</c:v>
                </c:pt>
                <c:pt idx="45460">
                  <c:v>2.0257755728029001E-15</c:v>
                </c:pt>
                <c:pt idx="45461">
                  <c:v>2.02560475485442E-15</c:v>
                </c:pt>
                <c:pt idx="45462">
                  <c:v>2.0254339712808998E-15</c:v>
                </c:pt>
                <c:pt idx="45463">
                  <c:v>2.02526322255829E-15</c:v>
                </c:pt>
                <c:pt idx="45464">
                  <c:v>2.0250925082616301E-15</c:v>
                </c:pt>
                <c:pt idx="45465">
                  <c:v>2.0249218282071202E-15</c:v>
                </c:pt>
                <c:pt idx="45466">
                  <c:v>2.0247511839073399E-15</c:v>
                </c:pt>
                <c:pt idx="45467">
                  <c:v>2.0245805730602701E-15</c:v>
                </c:pt>
                <c:pt idx="45468">
                  <c:v>2.0244099979722899E-15</c:v>
                </c:pt>
                <c:pt idx="45469">
                  <c:v>2.0242394567668702E-15</c:v>
                </c:pt>
                <c:pt idx="45470">
                  <c:v>2.0240689508390699E-15</c:v>
                </c:pt>
                <c:pt idx="45471">
                  <c:v>2.02389847797207E-15</c:v>
                </c:pt>
                <c:pt idx="45472">
                  <c:v>2.0237280413826501E-15</c:v>
                </c:pt>
                <c:pt idx="45473">
                  <c:v>2.0235576387650001E-15</c:v>
                </c:pt>
                <c:pt idx="45474">
                  <c:v>2.0233872712741701E-15</c:v>
                </c:pt>
                <c:pt idx="45475">
                  <c:v>2.02321693788341E-15</c:v>
                </c:pt>
                <c:pt idx="45476">
                  <c:v>2.0230466391435398E-15</c:v>
                </c:pt>
                <c:pt idx="45477">
                  <c:v>2.0228763755010798E-15</c:v>
                </c:pt>
                <c:pt idx="45478">
                  <c:v>2.0227061455855E-15</c:v>
                </c:pt>
                <c:pt idx="45479">
                  <c:v>2.0225359515429499E-15</c:v>
                </c:pt>
                <c:pt idx="45480">
                  <c:v>2.02236579061364E-15</c:v>
                </c:pt>
                <c:pt idx="45481">
                  <c:v>2.0221956642900402E-15</c:v>
                </c:pt>
                <c:pt idx="45482">
                  <c:v>2.0220255726558701E-15</c:v>
                </c:pt>
                <c:pt idx="45483">
                  <c:v>2.0218555164664401E-15</c:v>
                </c:pt>
                <c:pt idx="45484">
                  <c:v>2.02168549394462E-15</c:v>
                </c:pt>
                <c:pt idx="45485">
                  <c:v>2.02151550594383E-15</c:v>
                </c:pt>
                <c:pt idx="45486">
                  <c:v>2.02134555332584E-15</c:v>
                </c:pt>
                <c:pt idx="45487">
                  <c:v>2.0211756339918999E-15</c:v>
                </c:pt>
                <c:pt idx="45488">
                  <c:v>2.02100574998833E-15</c:v>
                </c:pt>
                <c:pt idx="45489">
                  <c:v>2.0208358993866901E-15</c:v>
                </c:pt>
                <c:pt idx="45490">
                  <c:v>2.02066608477772E-15</c:v>
                </c:pt>
                <c:pt idx="45491">
                  <c:v>2.0204963036523E-15</c:v>
                </c:pt>
                <c:pt idx="45492">
                  <c:v>2.0203265566398301E-15</c:v>
                </c:pt>
                <c:pt idx="45493">
                  <c:v>2.0201568449947701E-15</c:v>
                </c:pt>
                <c:pt idx="45494">
                  <c:v>2.0199871676010598E-15</c:v>
                </c:pt>
                <c:pt idx="45495">
                  <c:v>2.0198175245279099E-15</c:v>
                </c:pt>
                <c:pt idx="45496">
                  <c:v>2.0196479160355799E-15</c:v>
                </c:pt>
                <c:pt idx="45497">
                  <c:v>2.0194783423244099E-15</c:v>
                </c:pt>
                <c:pt idx="45498">
                  <c:v>2.01930880139921E-15</c:v>
                </c:pt>
                <c:pt idx="45499">
                  <c:v>2.0191392965159E-15</c:v>
                </c:pt>
                <c:pt idx="45500">
                  <c:v>2.0189698251258199E-15</c:v>
                </c:pt>
                <c:pt idx="45501">
                  <c:v>2.0188003885584801E-15</c:v>
                </c:pt>
                <c:pt idx="45502">
                  <c:v>2.01863098669884E-15</c:v>
                </c:pt>
                <c:pt idx="45503">
                  <c:v>2.01846161796113E-15</c:v>
                </c:pt>
                <c:pt idx="45504">
                  <c:v>2.0182922852546899E-15</c:v>
                </c:pt>
                <c:pt idx="45505">
                  <c:v>2.0181229856459599E-15</c:v>
                </c:pt>
                <c:pt idx="45506">
                  <c:v>2.0179537202808598E-15</c:v>
                </c:pt>
                <c:pt idx="45507">
                  <c:v>2.01778449001721E-15</c:v>
                </c:pt>
                <c:pt idx="45508">
                  <c:v>2.0176152942865399E-15</c:v>
                </c:pt>
                <c:pt idx="45509">
                  <c:v>2.0174461319664598E-15</c:v>
                </c:pt>
                <c:pt idx="45510">
                  <c:v>2.0172770037815101E-15</c:v>
                </c:pt>
                <c:pt idx="45511">
                  <c:v>2.0171079118628399E-15</c:v>
                </c:pt>
                <c:pt idx="45512">
                  <c:v>2.01693885219643E-15</c:v>
                </c:pt>
                <c:pt idx="45513">
                  <c:v>2.0167698274710301E-15</c:v>
                </c:pt>
                <c:pt idx="45514">
                  <c:v>2.0166008379369101E-15</c:v>
                </c:pt>
                <c:pt idx="45515">
                  <c:v>2.0164318814564999E-15</c:v>
                </c:pt>
                <c:pt idx="45516">
                  <c:v>2.0162629593595901E-15</c:v>
                </c:pt>
                <c:pt idx="45517">
                  <c:v>2.0160940722448599E-15</c:v>
                </c:pt>
                <c:pt idx="45518">
                  <c:v>2.0159252179345102E-15</c:v>
                </c:pt>
                <c:pt idx="45519">
                  <c:v>2.0157563994585102E-15</c:v>
                </c:pt>
                <c:pt idx="45520">
                  <c:v>2.01558761433768E-15</c:v>
                </c:pt>
                <c:pt idx="45521">
                  <c:v>2.0154188635234998E-15</c:v>
                </c:pt>
                <c:pt idx="45522">
                  <c:v>2.0152501472823999E-15</c:v>
                </c:pt>
                <c:pt idx="45523">
                  <c:v>2.0150814649883001E-15</c:v>
                </c:pt>
                <c:pt idx="45524">
                  <c:v>2.0149128169502201E-15</c:v>
                </c:pt>
                <c:pt idx="45525">
                  <c:v>2.0147442033325698E-15</c:v>
                </c:pt>
                <c:pt idx="45526">
                  <c:v>2.01457562409012E-15</c:v>
                </c:pt>
                <c:pt idx="45527">
                  <c:v>2.0144070779946699E-15</c:v>
                </c:pt>
                <c:pt idx="45528">
                  <c:v>2.0142385669842798E-15</c:v>
                </c:pt>
                <c:pt idx="45529">
                  <c:v>2.0140700890385E-15</c:v>
                </c:pt>
                <c:pt idx="45530">
                  <c:v>2.0139016459306199E-15</c:v>
                </c:pt>
                <c:pt idx="45531">
                  <c:v>2.01373323775154E-15</c:v>
                </c:pt>
                <c:pt idx="45532">
                  <c:v>2.0135648631078901E-15</c:v>
                </c:pt>
                <c:pt idx="45533">
                  <c:v>2.0133965221685701E-15</c:v>
                </c:pt>
                <c:pt idx="45534">
                  <c:v>2.0132282162032098E-15</c:v>
                </c:pt>
                <c:pt idx="45535">
                  <c:v>2.0130599432958901E-15</c:v>
                </c:pt>
                <c:pt idx="45536">
                  <c:v>2.0128917054712398E-15</c:v>
                </c:pt>
                <c:pt idx="45537">
                  <c:v>2.0127235012876299E-15</c:v>
                </c:pt>
                <c:pt idx="45538">
                  <c:v>2.0125553308169299E-15</c:v>
                </c:pt>
                <c:pt idx="45539">
                  <c:v>2.01238719437623E-15</c:v>
                </c:pt>
                <c:pt idx="45540">
                  <c:v>2.0122190925230702E-15</c:v>
                </c:pt>
                <c:pt idx="45541">
                  <c:v>2.0120510250594598E-15</c:v>
                </c:pt>
                <c:pt idx="45542">
                  <c:v>2.0118829906870001E-15</c:v>
                </c:pt>
                <c:pt idx="45543">
                  <c:v>2.0117149909305301E-15</c:v>
                </c:pt>
                <c:pt idx="45544">
                  <c:v>2.01154702527001E-15</c:v>
                </c:pt>
                <c:pt idx="45545">
                  <c:v>2.0113790939223901E-15</c:v>
                </c:pt>
                <c:pt idx="45546">
                  <c:v>2.0112111969035202E-15</c:v>
                </c:pt>
                <c:pt idx="45547">
                  <c:v>2.0110433332457799E-15</c:v>
                </c:pt>
                <c:pt idx="45548">
                  <c:v>2.0108755023734802E-15</c:v>
                </c:pt>
                <c:pt idx="45549">
                  <c:v>2.0107077070164002E-15</c:v>
                </c:pt>
                <c:pt idx="45550">
                  <c:v>2.01053994569701E-15</c:v>
                </c:pt>
                <c:pt idx="45551">
                  <c:v>2.0103722180615999E-15</c:v>
                </c:pt>
                <c:pt idx="45552">
                  <c:v>2.0102045240742198E-15</c:v>
                </c:pt>
                <c:pt idx="45553">
                  <c:v>2.0100368643447299E-15</c:v>
                </c:pt>
                <c:pt idx="45554">
                  <c:v>2.0098692391092102E-15</c:v>
                </c:pt>
                <c:pt idx="45555">
                  <c:v>2.0097016467628698E-15</c:v>
                </c:pt>
                <c:pt idx="45556">
                  <c:v>2.0095340891699698E-15</c:v>
                </c:pt>
                <c:pt idx="45557">
                  <c:v>2.0093665657734201E-15</c:v>
                </c:pt>
                <c:pt idx="45558">
                  <c:v>2.00919907585372E-15</c:v>
                </c:pt>
                <c:pt idx="45559">
                  <c:v>2.0090316190911E-15</c:v>
                </c:pt>
                <c:pt idx="45560">
                  <c:v>2.00886419708464E-15</c:v>
                </c:pt>
                <c:pt idx="45561">
                  <c:v>2.0086968092305398E-15</c:v>
                </c:pt>
                <c:pt idx="45562">
                  <c:v>2.0085294543808401E-15</c:v>
                </c:pt>
                <c:pt idx="45563">
                  <c:v>2.0083621338765198E-15</c:v>
                </c:pt>
                <c:pt idx="45564">
                  <c:v>2.0081948475024E-15</c:v>
                </c:pt>
                <c:pt idx="45565">
                  <c:v>2.0080275941442702E-15</c:v>
                </c:pt>
                <c:pt idx="45566">
                  <c:v>2.0078603759532999E-15</c:v>
                </c:pt>
                <c:pt idx="45567">
                  <c:v>2.0076931903238001E-15</c:v>
                </c:pt>
                <c:pt idx="45568">
                  <c:v>2.0075260393149299E-15</c:v>
                </c:pt>
                <c:pt idx="45569">
                  <c:v>2.00735892232693E-15</c:v>
                </c:pt>
                <c:pt idx="45570">
                  <c:v>2.0071918391948699E-15</c:v>
                </c:pt>
                <c:pt idx="45571">
                  <c:v>2.0070247891430398E-15</c:v>
                </c:pt>
                <c:pt idx="45572">
                  <c:v>2.0068577740912402E-15</c:v>
                </c:pt>
                <c:pt idx="45573">
                  <c:v>2.0066907913186399E-15</c:v>
                </c:pt>
                <c:pt idx="45574">
                  <c:v>2.0065238429682199E-15</c:v>
                </c:pt>
                <c:pt idx="45575">
                  <c:v>2.0063569284691198E-15</c:v>
                </c:pt>
                <c:pt idx="45576">
                  <c:v>2.0061900488430498E-15</c:v>
                </c:pt>
                <c:pt idx="45577">
                  <c:v>2.0060232014189699E-15</c:v>
                </c:pt>
                <c:pt idx="45578">
                  <c:v>2.0058563881423699E-15</c:v>
                </c:pt>
                <c:pt idx="45579">
                  <c:v>2.0056896088372401E-15</c:v>
                </c:pt>
                <c:pt idx="45580">
                  <c:v>2.00552286377592E-15</c:v>
                </c:pt>
                <c:pt idx="45581">
                  <c:v>2.0053561513638898E-15</c:v>
                </c:pt>
                <c:pt idx="45582">
                  <c:v>2.0051894728085099E-15</c:v>
                </c:pt>
                <c:pt idx="45583">
                  <c:v>2.0050228293742099E-15</c:v>
                </c:pt>
                <c:pt idx="45584">
                  <c:v>2.00485621840336E-15</c:v>
                </c:pt>
                <c:pt idx="45585">
                  <c:v>2.0046896416159101E-15</c:v>
                </c:pt>
                <c:pt idx="45586">
                  <c:v>2.0045230980492601E-15</c:v>
                </c:pt>
                <c:pt idx="45587">
                  <c:v>2.0043565888464399E-15</c:v>
                </c:pt>
                <c:pt idx="45588">
                  <c:v>2.0041901134694299E-15</c:v>
                </c:pt>
                <c:pt idx="45589">
                  <c:v>2.0040236705107002E-15</c:v>
                </c:pt>
                <c:pt idx="45590">
                  <c:v>2.0038572622367799E-15</c:v>
                </c:pt>
                <c:pt idx="45591">
                  <c:v>2.0036908879230301E-15</c:v>
                </c:pt>
                <c:pt idx="45592">
                  <c:v>2.0035245471507198E-15</c:v>
                </c:pt>
                <c:pt idx="45593">
                  <c:v>2.0033582392933201E-15</c:v>
                </c:pt>
                <c:pt idx="45594">
                  <c:v>2.0031919656778001E-15</c:v>
                </c:pt>
                <c:pt idx="45595">
                  <c:v>2.0030257249231702E-15</c:v>
                </c:pt>
                <c:pt idx="45596">
                  <c:v>2.00285951825284E-15</c:v>
                </c:pt>
                <c:pt idx="45597">
                  <c:v>2.0026933459548301E-15</c:v>
                </c:pt>
                <c:pt idx="45598">
                  <c:v>2.0025272071322902E-15</c:v>
                </c:pt>
                <c:pt idx="45599">
                  <c:v>2.00236110049238E-15</c:v>
                </c:pt>
                <c:pt idx="45600">
                  <c:v>2.00219502819466E-15</c:v>
                </c:pt>
                <c:pt idx="45601">
                  <c:v>2.00202898943872E-15</c:v>
                </c:pt>
                <c:pt idx="45602">
                  <c:v>2.0018629850139699E-15</c:v>
                </c:pt>
                <c:pt idx="45603">
                  <c:v>2.0016970131646902E-15</c:v>
                </c:pt>
                <c:pt idx="45604">
                  <c:v>2.0015310765679599E-15</c:v>
                </c:pt>
                <c:pt idx="45605">
                  <c:v>2.0013651718694999E-15</c:v>
                </c:pt>
                <c:pt idx="45606">
                  <c:v>2.0011993016403901E-15</c:v>
                </c:pt>
                <c:pt idx="45607">
                  <c:v>2.0010334636696498E-15</c:v>
                </c:pt>
                <c:pt idx="45608">
                  <c:v>2.0008676599108999E-15</c:v>
                </c:pt>
                <c:pt idx="45609">
                  <c:v>2.00070189018824E-15</c:v>
                </c:pt>
                <c:pt idx="45610">
                  <c:v>2.0005361546305002E-15</c:v>
                </c:pt>
                <c:pt idx="45611">
                  <c:v>2.0003704512067199E-15</c:v>
                </c:pt>
                <c:pt idx="45612">
                  <c:v>2.00020478080688E-15</c:v>
                </c:pt>
                <c:pt idx="45613">
                  <c:v>2.0000391447235802E-15</c:v>
                </c:pt>
                <c:pt idx="45614">
                  <c:v>1.9998735423681601E-15</c:v>
                </c:pt>
                <c:pt idx="45615">
                  <c:v>1.9997079733713701E-15</c:v>
                </c:pt>
                <c:pt idx="45616">
                  <c:v>1.9995424374297E-15</c:v>
                </c:pt>
                <c:pt idx="45617">
                  <c:v>1.9993769346132198E-15</c:v>
                </c:pt>
                <c:pt idx="45618">
                  <c:v>1.9992114668471302E-15</c:v>
                </c:pt>
                <c:pt idx="45619">
                  <c:v>1.9990460319810001E-15</c:v>
                </c:pt>
                <c:pt idx="45620">
                  <c:v>1.9988806299637401E-15</c:v>
                </c:pt>
                <c:pt idx="45621">
                  <c:v>1.9987152614737002E-15</c:v>
                </c:pt>
                <c:pt idx="45622">
                  <c:v>1.9985499263774901E-15</c:v>
                </c:pt>
                <c:pt idx="45623">
                  <c:v>1.9983846242333999E-15</c:v>
                </c:pt>
                <c:pt idx="45624">
                  <c:v>1.9982193566255099E-15</c:v>
                </c:pt>
                <c:pt idx="45625">
                  <c:v>1.9980541228218101E-15</c:v>
                </c:pt>
                <c:pt idx="45626">
                  <c:v>1.99788892076618E-15</c:v>
                </c:pt>
                <c:pt idx="45627">
                  <c:v>1.9977237525955399E-15</c:v>
                </c:pt>
                <c:pt idx="45628">
                  <c:v>1.9975586183504401E-15</c:v>
                </c:pt>
                <c:pt idx="45629">
                  <c:v>1.9973935167692399E-15</c:v>
                </c:pt>
                <c:pt idx="45630">
                  <c:v>1.9972284493072202E-15</c:v>
                </c:pt>
                <c:pt idx="45631">
                  <c:v>1.9970634147182299E-15</c:v>
                </c:pt>
                <c:pt idx="45632">
                  <c:v>1.9968984135993199E-15</c:v>
                </c:pt>
                <c:pt idx="45633">
                  <c:v>1.9967334463322001E-15</c:v>
                </c:pt>
                <c:pt idx="45634">
                  <c:v>1.9965685115097602E-15</c:v>
                </c:pt>
                <c:pt idx="45635">
                  <c:v>1.9964036102600701E-15</c:v>
                </c:pt>
                <c:pt idx="45636">
                  <c:v>1.9962387427262501E-15</c:v>
                </c:pt>
                <c:pt idx="45637">
                  <c:v>1.99607390808529E-15</c:v>
                </c:pt>
                <c:pt idx="45638">
                  <c:v>1.9959091074390699E-15</c:v>
                </c:pt>
                <c:pt idx="45639">
                  <c:v>1.9957443391285501E-15</c:v>
                </c:pt>
                <c:pt idx="45640">
                  <c:v>1.9955796044475E-15</c:v>
                </c:pt>
                <c:pt idx="45641">
                  <c:v>1.9954149028044602E-15</c:v>
                </c:pt>
                <c:pt idx="45642">
                  <c:v>1.9952502352311199E-15</c:v>
                </c:pt>
                <c:pt idx="45643">
                  <c:v>1.9950855992148699E-15</c:v>
                </c:pt>
                <c:pt idx="45644">
                  <c:v>1.9949209986941401E-15</c:v>
                </c:pt>
                <c:pt idx="45645">
                  <c:v>1.9947564298436E-15</c:v>
                </c:pt>
                <c:pt idx="45646">
                  <c:v>1.9945918949760202E-15</c:v>
                </c:pt>
                <c:pt idx="45647">
                  <c:v>1.9944273937976301E-15</c:v>
                </c:pt>
                <c:pt idx="45648">
                  <c:v>1.9942629245453902E-15</c:v>
                </c:pt>
                <c:pt idx="45649">
                  <c:v>1.9940984896388899E-15</c:v>
                </c:pt>
                <c:pt idx="45650">
                  <c:v>1.9939340860820301E-15</c:v>
                </c:pt>
                <c:pt idx="45651">
                  <c:v>1.9937697179489602E-15</c:v>
                </c:pt>
                <c:pt idx="45652">
                  <c:v>1.9936053819419402E-15</c:v>
                </c:pt>
                <c:pt idx="45653">
                  <c:v>1.99344107931839E-15</c:v>
                </c:pt>
                <c:pt idx="45654">
                  <c:v>1.9932768100646701E-15</c:v>
                </c:pt>
                <c:pt idx="45655">
                  <c:v>1.9931125733637602E-15</c:v>
                </c:pt>
                <c:pt idx="45656">
                  <c:v>1.9929483704810699E-15</c:v>
                </c:pt>
                <c:pt idx="45657">
                  <c:v>1.9927841998588799E-15</c:v>
                </c:pt>
                <c:pt idx="45658">
                  <c:v>1.9926200643340499E-15</c:v>
                </c:pt>
                <c:pt idx="45659">
                  <c:v>1.9924559600274598E-15</c:v>
                </c:pt>
                <c:pt idx="45660">
                  <c:v>1.9922918897622799E-15</c:v>
                </c:pt>
                <c:pt idx="45661">
                  <c:v>1.9921278519407101E-15</c:v>
                </c:pt>
                <c:pt idx="45662">
                  <c:v>1.99196384763409E-15</c:v>
                </c:pt>
                <c:pt idx="45663">
                  <c:v>1.9917998767043499E-15</c:v>
                </c:pt>
                <c:pt idx="45664">
                  <c:v>1.99163593881209E-15</c:v>
                </c:pt>
                <c:pt idx="45665">
                  <c:v>1.99147203359084E-15</c:v>
                </c:pt>
                <c:pt idx="45666">
                  <c:v>1.9913081615239601E-15</c:v>
                </c:pt>
                <c:pt idx="45667">
                  <c:v>1.9911443231454001E-15</c:v>
                </c:pt>
                <c:pt idx="45668">
                  <c:v>1.99098051694094E-15</c:v>
                </c:pt>
                <c:pt idx="45669">
                  <c:v>1.9908167444544901E-15</c:v>
                </c:pt>
                <c:pt idx="45670">
                  <c:v>1.9906530044876502E-15</c:v>
                </c:pt>
                <c:pt idx="45671">
                  <c:v>1.9904892974114601E-15</c:v>
                </c:pt>
                <c:pt idx="45672">
                  <c:v>1.9903256240356899E-15</c:v>
                </c:pt>
                <c:pt idx="45673">
                  <c:v>1.9901619836829601E-15</c:v>
                </c:pt>
                <c:pt idx="45674">
                  <c:v>1.9899983766551101E-15</c:v>
                </c:pt>
                <c:pt idx="45675">
                  <c:v>1.9898348018028002E-15</c:v>
                </c:pt>
                <c:pt idx="45676">
                  <c:v>1.9896712596248099E-15</c:v>
                </c:pt>
                <c:pt idx="45677">
                  <c:v>1.9895077514328E-15</c:v>
                </c:pt>
                <c:pt idx="45678">
                  <c:v>1.9893442756707102E-15</c:v>
                </c:pt>
                <c:pt idx="45679">
                  <c:v>1.9891808328728499E-15</c:v>
                </c:pt>
                <c:pt idx="45680">
                  <c:v>1.9890174234080899E-15</c:v>
                </c:pt>
                <c:pt idx="45681">
                  <c:v>1.9888540468694501E-15</c:v>
                </c:pt>
                <c:pt idx="45682">
                  <c:v>1.9886907032569501E-15</c:v>
                </c:pt>
                <c:pt idx="45683">
                  <c:v>1.9885273929579599E-15</c:v>
                </c:pt>
                <c:pt idx="45684">
                  <c:v>1.9883641154334999E-15</c:v>
                </c:pt>
                <c:pt idx="45685">
                  <c:v>1.9882008702107502E-15</c:v>
                </c:pt>
                <c:pt idx="45686">
                  <c:v>1.98803765813952E-15</c:v>
                </c:pt>
                <c:pt idx="45687">
                  <c:v>1.9878744794376499E-15</c:v>
                </c:pt>
                <c:pt idx="45688">
                  <c:v>1.9877113329023501E-15</c:v>
                </c:pt>
                <c:pt idx="45689">
                  <c:v>1.9875482209800501E-15</c:v>
                </c:pt>
                <c:pt idx="45690">
                  <c:v>1.98738513928786E-15</c:v>
                </c:pt>
                <c:pt idx="45691">
                  <c:v>1.9872220924870098E-15</c:v>
                </c:pt>
                <c:pt idx="45692">
                  <c:v>1.98705907782028E-15</c:v>
                </c:pt>
                <c:pt idx="45693">
                  <c:v>1.9868960956373901E-15</c:v>
                </c:pt>
                <c:pt idx="45694">
                  <c:v>1.98673314703444E-15</c:v>
                </c:pt>
                <c:pt idx="45695">
                  <c:v>1.9865702315776001E-15</c:v>
                </c:pt>
                <c:pt idx="45696">
                  <c:v>1.98640734892403E-15</c:v>
                </c:pt>
                <c:pt idx="45697">
                  <c:v>1.9862444982800802E-15</c:v>
                </c:pt>
                <c:pt idx="45698">
                  <c:v>1.98608168078659E-15</c:v>
                </c:pt>
                <c:pt idx="45699">
                  <c:v>1.9859188961453301E-15</c:v>
                </c:pt>
                <c:pt idx="45700">
                  <c:v>1.9857561447274001E-15</c:v>
                </c:pt>
                <c:pt idx="45701">
                  <c:v>1.9855934252489501E-15</c:v>
                </c:pt>
                <c:pt idx="45702">
                  <c:v>1.9854307403823201E-15</c:v>
                </c:pt>
                <c:pt idx="45703">
                  <c:v>1.9852680862217901E-15</c:v>
                </c:pt>
                <c:pt idx="45704">
                  <c:v>1.9851054656524902E-15</c:v>
                </c:pt>
                <c:pt idx="45705">
                  <c:v>1.9849428777543802E-15</c:v>
                </c:pt>
                <c:pt idx="45706">
                  <c:v>1.9847803233853199E-15</c:v>
                </c:pt>
                <c:pt idx="45707">
                  <c:v>1.9846178002370798E-15</c:v>
                </c:pt>
                <c:pt idx="45708">
                  <c:v>1.9844553118120801E-15</c:v>
                </c:pt>
                <c:pt idx="45709">
                  <c:v>1.9842928553994401E-15</c:v>
                </c:pt>
                <c:pt idx="45710">
                  <c:v>1.9841304311120198E-15</c:v>
                </c:pt>
                <c:pt idx="45711">
                  <c:v>1.9839680398498799E-15</c:v>
                </c:pt>
                <c:pt idx="45712">
                  <c:v>1.9838056817528499E-15</c:v>
                </c:pt>
                <c:pt idx="45713">
                  <c:v>1.9836433562509999E-15</c:v>
                </c:pt>
                <c:pt idx="45714">
                  <c:v>1.9834810624766799E-15</c:v>
                </c:pt>
                <c:pt idx="45715">
                  <c:v>1.9833188033610798E-15</c:v>
                </c:pt>
                <c:pt idx="45716">
                  <c:v>1.98315657533851E-15</c:v>
                </c:pt>
                <c:pt idx="45717">
                  <c:v>1.9829943796686799E-15</c:v>
                </c:pt>
                <c:pt idx="45718">
                  <c:v>1.9828322171367401E-15</c:v>
                </c:pt>
                <c:pt idx="45719">
                  <c:v>1.98267008842988E-15</c:v>
                </c:pt>
                <c:pt idx="45720">
                  <c:v>1.98250799123981E-15</c:v>
                </c:pt>
                <c:pt idx="45721">
                  <c:v>1.9823459273897901E-15</c:v>
                </c:pt>
                <c:pt idx="45722">
                  <c:v>1.9821838960594799E-15</c:v>
                </c:pt>
                <c:pt idx="45723">
                  <c:v>1.9820218968120201E-15</c:v>
                </c:pt>
                <c:pt idx="45724">
                  <c:v>1.98185992998163E-15</c:v>
                </c:pt>
                <c:pt idx="45725">
                  <c:v>1.9816979969723398E-15</c:v>
                </c:pt>
                <c:pt idx="45726">
                  <c:v>1.9815360958471299E-15</c:v>
                </c:pt>
                <c:pt idx="45727">
                  <c:v>1.9813742269229101E-15</c:v>
                </c:pt>
                <c:pt idx="45728">
                  <c:v>1.9812123914247901E-15</c:v>
                </c:pt>
                <c:pt idx="45729">
                  <c:v>1.9810505887919002E-15</c:v>
                </c:pt>
                <c:pt idx="45730">
                  <c:v>1.9808888175088301E-15</c:v>
                </c:pt>
                <c:pt idx="45731">
                  <c:v>1.9807270795970201E-15</c:v>
                </c:pt>
                <c:pt idx="45732">
                  <c:v>1.98056537445125E-15</c:v>
                </c:pt>
                <c:pt idx="45733">
                  <c:v>1.9804037011312799E-15</c:v>
                </c:pt>
                <c:pt idx="45734">
                  <c:v>1.9802420610730402E-15</c:v>
                </c:pt>
                <c:pt idx="45735">
                  <c:v>1.9800804526782699E-15</c:v>
                </c:pt>
                <c:pt idx="45736">
                  <c:v>1.97991887800088E-15</c:v>
                </c:pt>
                <c:pt idx="45737">
                  <c:v>1.9797573356098101E-15</c:v>
                </c:pt>
                <c:pt idx="45738">
                  <c:v>1.9795958254056098E-15</c:v>
                </c:pt>
                <c:pt idx="45739">
                  <c:v>1.9794343471168999E-15</c:v>
                </c:pt>
                <c:pt idx="45740">
                  <c:v>1.9792729029348002E-15</c:v>
                </c:pt>
                <c:pt idx="45741">
                  <c:v>1.9791114892391899E-15</c:v>
                </c:pt>
                <c:pt idx="45742">
                  <c:v>1.97895011017245E-15</c:v>
                </c:pt>
                <c:pt idx="45743">
                  <c:v>1.9787887621943501E-15</c:v>
                </c:pt>
                <c:pt idx="45744">
                  <c:v>1.9786274473783699E-15</c:v>
                </c:pt>
                <c:pt idx="45745">
                  <c:v>1.9784661643354098E-15</c:v>
                </c:pt>
                <c:pt idx="45746">
                  <c:v>1.9783049144078799E-15</c:v>
                </c:pt>
                <c:pt idx="45747">
                  <c:v>1.97814369614129E-15</c:v>
                </c:pt>
                <c:pt idx="45748">
                  <c:v>1.9779825118692302E-15</c:v>
                </c:pt>
                <c:pt idx="45749">
                  <c:v>1.97782135864367E-15</c:v>
                </c:pt>
                <c:pt idx="45750">
                  <c:v>1.9776602381715299E-15</c:v>
                </c:pt>
                <c:pt idx="45751">
                  <c:v>1.9774991498831299E-15</c:v>
                </c:pt>
                <c:pt idx="45752">
                  <c:v>1.9773380940684699E-15</c:v>
                </c:pt>
                <c:pt idx="45753">
                  <c:v>1.9771770713195999E-15</c:v>
                </c:pt>
                <c:pt idx="45754">
                  <c:v>1.9770160811104399E-15</c:v>
                </c:pt>
                <c:pt idx="45755">
                  <c:v>1.9768551218432299E-15</c:v>
                </c:pt>
                <c:pt idx="45756">
                  <c:v>1.9766941966754201E-15</c:v>
                </c:pt>
                <c:pt idx="45757">
                  <c:v>1.9765333032147099E-15</c:v>
                </c:pt>
                <c:pt idx="45758">
                  <c:v>1.9763724416299398E-15</c:v>
                </c:pt>
                <c:pt idx="45759">
                  <c:v>1.9762116130273799E-15</c:v>
                </c:pt>
                <c:pt idx="45760">
                  <c:v>1.9760508170352399E-15</c:v>
                </c:pt>
                <c:pt idx="45761">
                  <c:v>1.9758900530317E-15</c:v>
                </c:pt>
                <c:pt idx="45762">
                  <c:v>1.9757293216152499E-15</c:v>
                </c:pt>
                <c:pt idx="45763">
                  <c:v>1.9755686219370899E-15</c:v>
                </c:pt>
                <c:pt idx="45764">
                  <c:v>1.9754079550858102E-15</c:v>
                </c:pt>
                <c:pt idx="45765">
                  <c:v>1.97524732020948E-15</c:v>
                </c:pt>
                <c:pt idx="45766">
                  <c:v>1.9750867176933799E-15</c:v>
                </c:pt>
                <c:pt idx="45767">
                  <c:v>1.9749261474411402E-15</c:v>
                </c:pt>
                <c:pt idx="45768">
                  <c:v>1.9747656101417298E-15</c:v>
                </c:pt>
                <c:pt idx="45769">
                  <c:v>1.97460510438538E-15</c:v>
                </c:pt>
                <c:pt idx="45770">
                  <c:v>1.9744446309958301E-15</c:v>
                </c:pt>
                <c:pt idx="45771">
                  <c:v>1.9742841906495199E-15</c:v>
                </c:pt>
                <c:pt idx="45772">
                  <c:v>1.97412378152674E-15</c:v>
                </c:pt>
                <c:pt idx="45773">
                  <c:v>1.9739634059637001E-15</c:v>
                </c:pt>
                <c:pt idx="45774">
                  <c:v>1.97380306110858E-15</c:v>
                </c:pt>
                <c:pt idx="45775">
                  <c:v>1.9736427493184299E-15</c:v>
                </c:pt>
                <c:pt idx="45776">
                  <c:v>1.97348246989172E-15</c:v>
                </c:pt>
                <c:pt idx="45777">
                  <c:v>1.9733222230782799E-15</c:v>
                </c:pt>
                <c:pt idx="45778">
                  <c:v>1.9731620074395401E-15</c:v>
                </c:pt>
                <c:pt idx="45779">
                  <c:v>1.97300182478406E-15</c:v>
                </c:pt>
                <c:pt idx="45780">
                  <c:v>1.9728416744909402E-15</c:v>
                </c:pt>
                <c:pt idx="45781">
                  <c:v>1.9726815550185998E-15</c:v>
                </c:pt>
                <c:pt idx="45782">
                  <c:v>1.9725214691616898E-15</c:v>
                </c:pt>
                <c:pt idx="45783">
                  <c:v>1.97236141571143E-15</c:v>
                </c:pt>
                <c:pt idx="45784">
                  <c:v>1.9722013927689899E-15</c:v>
                </c:pt>
                <c:pt idx="45785">
                  <c:v>1.97204140425219E-15</c:v>
                </c:pt>
                <c:pt idx="45786">
                  <c:v>1.9718814455490201E-15</c:v>
                </c:pt>
                <c:pt idx="45787">
                  <c:v>1.9717215205252202E-15</c:v>
                </c:pt>
                <c:pt idx="45788">
                  <c:v>1.9715616279984802E-15</c:v>
                </c:pt>
                <c:pt idx="45789">
                  <c:v>1.97140176676522E-15</c:v>
                </c:pt>
                <c:pt idx="45790">
                  <c:v>1.97124193770768E-15</c:v>
                </c:pt>
                <c:pt idx="45791">
                  <c:v>1.9710821404935399E-15</c:v>
                </c:pt>
                <c:pt idx="45792">
                  <c:v>1.9709223759924001E-15</c:v>
                </c:pt>
                <c:pt idx="45793">
                  <c:v>1.9707626429265998E-15</c:v>
                </c:pt>
                <c:pt idx="45794">
                  <c:v>1.97060294353087E-15</c:v>
                </c:pt>
                <c:pt idx="45795">
                  <c:v>1.9704432737183601E-15</c:v>
                </c:pt>
                <c:pt idx="45796">
                  <c:v>1.9702836376550899E-15</c:v>
                </c:pt>
                <c:pt idx="45797">
                  <c:v>1.9701240334110399E-15</c:v>
                </c:pt>
                <c:pt idx="45798">
                  <c:v>1.9699644616455001E-15</c:v>
                </c:pt>
                <c:pt idx="45799">
                  <c:v>1.96980492188558E-15</c:v>
                </c:pt>
                <c:pt idx="45800">
                  <c:v>1.9696454137520402E-15</c:v>
                </c:pt>
                <c:pt idx="45801">
                  <c:v>1.9694859371936501E-15</c:v>
                </c:pt>
                <c:pt idx="45802">
                  <c:v>1.9693264935871598E-15</c:v>
                </c:pt>
                <c:pt idx="45803">
                  <c:v>1.96916708222404E-15</c:v>
                </c:pt>
                <c:pt idx="45804">
                  <c:v>1.9690077023924302E-15</c:v>
                </c:pt>
                <c:pt idx="45805">
                  <c:v>1.9688483546481999E-15</c:v>
                </c:pt>
                <c:pt idx="45806">
                  <c:v>1.96868903887447E-15</c:v>
                </c:pt>
                <c:pt idx="45807">
                  <c:v>1.96852975515247E-15</c:v>
                </c:pt>
                <c:pt idx="45808">
                  <c:v>1.9683705028374498E-15</c:v>
                </c:pt>
                <c:pt idx="45809">
                  <c:v>1.9682112834766799E-15</c:v>
                </c:pt>
                <c:pt idx="45810">
                  <c:v>1.9680520953175801E-15</c:v>
                </c:pt>
                <c:pt idx="45811">
                  <c:v>1.9678929396147601E-15</c:v>
                </c:pt>
                <c:pt idx="45812">
                  <c:v>1.96773381615227E-15</c:v>
                </c:pt>
                <c:pt idx="45813">
                  <c:v>1.9675747237339E-15</c:v>
                </c:pt>
                <c:pt idx="45814">
                  <c:v>1.9674156637170999E-15</c:v>
                </c:pt>
                <c:pt idx="45815">
                  <c:v>1.9672566367709199E-15</c:v>
                </c:pt>
                <c:pt idx="45816">
                  <c:v>1.96709764060856E-15</c:v>
                </c:pt>
                <c:pt idx="45817">
                  <c:v>1.96693867589001E-15</c:v>
                </c:pt>
                <c:pt idx="45818">
                  <c:v>1.96677974463891E-15</c:v>
                </c:pt>
                <c:pt idx="45819">
                  <c:v>1.9666208442584398E-15</c:v>
                </c:pt>
                <c:pt idx="45820">
                  <c:v>1.9664619763046801E-15</c:v>
                </c:pt>
                <c:pt idx="45821">
                  <c:v>1.9663031393378099E-15</c:v>
                </c:pt>
                <c:pt idx="45822">
                  <c:v>1.9661443346053901E-15</c:v>
                </c:pt>
                <c:pt idx="45823">
                  <c:v>1.9659855619181798E-15</c:v>
                </c:pt>
                <c:pt idx="45824">
                  <c:v>1.9658268221336798E-15</c:v>
                </c:pt>
                <c:pt idx="45825">
                  <c:v>1.9656681135517001E-15</c:v>
                </c:pt>
                <c:pt idx="45826">
                  <c:v>1.9655094356403499E-15</c:v>
                </c:pt>
                <c:pt idx="45827">
                  <c:v>1.9653507905516099E-15</c:v>
                </c:pt>
                <c:pt idx="45828">
                  <c:v>1.96519217751413E-15</c:v>
                </c:pt>
                <c:pt idx="45829">
                  <c:v>1.96503359656947E-15</c:v>
                </c:pt>
                <c:pt idx="45830">
                  <c:v>1.9648750461598801E-15</c:v>
                </c:pt>
                <c:pt idx="45831">
                  <c:v>1.9647165287429599E-15</c:v>
                </c:pt>
                <c:pt idx="45832">
                  <c:v>1.9645580426969301E-15</c:v>
                </c:pt>
                <c:pt idx="45833">
                  <c:v>1.9643995890019401E-15</c:v>
                </c:pt>
                <c:pt idx="45834">
                  <c:v>1.96424116676387E-15</c:v>
                </c:pt>
                <c:pt idx="45835">
                  <c:v>1.96408277660581E-15</c:v>
                </c:pt>
                <c:pt idx="45836">
                  <c:v>1.96392441740905E-15</c:v>
                </c:pt>
                <c:pt idx="45837">
                  <c:v>1.96376609064252E-15</c:v>
                </c:pt>
                <c:pt idx="45838">
                  <c:v>1.9636077958217899E-15</c:v>
                </c:pt>
                <c:pt idx="45839">
                  <c:v>1.9634495317985899E-15</c:v>
                </c:pt>
                <c:pt idx="45840">
                  <c:v>1.9632913004664E-15</c:v>
                </c:pt>
                <c:pt idx="45841">
                  <c:v>1.9631331008905702E-15</c:v>
                </c:pt>
                <c:pt idx="45842">
                  <c:v>1.9629749321536202E-15</c:v>
                </c:pt>
                <c:pt idx="45843">
                  <c:v>1.9628167959924201E-15</c:v>
                </c:pt>
                <c:pt idx="45844">
                  <c:v>1.96265869216565E-15</c:v>
                </c:pt>
                <c:pt idx="45845">
                  <c:v>1.9625006192215301E-15</c:v>
                </c:pt>
                <c:pt idx="45846">
                  <c:v>1.9623425780930402E-15</c:v>
                </c:pt>
                <c:pt idx="45847">
                  <c:v>1.9621845689077501E-15</c:v>
                </c:pt>
                <c:pt idx="45848">
                  <c:v>1.9620265906990399E-15</c:v>
                </c:pt>
                <c:pt idx="45849">
                  <c:v>1.9618686449976901E-15</c:v>
                </c:pt>
                <c:pt idx="45850">
                  <c:v>1.9617107303884E-15</c:v>
                </c:pt>
                <c:pt idx="45851">
                  <c:v>1.96155284822425E-15</c:v>
                </c:pt>
                <c:pt idx="45852">
                  <c:v>1.9613949966710701E-15</c:v>
                </c:pt>
                <c:pt idx="45853">
                  <c:v>1.9612371771178998E-15</c:v>
                </c:pt>
                <c:pt idx="45854">
                  <c:v>1.9610793898342201E-15</c:v>
                </c:pt>
                <c:pt idx="45855">
                  <c:v>1.96092163469078E-15</c:v>
                </c:pt>
                <c:pt idx="45856">
                  <c:v>1.9607639098960199E-15</c:v>
                </c:pt>
                <c:pt idx="45857">
                  <c:v>1.9606062169114901E-15</c:v>
                </c:pt>
                <c:pt idx="45858">
                  <c:v>1.9604485556878201E-15</c:v>
                </c:pt>
                <c:pt idx="45859">
                  <c:v>1.9602909263858901E-15</c:v>
                </c:pt>
                <c:pt idx="45860">
                  <c:v>1.9601333288962498E-15</c:v>
                </c:pt>
                <c:pt idx="45861">
                  <c:v>1.95997576268129E-15</c:v>
                </c:pt>
                <c:pt idx="45862">
                  <c:v>1.9598182279054799E-15</c:v>
                </c:pt>
                <c:pt idx="45863">
                  <c:v>1.95966072513497E-15</c:v>
                </c:pt>
                <c:pt idx="45864">
                  <c:v>1.9595032532200499E-15</c:v>
                </c:pt>
                <c:pt idx="45865">
                  <c:v>1.9593458135405499E-15</c:v>
                </c:pt>
                <c:pt idx="45866">
                  <c:v>1.95918840535376E-15</c:v>
                </c:pt>
                <c:pt idx="45867">
                  <c:v>1.9590310286331999E-15</c:v>
                </c:pt>
                <c:pt idx="45868">
                  <c:v>1.9588736829109298E-15</c:v>
                </c:pt>
                <c:pt idx="45869">
                  <c:v>1.9587163694056299E-15</c:v>
                </c:pt>
                <c:pt idx="45870">
                  <c:v>1.9585590882952098E-15</c:v>
                </c:pt>
                <c:pt idx="45871">
                  <c:v>1.9584018368758399E-15</c:v>
                </c:pt>
                <c:pt idx="45872">
                  <c:v>1.95824461795687E-15</c:v>
                </c:pt>
                <c:pt idx="45873">
                  <c:v>1.95808743113545E-15</c:v>
                </c:pt>
                <c:pt idx="45874">
                  <c:v>1.9579302748956E-15</c:v>
                </c:pt>
                <c:pt idx="45875">
                  <c:v>1.9577731501078599E-15</c:v>
                </c:pt>
                <c:pt idx="45876">
                  <c:v>1.9576160573853398E-15</c:v>
                </c:pt>
                <c:pt idx="45877">
                  <c:v>1.9574589965077899E-15</c:v>
                </c:pt>
                <c:pt idx="45878">
                  <c:v>1.9573019661140599E-15</c:v>
                </c:pt>
                <c:pt idx="45879">
                  <c:v>1.9571449677053401E-15</c:v>
                </c:pt>
                <c:pt idx="45880">
                  <c:v>1.9569879998905698E-15</c:v>
                </c:pt>
                <c:pt idx="45881">
                  <c:v>1.95683106538223E-15</c:v>
                </c:pt>
                <c:pt idx="45882">
                  <c:v>1.95667416110013E-15</c:v>
                </c:pt>
                <c:pt idx="45883">
                  <c:v>1.9565172880785701E-15</c:v>
                </c:pt>
                <c:pt idx="45884">
                  <c:v>1.9563604466782101E-15</c:v>
                </c:pt>
                <c:pt idx="45885">
                  <c:v>1.9562036372832899E-15</c:v>
                </c:pt>
                <c:pt idx="45886">
                  <c:v>1.9560468584026301E-15</c:v>
                </c:pt>
                <c:pt idx="45887">
                  <c:v>1.9558901114079801E-15</c:v>
                </c:pt>
                <c:pt idx="45888">
                  <c:v>1.9557333968672402E-15</c:v>
                </c:pt>
                <c:pt idx="45889">
                  <c:v>1.9555767122734899E-15</c:v>
                </c:pt>
                <c:pt idx="45890">
                  <c:v>1.9554200595534599E-15</c:v>
                </c:pt>
                <c:pt idx="45891">
                  <c:v>1.95526343818578E-15</c:v>
                </c:pt>
                <c:pt idx="45892">
                  <c:v>1.9551068487979701E-15</c:v>
                </c:pt>
                <c:pt idx="45893">
                  <c:v>1.9549502910178099E-15</c:v>
                </c:pt>
                <c:pt idx="45894">
                  <c:v>1.9547937618539001E-15</c:v>
                </c:pt>
                <c:pt idx="45895">
                  <c:v>1.9546372667458299E-15</c:v>
                </c:pt>
                <c:pt idx="45896">
                  <c:v>1.9544808023841002E-15</c:v>
                </c:pt>
                <c:pt idx="45897">
                  <c:v>1.9543243693282898E-15</c:v>
                </c:pt>
                <c:pt idx="45898">
                  <c:v>1.9541679677965801E-15</c:v>
                </c:pt>
                <c:pt idx="45899">
                  <c:v>1.95401159649194E-15</c:v>
                </c:pt>
                <c:pt idx="45900">
                  <c:v>1.9538552574856201E-15</c:v>
                </c:pt>
                <c:pt idx="45901">
                  <c:v>1.9536989489612102E-15</c:v>
                </c:pt>
                <c:pt idx="45902">
                  <c:v>1.9535426735027102E-15</c:v>
                </c:pt>
                <c:pt idx="45903">
                  <c:v>1.9533864280992801E-15</c:v>
                </c:pt>
                <c:pt idx="45904">
                  <c:v>1.9532302143109599E-15</c:v>
                </c:pt>
                <c:pt idx="45905">
                  <c:v>1.9530740306029201E-15</c:v>
                </c:pt>
                <c:pt idx="45906">
                  <c:v>1.95291787992962E-15</c:v>
                </c:pt>
                <c:pt idx="45907">
                  <c:v>1.9527617601288501E-15</c:v>
                </c:pt>
                <c:pt idx="45908">
                  <c:v>1.9526056707061102E-15</c:v>
                </c:pt>
                <c:pt idx="45909">
                  <c:v>1.9524496137154501E-15</c:v>
                </c:pt>
                <c:pt idx="45910">
                  <c:v>1.9522935869947399E-15</c:v>
                </c:pt>
                <c:pt idx="45911">
                  <c:v>1.9521375922733601E-15</c:v>
                </c:pt>
                <c:pt idx="45912">
                  <c:v>1.9519816276873402E-15</c:v>
                </c:pt>
                <c:pt idx="45913">
                  <c:v>1.9518256957256002E-15</c:v>
                </c:pt>
                <c:pt idx="45914">
                  <c:v>1.9516697932794301E-15</c:v>
                </c:pt>
                <c:pt idx="45915">
                  <c:v>1.95151392410837E-15</c:v>
                </c:pt>
                <c:pt idx="45916">
                  <c:v>1.9513580842633899E-15</c:v>
                </c:pt>
                <c:pt idx="45917">
                  <c:v>1.9512022776864499E-15</c:v>
                </c:pt>
                <c:pt idx="45918">
                  <c:v>1.9510464999839501E-15</c:v>
                </c:pt>
                <c:pt idx="45919">
                  <c:v>1.9508907554056298E-15</c:v>
                </c:pt>
                <c:pt idx="45920">
                  <c:v>1.95073504100316E-15</c:v>
                </c:pt>
                <c:pt idx="45921">
                  <c:v>1.9505793571453198E-15</c:v>
                </c:pt>
                <c:pt idx="45922">
                  <c:v>1.9504237053615302E-15</c:v>
                </c:pt>
                <c:pt idx="45923">
                  <c:v>1.9502680852838799E-15</c:v>
                </c:pt>
                <c:pt idx="45924">
                  <c:v>1.9501124957864E-15</c:v>
                </c:pt>
                <c:pt idx="45925">
                  <c:v>1.9499569372412E-15</c:v>
                </c:pt>
                <c:pt idx="45926">
                  <c:v>1.9498014102886399E-15</c:v>
                </c:pt>
                <c:pt idx="45927">
                  <c:v>1.9496459136994598E-15</c:v>
                </c:pt>
                <c:pt idx="45928">
                  <c:v>1.94949044879253E-15</c:v>
                </c:pt>
                <c:pt idx="45929">
                  <c:v>1.9493350140080298E-15</c:v>
                </c:pt>
                <c:pt idx="45930">
                  <c:v>1.9491796126459901E-15</c:v>
                </c:pt>
                <c:pt idx="45931">
                  <c:v>1.9490242407832599E-15</c:v>
                </c:pt>
                <c:pt idx="45932">
                  <c:v>1.9488688992503E-15</c:v>
                </c:pt>
                <c:pt idx="45933">
                  <c:v>1.9487135901021198E-15</c:v>
                </c:pt>
                <c:pt idx="45934">
                  <c:v>1.9485583116359999E-15</c:v>
                </c:pt>
                <c:pt idx="45935">
                  <c:v>1.9484030640763099E-15</c:v>
                </c:pt>
                <c:pt idx="45936">
                  <c:v>1.9482478472046699E-15</c:v>
                </c:pt>
                <c:pt idx="45937">
                  <c:v>1.94809266201404E-15</c:v>
                </c:pt>
                <c:pt idx="45938">
                  <c:v>1.9479375075343398E-15</c:v>
                </c:pt>
                <c:pt idx="45939">
                  <c:v>1.9477823850008901E-15</c:v>
                </c:pt>
                <c:pt idx="45940">
                  <c:v>1.9476272919884601E-15</c:v>
                </c:pt>
                <c:pt idx="45941">
                  <c:v>1.9474722314192898E-15</c:v>
                </c:pt>
                <c:pt idx="45942">
                  <c:v>1.94731720103982E-15</c:v>
                </c:pt>
                <c:pt idx="45943">
                  <c:v>1.9471622016823002E-15</c:v>
                </c:pt>
                <c:pt idx="45944">
                  <c:v>1.94700723401781E-15</c:v>
                </c:pt>
                <c:pt idx="45945">
                  <c:v>1.9468522963689001E-15</c:v>
                </c:pt>
                <c:pt idx="45946">
                  <c:v>1.9466973904689501E-15</c:v>
                </c:pt>
                <c:pt idx="45947">
                  <c:v>1.9465425155582002E-15</c:v>
                </c:pt>
                <c:pt idx="45948">
                  <c:v>1.9463876711874298E-15</c:v>
                </c:pt>
                <c:pt idx="45949">
                  <c:v>1.9462328573073301E-15</c:v>
                </c:pt>
                <c:pt idx="45950">
                  <c:v>1.9460780755395602E-15</c:v>
                </c:pt>
                <c:pt idx="45951">
                  <c:v>1.9459233243819402E-15</c:v>
                </c:pt>
                <c:pt idx="45952">
                  <c:v>1.9457686040893602E-15</c:v>
                </c:pt>
                <c:pt idx="45953">
                  <c:v>1.9456139141377701E-15</c:v>
                </c:pt>
                <c:pt idx="45954">
                  <c:v>1.9454592557638201E-15</c:v>
                </c:pt>
                <c:pt idx="45955">
                  <c:v>1.9453046286406698E-15</c:v>
                </c:pt>
                <c:pt idx="45956">
                  <c:v>1.9451500310093701E-15</c:v>
                </c:pt>
                <c:pt idx="45957">
                  <c:v>1.9449954654060002E-15</c:v>
                </c:pt>
                <c:pt idx="45958">
                  <c:v>1.9448409310188001E-15</c:v>
                </c:pt>
                <c:pt idx="45959">
                  <c:v>1.9446864263921398E-15</c:v>
                </c:pt>
                <c:pt idx="45960">
                  <c:v>1.9445319541047901E-15</c:v>
                </c:pt>
                <c:pt idx="45961">
                  <c:v>1.9443775112312702E-15</c:v>
                </c:pt>
                <c:pt idx="45962">
                  <c:v>1.9442231006328598E-15</c:v>
                </c:pt>
                <c:pt idx="45963">
                  <c:v>1.9440687200852501E-15</c:v>
                </c:pt>
                <c:pt idx="45964">
                  <c:v>1.9439143704624599E-15</c:v>
                </c:pt>
                <c:pt idx="45965">
                  <c:v>1.94376005191525E-15</c:v>
                </c:pt>
                <c:pt idx="45966">
                  <c:v>1.94360576422399E-15</c:v>
                </c:pt>
                <c:pt idx="45967">
                  <c:v>1.9434515070253299E-15</c:v>
                </c:pt>
                <c:pt idx="45968">
                  <c:v>1.9432972800307202E-15</c:v>
                </c:pt>
                <c:pt idx="45969">
                  <c:v>1.9431430855724402E-15</c:v>
                </c:pt>
                <c:pt idx="45970">
                  <c:v>1.9429889201623001E-15</c:v>
                </c:pt>
                <c:pt idx="45971">
                  <c:v>1.9428347869477899E-15</c:v>
                </c:pt>
                <c:pt idx="45972">
                  <c:v>1.9426806832912899E-15</c:v>
                </c:pt>
                <c:pt idx="45973">
                  <c:v>1.9425266112772702E-15</c:v>
                </c:pt>
                <c:pt idx="45974">
                  <c:v>1.9423725702679102E-15</c:v>
                </c:pt>
                <c:pt idx="45975">
                  <c:v>1.9422185591856302E-15</c:v>
                </c:pt>
                <c:pt idx="45976">
                  <c:v>1.9420645802695299E-15</c:v>
                </c:pt>
                <c:pt idx="45977">
                  <c:v>1.94191062968927E-15</c:v>
                </c:pt>
                <c:pt idx="45978">
                  <c:v>1.9417567119036401E-15</c:v>
                </c:pt>
                <c:pt idx="45979">
                  <c:v>1.94160282429006E-15</c:v>
                </c:pt>
                <c:pt idx="45980">
                  <c:v>1.9414489673202401E-15</c:v>
                </c:pt>
                <c:pt idx="45981">
                  <c:v>1.9412951419226401E-15</c:v>
                </c:pt>
                <c:pt idx="45982">
                  <c:v>1.9411413472695201E-15</c:v>
                </c:pt>
                <c:pt idx="45983">
                  <c:v>1.9409875810544302E-15</c:v>
                </c:pt>
                <c:pt idx="45984">
                  <c:v>1.94083384754239E-15</c:v>
                </c:pt>
                <c:pt idx="45985">
                  <c:v>1.9406801446484601E-15</c:v>
                </c:pt>
                <c:pt idx="45986">
                  <c:v>1.9405264723631699E-15</c:v>
                </c:pt>
                <c:pt idx="45987">
                  <c:v>1.9403728298701999E-15</c:v>
                </c:pt>
                <c:pt idx="45988">
                  <c:v>1.94021921908793E-15</c:v>
                </c:pt>
                <c:pt idx="45989">
                  <c:v>1.94006563824997E-15</c:v>
                </c:pt>
                <c:pt idx="45990">
                  <c:v>1.93991208852082E-15</c:v>
                </c:pt>
                <c:pt idx="45991">
                  <c:v>1.9397585691379301E-15</c:v>
                </c:pt>
                <c:pt idx="45992">
                  <c:v>1.9396050808494199E-15</c:v>
                </c:pt>
                <c:pt idx="45993">
                  <c:v>1.9394516228013599E-15</c:v>
                </c:pt>
                <c:pt idx="45994">
                  <c:v>1.9392981951833101E-15</c:v>
                </c:pt>
                <c:pt idx="45995">
                  <c:v>1.9391447996800101E-15</c:v>
                </c:pt>
                <c:pt idx="45996">
                  <c:v>1.9389914327155201E-15</c:v>
                </c:pt>
                <c:pt idx="45997">
                  <c:v>1.9388380983928601E-15</c:v>
                </c:pt>
                <c:pt idx="45998">
                  <c:v>1.9386847930594599E-15</c:v>
                </c:pt>
                <c:pt idx="45999">
                  <c:v>1.9385315190116501E-15</c:v>
                </c:pt>
                <c:pt idx="46000">
                  <c:v>1.9383782759559102E-15</c:v>
                </c:pt>
                <c:pt idx="46001">
                  <c:v>1.9382250621216399E-15</c:v>
                </c:pt>
                <c:pt idx="46002">
                  <c:v>1.9380718815582701E-15</c:v>
                </c:pt>
                <c:pt idx="46003">
                  <c:v>1.9379187282428099E-15</c:v>
                </c:pt>
                <c:pt idx="46004">
                  <c:v>1.9377656070442399E-15</c:v>
                </c:pt>
                <c:pt idx="46005">
                  <c:v>1.9376125170092602E-15</c:v>
                </c:pt>
                <c:pt idx="46006">
                  <c:v>1.9374594575259999E-15</c:v>
                </c:pt>
                <c:pt idx="46007">
                  <c:v>1.9373064277503101E-15</c:v>
                </c:pt>
                <c:pt idx="46008">
                  <c:v>1.9371534285573498E-15</c:v>
                </c:pt>
                <c:pt idx="46009">
                  <c:v>1.9370004610942799E-15</c:v>
                </c:pt>
                <c:pt idx="46010">
                  <c:v>1.9368475222872398E-15</c:v>
                </c:pt>
                <c:pt idx="46011">
                  <c:v>1.9366946156007198E-15</c:v>
                </c:pt>
                <c:pt idx="46012">
                  <c:v>1.9365417379980002E-15</c:v>
                </c:pt>
                <c:pt idx="46013">
                  <c:v>1.9363888919483899E-15</c:v>
                </c:pt>
                <c:pt idx="46014">
                  <c:v>1.93623607619016E-15</c:v>
                </c:pt>
                <c:pt idx="46015">
                  <c:v>1.9360832918339098E-15</c:v>
                </c:pt>
                <c:pt idx="46016">
                  <c:v>1.9359305356984801E-15</c:v>
                </c:pt>
                <c:pt idx="46017">
                  <c:v>1.93577781221744E-15</c:v>
                </c:pt>
                <c:pt idx="46018">
                  <c:v>1.93562511810822E-15</c:v>
                </c:pt>
                <c:pt idx="46019">
                  <c:v>1.9354724543694101E-15</c:v>
                </c:pt>
                <c:pt idx="46020">
                  <c:v>1.9353198205694299E-15</c:v>
                </c:pt>
                <c:pt idx="46021">
                  <c:v>1.9351672194873402E-15</c:v>
                </c:pt>
                <c:pt idx="46022">
                  <c:v>1.9350146468016299E-15</c:v>
                </c:pt>
                <c:pt idx="46023">
                  <c:v>1.9348621052940602E-15</c:v>
                </c:pt>
                <c:pt idx="46024">
                  <c:v>1.93470959479912E-15</c:v>
                </c:pt>
                <c:pt idx="46025">
                  <c:v>1.9345571139826402E-15</c:v>
                </c:pt>
                <c:pt idx="46026">
                  <c:v>1.9344046626981701E-15</c:v>
                </c:pt>
                <c:pt idx="46027">
                  <c:v>1.9342522426590298E-15</c:v>
                </c:pt>
                <c:pt idx="46028">
                  <c:v>1.9340998533504E-15</c:v>
                </c:pt>
                <c:pt idx="46029">
                  <c:v>1.93394749496574E-15</c:v>
                </c:pt>
                <c:pt idx="46030">
                  <c:v>1.9337951658159201E-15</c:v>
                </c:pt>
                <c:pt idx="46031">
                  <c:v>1.9336428674510002E-15</c:v>
                </c:pt>
                <c:pt idx="46032">
                  <c:v>1.9334905987854998E-15</c:v>
                </c:pt>
                <c:pt idx="46033">
                  <c:v>1.93333836139555E-15</c:v>
                </c:pt>
                <c:pt idx="46034">
                  <c:v>1.9331861549544599E-15</c:v>
                </c:pt>
                <c:pt idx="46035">
                  <c:v>1.93303397733827E-15</c:v>
                </c:pt>
                <c:pt idx="46036">
                  <c:v>1.9328818301712499E-15</c:v>
                </c:pt>
                <c:pt idx="46037">
                  <c:v>1.9327297149009201E-15</c:v>
                </c:pt>
                <c:pt idx="46038">
                  <c:v>1.9325776287418098E-15</c:v>
                </c:pt>
                <c:pt idx="46039">
                  <c:v>1.9324255728617899E-15</c:v>
                </c:pt>
                <c:pt idx="46040">
                  <c:v>1.9322735475744901E-15</c:v>
                </c:pt>
                <c:pt idx="46041">
                  <c:v>1.9321215523458901E-15</c:v>
                </c:pt>
                <c:pt idx="46042">
                  <c:v>1.9319695879299499E-15</c:v>
                </c:pt>
                <c:pt idx="46043">
                  <c:v>1.93181765344424E-15</c:v>
                </c:pt>
                <c:pt idx="46044">
                  <c:v>1.9316657498329501E-15</c:v>
                </c:pt>
                <c:pt idx="46045">
                  <c:v>1.9315138747094398E-15</c:v>
                </c:pt>
                <c:pt idx="46046">
                  <c:v>1.9313620322113301E-15</c:v>
                </c:pt>
                <c:pt idx="46047">
                  <c:v>1.93121021881109E-15</c:v>
                </c:pt>
                <c:pt idx="46048">
                  <c:v>1.93105843630532E-15</c:v>
                </c:pt>
                <c:pt idx="46049">
                  <c:v>1.93090668261361E-15</c:v>
                </c:pt>
                <c:pt idx="46050">
                  <c:v>1.9307549607838899E-15</c:v>
                </c:pt>
                <c:pt idx="46051">
                  <c:v>1.9306032686171502E-15</c:v>
                </c:pt>
                <c:pt idx="46052">
                  <c:v>1.9304516067428798E-15</c:v>
                </c:pt>
                <c:pt idx="46053">
                  <c:v>1.9302999748012199E-15</c:v>
                </c:pt>
                <c:pt idx="46054">
                  <c:v>1.9301483731086901E-15</c:v>
                </c:pt>
                <c:pt idx="46055">
                  <c:v>1.9299968015645301E-15</c:v>
                </c:pt>
                <c:pt idx="46056">
                  <c:v>1.9298452608542899E-15</c:v>
                </c:pt>
                <c:pt idx="46057">
                  <c:v>1.9296937487141801E-15</c:v>
                </c:pt>
                <c:pt idx="46058">
                  <c:v>1.9295422689989302E-15</c:v>
                </c:pt>
                <c:pt idx="46059">
                  <c:v>1.9293908174781902E-15</c:v>
                </c:pt>
                <c:pt idx="46060">
                  <c:v>1.9292393975322099E-15</c:v>
                </c:pt>
                <c:pt idx="46061">
                  <c:v>1.9290880066728501E-15</c:v>
                </c:pt>
                <c:pt idx="46062">
                  <c:v>1.9289366471935701E-15</c:v>
                </c:pt>
                <c:pt idx="46063">
                  <c:v>1.9287853170353199E-15</c:v>
                </c:pt>
                <c:pt idx="46064">
                  <c:v>1.92863401719347E-15</c:v>
                </c:pt>
                <c:pt idx="46065">
                  <c:v>1.9284827474947999E-15</c:v>
                </c:pt>
                <c:pt idx="46066">
                  <c:v>1.9283315082102301E-15</c:v>
                </c:pt>
                <c:pt idx="46067">
                  <c:v>1.9281802990385999E-15</c:v>
                </c:pt>
                <c:pt idx="46068">
                  <c:v>1.9280291188132298E-15</c:v>
                </c:pt>
                <c:pt idx="46069">
                  <c:v>1.9278779704157301E-15</c:v>
                </c:pt>
                <c:pt idx="46070">
                  <c:v>1.9277268509061101E-15</c:v>
                </c:pt>
                <c:pt idx="46071">
                  <c:v>1.9275757625785201E-15</c:v>
                </c:pt>
                <c:pt idx="46072">
                  <c:v>1.92742470349708E-15</c:v>
                </c:pt>
                <c:pt idx="46073">
                  <c:v>1.92727367410833E-15</c:v>
                </c:pt>
                <c:pt idx="46074">
                  <c:v>1.9271226754358101E-15</c:v>
                </c:pt>
                <c:pt idx="46075">
                  <c:v>1.9269717064274299E-15</c:v>
                </c:pt>
                <c:pt idx="46076">
                  <c:v>1.9268207687770399E-15</c:v>
                </c:pt>
                <c:pt idx="46077">
                  <c:v>1.9266698598693799E-15</c:v>
                </c:pt>
                <c:pt idx="46078">
                  <c:v>1.9265189817901102E-15</c:v>
                </c:pt>
                <c:pt idx="46079">
                  <c:v>1.92636813262536E-15</c:v>
                </c:pt>
                <c:pt idx="46080">
                  <c:v>1.9262173156404502E-15</c:v>
                </c:pt>
                <c:pt idx="46081">
                  <c:v>1.92606652619483E-15</c:v>
                </c:pt>
                <c:pt idx="46082">
                  <c:v>1.92591576788825E-15</c:v>
                </c:pt>
                <c:pt idx="46083">
                  <c:v>1.9257650391894102E-15</c:v>
                </c:pt>
                <c:pt idx="46084">
                  <c:v>1.9256143407359502E-15</c:v>
                </c:pt>
                <c:pt idx="46085">
                  <c:v>1.9254636726811998E-15</c:v>
                </c:pt>
                <c:pt idx="46086">
                  <c:v>1.9253130339064901E-15</c:v>
                </c:pt>
                <c:pt idx="46087">
                  <c:v>1.9251624263707001E-15</c:v>
                </c:pt>
                <c:pt idx="46088">
                  <c:v>1.9250118474755301E-15</c:v>
                </c:pt>
                <c:pt idx="46089">
                  <c:v>1.9248612994723499E-15</c:v>
                </c:pt>
                <c:pt idx="46090">
                  <c:v>1.92471078108942E-15</c:v>
                </c:pt>
                <c:pt idx="46091">
                  <c:v>1.9245602918738202E-15</c:v>
                </c:pt>
                <c:pt idx="46092">
                  <c:v>1.9244098335541001E-15</c:v>
                </c:pt>
                <c:pt idx="46093">
                  <c:v>1.9242594047304801E-15</c:v>
                </c:pt>
                <c:pt idx="46094">
                  <c:v>1.9241090064238799E-15</c:v>
                </c:pt>
                <c:pt idx="46095">
                  <c:v>1.9239586371362299E-15</c:v>
                </c:pt>
                <c:pt idx="46096">
                  <c:v>1.9238082988647399E-15</c:v>
                </c:pt>
                <c:pt idx="46097">
                  <c:v>1.9236579894492802E-15</c:v>
                </c:pt>
                <c:pt idx="46098">
                  <c:v>1.9235077108707301E-15</c:v>
                </c:pt>
                <c:pt idx="46099">
                  <c:v>1.9233574611785699E-15</c:v>
                </c:pt>
                <c:pt idx="46100">
                  <c:v>1.92320724210223E-15</c:v>
                </c:pt>
                <c:pt idx="46101">
                  <c:v>1.92305705312031E-15</c:v>
                </c:pt>
                <c:pt idx="46102">
                  <c:v>1.92290689393888E-15</c:v>
                </c:pt>
                <c:pt idx="46103">
                  <c:v>1.9227567644165201E-15</c:v>
                </c:pt>
                <c:pt idx="46104">
                  <c:v>1.92260666456682E-15</c:v>
                </c:pt>
                <c:pt idx="46105">
                  <c:v>1.9224565950953499E-15</c:v>
                </c:pt>
                <c:pt idx="46106">
                  <c:v>1.92230655477973E-15</c:v>
                </c:pt>
                <c:pt idx="46107">
                  <c:v>1.9221565447815801E-15</c:v>
                </c:pt>
                <c:pt idx="46108">
                  <c:v>1.9220065639861099E-15</c:v>
                </c:pt>
                <c:pt idx="46109">
                  <c:v>1.9218566142120698E-15</c:v>
                </c:pt>
                <c:pt idx="46110">
                  <c:v>1.9217066924199299E-15</c:v>
                </c:pt>
                <c:pt idx="46111">
                  <c:v>1.9215568018939401E-15</c:v>
                </c:pt>
                <c:pt idx="46112">
                  <c:v>1.9214069408365199E-15</c:v>
                </c:pt>
                <c:pt idx="46113">
                  <c:v>1.9212571100942501E-15</c:v>
                </c:pt>
                <c:pt idx="46114">
                  <c:v>1.9211073086519001E-15</c:v>
                </c:pt>
                <c:pt idx="46115">
                  <c:v>1.92095753743677E-15</c:v>
                </c:pt>
                <c:pt idx="46116">
                  <c:v>1.9208077950942E-15</c:v>
                </c:pt>
                <c:pt idx="46117">
                  <c:v>1.9206580831434098E-15</c:v>
                </c:pt>
                <c:pt idx="46118">
                  <c:v>1.9205084004221798E-15</c:v>
                </c:pt>
                <c:pt idx="46119">
                  <c:v>1.92035874820446E-15</c:v>
                </c:pt>
                <c:pt idx="46120">
                  <c:v>1.9202091256682798E-15</c:v>
                </c:pt>
                <c:pt idx="46121">
                  <c:v>1.9200595325243501E-15</c:v>
                </c:pt>
                <c:pt idx="46122">
                  <c:v>1.91990996964299E-15</c:v>
                </c:pt>
                <c:pt idx="46123">
                  <c:v>1.9197604361932801E-15</c:v>
                </c:pt>
                <c:pt idx="46124">
                  <c:v>1.9196109318065998E-15</c:v>
                </c:pt>
                <c:pt idx="46125">
                  <c:v>1.91946145824649E-15</c:v>
                </c:pt>
                <c:pt idx="46126">
                  <c:v>1.9193120138737299E-15</c:v>
                </c:pt>
                <c:pt idx="46127">
                  <c:v>1.9191625985828699E-15</c:v>
                </c:pt>
                <c:pt idx="46128">
                  <c:v>1.9190132129547801E-15</c:v>
                </c:pt>
                <c:pt idx="46129">
                  <c:v>1.9188638587636998E-15</c:v>
                </c:pt>
                <c:pt idx="46130">
                  <c:v>1.9187145329853099E-15</c:v>
                </c:pt>
                <c:pt idx="46131">
                  <c:v>1.9185652367717702E-15</c:v>
                </c:pt>
                <c:pt idx="46132">
                  <c:v>1.9184159703465399E-15</c:v>
                </c:pt>
                <c:pt idx="46133">
                  <c:v>1.91826673547838E-15</c:v>
                </c:pt>
                <c:pt idx="46134">
                  <c:v>1.9181175269053698E-15</c:v>
                </c:pt>
                <c:pt idx="46135">
                  <c:v>1.9179683502086902E-15</c:v>
                </c:pt>
                <c:pt idx="46136">
                  <c:v>1.91781920213898E-15</c:v>
                </c:pt>
                <c:pt idx="46137">
                  <c:v>1.91767008482657E-15</c:v>
                </c:pt>
                <c:pt idx="46138">
                  <c:v>1.9175209958341098E-15</c:v>
                </c:pt>
                <c:pt idx="46139">
                  <c:v>1.91737193721346E-15</c:v>
                </c:pt>
                <c:pt idx="46140">
                  <c:v>1.9172229083554201E-15</c:v>
                </c:pt>
                <c:pt idx="46141">
                  <c:v>1.9170739080591102E-15</c:v>
                </c:pt>
                <c:pt idx="46142">
                  <c:v>1.9169249386936399E-15</c:v>
                </c:pt>
                <c:pt idx="46143">
                  <c:v>1.91677599809252E-15</c:v>
                </c:pt>
                <c:pt idx="46144">
                  <c:v>1.9166270878469299E-15</c:v>
                </c:pt>
                <c:pt idx="46145">
                  <c:v>1.9164782070343301E-15</c:v>
                </c:pt>
                <c:pt idx="46146">
                  <c:v>1.9163293551973799E-15</c:v>
                </c:pt>
                <c:pt idx="46147">
                  <c:v>1.91618053289286E-15</c:v>
                </c:pt>
                <c:pt idx="46148">
                  <c:v>1.9160317407220801E-15</c:v>
                </c:pt>
                <c:pt idx="46149">
                  <c:v>1.9158829778142401E-15</c:v>
                </c:pt>
                <c:pt idx="46150">
                  <c:v>1.9157342450617699E-15</c:v>
                </c:pt>
                <c:pt idx="46151">
                  <c:v>1.9155855407739101E-15</c:v>
                </c:pt>
                <c:pt idx="46152">
                  <c:v>1.9154368668784802E-15</c:v>
                </c:pt>
                <c:pt idx="46153">
                  <c:v>1.91528822183027E-15</c:v>
                </c:pt>
                <c:pt idx="46154">
                  <c:v>1.9151396064707502E-15</c:v>
                </c:pt>
                <c:pt idx="46155">
                  <c:v>1.9149910205208298E-15</c:v>
                </c:pt>
                <c:pt idx="46156">
                  <c:v>1.9148424643351801E-15</c:v>
                </c:pt>
                <c:pt idx="46157">
                  <c:v>1.9146939382084701E-15</c:v>
                </c:pt>
                <c:pt idx="46158">
                  <c:v>1.9145454408826399E-15</c:v>
                </c:pt>
                <c:pt idx="46159">
                  <c:v>1.9143969732121598E-15</c:v>
                </c:pt>
                <c:pt idx="46160">
                  <c:v>1.9142485352811001E-15</c:v>
                </c:pt>
                <c:pt idx="46161">
                  <c:v>1.9141001256251601E-15</c:v>
                </c:pt>
                <c:pt idx="46162">
                  <c:v>1.9139517474568299E-15</c:v>
                </c:pt>
                <c:pt idx="46163">
                  <c:v>1.91380339742971E-15</c:v>
                </c:pt>
                <c:pt idx="46164">
                  <c:v>1.9136550768973199E-15</c:v>
                </c:pt>
                <c:pt idx="46165">
                  <c:v>1.9135067856805499E-15</c:v>
                </c:pt>
                <c:pt idx="46166">
                  <c:v>1.91335852447644E-15</c:v>
                </c:pt>
                <c:pt idx="46167">
                  <c:v>1.9132102922424599E-15</c:v>
                </c:pt>
                <c:pt idx="46168">
                  <c:v>1.9130620895386501E-15</c:v>
                </c:pt>
                <c:pt idx="46169">
                  <c:v>1.9129139168473299E-15</c:v>
                </c:pt>
                <c:pt idx="46170">
                  <c:v>1.9127657725471101E-15</c:v>
                </c:pt>
                <c:pt idx="46171">
                  <c:v>1.9126176580167598E-15</c:v>
                </c:pt>
                <c:pt idx="46172">
                  <c:v>1.9124695735189501E-15</c:v>
                </c:pt>
                <c:pt idx="46173">
                  <c:v>1.9123215176189101E-15</c:v>
                </c:pt>
                <c:pt idx="46174">
                  <c:v>1.91217349161792E-15</c:v>
                </c:pt>
                <c:pt idx="46175">
                  <c:v>1.9120254951668899E-15</c:v>
                </c:pt>
                <c:pt idx="46176">
                  <c:v>1.9118775270308099E-15</c:v>
                </c:pt>
                <c:pt idx="46177">
                  <c:v>1.9117295887258599E-15</c:v>
                </c:pt>
                <c:pt idx="46178">
                  <c:v>1.91158168060003E-15</c:v>
                </c:pt>
                <c:pt idx="46179">
                  <c:v>1.9114338004360299E-15</c:v>
                </c:pt>
                <c:pt idx="46180">
                  <c:v>1.9112859513575901E-15</c:v>
                </c:pt>
                <c:pt idx="46181">
                  <c:v>1.9111381294717299E-15</c:v>
                </c:pt>
                <c:pt idx="46182">
                  <c:v>1.91099033874408E-15</c:v>
                </c:pt>
                <c:pt idx="46183">
                  <c:v>1.9108425767209502E-15</c:v>
                </c:pt>
                <c:pt idx="46184">
                  <c:v>1.9106948435549498E-15</c:v>
                </c:pt>
                <c:pt idx="46185">
                  <c:v>1.9105471403278301E-15</c:v>
                </c:pt>
                <c:pt idx="46186">
                  <c:v>1.9103994659746599E-15</c:v>
                </c:pt>
                <c:pt idx="46187">
                  <c:v>1.9102518216465601E-15</c:v>
                </c:pt>
                <c:pt idx="46188">
                  <c:v>1.9101042053869801E-15</c:v>
                </c:pt>
                <c:pt idx="46189">
                  <c:v>1.9099566193985202E-15</c:v>
                </c:pt>
                <c:pt idx="46190">
                  <c:v>1.9098090617384198E-15</c:v>
                </c:pt>
                <c:pt idx="46191">
                  <c:v>1.9096615340971499E-15</c:v>
                </c:pt>
                <c:pt idx="46192">
                  <c:v>1.9095140360631599E-15</c:v>
                </c:pt>
                <c:pt idx="46193">
                  <c:v>1.9093665671129501E-15</c:v>
                </c:pt>
                <c:pt idx="46194">
                  <c:v>1.9092191260817701E-15</c:v>
                </c:pt>
                <c:pt idx="46195">
                  <c:v>1.9090717162693298E-15</c:v>
                </c:pt>
                <c:pt idx="46196">
                  <c:v>1.9089243343861998E-15</c:v>
                </c:pt>
                <c:pt idx="46197">
                  <c:v>1.9087769818153101E-15</c:v>
                </c:pt>
                <c:pt idx="46198">
                  <c:v>1.9086296596953302E-15</c:v>
                </c:pt>
                <c:pt idx="46199">
                  <c:v>1.90848236508423E-15</c:v>
                </c:pt>
                <c:pt idx="46200">
                  <c:v>1.90833510007115E-15</c:v>
                </c:pt>
                <c:pt idx="46201">
                  <c:v>1.9081878650569099E-15</c:v>
                </c:pt>
                <c:pt idx="46202">
                  <c:v>1.9080406590605499E-15</c:v>
                </c:pt>
                <c:pt idx="46203">
                  <c:v>1.9078934818753299E-15</c:v>
                </c:pt>
                <c:pt idx="46204">
                  <c:v>1.90774633405347E-15</c:v>
                </c:pt>
                <c:pt idx="46205">
                  <c:v>1.9075992146886798E-15</c:v>
                </c:pt>
                <c:pt idx="46206">
                  <c:v>1.9074521259949101E-15</c:v>
                </c:pt>
                <c:pt idx="46207">
                  <c:v>1.9073050644533801E-15</c:v>
                </c:pt>
                <c:pt idx="46208">
                  <c:v>1.90715803402363E-15</c:v>
                </c:pt>
                <c:pt idx="46209">
                  <c:v>1.9070110315757702E-15</c:v>
                </c:pt>
                <c:pt idx="46210">
                  <c:v>1.9068640580625001E-15</c:v>
                </c:pt>
                <c:pt idx="46211">
                  <c:v>1.9067171149331599E-15</c:v>
                </c:pt>
                <c:pt idx="46212">
                  <c:v>1.9065701999620101E-15</c:v>
                </c:pt>
                <c:pt idx="46213">
                  <c:v>1.9064233142644702E-15</c:v>
                </c:pt>
                <c:pt idx="46214">
                  <c:v>1.9062764576641002E-15</c:v>
                </c:pt>
                <c:pt idx="46215">
                  <c:v>1.90612963060563E-15</c:v>
                </c:pt>
                <c:pt idx="46216">
                  <c:v>1.90598283155072E-15</c:v>
                </c:pt>
                <c:pt idx="46217">
                  <c:v>1.9058360629965699E-15</c:v>
                </c:pt>
                <c:pt idx="46218">
                  <c:v>1.9056893230831801E-15</c:v>
                </c:pt>
                <c:pt idx="46219">
                  <c:v>1.9055426121733699E-15</c:v>
                </c:pt>
                <c:pt idx="46220">
                  <c:v>1.9053959298206498E-15</c:v>
                </c:pt>
                <c:pt idx="46221">
                  <c:v>1.90524927643109E-15</c:v>
                </c:pt>
                <c:pt idx="46222">
                  <c:v>1.9051026534952199E-15</c:v>
                </c:pt>
                <c:pt idx="46223">
                  <c:v>1.9049560575795799E-15</c:v>
                </c:pt>
                <c:pt idx="46224">
                  <c:v>1.9048094922661201E-15</c:v>
                </c:pt>
                <c:pt idx="46225">
                  <c:v>1.9046629555892798E-15</c:v>
                </c:pt>
                <c:pt idx="46226">
                  <c:v>1.9045164473619102E-15</c:v>
                </c:pt>
                <c:pt idx="46227">
                  <c:v>1.9043699690497198E-15</c:v>
                </c:pt>
                <c:pt idx="46228">
                  <c:v>1.9042235195759902E-15</c:v>
                </c:pt>
                <c:pt idx="46229">
                  <c:v>1.9040770983686298E-15</c:v>
                </c:pt>
                <c:pt idx="46230">
                  <c:v>1.90393070685249E-15</c:v>
                </c:pt>
                <c:pt idx="46231">
                  <c:v>1.9037843447703298E-15</c:v>
                </c:pt>
                <c:pt idx="46232">
                  <c:v>1.9036380109505899E-15</c:v>
                </c:pt>
                <c:pt idx="46233">
                  <c:v>1.9034917053081202E-15</c:v>
                </c:pt>
                <c:pt idx="46234">
                  <c:v>1.90334543109399E-15</c:v>
                </c:pt>
                <c:pt idx="46235">
                  <c:v>1.9031991838622299E-15</c:v>
                </c:pt>
                <c:pt idx="46236">
                  <c:v>1.9030529658072902E-15</c:v>
                </c:pt>
                <c:pt idx="46237">
                  <c:v>1.9029067768267102E-15</c:v>
                </c:pt>
                <c:pt idx="46238">
                  <c:v>1.9027606167378898E-15</c:v>
                </c:pt>
                <c:pt idx="46239">
                  <c:v>1.9026144870201098E-15</c:v>
                </c:pt>
                <c:pt idx="46240">
                  <c:v>1.9024683845964501E-15</c:v>
                </c:pt>
                <c:pt idx="46241">
                  <c:v>1.9023223103003198E-15</c:v>
                </c:pt>
                <c:pt idx="46242">
                  <c:v>1.9021762676439201E-15</c:v>
                </c:pt>
                <c:pt idx="46243">
                  <c:v>1.9020302513453299E-15</c:v>
                </c:pt>
                <c:pt idx="46244">
                  <c:v>1.9018842656642501E-15</c:v>
                </c:pt>
                <c:pt idx="46245">
                  <c:v>1.9017383080799298E-15</c:v>
                </c:pt>
                <c:pt idx="46246">
                  <c:v>1.9015923794967302E-15</c:v>
                </c:pt>
                <c:pt idx="46247">
                  <c:v>1.9014464793556998E-15</c:v>
                </c:pt>
                <c:pt idx="46248">
                  <c:v>1.90130060866196E-15</c:v>
                </c:pt>
                <c:pt idx="46249">
                  <c:v>1.9011547667168201E-15</c:v>
                </c:pt>
                <c:pt idx="46250">
                  <c:v>1.90100895393354E-15</c:v>
                </c:pt>
                <c:pt idx="46251">
                  <c:v>1.90086316963923E-15</c:v>
                </c:pt>
                <c:pt idx="46252">
                  <c:v>1.9007174139856001E-15</c:v>
                </c:pt>
                <c:pt idx="46253">
                  <c:v>1.9005716882006601E-15</c:v>
                </c:pt>
                <c:pt idx="46254">
                  <c:v>1.9004259897890999E-15</c:v>
                </c:pt>
                <c:pt idx="46255">
                  <c:v>1.9002803217684701E-15</c:v>
                </c:pt>
                <c:pt idx="46256">
                  <c:v>1.9001346814626399E-15</c:v>
                </c:pt>
                <c:pt idx="46257">
                  <c:v>1.8999890704240199E-15</c:v>
                </c:pt>
                <c:pt idx="46258">
                  <c:v>1.8998434879843798E-15</c:v>
                </c:pt>
                <c:pt idx="46259">
                  <c:v>1.89969793448206E-15</c:v>
                </c:pt>
                <c:pt idx="46260">
                  <c:v>1.8995524099523199E-15</c:v>
                </c:pt>
                <c:pt idx="46261">
                  <c:v>1.8994069133607999E-15</c:v>
                </c:pt>
                <c:pt idx="46262">
                  <c:v>1.8992614466630799E-15</c:v>
                </c:pt>
                <c:pt idx="46263">
                  <c:v>1.8991160076254801E-15</c:v>
                </c:pt>
                <c:pt idx="46264">
                  <c:v>1.89897059833641E-15</c:v>
                </c:pt>
                <c:pt idx="46265">
                  <c:v>1.8988252177362301E-15</c:v>
                </c:pt>
                <c:pt idx="46266">
                  <c:v>1.8986798650023298E-15</c:v>
                </c:pt>
                <c:pt idx="46267">
                  <c:v>1.89853454185232E-15</c:v>
                </c:pt>
                <c:pt idx="46268">
                  <c:v>1.89838924780612E-15</c:v>
                </c:pt>
                <c:pt idx="46269">
                  <c:v>1.8982439814164699E-15</c:v>
                </c:pt>
                <c:pt idx="46270">
                  <c:v>1.8980987441691299E-15</c:v>
                </c:pt>
                <c:pt idx="46271">
                  <c:v>1.89795353577072E-15</c:v>
                </c:pt>
                <c:pt idx="46272">
                  <c:v>1.8978083568576099E-15</c:v>
                </c:pt>
                <c:pt idx="46273">
                  <c:v>1.8976632053363501E-15</c:v>
                </c:pt>
                <c:pt idx="46274">
                  <c:v>1.8975180827756399E-15</c:v>
                </c:pt>
                <c:pt idx="46275">
                  <c:v>1.8973729891488102E-15</c:v>
                </c:pt>
                <c:pt idx="46276">
                  <c:v>1.8972279253044501E-15</c:v>
                </c:pt>
                <c:pt idx="46277">
                  <c:v>1.8970828892285598E-15</c:v>
                </c:pt>
                <c:pt idx="46278">
                  <c:v>1.8969378812995399E-15</c:v>
                </c:pt>
                <c:pt idx="46279">
                  <c:v>1.8967929024806801E-15</c:v>
                </c:pt>
                <c:pt idx="46280">
                  <c:v>1.8966479522148999E-15</c:v>
                </c:pt>
                <c:pt idx="46281">
                  <c:v>1.8965030300034799E-15</c:v>
                </c:pt>
                <c:pt idx="46282">
                  <c:v>1.89635813809368E-15</c:v>
                </c:pt>
                <c:pt idx="46283">
                  <c:v>1.8962132735078301E-15</c:v>
                </c:pt>
                <c:pt idx="46284">
                  <c:v>1.8960684375141099E-15</c:v>
                </c:pt>
                <c:pt idx="46285">
                  <c:v>1.8959236307110899E-15</c:v>
                </c:pt>
                <c:pt idx="46286">
                  <c:v>1.8957788532356799E-15</c:v>
                </c:pt>
                <c:pt idx="46287">
                  <c:v>1.8956341034832398E-15</c:v>
                </c:pt>
                <c:pt idx="46288">
                  <c:v>1.89548938195702E-15</c:v>
                </c:pt>
                <c:pt idx="46289">
                  <c:v>1.89534468987106E-15</c:v>
                </c:pt>
                <c:pt idx="46290">
                  <c:v>1.8952000254383701E-15</c:v>
                </c:pt>
                <c:pt idx="46291">
                  <c:v>1.8950553905757798E-15</c:v>
                </c:pt>
                <c:pt idx="46292">
                  <c:v>1.89491078353734E-15</c:v>
                </c:pt>
                <c:pt idx="46293">
                  <c:v>1.8947662060590498E-15</c:v>
                </c:pt>
                <c:pt idx="46294">
                  <c:v>1.89462165602748E-15</c:v>
                </c:pt>
                <c:pt idx="46295">
                  <c:v>1.8944771346906301E-15</c:v>
                </c:pt>
                <c:pt idx="46296">
                  <c:v>1.8943326430862401E-15</c:v>
                </c:pt>
                <c:pt idx="46297">
                  <c:v>1.8941881781366199E-15</c:v>
                </c:pt>
                <c:pt idx="46298">
                  <c:v>1.89404374325652E-15</c:v>
                </c:pt>
                <c:pt idx="46299">
                  <c:v>1.8938993365928802E-15</c:v>
                </c:pt>
                <c:pt idx="46300">
                  <c:v>1.89375495900969E-15</c:v>
                </c:pt>
                <c:pt idx="46301">
                  <c:v>1.8936106084221799E-15</c:v>
                </c:pt>
                <c:pt idx="46302">
                  <c:v>1.8934662874918399E-15</c:v>
                </c:pt>
                <c:pt idx="46303">
                  <c:v>1.8933219943836001E-15</c:v>
                </c:pt>
                <c:pt idx="46304">
                  <c:v>1.893177730791E-15</c:v>
                </c:pt>
                <c:pt idx="46305">
                  <c:v>1.8930334940307298E-15</c:v>
                </c:pt>
                <c:pt idx="46306">
                  <c:v>1.8928892882007499E-15</c:v>
                </c:pt>
                <c:pt idx="46307">
                  <c:v>1.8927451096528002E-15</c:v>
                </c:pt>
                <c:pt idx="46308">
                  <c:v>1.8926009587581399E-15</c:v>
                </c:pt>
                <c:pt idx="46309">
                  <c:v>1.8924568370872599E-15</c:v>
                </c:pt>
                <c:pt idx="46310">
                  <c:v>1.8923127437746399E-15</c:v>
                </c:pt>
                <c:pt idx="46311">
                  <c:v>1.8921686781032301E-15</c:v>
                </c:pt>
                <c:pt idx="46312">
                  <c:v>1.8920246430273999E-15</c:v>
                </c:pt>
                <c:pt idx="46313">
                  <c:v>1.8918806344187201E-15</c:v>
                </c:pt>
                <c:pt idx="46314">
                  <c:v>1.89173665504329E-15</c:v>
                </c:pt>
                <c:pt idx="46315">
                  <c:v>1.89159270358356E-15</c:v>
                </c:pt>
                <c:pt idx="46316">
                  <c:v>1.8914487818271401E-15</c:v>
                </c:pt>
                <c:pt idx="46317">
                  <c:v>1.8913048873518098E-15</c:v>
                </c:pt>
                <c:pt idx="46318">
                  <c:v>1.8911610214958199E-15</c:v>
                </c:pt>
                <c:pt idx="46319">
                  <c:v>1.8910171842003702E-15</c:v>
                </c:pt>
                <c:pt idx="46320">
                  <c:v>1.8908733757698699E-15</c:v>
                </c:pt>
                <c:pt idx="46321">
                  <c:v>1.8907295944795501E-15</c:v>
                </c:pt>
                <c:pt idx="46322">
                  <c:v>1.8905858424078099E-15</c:v>
                </c:pt>
                <c:pt idx="46323">
                  <c:v>1.89044211802282E-15</c:v>
                </c:pt>
                <c:pt idx="46324">
                  <c:v>1.8902984227318599E-15</c:v>
                </c:pt>
                <c:pt idx="46325">
                  <c:v>1.89015475579879E-15</c:v>
                </c:pt>
                <c:pt idx="46326">
                  <c:v>1.89001111672209E-15</c:v>
                </c:pt>
                <c:pt idx="46327">
                  <c:v>1.8898675065950201E-15</c:v>
                </c:pt>
                <c:pt idx="46328">
                  <c:v>1.88972392470882E-15</c:v>
                </c:pt>
                <c:pt idx="46329">
                  <c:v>1.8895803709279002E-15</c:v>
                </c:pt>
                <c:pt idx="46330">
                  <c:v>1.8894368454863899E-15</c:v>
                </c:pt>
                <c:pt idx="46331">
                  <c:v>1.88929334854227E-15</c:v>
                </c:pt>
                <c:pt idx="46332">
                  <c:v>1.8891498798298999E-15</c:v>
                </c:pt>
                <c:pt idx="46333">
                  <c:v>1.8890064393104202E-15</c:v>
                </c:pt>
                <c:pt idx="46334">
                  <c:v>1.8888630275691602E-15</c:v>
                </c:pt>
                <c:pt idx="46335">
                  <c:v>1.8887196434091398E-15</c:v>
                </c:pt>
                <c:pt idx="46336">
                  <c:v>1.8885762877369402E-15</c:v>
                </c:pt>
                <c:pt idx="46337">
                  <c:v>1.8884329607427098E-15</c:v>
                </c:pt>
                <c:pt idx="46338">
                  <c:v>1.8882896622027298E-15</c:v>
                </c:pt>
                <c:pt idx="46339">
                  <c:v>1.8881463912543101E-15</c:v>
                </c:pt>
                <c:pt idx="46340">
                  <c:v>1.8880031488410002E-15</c:v>
                </c:pt>
                <c:pt idx="46341">
                  <c:v>1.8878599339455299E-15</c:v>
                </c:pt>
                <c:pt idx="46342">
                  <c:v>1.88771674847354E-15</c:v>
                </c:pt>
                <c:pt idx="46343">
                  <c:v>1.8875735913163302E-15</c:v>
                </c:pt>
                <c:pt idx="46344">
                  <c:v>1.88743046149544E-15</c:v>
                </c:pt>
                <c:pt idx="46345">
                  <c:v>1.8872873600215699E-15</c:v>
                </c:pt>
                <c:pt idx="46346">
                  <c:v>1.8871442873004901E-15</c:v>
                </c:pt>
                <c:pt idx="46347">
                  <c:v>1.8870012429364699E-15</c:v>
                </c:pt>
                <c:pt idx="46348">
                  <c:v>1.8868582265682902E-15</c:v>
                </c:pt>
                <c:pt idx="46349">
                  <c:v>1.8867152382001299E-15</c:v>
                </c:pt>
                <c:pt idx="46350">
                  <c:v>1.8865722784266999E-15</c:v>
                </c:pt>
                <c:pt idx="46351">
                  <c:v>1.8864293456667901E-15</c:v>
                </c:pt>
                <c:pt idx="46352">
                  <c:v>1.88628644251742E-15</c:v>
                </c:pt>
                <c:pt idx="46353">
                  <c:v>1.8861435667196301E-15</c:v>
                </c:pt>
                <c:pt idx="46354">
                  <c:v>1.8860007198180399E-15</c:v>
                </c:pt>
                <c:pt idx="46355">
                  <c:v>1.8858579000491699E-15</c:v>
                </c:pt>
                <c:pt idx="46356">
                  <c:v>1.8857151095177302E-15</c:v>
                </c:pt>
                <c:pt idx="46357">
                  <c:v>1.8855723465816799E-15</c:v>
                </c:pt>
                <c:pt idx="46358">
                  <c:v>1.8854296118762098E-15</c:v>
                </c:pt>
                <c:pt idx="46359">
                  <c:v>1.8852869048853198E-15</c:v>
                </c:pt>
                <c:pt idx="46360">
                  <c:v>1.8851442269819899E-15</c:v>
                </c:pt>
                <c:pt idx="46361">
                  <c:v>1.88500157598128E-15</c:v>
                </c:pt>
                <c:pt idx="46362">
                  <c:v>1.88485895486523E-15</c:v>
                </c:pt>
                <c:pt idx="46363">
                  <c:v>1.8847163600158201E-15</c:v>
                </c:pt>
                <c:pt idx="46364">
                  <c:v>1.8845737939928801E-15</c:v>
                </c:pt>
                <c:pt idx="46365">
                  <c:v>1.8844312568308199E-15</c:v>
                </c:pt>
                <c:pt idx="46366">
                  <c:v>1.8842887468683499E-15</c:v>
                </c:pt>
                <c:pt idx="46367">
                  <c:v>1.8841462656457899E-15</c:v>
                </c:pt>
                <c:pt idx="46368">
                  <c:v>1.8840038117824E-15</c:v>
                </c:pt>
                <c:pt idx="46369">
                  <c:v>1.88386138600376E-15</c:v>
                </c:pt>
                <c:pt idx="46370">
                  <c:v>1.8837189886766901E-15</c:v>
                </c:pt>
                <c:pt idx="46371">
                  <c:v>1.8835766193195999E-15</c:v>
                </c:pt>
                <c:pt idx="46372">
                  <c:v>1.8834342787641499E-15</c:v>
                </c:pt>
                <c:pt idx="46373">
                  <c:v>1.8832919644272798E-15</c:v>
                </c:pt>
                <c:pt idx="46374">
                  <c:v>1.8831496799122001E-15</c:v>
                </c:pt>
                <c:pt idx="46375">
                  <c:v>1.8830074224658099E-15</c:v>
                </c:pt>
                <c:pt idx="46376">
                  <c:v>1.88286519310858E-15</c:v>
                </c:pt>
                <c:pt idx="46377">
                  <c:v>1.88272299247279E-15</c:v>
                </c:pt>
                <c:pt idx="46378">
                  <c:v>1.8825808193821698E-15</c:v>
                </c:pt>
                <c:pt idx="46379">
                  <c:v>1.88243867349377E-15</c:v>
                </c:pt>
                <c:pt idx="46380">
                  <c:v>1.8822965568102599E-15</c:v>
                </c:pt>
                <c:pt idx="46381">
                  <c:v>1.8821544680959399E-15</c:v>
                </c:pt>
                <c:pt idx="46382">
                  <c:v>1.8820124077783302E-15</c:v>
                </c:pt>
                <c:pt idx="46383">
                  <c:v>1.8818703726313598E-15</c:v>
                </c:pt>
                <c:pt idx="46384">
                  <c:v>1.8817283691564799E-15</c:v>
                </c:pt>
                <c:pt idx="46385">
                  <c:v>1.8815863913822899E-15</c:v>
                </c:pt>
                <c:pt idx="46386">
                  <c:v>1.8814444416978401E-15</c:v>
                </c:pt>
                <c:pt idx="46387">
                  <c:v>1.88130252172436E-15</c:v>
                </c:pt>
                <c:pt idx="46388">
                  <c:v>1.8811606275826402E-15</c:v>
                </c:pt>
                <c:pt idx="46389">
                  <c:v>1.8810187626853801E-15</c:v>
                </c:pt>
                <c:pt idx="46390">
                  <c:v>1.8808769245739698E-15</c:v>
                </c:pt>
                <c:pt idx="46391">
                  <c:v>1.8807351163701598E-15</c:v>
                </c:pt>
                <c:pt idx="46392">
                  <c:v>1.8805933336882299E-15</c:v>
                </c:pt>
                <c:pt idx="46393">
                  <c:v>1.8804515807306498E-15</c:v>
                </c:pt>
                <c:pt idx="46394">
                  <c:v>1.8803098542843201E-15</c:v>
                </c:pt>
                <c:pt idx="46395">
                  <c:v>1.8801681569779601E-15</c:v>
                </c:pt>
                <c:pt idx="46396">
                  <c:v>1.8800264862666201E-15</c:v>
                </c:pt>
                <c:pt idx="46397">
                  <c:v>1.8798848454452299E-15</c:v>
                </c:pt>
                <c:pt idx="46398">
                  <c:v>1.87974323069538E-15</c:v>
                </c:pt>
                <c:pt idx="46399">
                  <c:v>1.8796016442128601E-15</c:v>
                </c:pt>
                <c:pt idx="46400">
                  <c:v>1.8794600863066999E-15</c:v>
                </c:pt>
                <c:pt idx="46401">
                  <c:v>1.8793185560939901E-15</c:v>
                </c:pt>
                <c:pt idx="46402">
                  <c:v>1.8791770541860699E-15</c:v>
                </c:pt>
                <c:pt idx="46403">
                  <c:v>1.8790355785062298E-15</c:v>
                </c:pt>
                <c:pt idx="46404">
                  <c:v>1.87889413219625E-15</c:v>
                </c:pt>
                <c:pt idx="46405">
                  <c:v>1.8787527128689999E-15</c:v>
                </c:pt>
                <c:pt idx="46406">
                  <c:v>1.8786113216582899E-15</c:v>
                </c:pt>
                <c:pt idx="46407">
                  <c:v>1.87846995792865E-15</c:v>
                </c:pt>
                <c:pt idx="46408">
                  <c:v>1.8783286230743702E-15</c:v>
                </c:pt>
                <c:pt idx="46409">
                  <c:v>1.87818731494419E-15</c:v>
                </c:pt>
                <c:pt idx="46410">
                  <c:v>1.8780460347371201E-15</c:v>
                </c:pt>
                <c:pt idx="46411">
                  <c:v>1.8779047828945901E-15</c:v>
                </c:pt>
                <c:pt idx="46412">
                  <c:v>1.87776355802869E-15</c:v>
                </c:pt>
                <c:pt idx="46413">
                  <c:v>1.8776223621790601E-15</c:v>
                </c:pt>
                <c:pt idx="46414">
                  <c:v>1.8774811933566699E-15</c:v>
                </c:pt>
                <c:pt idx="46415">
                  <c:v>1.8773400522374401E-15</c:v>
                </c:pt>
                <c:pt idx="46416">
                  <c:v>1.87719893808497E-15</c:v>
                </c:pt>
                <c:pt idx="46417">
                  <c:v>1.8770578535063899E-15</c:v>
                </c:pt>
                <c:pt idx="46418">
                  <c:v>1.87691679583229E-15</c:v>
                </c:pt>
                <c:pt idx="46419">
                  <c:v>1.8767757654412198E-15</c:v>
                </c:pt>
                <c:pt idx="46420">
                  <c:v>1.8766347633576999E-15</c:v>
                </c:pt>
                <c:pt idx="46421">
                  <c:v>1.8764937892998898E-15</c:v>
                </c:pt>
                <c:pt idx="46422">
                  <c:v>1.8763528426888798E-15</c:v>
                </c:pt>
                <c:pt idx="46423">
                  <c:v>1.8762119234213499E-15</c:v>
                </c:pt>
                <c:pt idx="46424">
                  <c:v>1.8760710320039599E-15</c:v>
                </c:pt>
                <c:pt idx="46425">
                  <c:v>1.8759301686325302E-15</c:v>
                </c:pt>
                <c:pt idx="46426">
                  <c:v>1.8757893322640199E-15</c:v>
                </c:pt>
                <c:pt idx="46427">
                  <c:v>1.8756485241724E-15</c:v>
                </c:pt>
                <c:pt idx="46428">
                  <c:v>1.8755077439387998E-15</c:v>
                </c:pt>
                <c:pt idx="46429">
                  <c:v>1.8753669913667201E-15</c:v>
                </c:pt>
                <c:pt idx="46430">
                  <c:v>1.8752262662374299E-15</c:v>
                </c:pt>
                <c:pt idx="46431">
                  <c:v>1.87508556817498E-15</c:v>
                </c:pt>
                <c:pt idx="46432">
                  <c:v>1.8749448990504599E-15</c:v>
                </c:pt>
                <c:pt idx="46433">
                  <c:v>1.8748042567702501E-15</c:v>
                </c:pt>
                <c:pt idx="46434">
                  <c:v>1.8746636428639699E-15</c:v>
                </c:pt>
                <c:pt idx="46435">
                  <c:v>1.8745230551080201E-15</c:v>
                </c:pt>
                <c:pt idx="46436">
                  <c:v>1.8743824965465498E-15</c:v>
                </c:pt>
                <c:pt idx="46437">
                  <c:v>1.8742419645610801E-15</c:v>
                </c:pt>
                <c:pt idx="46438">
                  <c:v>1.8741014607984798E-15</c:v>
                </c:pt>
                <c:pt idx="46439">
                  <c:v>1.8739609844613401E-15</c:v>
                </c:pt>
                <c:pt idx="46440">
                  <c:v>1.87382053645539E-15</c:v>
                </c:pt>
                <c:pt idx="46441">
                  <c:v>1.8736801150222602E-15</c:v>
                </c:pt>
                <c:pt idx="46442">
                  <c:v>1.8735397214995399E-15</c:v>
                </c:pt>
                <c:pt idx="46443">
                  <c:v>1.8733993560019099E-15</c:v>
                </c:pt>
                <c:pt idx="46444">
                  <c:v>1.87325901754534E-15</c:v>
                </c:pt>
                <c:pt idx="46445">
                  <c:v>1.8731187063691902E-15</c:v>
                </c:pt>
                <c:pt idx="46446">
                  <c:v>1.8729784238266599E-15</c:v>
                </c:pt>
                <c:pt idx="46447">
                  <c:v>1.8728381684317199E-15</c:v>
                </c:pt>
                <c:pt idx="46448">
                  <c:v>1.8726979403960198E-15</c:v>
                </c:pt>
                <c:pt idx="46449">
                  <c:v>1.8725577400873701E-15</c:v>
                </c:pt>
                <c:pt idx="46450">
                  <c:v>1.8724175674142001E-15</c:v>
                </c:pt>
                <c:pt idx="46451">
                  <c:v>1.87227742160999E-15</c:v>
                </c:pt>
                <c:pt idx="46452">
                  <c:v>1.8721373042363201E-15</c:v>
                </c:pt>
                <c:pt idx="46453">
                  <c:v>1.87199721438983E-15</c:v>
                </c:pt>
                <c:pt idx="46454">
                  <c:v>1.87185715142036E-15</c:v>
                </c:pt>
                <c:pt idx="46455">
                  <c:v>1.8717171158054401E-15</c:v>
                </c:pt>
                <c:pt idx="46456">
                  <c:v>1.87157710854065E-15</c:v>
                </c:pt>
                <c:pt idx="46457">
                  <c:v>1.8714371282215999E-15</c:v>
                </c:pt>
                <c:pt idx="46458">
                  <c:v>1.8712971749570402E-15</c:v>
                </c:pt>
                <c:pt idx="46459">
                  <c:v>1.8711572503550201E-15</c:v>
                </c:pt>
                <c:pt idx="46460">
                  <c:v>1.8710173529200502E-15</c:v>
                </c:pt>
                <c:pt idx="46461">
                  <c:v>1.8708774831802101E-15</c:v>
                </c:pt>
                <c:pt idx="46462">
                  <c:v>1.87073764026564E-15</c:v>
                </c:pt>
                <c:pt idx="46463">
                  <c:v>1.8705978240289399E-15</c:v>
                </c:pt>
                <c:pt idx="46464">
                  <c:v>1.87045803661023E-15</c:v>
                </c:pt>
                <c:pt idx="46465">
                  <c:v>1.8703182765777099E-15</c:v>
                </c:pt>
                <c:pt idx="46466">
                  <c:v>1.8701785433949601E-15</c:v>
                </c:pt>
                <c:pt idx="46467">
                  <c:v>1.8700388381054098E-15</c:v>
                </c:pt>
                <c:pt idx="46468">
                  <c:v>1.86989916088119E-15</c:v>
                </c:pt>
                <c:pt idx="46469">
                  <c:v>1.8697595092865301E-15</c:v>
                </c:pt>
                <c:pt idx="46470">
                  <c:v>1.8696198864168599E-15</c:v>
                </c:pt>
                <c:pt idx="46471">
                  <c:v>1.86948029062718E-15</c:v>
                </c:pt>
                <c:pt idx="46472">
                  <c:v>1.8693407224155899E-15</c:v>
                </c:pt>
                <c:pt idx="46473">
                  <c:v>1.8692011815926801E-15</c:v>
                </c:pt>
                <c:pt idx="46474">
                  <c:v>1.86906166778326E-15</c:v>
                </c:pt>
                <c:pt idx="46475">
                  <c:v>1.8689221819326599E-15</c:v>
                </c:pt>
                <c:pt idx="46476">
                  <c:v>1.8687827228935101E-15</c:v>
                </c:pt>
                <c:pt idx="46477">
                  <c:v>1.8686432922830799E-15</c:v>
                </c:pt>
                <c:pt idx="46478">
                  <c:v>1.8685038879298901E-15</c:v>
                </c:pt>
                <c:pt idx="46479">
                  <c:v>1.86836451044751E-15</c:v>
                </c:pt>
                <c:pt idx="46480">
                  <c:v>1.8682251622542001E-15</c:v>
                </c:pt>
                <c:pt idx="46481">
                  <c:v>1.86808584057068E-15</c:v>
                </c:pt>
                <c:pt idx="46482">
                  <c:v>1.8679465451765401E-15</c:v>
                </c:pt>
                <c:pt idx="46483">
                  <c:v>1.8678072781387998E-15</c:v>
                </c:pt>
                <c:pt idx="46484">
                  <c:v>1.86766803852505E-15</c:v>
                </c:pt>
                <c:pt idx="46485">
                  <c:v>1.8675288258884199E-15</c:v>
                </c:pt>
                <c:pt idx="46486">
                  <c:v>1.8673896406378799E-15</c:v>
                </c:pt>
                <c:pt idx="46487">
                  <c:v>1.8672504830871898E-15</c:v>
                </c:pt>
                <c:pt idx="46488">
                  <c:v>1.8671113517246001E-15</c:v>
                </c:pt>
                <c:pt idx="46489">
                  <c:v>1.8669722488598799E-15</c:v>
                </c:pt>
                <c:pt idx="46490">
                  <c:v>1.8668331730018499E-15</c:v>
                </c:pt>
                <c:pt idx="46491">
                  <c:v>1.8666941237071398E-15</c:v>
                </c:pt>
                <c:pt idx="46492">
                  <c:v>1.8665551026781498E-15</c:v>
                </c:pt>
                <c:pt idx="46493">
                  <c:v>1.86641610860993E-15</c:v>
                </c:pt>
                <c:pt idx="46494">
                  <c:v>1.86627714154701E-15</c:v>
                </c:pt>
                <c:pt idx="46495">
                  <c:v>1.86613820198817E-15</c:v>
                </c:pt>
                <c:pt idx="46496">
                  <c:v>1.8659992899381498E-15</c:v>
                </c:pt>
                <c:pt idx="46497">
                  <c:v>1.8658604042365399E-15</c:v>
                </c:pt>
                <c:pt idx="46498">
                  <c:v>1.8657215463793E-15</c:v>
                </c:pt>
                <c:pt idx="46499">
                  <c:v>1.8655827166828002E-15</c:v>
                </c:pt>
                <c:pt idx="46500">
                  <c:v>1.8654439123997901E-15</c:v>
                </c:pt>
                <c:pt idx="46501">
                  <c:v>1.8653051369252399E-15</c:v>
                </c:pt>
                <c:pt idx="46502">
                  <c:v>1.86516638835726E-15</c:v>
                </c:pt>
                <c:pt idx="46503">
                  <c:v>1.8650276664177801E-15</c:v>
                </c:pt>
                <c:pt idx="46504">
                  <c:v>1.8648889712844502E-15</c:v>
                </c:pt>
                <c:pt idx="46505">
                  <c:v>1.86475030423414E-15</c:v>
                </c:pt>
                <c:pt idx="46506">
                  <c:v>1.8646116639109801E-15</c:v>
                </c:pt>
                <c:pt idx="46507">
                  <c:v>1.8644730514170099E-15</c:v>
                </c:pt>
                <c:pt idx="46508">
                  <c:v>1.8643344652093799E-15</c:v>
                </c:pt>
                <c:pt idx="46509">
                  <c:v>1.8641959068311301E-15</c:v>
                </c:pt>
                <c:pt idx="46510">
                  <c:v>1.8640573749592402E-15</c:v>
                </c:pt>
                <c:pt idx="46511">
                  <c:v>1.8639188707619299E-15</c:v>
                </c:pt>
                <c:pt idx="46512">
                  <c:v>1.8637803942453402E-15</c:v>
                </c:pt>
                <c:pt idx="46513">
                  <c:v>1.86364194321964E-15</c:v>
                </c:pt>
                <c:pt idx="46514">
                  <c:v>1.86350352146563E-15</c:v>
                </c:pt>
                <c:pt idx="46515">
                  <c:v>1.8633651261498601E-15</c:v>
                </c:pt>
                <c:pt idx="46516">
                  <c:v>1.86322675729589E-15</c:v>
                </c:pt>
                <c:pt idx="46517">
                  <c:v>1.8630884158557298E-15</c:v>
                </c:pt>
                <c:pt idx="46518">
                  <c:v>1.86295010211738E-15</c:v>
                </c:pt>
                <c:pt idx="46519">
                  <c:v>1.86281181395814E-15</c:v>
                </c:pt>
                <c:pt idx="46520">
                  <c:v>1.8626735547674699E-15</c:v>
                </c:pt>
                <c:pt idx="46521">
                  <c:v>1.8625353216925698E-15</c:v>
                </c:pt>
                <c:pt idx="46522">
                  <c:v>1.86239711536521E-15</c:v>
                </c:pt>
                <c:pt idx="46523">
                  <c:v>1.8622589368262302E-15</c:v>
                </c:pt>
                <c:pt idx="46524">
                  <c:v>1.8621207855811998E-15</c:v>
                </c:pt>
                <c:pt idx="46525">
                  <c:v>1.86198266089534E-15</c:v>
                </c:pt>
                <c:pt idx="46526">
                  <c:v>1.8618445627375598E-15</c:v>
                </c:pt>
                <c:pt idx="46527">
                  <c:v>1.86170649284233E-15</c:v>
                </c:pt>
                <c:pt idx="46528">
                  <c:v>1.8615684489721102E-15</c:v>
                </c:pt>
                <c:pt idx="46529">
                  <c:v>1.8614304330151698E-15</c:v>
                </c:pt>
                <c:pt idx="46530">
                  <c:v>1.8612924433026E-15</c:v>
                </c:pt>
                <c:pt idx="46531">
                  <c:v>1.8611544813165401E-15</c:v>
                </c:pt>
                <c:pt idx="46532">
                  <c:v>1.86101654611749E-15</c:v>
                </c:pt>
                <c:pt idx="46533">
                  <c:v>1.8608786372699498E-15</c:v>
                </c:pt>
                <c:pt idx="46534">
                  <c:v>1.8607407564956801E-15</c:v>
                </c:pt>
                <c:pt idx="46535">
                  <c:v>1.8606029019007601E-15</c:v>
                </c:pt>
                <c:pt idx="46536">
                  <c:v>1.86046507539651E-15</c:v>
                </c:pt>
                <c:pt idx="46537">
                  <c:v>1.8603272747640001E-15</c:v>
                </c:pt>
                <c:pt idx="46538">
                  <c:v>1.8601895013691502E-15</c:v>
                </c:pt>
                <c:pt idx="46539">
                  <c:v>1.8600517556316599E-15</c:v>
                </c:pt>
                <c:pt idx="46540">
                  <c:v>1.8599140359793002E-15</c:v>
                </c:pt>
                <c:pt idx="46541">
                  <c:v>1.8597763443253199E-15</c:v>
                </c:pt>
                <c:pt idx="46542">
                  <c:v>1.8596386780079099E-15</c:v>
                </c:pt>
                <c:pt idx="46543">
                  <c:v>1.85950103999769E-15</c:v>
                </c:pt>
                <c:pt idx="46544">
                  <c:v>1.8593634291769701E-15</c:v>
                </c:pt>
                <c:pt idx="46545">
                  <c:v>1.8592258449260001E-15</c:v>
                </c:pt>
                <c:pt idx="46546">
                  <c:v>1.8590882870176998E-15</c:v>
                </c:pt>
                <c:pt idx="46547">
                  <c:v>1.8589507560152102E-15</c:v>
                </c:pt>
                <c:pt idx="46548">
                  <c:v>1.8588132532157601E-15</c:v>
                </c:pt>
                <c:pt idx="46549">
                  <c:v>1.85867577571349E-15</c:v>
                </c:pt>
                <c:pt idx="46550">
                  <c:v>1.85853832620783E-15</c:v>
                </c:pt>
                <c:pt idx="46551">
                  <c:v>1.85840090362111E-15</c:v>
                </c:pt>
                <c:pt idx="46552">
                  <c:v>1.8582635068094601E-15</c:v>
                </c:pt>
                <c:pt idx="46553">
                  <c:v>1.8581261382721899E-15</c:v>
                </c:pt>
                <c:pt idx="46554">
                  <c:v>1.8579887963844701E-15</c:v>
                </c:pt>
                <c:pt idx="46555">
                  <c:v>1.8578514811857598E-15</c:v>
                </c:pt>
                <c:pt idx="46556">
                  <c:v>1.85771419243703E-15</c:v>
                </c:pt>
                <c:pt idx="46557">
                  <c:v>1.8575769313474899E-15</c:v>
                </c:pt>
                <c:pt idx="46558">
                  <c:v>1.8574396969253899E-15</c:v>
                </c:pt>
                <c:pt idx="46559">
                  <c:v>1.8573024881898202E-15</c:v>
                </c:pt>
                <c:pt idx="46560">
                  <c:v>1.85716530780879E-15</c:v>
                </c:pt>
                <c:pt idx="46561">
                  <c:v>1.8570281535362201E-15</c:v>
                </c:pt>
                <c:pt idx="46562">
                  <c:v>1.8568910263541601E-15</c:v>
                </c:pt>
                <c:pt idx="46563">
                  <c:v>1.8567539252459401E-15</c:v>
                </c:pt>
                <c:pt idx="46564">
                  <c:v>1.85661685194367E-15</c:v>
                </c:pt>
                <c:pt idx="46565">
                  <c:v>1.8564798058560701E-15</c:v>
                </c:pt>
                <c:pt idx="46566">
                  <c:v>1.85634278554582E-15</c:v>
                </c:pt>
                <c:pt idx="46567">
                  <c:v>1.8562057928142201E-15</c:v>
                </c:pt>
                <c:pt idx="46568">
                  <c:v>1.85606882615988E-15</c:v>
                </c:pt>
                <c:pt idx="46569">
                  <c:v>1.85593188639532E-15</c:v>
                </c:pt>
                <c:pt idx="46570">
                  <c:v>1.8557949739483601E-15</c:v>
                </c:pt>
                <c:pt idx="46571">
                  <c:v>1.8556580880195302E-15</c:v>
                </c:pt>
                <c:pt idx="46572">
                  <c:v>1.85552122856121E-15</c:v>
                </c:pt>
                <c:pt idx="46573">
                  <c:v>1.8553843965548202E-15</c:v>
                </c:pt>
                <c:pt idx="46574">
                  <c:v>1.8552475911654201E-15</c:v>
                </c:pt>
                <c:pt idx="46575">
                  <c:v>1.85511081145302E-15</c:v>
                </c:pt>
                <c:pt idx="46576">
                  <c:v>1.85497405997838E-15</c:v>
                </c:pt>
                <c:pt idx="46577">
                  <c:v>1.8548373341106E-15</c:v>
                </c:pt>
                <c:pt idx="46578">
                  <c:v>1.85470063565104E-15</c:v>
                </c:pt>
                <c:pt idx="46579">
                  <c:v>1.8545639639176599E-15</c:v>
                </c:pt>
                <c:pt idx="46580">
                  <c:v>1.8544273186092802E-15</c:v>
                </c:pt>
                <c:pt idx="46581">
                  <c:v>1.8542907003700802E-15</c:v>
                </c:pt>
                <c:pt idx="46582">
                  <c:v>1.8541541080068499E-15</c:v>
                </c:pt>
                <c:pt idx="46583">
                  <c:v>1.8540175433981999E-15</c:v>
                </c:pt>
                <c:pt idx="46584">
                  <c:v>1.8538810054003902E-15</c:v>
                </c:pt>
                <c:pt idx="46585">
                  <c:v>1.8537444939117999E-15</c:v>
                </c:pt>
                <c:pt idx="46586">
                  <c:v>1.8536080090901599E-15</c:v>
                </c:pt>
                <c:pt idx="46587">
                  <c:v>1.85347155133595E-15</c:v>
                </c:pt>
                <c:pt idx="46588">
                  <c:v>1.8533351191663199E-15</c:v>
                </c:pt>
                <c:pt idx="46589">
                  <c:v>1.8531987144493799E-15</c:v>
                </c:pt>
                <c:pt idx="46590">
                  <c:v>1.8530623364947401E-15</c:v>
                </c:pt>
                <c:pt idx="46591">
                  <c:v>1.8529259846060001E-15</c:v>
                </c:pt>
                <c:pt idx="46592">
                  <c:v>1.85278965943523E-15</c:v>
                </c:pt>
                <c:pt idx="46593">
                  <c:v>1.8526533611629802E-15</c:v>
                </c:pt>
                <c:pt idx="46594">
                  <c:v>1.85251708947507E-15</c:v>
                </c:pt>
                <c:pt idx="46595">
                  <c:v>1.8523808447360501E-15</c:v>
                </c:pt>
                <c:pt idx="46596">
                  <c:v>1.8522446271637199E-15</c:v>
                </c:pt>
                <c:pt idx="46597">
                  <c:v>1.8521084346530498E-15</c:v>
                </c:pt>
                <c:pt idx="46598">
                  <c:v>1.8519722697214299E-15</c:v>
                </c:pt>
                <c:pt idx="46599">
                  <c:v>1.8518361307307602E-15</c:v>
                </c:pt>
                <c:pt idx="46600">
                  <c:v>1.8517000200849202E-15</c:v>
                </c:pt>
                <c:pt idx="46601">
                  <c:v>1.8515639344047001E-15</c:v>
                </c:pt>
                <c:pt idx="46602">
                  <c:v>1.8514278754225401E-15</c:v>
                </c:pt>
                <c:pt idx="46603">
                  <c:v>1.8512918434222401E-15</c:v>
                </c:pt>
                <c:pt idx="46604">
                  <c:v>1.85115583832359E-15</c:v>
                </c:pt>
                <c:pt idx="46605">
                  <c:v>1.85101985900456E-15</c:v>
                </c:pt>
                <c:pt idx="46606">
                  <c:v>1.85088390640476E-15</c:v>
                </c:pt>
                <c:pt idx="46607">
                  <c:v>1.85074798120474E-15</c:v>
                </c:pt>
                <c:pt idx="46608">
                  <c:v>1.8506120818822098E-15</c:v>
                </c:pt>
                <c:pt idx="46609">
                  <c:v>1.8504762092038298E-15</c:v>
                </c:pt>
                <c:pt idx="46610">
                  <c:v>1.85034036329269E-15</c:v>
                </c:pt>
                <c:pt idx="46611">
                  <c:v>1.8502045436058401E-15</c:v>
                </c:pt>
                <c:pt idx="46612">
                  <c:v>1.85006875093135E-15</c:v>
                </c:pt>
                <c:pt idx="46613">
                  <c:v>1.8499329833437001E-15</c:v>
                </c:pt>
                <c:pt idx="46614">
                  <c:v>1.84979724386799E-15</c:v>
                </c:pt>
                <c:pt idx="46615">
                  <c:v>1.8496615299289902E-15</c:v>
                </c:pt>
                <c:pt idx="46616">
                  <c:v>1.8495258433408002E-15</c:v>
                </c:pt>
                <c:pt idx="46617">
                  <c:v>1.8493901827839902E-15</c:v>
                </c:pt>
                <c:pt idx="46618">
                  <c:v>1.84925454865788E-15</c:v>
                </c:pt>
                <c:pt idx="46619">
                  <c:v>1.8491189419033499E-15</c:v>
                </c:pt>
                <c:pt idx="46620">
                  <c:v>1.8489833600411301E-15</c:v>
                </c:pt>
                <c:pt idx="46621">
                  <c:v>1.8488478059347699E-15</c:v>
                </c:pt>
                <c:pt idx="46622">
                  <c:v>1.8487122782459899E-15</c:v>
                </c:pt>
                <c:pt idx="46623">
                  <c:v>1.84857677670702E-15</c:v>
                </c:pt>
                <c:pt idx="46624">
                  <c:v>1.84844130099013E-15</c:v>
                </c:pt>
                <c:pt idx="46625">
                  <c:v>1.8483058527317399E-15</c:v>
                </c:pt>
                <c:pt idx="46626">
                  <c:v>1.8481704305324801E-15</c:v>
                </c:pt>
                <c:pt idx="46627">
                  <c:v>1.8480350342366698E-15</c:v>
                </c:pt>
                <c:pt idx="46628">
                  <c:v>1.8478996643351701E-15</c:v>
                </c:pt>
                <c:pt idx="46629">
                  <c:v>1.8477643223953701E-15</c:v>
                </c:pt>
                <c:pt idx="46630">
                  <c:v>1.84762900487265E-15</c:v>
                </c:pt>
                <c:pt idx="46631">
                  <c:v>1.8474937155682801E-15</c:v>
                </c:pt>
                <c:pt idx="46632">
                  <c:v>1.8473584507388002E-15</c:v>
                </c:pt>
                <c:pt idx="46633">
                  <c:v>1.8472232144024299E-15</c:v>
                </c:pt>
                <c:pt idx="46634">
                  <c:v>1.84708800374099E-15</c:v>
                </c:pt>
                <c:pt idx="46635">
                  <c:v>1.8469528185208701E-15</c:v>
                </c:pt>
                <c:pt idx="46636">
                  <c:v>1.8468176608832899E-15</c:v>
                </c:pt>
                <c:pt idx="46637">
                  <c:v>1.8466825291301201E-15</c:v>
                </c:pt>
                <c:pt idx="46638">
                  <c:v>1.8465474238069698E-15</c:v>
                </c:pt>
                <c:pt idx="46639">
                  <c:v>1.8464123438847699E-15</c:v>
                </c:pt>
                <c:pt idx="46640">
                  <c:v>1.8462772918014599E-15</c:v>
                </c:pt>
                <c:pt idx="46641">
                  <c:v>1.84614226492284E-15</c:v>
                </c:pt>
                <c:pt idx="46642">
                  <c:v>1.84600726565606E-15</c:v>
                </c:pt>
                <c:pt idx="46643">
                  <c:v>1.8458722929169601E-15</c:v>
                </c:pt>
                <c:pt idx="46644">
                  <c:v>1.8457373446408998E-15</c:v>
                </c:pt>
                <c:pt idx="46645">
                  <c:v>1.8456024239757302E-15</c:v>
                </c:pt>
                <c:pt idx="46646">
                  <c:v>1.8454675293917299E-15</c:v>
                </c:pt>
                <c:pt idx="46647">
                  <c:v>1.84533266111494E-15</c:v>
                </c:pt>
                <c:pt idx="46648">
                  <c:v>1.8451978184823701E-15</c:v>
                </c:pt>
                <c:pt idx="46649">
                  <c:v>1.8450630038468202E-15</c:v>
                </c:pt>
                <c:pt idx="46650">
                  <c:v>1.8449282139714501E-15</c:v>
                </c:pt>
                <c:pt idx="46651">
                  <c:v>1.8447934509617499E-15</c:v>
                </c:pt>
                <c:pt idx="46652">
                  <c:v>1.8446587141189001E-15</c:v>
                </c:pt>
                <c:pt idx="46653">
                  <c:v>1.8445240035539599E-15</c:v>
                </c:pt>
                <c:pt idx="46654">
                  <c:v>1.8443893189702601E-15</c:v>
                </c:pt>
                <c:pt idx="46655">
                  <c:v>1.8442546609493802E-15</c:v>
                </c:pt>
                <c:pt idx="46656">
                  <c:v>1.8441200296214502E-15</c:v>
                </c:pt>
                <c:pt idx="46657">
                  <c:v>1.8439854232163199E-15</c:v>
                </c:pt>
                <c:pt idx="46658">
                  <c:v>1.8438508449380401E-15</c:v>
                </c:pt>
                <c:pt idx="46659">
                  <c:v>1.8437162919785099E-15</c:v>
                </c:pt>
                <c:pt idx="46660">
                  <c:v>1.8435817649949098E-15</c:v>
                </c:pt>
                <c:pt idx="46661">
                  <c:v>1.84344726411174E-15</c:v>
                </c:pt>
                <c:pt idx="46662">
                  <c:v>1.8433127902295698E-15</c:v>
                </c:pt>
                <c:pt idx="46663">
                  <c:v>1.8431783419646001E-15</c:v>
                </c:pt>
                <c:pt idx="46664">
                  <c:v>1.8430439198647401E-15</c:v>
                </c:pt>
                <c:pt idx="46665">
                  <c:v>1.8429095240987299E-15</c:v>
                </c:pt>
                <c:pt idx="46666">
                  <c:v>1.8427751555648599E-15</c:v>
                </c:pt>
                <c:pt idx="46667">
                  <c:v>1.84264081132753E-15</c:v>
                </c:pt>
                <c:pt idx="46668">
                  <c:v>1.8425064948538101E-15</c:v>
                </c:pt>
                <c:pt idx="46669">
                  <c:v>1.8423722033771699E-15</c:v>
                </c:pt>
                <c:pt idx="46670">
                  <c:v>1.8422379396822398E-15</c:v>
                </c:pt>
                <c:pt idx="46671">
                  <c:v>1.8421037005200098E-15</c:v>
                </c:pt>
                <c:pt idx="46672">
                  <c:v>1.8419694881435799E-15</c:v>
                </c:pt>
                <c:pt idx="46673">
                  <c:v>1.8418353022242202E-15</c:v>
                </c:pt>
                <c:pt idx="46674">
                  <c:v>1.84170114108762E-15</c:v>
                </c:pt>
                <c:pt idx="46675">
                  <c:v>1.8415670077675799E-15</c:v>
                </c:pt>
                <c:pt idx="46676">
                  <c:v>1.8414329003666601E-15</c:v>
                </c:pt>
                <c:pt idx="46677">
                  <c:v>1.84129881837498E-15</c:v>
                </c:pt>
                <c:pt idx="46678">
                  <c:v>1.8411647627484802E-15</c:v>
                </c:pt>
                <c:pt idx="46679">
                  <c:v>1.84103073440329E-15</c:v>
                </c:pt>
                <c:pt idx="46680">
                  <c:v>1.8408967300188701E-15</c:v>
                </c:pt>
                <c:pt idx="46681">
                  <c:v>1.8407627532106499E-15</c:v>
                </c:pt>
                <c:pt idx="46682">
                  <c:v>1.8406288019653199E-15</c:v>
                </c:pt>
                <c:pt idx="46683">
                  <c:v>1.8404948766239999E-15</c:v>
                </c:pt>
                <c:pt idx="46684">
                  <c:v>1.8403609780402498E-15</c:v>
                </c:pt>
                <c:pt idx="46685">
                  <c:v>1.8402271059231298E-15</c:v>
                </c:pt>
                <c:pt idx="46686">
                  <c:v>1.8400932583194798E-15</c:v>
                </c:pt>
                <c:pt idx="46687">
                  <c:v>1.8399594380476798E-15</c:v>
                </c:pt>
                <c:pt idx="46688">
                  <c:v>1.8398256428473198E-15</c:v>
                </c:pt>
                <c:pt idx="46689">
                  <c:v>1.83969187464062E-15</c:v>
                </c:pt>
                <c:pt idx="46690">
                  <c:v>1.8395581323012901E-15</c:v>
                </c:pt>
                <c:pt idx="46691">
                  <c:v>1.83942441613686E-15</c:v>
                </c:pt>
                <c:pt idx="46692">
                  <c:v>1.83929072595715E-15</c:v>
                </c:pt>
                <c:pt idx="46693">
                  <c:v>1.83915706178372E-15</c:v>
                </c:pt>
                <c:pt idx="46694">
                  <c:v>1.8390234229776701E-15</c:v>
                </c:pt>
                <c:pt idx="46695">
                  <c:v>1.8388898105809998E-15</c:v>
                </c:pt>
                <c:pt idx="46696">
                  <c:v>1.83875622458142E-15</c:v>
                </c:pt>
                <c:pt idx="46697">
                  <c:v>1.83862266413744E-15</c:v>
                </c:pt>
                <c:pt idx="46698">
                  <c:v>1.8384891297474799E-15</c:v>
                </c:pt>
                <c:pt idx="46699">
                  <c:v>1.8383556216093001E-15</c:v>
                </c:pt>
                <c:pt idx="46700">
                  <c:v>1.83822213954991E-15</c:v>
                </c:pt>
                <c:pt idx="46701">
                  <c:v>1.8380886833017498E-15</c:v>
                </c:pt>
                <c:pt idx="46702">
                  <c:v>1.83795525222364E-15</c:v>
                </c:pt>
                <c:pt idx="46703">
                  <c:v>1.8378218492347E-15</c:v>
                </c:pt>
                <c:pt idx="46704">
                  <c:v>1.8376884698655899E-15</c:v>
                </c:pt>
                <c:pt idx="46705">
                  <c:v>1.8375551173514302E-15</c:v>
                </c:pt>
                <c:pt idx="46706">
                  <c:v>1.8374217923668401E-15</c:v>
                </c:pt>
                <c:pt idx="46707">
                  <c:v>1.8372884914185299E-15</c:v>
                </c:pt>
                <c:pt idx="46708">
                  <c:v>1.83715521744865E-15</c:v>
                </c:pt>
                <c:pt idx="46709">
                  <c:v>1.8370219677141699E-15</c:v>
                </c:pt>
                <c:pt idx="46710">
                  <c:v>1.8368887449350199E-15</c:v>
                </c:pt>
                <c:pt idx="46711">
                  <c:v>1.8367555481397101E-15</c:v>
                </c:pt>
                <c:pt idx="46712">
                  <c:v>1.83662237785958E-15</c:v>
                </c:pt>
                <c:pt idx="46713">
                  <c:v>1.83648923272618E-15</c:v>
                </c:pt>
                <c:pt idx="46714">
                  <c:v>1.8363561140532999E-15</c:v>
                </c:pt>
                <c:pt idx="46715">
                  <c:v>1.8362230202775401E-15</c:v>
                </c:pt>
                <c:pt idx="46716">
                  <c:v>1.83608995366692E-15</c:v>
                </c:pt>
                <c:pt idx="46717">
                  <c:v>1.8359569125325501E-15</c:v>
                </c:pt>
                <c:pt idx="46718">
                  <c:v>1.8358238968720502E-15</c:v>
                </c:pt>
                <c:pt idx="46719">
                  <c:v>1.8356909070136699E-15</c:v>
                </c:pt>
                <c:pt idx="46720">
                  <c:v>1.8355579426948599E-15</c:v>
                </c:pt>
                <c:pt idx="46721">
                  <c:v>1.8354250053712601E-15</c:v>
                </c:pt>
                <c:pt idx="46722">
                  <c:v>1.8352920942452202E-15</c:v>
                </c:pt>
                <c:pt idx="46723">
                  <c:v>1.8351592074982702E-15</c:v>
                </c:pt>
                <c:pt idx="46724">
                  <c:v>1.8350263480798798E-15</c:v>
                </c:pt>
                <c:pt idx="46725">
                  <c:v>1.8348935133132701E-15</c:v>
                </c:pt>
                <c:pt idx="46726">
                  <c:v>1.8347607049846801E-15</c:v>
                </c:pt>
                <c:pt idx="46727">
                  <c:v>1.8346279221217001E-15</c:v>
                </c:pt>
                <c:pt idx="46728">
                  <c:v>1.8344951653690901E-15</c:v>
                </c:pt>
                <c:pt idx="46729">
                  <c:v>1.8343624339769898E-15</c:v>
                </c:pt>
                <c:pt idx="46730">
                  <c:v>1.8342297292091002E-15</c:v>
                </c:pt>
                <c:pt idx="46731">
                  <c:v>1.83409705017788E-15</c:v>
                </c:pt>
                <c:pt idx="46732">
                  <c:v>1.83396439600084E-15</c:v>
                </c:pt>
                <c:pt idx="46733">
                  <c:v>1.8338317679424501E-15</c:v>
                </c:pt>
                <c:pt idx="46734">
                  <c:v>1.8336991664105302E-15</c:v>
                </c:pt>
                <c:pt idx="46735">
                  <c:v>1.8335665909141602E-15</c:v>
                </c:pt>
                <c:pt idx="46736">
                  <c:v>1.8334340396766001E-15</c:v>
                </c:pt>
                <c:pt idx="46737">
                  <c:v>1.8333015148890599E-15</c:v>
                </c:pt>
                <c:pt idx="46738">
                  <c:v>1.8331690158377501E-15</c:v>
                </c:pt>
                <c:pt idx="46739">
                  <c:v>1.8330365427068201E-15</c:v>
                </c:pt>
                <c:pt idx="46740">
                  <c:v>1.8329040955875498E-15</c:v>
                </c:pt>
                <c:pt idx="46741">
                  <c:v>1.8327716729651598E-15</c:v>
                </c:pt>
                <c:pt idx="46742">
                  <c:v>1.8326392776171299E-15</c:v>
                </c:pt>
                <c:pt idx="46743">
                  <c:v>1.8325069072390898E-15</c:v>
                </c:pt>
                <c:pt idx="46744">
                  <c:v>1.832374562203E-15</c:v>
                </c:pt>
                <c:pt idx="46745">
                  <c:v>1.8322422447342398E-15</c:v>
                </c:pt>
                <c:pt idx="46746">
                  <c:v>1.8321099506429202E-15</c:v>
                </c:pt>
                <c:pt idx="46747">
                  <c:v>1.83197768395337E-15</c:v>
                </c:pt>
                <c:pt idx="46748">
                  <c:v>1.83184544206078E-15</c:v>
                </c:pt>
                <c:pt idx="46749">
                  <c:v>1.8317132258959099E-15</c:v>
                </c:pt>
                <c:pt idx="46750">
                  <c:v>1.8315810357693499E-15</c:v>
                </c:pt>
                <c:pt idx="46751">
                  <c:v>1.8314488717103199E-15</c:v>
                </c:pt>
                <c:pt idx="46752">
                  <c:v>1.83131673276524E-15</c:v>
                </c:pt>
                <c:pt idx="46753">
                  <c:v>1.8311846189441099E-15</c:v>
                </c:pt>
                <c:pt idx="46754">
                  <c:v>1.8310525311928898E-15</c:v>
                </c:pt>
                <c:pt idx="46755">
                  <c:v>1.8309204699204699E-15</c:v>
                </c:pt>
                <c:pt idx="46756">
                  <c:v>1.83078843401101E-15</c:v>
                </c:pt>
                <c:pt idx="46757">
                  <c:v>1.8306564231175699E-15</c:v>
                </c:pt>
                <c:pt idx="46758">
                  <c:v>1.83052443829295E-15</c:v>
                </c:pt>
                <c:pt idx="46759">
                  <c:v>1.83039247915035E-15</c:v>
                </c:pt>
                <c:pt idx="46760">
                  <c:v>1.8302605454043202E-15</c:v>
                </c:pt>
                <c:pt idx="46761">
                  <c:v>1.8301286376513701E-15</c:v>
                </c:pt>
                <c:pt idx="46762">
                  <c:v>1.82999675488745E-15</c:v>
                </c:pt>
                <c:pt idx="46763">
                  <c:v>1.82986489845671E-15</c:v>
                </c:pt>
                <c:pt idx="46764">
                  <c:v>1.8297330672833201E-15</c:v>
                </c:pt>
                <c:pt idx="46765">
                  <c:v>1.8296012620216901E-15</c:v>
                </c:pt>
                <c:pt idx="46766">
                  <c:v>1.82946948079602E-15</c:v>
                </c:pt>
                <c:pt idx="46767">
                  <c:v>1.8293377281358502E-15</c:v>
                </c:pt>
                <c:pt idx="46768">
                  <c:v>1.8292059985192102E-15</c:v>
                </c:pt>
                <c:pt idx="46769">
                  <c:v>1.8290742952826102E-15</c:v>
                </c:pt>
                <c:pt idx="46770">
                  <c:v>1.82894261802341E-15</c:v>
                </c:pt>
                <c:pt idx="46771">
                  <c:v>1.8288109652187102E-15</c:v>
                </c:pt>
                <c:pt idx="46772">
                  <c:v>1.8286793395056699E-15</c:v>
                </c:pt>
                <c:pt idx="46773">
                  <c:v>1.8285477382781199E-15</c:v>
                </c:pt>
                <c:pt idx="46774">
                  <c:v>1.8284161626290601E-15</c:v>
                </c:pt>
                <c:pt idx="46775">
                  <c:v>1.8282846131084099E-15</c:v>
                </c:pt>
                <c:pt idx="46776">
                  <c:v>1.82815308933757E-15</c:v>
                </c:pt>
                <c:pt idx="46777">
                  <c:v>1.8280215898299202E-15</c:v>
                </c:pt>
                <c:pt idx="46778">
                  <c:v>1.8278901169718799E-15</c:v>
                </c:pt>
                <c:pt idx="46779">
                  <c:v>1.8277586690491601E-15</c:v>
                </c:pt>
                <c:pt idx="46780">
                  <c:v>1.8276272474101099E-15</c:v>
                </c:pt>
                <c:pt idx="46781">
                  <c:v>1.8274958499803702E-15</c:v>
                </c:pt>
                <c:pt idx="46782">
                  <c:v>1.8273644797294501E-15</c:v>
                </c:pt>
                <c:pt idx="46783">
                  <c:v>1.8272331334704099E-15</c:v>
                </c:pt>
                <c:pt idx="46784">
                  <c:v>1.8271018131228299E-15</c:v>
                </c:pt>
                <c:pt idx="46785">
                  <c:v>1.8269705178644199E-15</c:v>
                </c:pt>
                <c:pt idx="46786">
                  <c:v>1.8268392492863701E-15</c:v>
                </c:pt>
                <c:pt idx="46787">
                  <c:v>1.82670800587609E-15</c:v>
                </c:pt>
                <c:pt idx="46788">
                  <c:v>1.82657678666711E-15</c:v>
                </c:pt>
                <c:pt idx="46789">
                  <c:v>1.8264455954990499E-15</c:v>
                </c:pt>
                <c:pt idx="46790">
                  <c:v>1.8263144271285099E-15</c:v>
                </c:pt>
                <c:pt idx="46791">
                  <c:v>1.8261832844100699E-15</c:v>
                </c:pt>
                <c:pt idx="46792">
                  <c:v>1.8260521683891998E-15</c:v>
                </c:pt>
                <c:pt idx="46793">
                  <c:v>1.82592107746624E-15</c:v>
                </c:pt>
                <c:pt idx="46794">
                  <c:v>1.82579001163808E-15</c:v>
                </c:pt>
                <c:pt idx="46795">
                  <c:v>1.8256589719193699E-15</c:v>
                </c:pt>
                <c:pt idx="46796">
                  <c:v>1.8255279574537699E-15</c:v>
                </c:pt>
                <c:pt idx="46797">
                  <c:v>1.8253969676909499E-15</c:v>
                </c:pt>
                <c:pt idx="46798">
                  <c:v>1.8252660034281699E-15</c:v>
                </c:pt>
                <c:pt idx="46799">
                  <c:v>1.8251350649037799E-15</c:v>
                </c:pt>
                <c:pt idx="46800">
                  <c:v>1.8250041516300201E-15</c:v>
                </c:pt>
                <c:pt idx="46801">
                  <c:v>1.8248732643357998E-15</c:v>
                </c:pt>
                <c:pt idx="46802">
                  <c:v>1.8247424012762E-15</c:v>
                </c:pt>
                <c:pt idx="46803">
                  <c:v>1.8246115648118598E-15</c:v>
                </c:pt>
                <c:pt idx="46804">
                  <c:v>1.8244807523816601E-15</c:v>
                </c:pt>
                <c:pt idx="46805">
                  <c:v>1.8243499667928901E-15</c:v>
                </c:pt>
                <c:pt idx="46806">
                  <c:v>1.8242192059872401E-15</c:v>
                </c:pt>
                <c:pt idx="46807">
                  <c:v>1.82408847046794E-15</c:v>
                </c:pt>
                <c:pt idx="46808">
                  <c:v>1.82395775973617E-15</c:v>
                </c:pt>
                <c:pt idx="46809">
                  <c:v>1.82382707544285E-15</c:v>
                </c:pt>
                <c:pt idx="46810">
                  <c:v>1.82369641588274E-15</c:v>
                </c:pt>
                <c:pt idx="46811">
                  <c:v>1.8235657818091201E-15</c:v>
                </c:pt>
                <c:pt idx="46812">
                  <c:v>1.82343517325788E-15</c:v>
                </c:pt>
                <c:pt idx="46813">
                  <c:v>1.82330458930675E-15</c:v>
                </c:pt>
                <c:pt idx="46814">
                  <c:v>1.82317403064126E-15</c:v>
                </c:pt>
                <c:pt idx="46815">
                  <c:v>1.8230434983489401E-15</c:v>
                </c:pt>
                <c:pt idx="46816">
                  <c:v>1.82291299075239E-15</c:v>
                </c:pt>
                <c:pt idx="46817">
                  <c:v>1.8227825081398502E-15</c:v>
                </c:pt>
                <c:pt idx="46818">
                  <c:v>1.8226520506908001E-15</c:v>
                </c:pt>
                <c:pt idx="46819">
                  <c:v>1.8225216198563898E-15</c:v>
                </c:pt>
                <c:pt idx="46820">
                  <c:v>1.8223912127511001E-15</c:v>
                </c:pt>
                <c:pt idx="46821">
                  <c:v>1.8222608316507498E-15</c:v>
                </c:pt>
                <c:pt idx="46822">
                  <c:v>1.8221304758883799E-15</c:v>
                </c:pt>
                <c:pt idx="46823">
                  <c:v>1.8220001446101702E-15</c:v>
                </c:pt>
                <c:pt idx="46824">
                  <c:v>1.8218698404992998E-15</c:v>
                </c:pt>
                <c:pt idx="46825">
                  <c:v>1.8217395593533999E-15</c:v>
                </c:pt>
                <c:pt idx="46826">
                  <c:v>1.8216093045591299E-15</c:v>
                </c:pt>
                <c:pt idx="46827">
                  <c:v>1.82147907539123E-15</c:v>
                </c:pt>
                <c:pt idx="46828">
                  <c:v>1.8213488703503399E-15</c:v>
                </c:pt>
                <c:pt idx="46829">
                  <c:v>1.8212186914311399E-15</c:v>
                </c:pt>
                <c:pt idx="46830">
                  <c:v>1.8210885379086399E-15</c:v>
                </c:pt>
                <c:pt idx="46831">
                  <c:v>1.8209584088248002E-15</c:v>
                </c:pt>
                <c:pt idx="46832">
                  <c:v>1.8208283044699399E-15</c:v>
                </c:pt>
                <c:pt idx="46833">
                  <c:v>1.8206982259637602E-15</c:v>
                </c:pt>
                <c:pt idx="46834">
                  <c:v>1.82056817316314E-15</c:v>
                </c:pt>
                <c:pt idx="46835">
                  <c:v>1.8204381456000601E-15</c:v>
                </c:pt>
                <c:pt idx="46836">
                  <c:v>1.8203081425049498E-15</c:v>
                </c:pt>
                <c:pt idx="46837">
                  <c:v>1.8201781654784101E-15</c:v>
                </c:pt>
                <c:pt idx="46838">
                  <c:v>1.8200482125194501E-15</c:v>
                </c:pt>
                <c:pt idx="46839">
                  <c:v>1.8199182851334399E-15</c:v>
                </c:pt>
                <c:pt idx="46840">
                  <c:v>1.8197883830738701E-15</c:v>
                </c:pt>
                <c:pt idx="46841">
                  <c:v>1.8196585069187901E-15</c:v>
                </c:pt>
                <c:pt idx="46842">
                  <c:v>1.8195286541198699E-15</c:v>
                </c:pt>
                <c:pt idx="46843">
                  <c:v>1.81939882761403E-15</c:v>
                </c:pt>
                <c:pt idx="46844">
                  <c:v>1.8192690262550401E-15</c:v>
                </c:pt>
                <c:pt idx="46845">
                  <c:v>1.81913924964145E-15</c:v>
                </c:pt>
                <c:pt idx="46846">
                  <c:v>1.81900949781594E-15</c:v>
                </c:pt>
                <c:pt idx="46847">
                  <c:v>1.8188797729417898E-15</c:v>
                </c:pt>
                <c:pt idx="46848">
                  <c:v>1.8187500711919801E-15</c:v>
                </c:pt>
                <c:pt idx="46849">
                  <c:v>1.8186203954258601E-15</c:v>
                </c:pt>
                <c:pt idx="46850">
                  <c:v>1.8184907438254598E-15</c:v>
                </c:pt>
                <c:pt idx="46851">
                  <c:v>1.8183611183485E-15</c:v>
                </c:pt>
                <c:pt idx="46852">
                  <c:v>1.8182315178068599E-15</c:v>
                </c:pt>
                <c:pt idx="46853">
                  <c:v>1.8181019430988201E-15</c:v>
                </c:pt>
                <c:pt idx="46854">
                  <c:v>1.8179723919530802E-15</c:v>
                </c:pt>
                <c:pt idx="46855">
                  <c:v>1.8178428664950301E-15</c:v>
                </c:pt>
                <c:pt idx="46856">
                  <c:v>1.8177133660237299E-15</c:v>
                </c:pt>
                <c:pt idx="46857">
                  <c:v>1.8175838908974901E-15</c:v>
                </c:pt>
                <c:pt idx="46858">
                  <c:v>1.8174544401131001E-15</c:v>
                </c:pt>
                <c:pt idx="46859">
                  <c:v>1.8173250160221598E-15</c:v>
                </c:pt>
                <c:pt idx="46860">
                  <c:v>1.81719561601082E-15</c:v>
                </c:pt>
                <c:pt idx="46861">
                  <c:v>1.8170662407856601E-15</c:v>
                </c:pt>
                <c:pt idx="46862">
                  <c:v>1.81693689078454E-15</c:v>
                </c:pt>
                <c:pt idx="46863">
                  <c:v>1.81680756517017E-15</c:v>
                </c:pt>
                <c:pt idx="46864">
                  <c:v>1.8166782657020401E-15</c:v>
                </c:pt>
                <c:pt idx="46865">
                  <c:v>1.8165489908972899E-15</c:v>
                </c:pt>
                <c:pt idx="46866">
                  <c:v>1.8164197406300302E-15</c:v>
                </c:pt>
                <c:pt idx="46867">
                  <c:v>1.8162905147519002E-15</c:v>
                </c:pt>
                <c:pt idx="46868">
                  <c:v>1.8161613151850002E-15</c:v>
                </c:pt>
                <c:pt idx="46869">
                  <c:v>1.8160321396522299E-15</c:v>
                </c:pt>
                <c:pt idx="46870">
                  <c:v>1.8159029913467801E-15</c:v>
                </c:pt>
                <c:pt idx="46871">
                  <c:v>1.8157738654814501E-15</c:v>
                </c:pt>
                <c:pt idx="46872">
                  <c:v>1.8156447657806701E-15</c:v>
                </c:pt>
                <c:pt idx="46873">
                  <c:v>1.8155156902304601E-15</c:v>
                </c:pt>
                <c:pt idx="46874">
                  <c:v>1.8153866396635799E-15</c:v>
                </c:pt>
                <c:pt idx="46875">
                  <c:v>1.81525761490586E-15</c:v>
                </c:pt>
                <c:pt idx="46876">
                  <c:v>1.8151286142715302E-15</c:v>
                </c:pt>
                <c:pt idx="46877">
                  <c:v>1.81499963939411E-15</c:v>
                </c:pt>
                <c:pt idx="46878">
                  <c:v>1.8148706886354301E-15</c:v>
                </c:pt>
                <c:pt idx="46879">
                  <c:v>1.8147417631609499E-15</c:v>
                </c:pt>
                <c:pt idx="46880">
                  <c:v>1.8146128633971399E-15</c:v>
                </c:pt>
                <c:pt idx="46881">
                  <c:v>1.8144839877159498E-15</c:v>
                </c:pt>
                <c:pt idx="46882">
                  <c:v>1.8143551369397098E-15</c:v>
                </c:pt>
                <c:pt idx="46883">
                  <c:v>1.8142263113203198E-15</c:v>
                </c:pt>
                <c:pt idx="46884">
                  <c:v>1.8140975105362598E-15</c:v>
                </c:pt>
                <c:pt idx="46885">
                  <c:v>1.81396873517832E-15</c:v>
                </c:pt>
                <c:pt idx="46886">
                  <c:v>1.8138399826573702E-15</c:v>
                </c:pt>
                <c:pt idx="46887">
                  <c:v>1.8137112566199099E-15</c:v>
                </c:pt>
                <c:pt idx="46888">
                  <c:v>1.8135825556012099E-15</c:v>
                </c:pt>
                <c:pt idx="46889">
                  <c:v>1.8134538800010401E-15</c:v>
                </c:pt>
                <c:pt idx="46890">
                  <c:v>1.8133252278551399E-15</c:v>
                </c:pt>
                <c:pt idx="46891">
                  <c:v>1.8131966019977999E-15</c:v>
                </c:pt>
                <c:pt idx="46892">
                  <c:v>1.8130680001176898E-15</c:v>
                </c:pt>
                <c:pt idx="46893">
                  <c:v>1.8129394230247699E-15</c:v>
                </c:pt>
                <c:pt idx="46894">
                  <c:v>1.8128108701632301E-15</c:v>
                </c:pt>
                <c:pt idx="46895">
                  <c:v>1.8126823430125901E-15</c:v>
                </c:pt>
                <c:pt idx="46896">
                  <c:v>1.8125538415837498E-15</c:v>
                </c:pt>
                <c:pt idx="46897">
                  <c:v>1.8124253633810001E-15</c:v>
                </c:pt>
                <c:pt idx="46898">
                  <c:v>1.8122969112918501E-15</c:v>
                </c:pt>
                <c:pt idx="46899">
                  <c:v>1.8121684828423501E-15</c:v>
                </c:pt>
                <c:pt idx="46900">
                  <c:v>1.8120400803126301E-15</c:v>
                </c:pt>
                <c:pt idx="46901">
                  <c:v>1.8119117019701698E-15</c:v>
                </c:pt>
                <c:pt idx="46902">
                  <c:v>1.81178334797504E-15</c:v>
                </c:pt>
                <c:pt idx="46903">
                  <c:v>1.8116550196425699E-15</c:v>
                </c:pt>
                <c:pt idx="46904">
                  <c:v>1.8115267150673E-15</c:v>
                </c:pt>
                <c:pt idx="46905">
                  <c:v>1.8113984365959501E-15</c:v>
                </c:pt>
                <c:pt idx="46906">
                  <c:v>1.8112701813963598E-15</c:v>
                </c:pt>
                <c:pt idx="46907">
                  <c:v>1.8111419516959201E-15</c:v>
                </c:pt>
                <c:pt idx="46908">
                  <c:v>1.8110137470897899E-15</c:v>
                </c:pt>
                <c:pt idx="46909">
                  <c:v>1.8108855676639199E-15</c:v>
                </c:pt>
                <c:pt idx="46910">
                  <c:v>1.8107574125048301E-15</c:v>
                </c:pt>
                <c:pt idx="46911">
                  <c:v>1.8106292821099001E-15</c:v>
                </c:pt>
                <c:pt idx="46912">
                  <c:v>1.8105011760319901E-15</c:v>
                </c:pt>
                <c:pt idx="46913">
                  <c:v>1.81037309445671E-15</c:v>
                </c:pt>
                <c:pt idx="46914">
                  <c:v>1.8102450377877199E-15</c:v>
                </c:pt>
                <c:pt idx="46915">
                  <c:v>1.8101170069280199E-15</c:v>
                </c:pt>
                <c:pt idx="46916">
                  <c:v>1.8099890001094701E-15</c:v>
                </c:pt>
                <c:pt idx="46917">
                  <c:v>1.8098610174680902E-15</c:v>
                </c:pt>
                <c:pt idx="46918">
                  <c:v>1.80973305990027E-15</c:v>
                </c:pt>
                <c:pt idx="46919">
                  <c:v>1.8096051274395602E-15</c:v>
                </c:pt>
                <c:pt idx="46920">
                  <c:v>1.8094772186693901E-15</c:v>
                </c:pt>
                <c:pt idx="46921">
                  <c:v>1.8093493364872401E-15</c:v>
                </c:pt>
                <c:pt idx="46922">
                  <c:v>1.8092214770921802E-15</c:v>
                </c:pt>
                <c:pt idx="46923">
                  <c:v>1.80909364270966E-15</c:v>
                </c:pt>
                <c:pt idx="46924">
                  <c:v>1.80896583345163E-15</c:v>
                </c:pt>
                <c:pt idx="46925">
                  <c:v>1.80883804951129E-15</c:v>
                </c:pt>
                <c:pt idx="46926">
                  <c:v>1.8087102897005E-15</c:v>
                </c:pt>
                <c:pt idx="46927">
                  <c:v>1.8085825535739298E-15</c:v>
                </c:pt>
                <c:pt idx="46928">
                  <c:v>1.80845484261849E-15</c:v>
                </c:pt>
                <c:pt idx="46929">
                  <c:v>1.8083271561849898E-15</c:v>
                </c:pt>
                <c:pt idx="46930">
                  <c:v>1.8081994957049602E-15</c:v>
                </c:pt>
                <c:pt idx="46931">
                  <c:v>1.8080718595817001E-15</c:v>
                </c:pt>
                <c:pt idx="46932">
                  <c:v>1.8079442467393401E-15</c:v>
                </c:pt>
                <c:pt idx="46933">
                  <c:v>1.8078166590481498E-15</c:v>
                </c:pt>
                <c:pt idx="46934">
                  <c:v>1.8076890962863199E-15</c:v>
                </c:pt>
                <c:pt idx="46935">
                  <c:v>1.8075615579165401E-15</c:v>
                </c:pt>
                <c:pt idx="46936">
                  <c:v>1.8074340437729299E-15</c:v>
                </c:pt>
                <c:pt idx="46937">
                  <c:v>1.80730655521688E-15</c:v>
                </c:pt>
                <c:pt idx="46938">
                  <c:v>1.8071790908465701E-15</c:v>
                </c:pt>
                <c:pt idx="46939">
                  <c:v>1.8070516508333402E-15</c:v>
                </c:pt>
                <c:pt idx="46940">
                  <c:v>1.8069242358659099E-15</c:v>
                </c:pt>
                <c:pt idx="46941">
                  <c:v>1.8067968444421802E-15</c:v>
                </c:pt>
                <c:pt idx="46942">
                  <c:v>1.8066694789201799E-15</c:v>
                </c:pt>
                <c:pt idx="46943">
                  <c:v>1.8065421365911202E-15</c:v>
                </c:pt>
                <c:pt idx="46944">
                  <c:v>1.8064148203529001E-15</c:v>
                </c:pt>
                <c:pt idx="46945">
                  <c:v>1.8062875273144201E-15</c:v>
                </c:pt>
                <c:pt idx="46946">
                  <c:v>1.8061602590186899E-15</c:v>
                </c:pt>
                <c:pt idx="46947">
                  <c:v>1.8060330163367802E-15</c:v>
                </c:pt>
                <c:pt idx="46948">
                  <c:v>1.8059057967371299E-15</c:v>
                </c:pt>
                <c:pt idx="46949">
                  <c:v>1.8057786025872999E-15</c:v>
                </c:pt>
                <c:pt idx="46950">
                  <c:v>1.8056514327612899E-15</c:v>
                </c:pt>
                <c:pt idx="46951">
                  <c:v>1.8055242873115899E-15</c:v>
                </c:pt>
                <c:pt idx="46952">
                  <c:v>1.8053971671124699E-15</c:v>
                </c:pt>
                <c:pt idx="46953">
                  <c:v>1.8052700709658401E-15</c:v>
                </c:pt>
                <c:pt idx="46954">
                  <c:v>1.8051429981248301E-15</c:v>
                </c:pt>
                <c:pt idx="46955">
                  <c:v>1.8050159516631502E-15</c:v>
                </c:pt>
                <c:pt idx="46956">
                  <c:v>1.80488892912608E-15</c:v>
                </c:pt>
                <c:pt idx="46957">
                  <c:v>1.8047619304594999E-15</c:v>
                </c:pt>
                <c:pt idx="46958">
                  <c:v>1.8046349571830398E-15</c:v>
                </c:pt>
                <c:pt idx="46959">
                  <c:v>1.80450800705147E-15</c:v>
                </c:pt>
                <c:pt idx="46960">
                  <c:v>1.8043810823703599E-15</c:v>
                </c:pt>
                <c:pt idx="46961">
                  <c:v>1.8042541816818102E-15</c:v>
                </c:pt>
                <c:pt idx="46962">
                  <c:v>1.80412730587241E-15</c:v>
                </c:pt>
                <c:pt idx="46963">
                  <c:v>1.8040004541152701E-15</c:v>
                </c:pt>
                <c:pt idx="46964">
                  <c:v>1.8038736277041501E-15</c:v>
                </c:pt>
                <c:pt idx="46965">
                  <c:v>1.80374682489054E-15</c:v>
                </c:pt>
                <c:pt idx="46966">
                  <c:v>1.8036200468752398E-15</c:v>
                </c:pt>
                <c:pt idx="46967">
                  <c:v>1.8034932925298598E-15</c:v>
                </c:pt>
                <c:pt idx="46968">
                  <c:v>1.8033665632691999E-15</c:v>
                </c:pt>
                <c:pt idx="46969">
                  <c:v>1.8032398590032101E-15</c:v>
                </c:pt>
                <c:pt idx="46970">
                  <c:v>1.80311317803868E-15</c:v>
                </c:pt>
                <c:pt idx="46971">
                  <c:v>1.80298652190707E-15</c:v>
                </c:pt>
                <c:pt idx="46972">
                  <c:v>1.8028598907156801E-15</c:v>
                </c:pt>
                <c:pt idx="46973">
                  <c:v>1.8027332825233801E-15</c:v>
                </c:pt>
                <c:pt idx="46974">
                  <c:v>1.8026066998086501E-15</c:v>
                </c:pt>
                <c:pt idx="46975">
                  <c:v>1.8024801408497799E-15</c:v>
                </c:pt>
                <c:pt idx="46976">
                  <c:v>1.8023536081723899E-15</c:v>
                </c:pt>
                <c:pt idx="46977">
                  <c:v>1.8022270978335598E-15</c:v>
                </c:pt>
                <c:pt idx="46978">
                  <c:v>1.8021006123840301E-15</c:v>
                </c:pt>
                <c:pt idx="46979">
                  <c:v>1.80197415114237E-15</c:v>
                </c:pt>
                <c:pt idx="46980">
                  <c:v>1.8018477151347401E-15</c:v>
                </c:pt>
                <c:pt idx="46981">
                  <c:v>1.8017213018430798E-15</c:v>
                </c:pt>
                <c:pt idx="46982">
                  <c:v>1.8015949148467701E-15</c:v>
                </c:pt>
                <c:pt idx="46983">
                  <c:v>1.8014685505650799E-15</c:v>
                </c:pt>
                <c:pt idx="46984">
                  <c:v>1.8013422113273001E-15</c:v>
                </c:pt>
                <c:pt idx="46985">
                  <c:v>1.8012158957738099E-15</c:v>
                </c:pt>
                <c:pt idx="46986">
                  <c:v>1.80108960599704E-15</c:v>
                </c:pt>
                <c:pt idx="46987">
                  <c:v>1.8009633389509599E-15</c:v>
                </c:pt>
                <c:pt idx="46988">
                  <c:v>1.8008370974873001E-15</c:v>
                </c:pt>
                <c:pt idx="46989">
                  <c:v>1.8007108790845702E-15</c:v>
                </c:pt>
                <c:pt idx="46990">
                  <c:v>1.80058468589431E-15</c:v>
                </c:pt>
                <c:pt idx="46991">
                  <c:v>1.8004585166845698E-15</c:v>
                </c:pt>
                <c:pt idx="46992">
                  <c:v>1.8003323719942898E-15</c:v>
                </c:pt>
                <c:pt idx="46993">
                  <c:v>1.8002062511416001E-15</c:v>
                </c:pt>
                <c:pt idx="46994">
                  <c:v>1.8000801548441899E-15</c:v>
                </c:pt>
                <c:pt idx="46995">
                  <c:v>1.7999540824018101E-15</c:v>
                </c:pt>
                <c:pt idx="46996">
                  <c:v>1.79982803557688E-15</c:v>
                </c:pt>
                <c:pt idx="46997">
                  <c:v>1.7997020117801602E-15</c:v>
                </c:pt>
                <c:pt idx="46998">
                  <c:v>1.79957601204819E-15</c:v>
                </c:pt>
                <c:pt idx="46999">
                  <c:v>1.7994500372974301E-15</c:v>
                </c:pt>
                <c:pt idx="47000">
                  <c:v>1.7993240867824102E-15</c:v>
                </c:pt>
                <c:pt idx="47001">
                  <c:v>1.7991981597258599E-15</c:v>
                </c:pt>
                <c:pt idx="47002">
                  <c:v>1.7990722574466898E-15</c:v>
                </c:pt>
                <c:pt idx="47003">
                  <c:v>1.7989463792640102E-15</c:v>
                </c:pt>
                <c:pt idx="47004">
                  <c:v>1.79882052597933E-15</c:v>
                </c:pt>
                <c:pt idx="47005">
                  <c:v>1.79869469558151E-15</c:v>
                </c:pt>
                <c:pt idx="47006">
                  <c:v>1.7985688900822298E-15</c:v>
                </c:pt>
                <c:pt idx="47007">
                  <c:v>1.79844310950239E-15</c:v>
                </c:pt>
                <c:pt idx="47008">
                  <c:v>1.7983173526979699E-15</c:v>
                </c:pt>
                <c:pt idx="47009">
                  <c:v>1.79819161952006E-15</c:v>
                </c:pt>
                <c:pt idx="47010">
                  <c:v>1.7980659111161301E-15</c:v>
                </c:pt>
                <c:pt idx="47011">
                  <c:v>1.79794022593431E-15</c:v>
                </c:pt>
                <c:pt idx="47012">
                  <c:v>1.7978145659153101E-15</c:v>
                </c:pt>
                <c:pt idx="47013">
                  <c:v>1.7976889298546599E-15</c:v>
                </c:pt>
                <c:pt idx="47014">
                  <c:v>1.7975633172545102E-15</c:v>
                </c:pt>
                <c:pt idx="47015">
                  <c:v>1.7974377299388001E-15</c:v>
                </c:pt>
                <c:pt idx="47016">
                  <c:v>1.7973121663211701E-15</c:v>
                </c:pt>
                <c:pt idx="47017">
                  <c:v>1.7971866269805802E-15</c:v>
                </c:pt>
                <c:pt idx="47018">
                  <c:v>1.7970611113861101E-15</c:v>
                </c:pt>
                <c:pt idx="47019">
                  <c:v>1.7969356199615899E-15</c:v>
                </c:pt>
                <c:pt idx="47020">
                  <c:v>1.7968101532721801E-15</c:v>
                </c:pt>
                <c:pt idx="47021">
                  <c:v>1.7966847107936002E-15</c:v>
                </c:pt>
                <c:pt idx="47022">
                  <c:v>1.7965592903775499E-15</c:v>
                </c:pt>
                <c:pt idx="47023">
                  <c:v>1.7964338965463701E-15</c:v>
                </c:pt>
                <c:pt idx="47024">
                  <c:v>1.7963085258077498E-15</c:v>
                </c:pt>
                <c:pt idx="47025">
                  <c:v>1.7961831792436001E-15</c:v>
                </c:pt>
                <c:pt idx="47026">
                  <c:v>1.7960578571956001E-15</c:v>
                </c:pt>
                <c:pt idx="47027">
                  <c:v>1.7959325590267901E-15</c:v>
                </c:pt>
                <c:pt idx="47028">
                  <c:v>1.7958072845397099E-15</c:v>
                </c:pt>
                <c:pt idx="47029">
                  <c:v>1.7956820346266101E-15</c:v>
                </c:pt>
                <c:pt idx="47030">
                  <c:v>1.7955568081371E-15</c:v>
                </c:pt>
                <c:pt idx="47031">
                  <c:v>1.7954316062841502E-15</c:v>
                </c:pt>
                <c:pt idx="47032">
                  <c:v>1.7953064283921001E-15</c:v>
                </c:pt>
                <c:pt idx="47033">
                  <c:v>1.7951812732707801E-15</c:v>
                </c:pt>
                <c:pt idx="47034">
                  <c:v>1.7950561444634601E-15</c:v>
                </c:pt>
                <c:pt idx="47035">
                  <c:v>1.7949310384586099E-15</c:v>
                </c:pt>
                <c:pt idx="47036">
                  <c:v>1.7948059567756301E-15</c:v>
                </c:pt>
                <c:pt idx="47037">
                  <c:v>1.7946808991259599E-15</c:v>
                </c:pt>
                <c:pt idx="47038">
                  <c:v>1.7945558648609499E-15</c:v>
                </c:pt>
                <c:pt idx="47039">
                  <c:v>1.7944308558771799E-15</c:v>
                </c:pt>
                <c:pt idx="47040">
                  <c:v>1.7943058702933901E-15</c:v>
                </c:pt>
                <c:pt idx="47041">
                  <c:v>1.7941809079920998E-15</c:v>
                </c:pt>
                <c:pt idx="47042">
                  <c:v>1.7940559709635701E-15</c:v>
                </c:pt>
                <c:pt idx="47043">
                  <c:v>1.79393105622235E-15</c:v>
                </c:pt>
                <c:pt idx="47044">
                  <c:v>1.7938061666278699E-15</c:v>
                </c:pt>
                <c:pt idx="47045">
                  <c:v>1.7936813014568902E-15</c:v>
                </c:pt>
                <c:pt idx="47046">
                  <c:v>1.7935564595839399E-15</c:v>
                </c:pt>
                <c:pt idx="47047">
                  <c:v>1.7934316418844898E-15</c:v>
                </c:pt>
                <c:pt idx="47048">
                  <c:v>1.7933068484132001E-15</c:v>
                </c:pt>
                <c:pt idx="47049">
                  <c:v>1.7931820784952602E-15</c:v>
                </c:pt>
                <c:pt idx="47050">
                  <c:v>1.7930573332306699E-15</c:v>
                </c:pt>
                <c:pt idx="47051">
                  <c:v>1.7929326104341702E-15</c:v>
                </c:pt>
                <c:pt idx="47052">
                  <c:v>1.79280791298619E-15</c:v>
                </c:pt>
                <c:pt idx="47053">
                  <c:v>1.7926832393382198E-15</c:v>
                </c:pt>
                <c:pt idx="47054">
                  <c:v>1.7925585894068901E-15</c:v>
                </c:pt>
                <c:pt idx="47055">
                  <c:v>1.7924339623349E-15</c:v>
                </c:pt>
                <c:pt idx="47056">
                  <c:v>1.79230936080061E-15</c:v>
                </c:pt>
                <c:pt idx="47057">
                  <c:v>1.79218478260352E-15</c:v>
                </c:pt>
                <c:pt idx="47058">
                  <c:v>1.7920602281486501E-15</c:v>
                </c:pt>
                <c:pt idx="47059">
                  <c:v>1.79193569802064E-15</c:v>
                </c:pt>
                <c:pt idx="47060">
                  <c:v>1.7918111908392502E-15</c:v>
                </c:pt>
                <c:pt idx="47061">
                  <c:v>1.7916867085581598E-15</c:v>
                </c:pt>
                <c:pt idx="47062">
                  <c:v>1.7915622499303001E-15</c:v>
                </c:pt>
                <c:pt idx="47063">
                  <c:v>1.79143781486169E-15</c:v>
                </c:pt>
                <c:pt idx="47064">
                  <c:v>1.7913134045305399E-15</c:v>
                </c:pt>
                <c:pt idx="47065">
                  <c:v>1.7911890171747101E-15</c:v>
                </c:pt>
                <c:pt idx="47066">
                  <c:v>1.7910646543705402E-15</c:v>
                </c:pt>
                <c:pt idx="47067">
                  <c:v>1.7909403147980301E-15</c:v>
                </c:pt>
                <c:pt idx="47068">
                  <c:v>1.7908159984971601E-15</c:v>
                </c:pt>
                <c:pt idx="47069">
                  <c:v>1.7906917075449E-15</c:v>
                </c:pt>
                <c:pt idx="47070">
                  <c:v>1.7905674399968898E-15</c:v>
                </c:pt>
                <c:pt idx="47071">
                  <c:v>1.7904431959257399E-15</c:v>
                </c:pt>
                <c:pt idx="47072">
                  <c:v>1.79031897565307E-15</c:v>
                </c:pt>
                <c:pt idx="47073">
                  <c:v>1.7901947803953699E-15</c:v>
                </c:pt>
                <c:pt idx="47074">
                  <c:v>1.7900706076897702E-15</c:v>
                </c:pt>
                <c:pt idx="47075">
                  <c:v>1.7899464586764402E-15</c:v>
                </c:pt>
                <c:pt idx="47076">
                  <c:v>1.78982233422036E-15</c:v>
                </c:pt>
                <c:pt idx="47077">
                  <c:v>1.78969823351528E-15</c:v>
                </c:pt>
                <c:pt idx="47078">
                  <c:v>1.78957415547619E-15</c:v>
                </c:pt>
                <c:pt idx="47079">
                  <c:v>1.7894501030914101E-15</c:v>
                </c:pt>
                <c:pt idx="47080">
                  <c:v>1.78932607296209E-15</c:v>
                </c:pt>
                <c:pt idx="47081">
                  <c:v>1.7892020673565799E-15</c:v>
                </c:pt>
                <c:pt idx="47082">
                  <c:v>1.7890780848759798E-15</c:v>
                </c:pt>
                <c:pt idx="47083">
                  <c:v>1.78895412753632E-15</c:v>
                </c:pt>
                <c:pt idx="47084">
                  <c:v>1.7888301930171601E-15</c:v>
                </c:pt>
                <c:pt idx="47085">
                  <c:v>1.7887062824873101E-15</c:v>
                </c:pt>
                <c:pt idx="47086">
                  <c:v>1.7885823956453599E-15</c:v>
                </c:pt>
                <c:pt idx="47087">
                  <c:v>1.7884585322804101E-15</c:v>
                </c:pt>
                <c:pt idx="47088">
                  <c:v>1.7883346935645599E-15</c:v>
                </c:pt>
                <c:pt idx="47089">
                  <c:v>1.7882108772788201E-15</c:v>
                </c:pt>
                <c:pt idx="47090">
                  <c:v>1.7880870857804599E-15</c:v>
                </c:pt>
                <c:pt idx="47091">
                  <c:v>1.78796331778255E-15</c:v>
                </c:pt>
                <c:pt idx="47092">
                  <c:v>1.7878395725198599E-15</c:v>
                </c:pt>
                <c:pt idx="47093">
                  <c:v>1.78771585232724E-15</c:v>
                </c:pt>
                <c:pt idx="47094">
                  <c:v>1.7875921555775901E-15</c:v>
                </c:pt>
                <c:pt idx="47095">
                  <c:v>1.7874684818996202E-15</c:v>
                </c:pt>
                <c:pt idx="47096">
                  <c:v>1.7873448325701501E-15</c:v>
                </c:pt>
                <c:pt idx="47097">
                  <c:v>1.7872212064625001E-15</c:v>
                </c:pt>
                <c:pt idx="47098">
                  <c:v>1.78709760394838E-15</c:v>
                </c:pt>
                <c:pt idx="47099">
                  <c:v>1.7869740260714498E-15</c:v>
                </c:pt>
                <c:pt idx="47100">
                  <c:v>1.7868504710099799E-15</c:v>
                </c:pt>
                <c:pt idx="47101">
                  <c:v>1.78672694078756E-15</c:v>
                </c:pt>
                <c:pt idx="47102">
                  <c:v>1.7866034330953001E-15</c:v>
                </c:pt>
                <c:pt idx="47103">
                  <c:v>1.7864799491395999E-15</c:v>
                </c:pt>
                <c:pt idx="47104">
                  <c:v>1.7863564893149401E-15</c:v>
                </c:pt>
                <c:pt idx="47105">
                  <c:v>1.7862330525353801E-15</c:v>
                </c:pt>
                <c:pt idx="47106">
                  <c:v>1.7861096400870498E-15</c:v>
                </c:pt>
                <c:pt idx="47107">
                  <c:v>1.7859862501790201E-15</c:v>
                </c:pt>
                <c:pt idx="47108">
                  <c:v>1.7858628855025498E-15</c:v>
                </c:pt>
                <c:pt idx="47109">
                  <c:v>1.78573954341939E-15</c:v>
                </c:pt>
                <c:pt idx="47110">
                  <c:v>1.7856162255028301E-15</c:v>
                </c:pt>
                <c:pt idx="47111">
                  <c:v>1.7854929306645901E-15</c:v>
                </c:pt>
                <c:pt idx="47112">
                  <c:v>1.7853696593117501E-15</c:v>
                </c:pt>
                <c:pt idx="47113">
                  <c:v>1.7852464126606399E-15</c:v>
                </c:pt>
                <c:pt idx="47114">
                  <c:v>1.7851231879421399E-15</c:v>
                </c:pt>
                <c:pt idx="47115">
                  <c:v>1.78499998758232E-15</c:v>
                </c:pt>
                <c:pt idx="47116">
                  <c:v>1.7848768115103201E-15</c:v>
                </c:pt>
                <c:pt idx="47117">
                  <c:v>1.7847536590996598E-15</c:v>
                </c:pt>
                <c:pt idx="47118">
                  <c:v>1.7846305299488202E-15</c:v>
                </c:pt>
                <c:pt idx="47119">
                  <c:v>1.7845074237179499E-15</c:v>
                </c:pt>
                <c:pt idx="47120">
                  <c:v>1.78438434152233E-15</c:v>
                </c:pt>
                <c:pt idx="47121">
                  <c:v>1.7842612830625601E-15</c:v>
                </c:pt>
                <c:pt idx="47122">
                  <c:v>1.7841382483148099E-15</c:v>
                </c:pt>
                <c:pt idx="47123">
                  <c:v>1.78401523623224E-15</c:v>
                </c:pt>
                <c:pt idx="47124">
                  <c:v>1.7838922486307101E-15</c:v>
                </c:pt>
                <c:pt idx="47125">
                  <c:v>1.7837692843117902E-15</c:v>
                </c:pt>
                <c:pt idx="47126">
                  <c:v>1.7836463432984601E-15</c:v>
                </c:pt>
                <c:pt idx="47127">
                  <c:v>1.7835234257997598E-15</c:v>
                </c:pt>
                <c:pt idx="47128">
                  <c:v>1.7834005325580298E-15</c:v>
                </c:pt>
                <c:pt idx="47129">
                  <c:v>1.78327766167938E-15</c:v>
                </c:pt>
                <c:pt idx="47130">
                  <c:v>1.7831548147611599E-15</c:v>
                </c:pt>
                <c:pt idx="47131">
                  <c:v>1.7830319919804599E-15</c:v>
                </c:pt>
                <c:pt idx="47132">
                  <c:v>1.7829091926148402E-15</c:v>
                </c:pt>
                <c:pt idx="47133">
                  <c:v>1.7827864151872099E-15</c:v>
                </c:pt>
                <c:pt idx="47134">
                  <c:v>1.7826636632183598E-15</c:v>
                </c:pt>
                <c:pt idx="47135">
                  <c:v>1.7825409337416799E-15</c:v>
                </c:pt>
                <c:pt idx="47136">
                  <c:v>1.7824182276387502E-15</c:v>
                </c:pt>
                <c:pt idx="47137">
                  <c:v>1.7822955458056098E-15</c:v>
                </c:pt>
                <c:pt idx="47138">
                  <c:v>1.7821728867572502E-15</c:v>
                </c:pt>
                <c:pt idx="47139">
                  <c:v>1.7820502514931198E-15</c:v>
                </c:pt>
                <c:pt idx="47140">
                  <c:v>1.7819276401039902E-15</c:v>
                </c:pt>
                <c:pt idx="47141">
                  <c:v>1.7818050515981901E-15</c:v>
                </c:pt>
                <c:pt idx="47142">
                  <c:v>1.7816824863268701E-15</c:v>
                </c:pt>
                <c:pt idx="47143">
                  <c:v>1.7815599453045201E-15</c:v>
                </c:pt>
                <c:pt idx="47144">
                  <c:v>1.7814374270370298E-15</c:v>
                </c:pt>
                <c:pt idx="47145">
                  <c:v>1.7813149323389001E-15</c:v>
                </c:pt>
                <c:pt idx="47146">
                  <c:v>1.7811924618180002E-15</c:v>
                </c:pt>
                <c:pt idx="47147">
                  <c:v>1.7810700138094799E-15</c:v>
                </c:pt>
                <c:pt idx="47148">
                  <c:v>1.7809475887688799E-15</c:v>
                </c:pt>
                <c:pt idx="47149">
                  <c:v>1.78082518778519E-15</c:v>
                </c:pt>
                <c:pt idx="47150">
                  <c:v>1.78070281116485E-15</c:v>
                </c:pt>
                <c:pt idx="47151">
                  <c:v>1.7805804573643898E-15</c:v>
                </c:pt>
                <c:pt idx="47152">
                  <c:v>1.78045812619824E-15</c:v>
                </c:pt>
                <c:pt idx="47153">
                  <c:v>1.7803358187714501E-15</c:v>
                </c:pt>
                <c:pt idx="47154">
                  <c:v>1.7802135350741998E-15</c:v>
                </c:pt>
                <c:pt idx="47155">
                  <c:v>1.7800912744924401E-15</c:v>
                </c:pt>
                <c:pt idx="47156">
                  <c:v>1.7799690383029001E-15</c:v>
                </c:pt>
                <c:pt idx="47157">
                  <c:v>1.7798468237192E-15</c:v>
                </c:pt>
                <c:pt idx="47158">
                  <c:v>1.7797246333660001E-15</c:v>
                </c:pt>
                <c:pt idx="47159">
                  <c:v>1.7796024672544401E-15</c:v>
                </c:pt>
                <c:pt idx="47160">
                  <c:v>1.7794803229142299E-15</c:v>
                </c:pt>
                <c:pt idx="47161">
                  <c:v>1.77935820235678E-15</c:v>
                </c:pt>
                <c:pt idx="47162">
                  <c:v>1.7792361050065602E-15</c:v>
                </c:pt>
                <c:pt idx="47163">
                  <c:v>1.7791140318727001E-15</c:v>
                </c:pt>
                <c:pt idx="47164">
                  <c:v>1.77899198108989E-15</c:v>
                </c:pt>
                <c:pt idx="47165">
                  <c:v>1.77886995584578E-15</c:v>
                </c:pt>
                <c:pt idx="47166">
                  <c:v>1.7787479509164102E-15</c:v>
                </c:pt>
                <c:pt idx="47167">
                  <c:v>1.7786259703917801E-15</c:v>
                </c:pt>
                <c:pt idx="47168">
                  <c:v>1.7785040136729901E-15</c:v>
                </c:pt>
                <c:pt idx="47169">
                  <c:v>1.7783820799122498E-15</c:v>
                </c:pt>
                <c:pt idx="47170">
                  <c:v>1.7782601697896599E-15</c:v>
                </c:pt>
                <c:pt idx="47171">
                  <c:v>1.7781382829943102E-15</c:v>
                </c:pt>
                <c:pt idx="47172">
                  <c:v>1.7780164188938702E-15</c:v>
                </c:pt>
                <c:pt idx="47173">
                  <c:v>1.7778945788732599E-15</c:v>
                </c:pt>
                <c:pt idx="47174">
                  <c:v>1.77777276140992E-15</c:v>
                </c:pt>
                <c:pt idx="47175">
                  <c:v>1.77765096778757E-15</c:v>
                </c:pt>
                <c:pt idx="47176">
                  <c:v>1.77752919667437E-15</c:v>
                </c:pt>
                <c:pt idx="47177">
                  <c:v>1.7774074489208898E-15</c:v>
                </c:pt>
                <c:pt idx="47178">
                  <c:v>1.7772857247390098E-15</c:v>
                </c:pt>
                <c:pt idx="47179">
                  <c:v>1.77716402480238E-15</c:v>
                </c:pt>
                <c:pt idx="47180">
                  <c:v>1.7770423460198001E-15</c:v>
                </c:pt>
                <c:pt idx="47181">
                  <c:v>1.7769206922443901E-15</c:v>
                </c:pt>
                <c:pt idx="47182">
                  <c:v>1.7767990615491601E-15</c:v>
                </c:pt>
                <c:pt idx="47183">
                  <c:v>1.7766774532419698E-15</c:v>
                </c:pt>
                <c:pt idx="47184">
                  <c:v>1.77655586793535E-15</c:v>
                </c:pt>
                <c:pt idx="47185">
                  <c:v>1.7764343068987302E-15</c:v>
                </c:pt>
                <c:pt idx="47186">
                  <c:v>1.77631276843151E-15</c:v>
                </c:pt>
                <c:pt idx="47187">
                  <c:v>1.77619125356594E-15</c:v>
                </c:pt>
                <c:pt idx="47188">
                  <c:v>1.7760697621040799E-15</c:v>
                </c:pt>
                <c:pt idx="47189">
                  <c:v>1.77594829305533E-15</c:v>
                </c:pt>
                <c:pt idx="47190">
                  <c:v>1.7758268479494901E-15</c:v>
                </c:pt>
                <c:pt idx="47191">
                  <c:v>1.77570542524954E-15</c:v>
                </c:pt>
                <c:pt idx="47192">
                  <c:v>1.77558402658554E-15</c:v>
                </c:pt>
                <c:pt idx="47193">
                  <c:v>1.77546265087692E-15</c:v>
                </c:pt>
                <c:pt idx="47194">
                  <c:v>1.7753412983075701E-15</c:v>
                </c:pt>
                <c:pt idx="47195">
                  <c:v>1.77521996839533E-15</c:v>
                </c:pt>
                <c:pt idx="47196">
                  <c:v>1.77509866204036E-15</c:v>
                </c:pt>
                <c:pt idx="47197">
                  <c:v>1.77497737861336E-15</c:v>
                </c:pt>
                <c:pt idx="47198">
                  <c:v>1.7748561187607E-15</c:v>
                </c:pt>
                <c:pt idx="47199">
                  <c:v>1.77473488212677E-15</c:v>
                </c:pt>
                <c:pt idx="47200">
                  <c:v>1.7746136682004E-15</c:v>
                </c:pt>
                <c:pt idx="47201">
                  <c:v>1.77449247719894E-15</c:v>
                </c:pt>
                <c:pt idx="47202">
                  <c:v>1.77437130985488E-15</c:v>
                </c:pt>
                <c:pt idx="47203">
                  <c:v>1.7742501651178201E-15</c:v>
                </c:pt>
                <c:pt idx="47204">
                  <c:v>1.77412904405896E-15</c:v>
                </c:pt>
                <c:pt idx="47205">
                  <c:v>1.77400794576983E-15</c:v>
                </c:pt>
                <c:pt idx="47206">
                  <c:v>1.7738868715189399E-15</c:v>
                </c:pt>
                <c:pt idx="47207">
                  <c:v>1.7737658184373399E-15</c:v>
                </c:pt>
                <c:pt idx="47208">
                  <c:v>1.7736447904902199E-15</c:v>
                </c:pt>
                <c:pt idx="47209">
                  <c:v>1.7735237841618E-15</c:v>
                </c:pt>
                <c:pt idx="47210">
                  <c:v>1.7734028015259799E-15</c:v>
                </c:pt>
                <c:pt idx="47211">
                  <c:v>1.7732818424793799E-15</c:v>
                </c:pt>
                <c:pt idx="47212">
                  <c:v>1.7731609060397201E-15</c:v>
                </c:pt>
                <c:pt idx="47213">
                  <c:v>1.7730399920363201E-15</c:v>
                </c:pt>
                <c:pt idx="47214">
                  <c:v>1.7729191021176099E-15</c:v>
                </c:pt>
                <c:pt idx="47215">
                  <c:v>1.7727982341236499E-15</c:v>
                </c:pt>
                <c:pt idx="47216">
                  <c:v>1.77267739091005E-15</c:v>
                </c:pt>
                <c:pt idx="47217">
                  <c:v>1.7725565697690801E-15</c:v>
                </c:pt>
                <c:pt idx="47218">
                  <c:v>1.7724357714461499E-15</c:v>
                </c:pt>
                <c:pt idx="47219">
                  <c:v>1.7723149961035999E-15</c:v>
                </c:pt>
                <c:pt idx="47220">
                  <c:v>1.7721942444619599E-15</c:v>
                </c:pt>
                <c:pt idx="47221">
                  <c:v>1.7720735145466101E-15</c:v>
                </c:pt>
                <c:pt idx="47222">
                  <c:v>1.7719528093210199E-15</c:v>
                </c:pt>
                <c:pt idx="47223">
                  <c:v>1.77183212666842E-15</c:v>
                </c:pt>
                <c:pt idx="47224">
                  <c:v>1.7717114660431E-15</c:v>
                </c:pt>
                <c:pt idx="47225">
                  <c:v>1.77159082903388E-15</c:v>
                </c:pt>
                <c:pt idx="47226">
                  <c:v>1.77147021531259E-15</c:v>
                </c:pt>
                <c:pt idx="47227">
                  <c:v>1.7713496239965099E-15</c:v>
                </c:pt>
                <c:pt idx="47228">
                  <c:v>1.77122905641118E-15</c:v>
                </c:pt>
                <c:pt idx="47229">
                  <c:v>1.77110851044695E-15</c:v>
                </c:pt>
                <c:pt idx="47230">
                  <c:v>1.77098798967582E-15</c:v>
                </c:pt>
                <c:pt idx="47231">
                  <c:v>1.77086749109149E-15</c:v>
                </c:pt>
                <c:pt idx="47232">
                  <c:v>1.7707470142105001E-15</c:v>
                </c:pt>
                <c:pt idx="47233">
                  <c:v>1.7706265605805801E-15</c:v>
                </c:pt>
                <c:pt idx="47234">
                  <c:v>1.7705061316686999E-15</c:v>
                </c:pt>
                <c:pt idx="47235">
                  <c:v>1.7703857229962999E-15</c:v>
                </c:pt>
                <c:pt idx="47236">
                  <c:v>1.7702653393965E-15</c:v>
                </c:pt>
                <c:pt idx="47237">
                  <c:v>1.7701449777043701E-15</c:v>
                </c:pt>
                <c:pt idx="47238">
                  <c:v>1.77002463958032E-15</c:v>
                </c:pt>
                <c:pt idx="47239">
                  <c:v>1.7699043244971101E-15</c:v>
                </c:pt>
                <c:pt idx="47240">
                  <c:v>1.7697840312304901E-15</c:v>
                </c:pt>
                <c:pt idx="47241">
                  <c:v>1.7696637623778701E-15</c:v>
                </c:pt>
                <c:pt idx="47242">
                  <c:v>1.7695435159498301E-15</c:v>
                </c:pt>
                <c:pt idx="47243">
                  <c:v>1.7694232916436E-15</c:v>
                </c:pt>
                <c:pt idx="47244">
                  <c:v>1.76930309125504E-15</c:v>
                </c:pt>
                <c:pt idx="47245">
                  <c:v>1.76918291327191E-15</c:v>
                </c:pt>
                <c:pt idx="47246">
                  <c:v>1.7690627581306601E-15</c:v>
                </c:pt>
                <c:pt idx="47247">
                  <c:v>1.7689426260535699E-15</c:v>
                </c:pt>
                <c:pt idx="47248">
                  <c:v>1.76882251654262E-15</c:v>
                </c:pt>
                <c:pt idx="47249">
                  <c:v>1.76870243031963E-15</c:v>
                </c:pt>
                <c:pt idx="47250">
                  <c:v>1.76858236631667E-15</c:v>
                </c:pt>
                <c:pt idx="47251">
                  <c:v>1.7684623261611E-15</c:v>
                </c:pt>
                <c:pt idx="47252">
                  <c:v>1.7683423085357099E-15</c:v>
                </c:pt>
                <c:pt idx="47253">
                  <c:v>1.7682223133683999E-15</c:v>
                </c:pt>
                <c:pt idx="47254">
                  <c:v>1.7681023414952399E-15</c:v>
                </c:pt>
                <c:pt idx="47255">
                  <c:v>1.76798239201266E-15</c:v>
                </c:pt>
                <c:pt idx="47256">
                  <c:v>1.76786246615604E-15</c:v>
                </c:pt>
                <c:pt idx="47257">
                  <c:v>1.7677425626231699E-15</c:v>
                </c:pt>
                <c:pt idx="47258">
                  <c:v>1.76762268183069E-15</c:v>
                </c:pt>
                <c:pt idx="47259">
                  <c:v>1.76750282358232E-15</c:v>
                </c:pt>
                <c:pt idx="47260">
                  <c:v>1.7673829884615999E-15</c:v>
                </c:pt>
                <c:pt idx="47261">
                  <c:v>1.76726317702138E-15</c:v>
                </c:pt>
                <c:pt idx="47262">
                  <c:v>1.76714338755199E-15</c:v>
                </c:pt>
                <c:pt idx="47263">
                  <c:v>1.7670236208758099E-15</c:v>
                </c:pt>
                <c:pt idx="47264">
                  <c:v>1.7669038759167199E-15</c:v>
                </c:pt>
                <c:pt idx="47265">
                  <c:v>1.7667841552923699E-15</c:v>
                </c:pt>
                <c:pt idx="47266">
                  <c:v>1.7666644580626801E-15</c:v>
                </c:pt>
                <c:pt idx="47267">
                  <c:v>1.76654478227678E-15</c:v>
                </c:pt>
                <c:pt idx="47268">
                  <c:v>1.76642512911563E-15</c:v>
                </c:pt>
                <c:pt idx="47269">
                  <c:v>1.7663054998978499E-15</c:v>
                </c:pt>
                <c:pt idx="47270">
                  <c:v>1.76618589276329E-15</c:v>
                </c:pt>
                <c:pt idx="47271">
                  <c:v>1.76606630765328E-15</c:v>
                </c:pt>
                <c:pt idx="47272">
                  <c:v>1.7659467468227499E-15</c:v>
                </c:pt>
                <c:pt idx="47273">
                  <c:v>1.7658272079260901E-15</c:v>
                </c:pt>
                <c:pt idx="47274">
                  <c:v>1.7657076916444299E-15</c:v>
                </c:pt>
                <c:pt idx="47275">
                  <c:v>1.7655881980982899E-15</c:v>
                </c:pt>
                <c:pt idx="47276">
                  <c:v>1.7654687274192101E-15</c:v>
                </c:pt>
                <c:pt idx="47277">
                  <c:v>1.7653492792192599E-15</c:v>
                </c:pt>
                <c:pt idx="47278">
                  <c:v>1.76522985452749E-15</c:v>
                </c:pt>
                <c:pt idx="47279">
                  <c:v>1.7651104527752201E-15</c:v>
                </c:pt>
                <c:pt idx="47280">
                  <c:v>1.76499107230574E-15</c:v>
                </c:pt>
                <c:pt idx="47281">
                  <c:v>1.76487171485773E-15</c:v>
                </c:pt>
                <c:pt idx="47282">
                  <c:v>1.7647523812630999E-15</c:v>
                </c:pt>
                <c:pt idx="47283">
                  <c:v>1.7646330698648599E-15</c:v>
                </c:pt>
                <c:pt idx="47284">
                  <c:v>1.7645137805180001E-15</c:v>
                </c:pt>
                <c:pt idx="47285">
                  <c:v>1.76439451417288E-15</c:v>
                </c:pt>
                <c:pt idx="47286">
                  <c:v>1.7642752708882101E-15</c:v>
                </c:pt>
                <c:pt idx="47287">
                  <c:v>1.7641560494787599E-15</c:v>
                </c:pt>
                <c:pt idx="47288">
                  <c:v>1.76403685214332E-15</c:v>
                </c:pt>
                <c:pt idx="47289">
                  <c:v>1.7639176762806E-15</c:v>
                </c:pt>
                <c:pt idx="47290">
                  <c:v>1.7637985228848699E-15</c:v>
                </c:pt>
                <c:pt idx="47291">
                  <c:v>1.76367939344457E-15</c:v>
                </c:pt>
                <c:pt idx="47292">
                  <c:v>1.7635602857430401E-15</c:v>
                </c:pt>
                <c:pt idx="47293">
                  <c:v>1.7634412001096699E-15</c:v>
                </c:pt>
                <c:pt idx="47294">
                  <c:v>1.76332213874442E-15</c:v>
                </c:pt>
                <c:pt idx="47295">
                  <c:v>1.76320309869697E-15</c:v>
                </c:pt>
                <c:pt idx="47296">
                  <c:v>1.76308408148496E-15</c:v>
                </c:pt>
                <c:pt idx="47297">
                  <c:v>1.7629650870272199E-15</c:v>
                </c:pt>
                <c:pt idx="47298">
                  <c:v>1.7628461161459301E-15</c:v>
                </c:pt>
                <c:pt idx="47299">
                  <c:v>1.7627271661816699E-15</c:v>
                </c:pt>
                <c:pt idx="47300">
                  <c:v>1.7626082397970101E-15</c:v>
                </c:pt>
                <c:pt idx="47301">
                  <c:v>1.76248933697946E-15</c:v>
                </c:pt>
                <c:pt idx="47302">
                  <c:v>1.76237045513487E-15</c:v>
                </c:pt>
                <c:pt idx="47303">
                  <c:v>1.7622515959397701E-15</c:v>
                </c:pt>
                <c:pt idx="47304">
                  <c:v>1.76213275977012E-15</c:v>
                </c:pt>
                <c:pt idx="47305">
                  <c:v>1.7620139472317899E-15</c:v>
                </c:pt>
                <c:pt idx="47306">
                  <c:v>1.7618951554160701E-15</c:v>
                </c:pt>
                <c:pt idx="47307">
                  <c:v>1.7617763871128601E-15</c:v>
                </c:pt>
                <c:pt idx="47308">
                  <c:v>1.76165764180332E-15</c:v>
                </c:pt>
                <c:pt idx="47309">
                  <c:v>1.7615389178996001E-15</c:v>
                </c:pt>
                <c:pt idx="47310">
                  <c:v>1.76142021727918E-15</c:v>
                </c:pt>
                <c:pt idx="47311">
                  <c:v>1.76130153942449E-15</c:v>
                </c:pt>
                <c:pt idx="47312">
                  <c:v>1.7611828831590401E-15</c:v>
                </c:pt>
                <c:pt idx="47313">
                  <c:v>1.76106425084979E-15</c:v>
                </c:pt>
                <c:pt idx="47314">
                  <c:v>1.76094563983983E-15</c:v>
                </c:pt>
                <c:pt idx="47315">
                  <c:v>1.76082705176599E-15</c:v>
                </c:pt>
                <c:pt idx="47316">
                  <c:v>1.7607084868719999E-15</c:v>
                </c:pt>
                <c:pt idx="47317">
                  <c:v>1.7605899440662599E-15</c:v>
                </c:pt>
                <c:pt idx="47318">
                  <c:v>1.76047142359582E-15</c:v>
                </c:pt>
                <c:pt idx="47319">
                  <c:v>1.76035292501909E-15</c:v>
                </c:pt>
                <c:pt idx="47320">
                  <c:v>1.7602344503895399E-15</c:v>
                </c:pt>
                <c:pt idx="47321">
                  <c:v>1.76011599741794E-15</c:v>
                </c:pt>
                <c:pt idx="47322">
                  <c:v>1.7599975665926901E-15</c:v>
                </c:pt>
                <c:pt idx="47323">
                  <c:v>1.7598791585978101E-15</c:v>
                </c:pt>
                <c:pt idx="47324">
                  <c:v>1.75976077386047E-15</c:v>
                </c:pt>
                <c:pt idx="47325">
                  <c:v>1.75964241058581E-15</c:v>
                </c:pt>
                <c:pt idx="47326">
                  <c:v>1.75952407013047E-15</c:v>
                </c:pt>
                <c:pt idx="47327">
                  <c:v>1.7594057523353201E-15</c:v>
                </c:pt>
                <c:pt idx="47328">
                  <c:v>1.7592874567083399E-15</c:v>
                </c:pt>
                <c:pt idx="47329">
                  <c:v>1.7591691830728001E-15</c:v>
                </c:pt>
                <c:pt idx="47330">
                  <c:v>1.7590509334060299E-15</c:v>
                </c:pt>
                <c:pt idx="47331">
                  <c:v>1.7589327038026699E-15</c:v>
                </c:pt>
                <c:pt idx="47332">
                  <c:v>1.7588144992580499E-15</c:v>
                </c:pt>
                <c:pt idx="47333">
                  <c:v>1.7586963158100401E-15</c:v>
                </c:pt>
                <c:pt idx="47334">
                  <c:v>1.7585781549854901E-15</c:v>
                </c:pt>
                <c:pt idx="47335">
                  <c:v>1.75846001637427E-15</c:v>
                </c:pt>
                <c:pt idx="47336">
                  <c:v>1.75834190055162E-15</c:v>
                </c:pt>
                <c:pt idx="47337">
                  <c:v>1.7582238064478099E-15</c:v>
                </c:pt>
                <c:pt idx="47338">
                  <c:v>1.75810573640252E-15</c:v>
                </c:pt>
                <c:pt idx="47339">
                  <c:v>1.75798768696311E-15</c:v>
                </c:pt>
                <c:pt idx="47340">
                  <c:v>1.75786966030111E-15</c:v>
                </c:pt>
                <c:pt idx="47341">
                  <c:v>1.75775165678598E-15</c:v>
                </c:pt>
                <c:pt idx="47342">
                  <c:v>1.75763367568232E-15</c:v>
                </c:pt>
                <c:pt idx="47343">
                  <c:v>1.7575157156221E-15</c:v>
                </c:pt>
                <c:pt idx="47344">
                  <c:v>1.7573977792509599E-15</c:v>
                </c:pt>
                <c:pt idx="47345">
                  <c:v>1.7572798643282501E-15</c:v>
                </c:pt>
                <c:pt idx="47346">
                  <c:v>1.7571619725479199E-15</c:v>
                </c:pt>
                <c:pt idx="47347">
                  <c:v>1.75704410272021E-15</c:v>
                </c:pt>
                <c:pt idx="47348">
                  <c:v>1.7569262552258E-15</c:v>
                </c:pt>
                <c:pt idx="47349">
                  <c:v>1.7568084300145899E-15</c:v>
                </c:pt>
                <c:pt idx="47350">
                  <c:v>1.75669062775162E-15</c:v>
                </c:pt>
                <c:pt idx="47351">
                  <c:v>1.75657284741858E-15</c:v>
                </c:pt>
                <c:pt idx="47352">
                  <c:v>1.7564550891293999E-15</c:v>
                </c:pt>
                <c:pt idx="47353">
                  <c:v>1.75633735379188E-15</c:v>
                </c:pt>
                <c:pt idx="47354">
                  <c:v>1.75621964076969E-15</c:v>
                </c:pt>
                <c:pt idx="47355">
                  <c:v>1.7561019500385399E-15</c:v>
                </c:pt>
                <c:pt idx="47356">
                  <c:v>1.75598428094759E-15</c:v>
                </c:pt>
                <c:pt idx="47357">
                  <c:v>1.75586663459872E-15</c:v>
                </c:pt>
                <c:pt idx="47358">
                  <c:v>1.75574901109632E-15</c:v>
                </c:pt>
                <c:pt idx="47359">
                  <c:v>1.7556314091146301E-15</c:v>
                </c:pt>
                <c:pt idx="47360">
                  <c:v>1.75551383063038E-15</c:v>
                </c:pt>
                <c:pt idx="47361">
                  <c:v>1.75539627264026E-15</c:v>
                </c:pt>
                <c:pt idx="47362">
                  <c:v>1.7552787376502299E-15</c:v>
                </c:pt>
                <c:pt idx="47363">
                  <c:v>1.7551612256803699E-15</c:v>
                </c:pt>
                <c:pt idx="47364">
                  <c:v>1.7550437347196601E-15</c:v>
                </c:pt>
                <c:pt idx="47365">
                  <c:v>1.75492626648727E-15</c:v>
                </c:pt>
                <c:pt idx="47366">
                  <c:v>1.75480882153893E-15</c:v>
                </c:pt>
                <c:pt idx="47367">
                  <c:v>1.75469139721102E-15</c:v>
                </c:pt>
                <c:pt idx="47368">
                  <c:v>1.7545739966858E-15</c:v>
                </c:pt>
                <c:pt idx="47369">
                  <c:v>1.7544566180814399E-15</c:v>
                </c:pt>
                <c:pt idx="47370">
                  <c:v>1.7543392607517E-15</c:v>
                </c:pt>
                <c:pt idx="47371">
                  <c:v>1.75422192667058E-15</c:v>
                </c:pt>
                <c:pt idx="47372">
                  <c:v>1.7541046144691599E-15</c:v>
                </c:pt>
                <c:pt idx="47373">
                  <c:v>1.75398732432015E-15</c:v>
                </c:pt>
                <c:pt idx="47374">
                  <c:v>1.7538700562138599E-15</c:v>
                </c:pt>
                <c:pt idx="47375">
                  <c:v>1.75375281074889E-15</c:v>
                </c:pt>
                <c:pt idx="47376">
                  <c:v>1.7536355874687899E-15</c:v>
                </c:pt>
                <c:pt idx="47377">
                  <c:v>1.7535183860670099E-15</c:v>
                </c:pt>
                <c:pt idx="47378">
                  <c:v>1.75340120783751E-15</c:v>
                </c:pt>
                <c:pt idx="47379">
                  <c:v>1.75328405006809E-15</c:v>
                </c:pt>
                <c:pt idx="47380">
                  <c:v>1.75316691630722E-15</c:v>
                </c:pt>
                <c:pt idx="47381">
                  <c:v>1.75304980374377E-15</c:v>
                </c:pt>
                <c:pt idx="47382">
                  <c:v>1.75293271368582E-15</c:v>
                </c:pt>
                <c:pt idx="47383">
                  <c:v>1.75281564530064E-15</c:v>
                </c:pt>
                <c:pt idx="47384">
                  <c:v>1.7526985997089E-15</c:v>
                </c:pt>
                <c:pt idx="47385">
                  <c:v>1.7525815771147399E-15</c:v>
                </c:pt>
                <c:pt idx="47386">
                  <c:v>1.75246457449617E-15</c:v>
                </c:pt>
                <c:pt idx="47387">
                  <c:v>1.7523475942654601E-15</c:v>
                </c:pt>
                <c:pt idx="47388">
                  <c:v>1.7522306383045401E-15</c:v>
                </c:pt>
                <c:pt idx="47389">
                  <c:v>1.7521137027766199E-15</c:v>
                </c:pt>
                <c:pt idx="47390">
                  <c:v>1.7519967899165699E-15</c:v>
                </c:pt>
                <c:pt idx="47391">
                  <c:v>1.75187989979542E-15</c:v>
                </c:pt>
                <c:pt idx="47392">
                  <c:v>1.7517630308829599E-15</c:v>
                </c:pt>
                <c:pt idx="47393">
                  <c:v>1.75164618482E-15</c:v>
                </c:pt>
                <c:pt idx="47394">
                  <c:v>1.7515293607408999E-15</c:v>
                </c:pt>
                <c:pt idx="47395">
                  <c:v>1.7514125578958401E-15</c:v>
                </c:pt>
                <c:pt idx="47396">
                  <c:v>1.75129577805724E-15</c:v>
                </c:pt>
                <c:pt idx="47397">
                  <c:v>1.75117901953157E-15</c:v>
                </c:pt>
                <c:pt idx="47398">
                  <c:v>1.7510622839387599E-15</c:v>
                </c:pt>
                <c:pt idx="47399">
                  <c:v>1.7509455701203301E-15</c:v>
                </c:pt>
                <c:pt idx="47400">
                  <c:v>1.75082887839243E-15</c:v>
                </c:pt>
                <c:pt idx="47401">
                  <c:v>1.7507122084530801E-15</c:v>
                </c:pt>
                <c:pt idx="47402">
                  <c:v>1.75059556102711E-15</c:v>
                </c:pt>
                <c:pt idx="47403">
                  <c:v>1.7504789360278E-15</c:v>
                </c:pt>
                <c:pt idx="47404">
                  <c:v>1.7503623325465701E-15</c:v>
                </c:pt>
                <c:pt idx="47405">
                  <c:v>1.75024575124939E-15</c:v>
                </c:pt>
                <c:pt idx="47406">
                  <c:v>1.7501291914524799E-15</c:v>
                </c:pt>
                <c:pt idx="47407">
                  <c:v>1.7500126549764E-15</c:v>
                </c:pt>
                <c:pt idx="47408">
                  <c:v>1.7498961389329E-15</c:v>
                </c:pt>
                <c:pt idx="47409">
                  <c:v>1.7497796468881E-15</c:v>
                </c:pt>
                <c:pt idx="47410">
                  <c:v>1.7496631750942899E-15</c:v>
                </c:pt>
                <c:pt idx="47411">
                  <c:v>1.7495467261442901E-15</c:v>
                </c:pt>
                <c:pt idx="47412">
                  <c:v>1.7494302990162599E-15</c:v>
                </c:pt>
                <c:pt idx="47413">
                  <c:v>1.7493138945316601E-15</c:v>
                </c:pt>
                <c:pt idx="47414">
                  <c:v>1.7491975110488101E-15</c:v>
                </c:pt>
                <c:pt idx="47415">
                  <c:v>1.7490811503398799E-15</c:v>
                </c:pt>
                <c:pt idx="47416">
                  <c:v>1.74896481169806E-15</c:v>
                </c:pt>
                <c:pt idx="47417">
                  <c:v>1.7488484946383401E-15</c:v>
                </c:pt>
                <c:pt idx="47418">
                  <c:v>1.7487321991876599E-15</c:v>
                </c:pt>
                <c:pt idx="47419">
                  <c:v>1.74861592687449E-15</c:v>
                </c:pt>
                <c:pt idx="47420">
                  <c:v>1.7484996751112899E-15</c:v>
                </c:pt>
                <c:pt idx="47421">
                  <c:v>1.7483834466354299E-15</c:v>
                </c:pt>
                <c:pt idx="47422">
                  <c:v>1.74826723970718E-15</c:v>
                </c:pt>
                <c:pt idx="47423">
                  <c:v>1.74815105464683E-15</c:v>
                </c:pt>
                <c:pt idx="47424">
                  <c:v>1.7480348922329899E-15</c:v>
                </c:pt>
                <c:pt idx="47425">
                  <c:v>1.74791875048564E-15</c:v>
                </c:pt>
                <c:pt idx="47426">
                  <c:v>1.7478026314885399E-15</c:v>
                </c:pt>
                <c:pt idx="47427">
                  <c:v>1.74768653463752E-15</c:v>
                </c:pt>
                <c:pt idx="47428">
                  <c:v>1.7475704594686499E-15</c:v>
                </c:pt>
                <c:pt idx="47429">
                  <c:v>1.7474544063117501E-15</c:v>
                </c:pt>
                <c:pt idx="47430">
                  <c:v>1.74733837407921E-15</c:v>
                </c:pt>
                <c:pt idx="47431">
                  <c:v>1.7472223649321201E-15</c:v>
                </c:pt>
                <c:pt idx="47432">
                  <c:v>1.7471063782806699E-15</c:v>
                </c:pt>
                <c:pt idx="47433">
                  <c:v>1.7469904120072601E-15</c:v>
                </c:pt>
                <c:pt idx="47434">
                  <c:v>1.7468744687694E-15</c:v>
                </c:pt>
                <c:pt idx="47435">
                  <c:v>1.7467585468545E-15</c:v>
                </c:pt>
                <c:pt idx="47436">
                  <c:v>1.7466426471049799E-15</c:v>
                </c:pt>
                <c:pt idx="47437">
                  <c:v>1.74652676888018E-15</c:v>
                </c:pt>
                <c:pt idx="47438">
                  <c:v>1.7464109136141301E-15</c:v>
                </c:pt>
                <c:pt idx="47439">
                  <c:v>1.7462950790374001E-15</c:v>
                </c:pt>
                <c:pt idx="47440">
                  <c:v>1.74617926628445E-15</c:v>
                </c:pt>
                <c:pt idx="47441">
                  <c:v>1.74606347639934E-15</c:v>
                </c:pt>
                <c:pt idx="47442">
                  <c:v>1.7459477080445699E-15</c:v>
                </c:pt>
                <c:pt idx="47443">
                  <c:v>1.74583196087772E-15</c:v>
                </c:pt>
                <c:pt idx="47444">
                  <c:v>1.7457162371310499E-15</c:v>
                </c:pt>
                <c:pt idx="47445">
                  <c:v>1.74560053345448E-15</c:v>
                </c:pt>
                <c:pt idx="47446">
                  <c:v>1.7454848532481601E-15</c:v>
                </c:pt>
                <c:pt idx="47447">
                  <c:v>1.74536919384376E-15</c:v>
                </c:pt>
                <c:pt idx="47448">
                  <c:v>1.7452535565923899E-15</c:v>
                </c:pt>
                <c:pt idx="47449">
                  <c:v>1.7451379412342099E-15</c:v>
                </c:pt>
                <c:pt idx="47450">
                  <c:v>1.74502234738913E-15</c:v>
                </c:pt>
                <c:pt idx="47451">
                  <c:v>1.74490677580742E-15</c:v>
                </c:pt>
                <c:pt idx="47452">
                  <c:v>1.7447912254480301E-15</c:v>
                </c:pt>
                <c:pt idx="47453">
                  <c:v>1.7446756974006601E-15</c:v>
                </c:pt>
                <c:pt idx="47454">
                  <c:v>1.7445601923054301E-15</c:v>
                </c:pt>
                <c:pt idx="47455">
                  <c:v>1.7444447073585899E-15</c:v>
                </c:pt>
                <c:pt idx="47456">
                  <c:v>1.7443292437458299E-15</c:v>
                </c:pt>
                <c:pt idx="47457">
                  <c:v>1.7442138024219601E-15</c:v>
                </c:pt>
                <c:pt idx="47458">
                  <c:v>1.7440983841419901E-15</c:v>
                </c:pt>
                <c:pt idx="47459">
                  <c:v>1.7439829867617501E-15</c:v>
                </c:pt>
                <c:pt idx="47460">
                  <c:v>1.74386761146819E-15</c:v>
                </c:pt>
                <c:pt idx="47461">
                  <c:v>1.7437522574914801E-15</c:v>
                </c:pt>
                <c:pt idx="47462">
                  <c:v>1.74363692508772E-15</c:v>
                </c:pt>
                <c:pt idx="47463">
                  <c:v>1.74352161549805E-15</c:v>
                </c:pt>
                <c:pt idx="47464">
                  <c:v>1.7434063266700901E-15</c:v>
                </c:pt>
                <c:pt idx="47465">
                  <c:v>1.7432910605261599E-15</c:v>
                </c:pt>
                <c:pt idx="47466">
                  <c:v>1.7431758154249799E-15</c:v>
                </c:pt>
                <c:pt idx="47467">
                  <c:v>1.7430605927212899E-15</c:v>
                </c:pt>
                <c:pt idx="47468">
                  <c:v>1.74294539072079E-15</c:v>
                </c:pt>
                <c:pt idx="47469">
                  <c:v>1.7428302115250199E-15</c:v>
                </c:pt>
                <c:pt idx="47470">
                  <c:v>1.7427150531455201E-15</c:v>
                </c:pt>
                <c:pt idx="47471">
                  <c:v>1.7425999169799101E-15</c:v>
                </c:pt>
                <c:pt idx="47472">
                  <c:v>1.74248480322094E-15</c:v>
                </c:pt>
                <c:pt idx="47473">
                  <c:v>1.74236971016824E-15</c:v>
                </c:pt>
                <c:pt idx="47474">
                  <c:v>1.7422546390274599E-15</c:v>
                </c:pt>
                <c:pt idx="47475">
                  <c:v>1.7421395899754599E-15</c:v>
                </c:pt>
                <c:pt idx="47476">
                  <c:v>1.74202456268252E-15</c:v>
                </c:pt>
                <c:pt idx="47477">
                  <c:v>1.7419095563182E-15</c:v>
                </c:pt>
                <c:pt idx="47478">
                  <c:v>1.7417945720469199E-15</c:v>
                </c:pt>
                <c:pt idx="47479">
                  <c:v>1.74167961021263E-15</c:v>
                </c:pt>
                <c:pt idx="47480">
                  <c:v>1.74156466868027E-15</c:v>
                </c:pt>
                <c:pt idx="47481">
                  <c:v>1.74144974975502E-15</c:v>
                </c:pt>
                <c:pt idx="47482">
                  <c:v>1.7413348519277699E-15</c:v>
                </c:pt>
                <c:pt idx="47483">
                  <c:v>1.74121997560584E-15</c:v>
                </c:pt>
                <c:pt idx="47484">
                  <c:v>1.7411051219363499E-15</c:v>
                </c:pt>
                <c:pt idx="47485">
                  <c:v>1.74099028986549E-15</c:v>
                </c:pt>
                <c:pt idx="47486">
                  <c:v>1.74087547868852E-15</c:v>
                </c:pt>
                <c:pt idx="47487">
                  <c:v>1.7407606896318901E-15</c:v>
                </c:pt>
                <c:pt idx="47488">
                  <c:v>1.74064592154116E-15</c:v>
                </c:pt>
                <c:pt idx="47489">
                  <c:v>1.7405311762209101E-15</c:v>
                </c:pt>
                <c:pt idx="47490">
                  <c:v>1.7404164527349901E-15</c:v>
                </c:pt>
                <c:pt idx="47491">
                  <c:v>1.74030174958629E-15</c:v>
                </c:pt>
                <c:pt idx="47492">
                  <c:v>1.7401870685101499E-15</c:v>
                </c:pt>
                <c:pt idx="47493">
                  <c:v>1.74007240882109E-15</c:v>
                </c:pt>
                <c:pt idx="47494">
                  <c:v>1.73995777131678E-15</c:v>
                </c:pt>
                <c:pt idx="47495">
                  <c:v>1.7398431556473999E-15</c:v>
                </c:pt>
                <c:pt idx="47496">
                  <c:v>1.7397285601883299E-15</c:v>
                </c:pt>
                <c:pt idx="47497">
                  <c:v>1.7396139881767E-15</c:v>
                </c:pt>
                <c:pt idx="47498">
                  <c:v>1.7394994361701001E-15</c:v>
                </c:pt>
                <c:pt idx="47499">
                  <c:v>1.7393849064126899E-15</c:v>
                </c:pt>
                <c:pt idx="47500">
                  <c:v>1.7392703988257901E-15</c:v>
                </c:pt>
                <c:pt idx="47501">
                  <c:v>1.73915591231094E-15</c:v>
                </c:pt>
                <c:pt idx="47502">
                  <c:v>1.73904144683123E-15</c:v>
                </c:pt>
                <c:pt idx="47503">
                  <c:v>1.73892700314645E-15</c:v>
                </c:pt>
                <c:pt idx="47504">
                  <c:v>1.7388125812724501E-15</c:v>
                </c:pt>
                <c:pt idx="47505">
                  <c:v>1.7386981816879801E-15</c:v>
                </c:pt>
                <c:pt idx="47506">
                  <c:v>1.73858380317097E-15</c:v>
                </c:pt>
                <c:pt idx="47507">
                  <c:v>1.7384694453862E-15</c:v>
                </c:pt>
                <c:pt idx="47508">
                  <c:v>1.7383551098509501E-15</c:v>
                </c:pt>
                <c:pt idx="47509">
                  <c:v>1.7382407961229501E-15</c:v>
                </c:pt>
                <c:pt idx="47510">
                  <c:v>1.73812650244357E-15</c:v>
                </c:pt>
                <c:pt idx="47511">
                  <c:v>1.73801223152707E-15</c:v>
                </c:pt>
                <c:pt idx="47512">
                  <c:v>1.73789798251581E-15</c:v>
                </c:pt>
                <c:pt idx="47513">
                  <c:v>1.73778375464033E-15</c:v>
                </c:pt>
                <c:pt idx="47514">
                  <c:v>1.7376695478564799E-15</c:v>
                </c:pt>
                <c:pt idx="47515">
                  <c:v>1.73755536358865E-15</c:v>
                </c:pt>
                <c:pt idx="47516">
                  <c:v>1.7374411992833E-15</c:v>
                </c:pt>
                <c:pt idx="47517">
                  <c:v>1.7373270579421701E-15</c:v>
                </c:pt>
                <c:pt idx="47518">
                  <c:v>1.7372129373988901E-15</c:v>
                </c:pt>
                <c:pt idx="47519">
                  <c:v>1.73709883778805E-15</c:v>
                </c:pt>
                <c:pt idx="47520">
                  <c:v>1.73698476025288E-15</c:v>
                </c:pt>
                <c:pt idx="47521">
                  <c:v>1.7368707049360601E-15</c:v>
                </c:pt>
                <c:pt idx="47522">
                  <c:v>1.73675666996832E-15</c:v>
                </c:pt>
                <c:pt idx="47523">
                  <c:v>1.7366426568538699E-15</c:v>
                </c:pt>
                <c:pt idx="47524">
                  <c:v>1.7365286653680201E-15</c:v>
                </c:pt>
                <c:pt idx="47525">
                  <c:v>1.7364146950886199E-15</c:v>
                </c:pt>
                <c:pt idx="47526">
                  <c:v>1.7363007469273301E-15</c:v>
                </c:pt>
                <c:pt idx="47527">
                  <c:v>1.7361868196737899E-15</c:v>
                </c:pt>
                <c:pt idx="47528">
                  <c:v>1.7360729132090799E-15</c:v>
                </c:pt>
                <c:pt idx="47529">
                  <c:v>1.73595902968489E-15</c:v>
                </c:pt>
                <c:pt idx="47530">
                  <c:v>1.73584516642095E-15</c:v>
                </c:pt>
                <c:pt idx="47531">
                  <c:v>1.7357313246152E-15</c:v>
                </c:pt>
                <c:pt idx="47532">
                  <c:v>1.7356175049415301E-15</c:v>
                </c:pt>
                <c:pt idx="47533">
                  <c:v>1.73550370655911E-15</c:v>
                </c:pt>
                <c:pt idx="47534">
                  <c:v>1.73538992883779E-15</c:v>
                </c:pt>
                <c:pt idx="47535">
                  <c:v>1.7352761731403E-15</c:v>
                </c:pt>
                <c:pt idx="47536">
                  <c:v>1.735162438595E-15</c:v>
                </c:pt>
                <c:pt idx="47537">
                  <c:v>1.7350487256331899E-15</c:v>
                </c:pt>
                <c:pt idx="47538">
                  <c:v>1.7349350336430901E-15</c:v>
                </c:pt>
                <c:pt idx="47539">
                  <c:v>1.7348213638822001E-15</c:v>
                </c:pt>
                <c:pt idx="47540">
                  <c:v>1.73470771536354E-15</c:v>
                </c:pt>
                <c:pt idx="47541">
                  <c:v>1.7345940873375701E-15</c:v>
                </c:pt>
                <c:pt idx="47542">
                  <c:v>1.73448048243791E-15</c:v>
                </c:pt>
                <c:pt idx="47543">
                  <c:v>1.7343668974699801E-15</c:v>
                </c:pt>
                <c:pt idx="47544">
                  <c:v>1.7342533333875801E-15</c:v>
                </c:pt>
                <c:pt idx="47545">
                  <c:v>1.7341397916505101E-15</c:v>
                </c:pt>
                <c:pt idx="47546">
                  <c:v>1.7340262714506801E-15</c:v>
                </c:pt>
                <c:pt idx="47547">
                  <c:v>1.7339127723309099E-15</c:v>
                </c:pt>
                <c:pt idx="47548">
                  <c:v>1.73379929398101E-15</c:v>
                </c:pt>
                <c:pt idx="47549">
                  <c:v>1.733685837083E-15</c:v>
                </c:pt>
                <c:pt idx="47550">
                  <c:v>1.7335724023192801E-15</c:v>
                </c:pt>
                <c:pt idx="47551">
                  <c:v>1.73345898829956E-15</c:v>
                </c:pt>
                <c:pt idx="47552">
                  <c:v>1.7333455964370699E-15</c:v>
                </c:pt>
                <c:pt idx="47553">
                  <c:v>1.73323222456909E-15</c:v>
                </c:pt>
                <c:pt idx="47554">
                  <c:v>1.7331188747460701E-15</c:v>
                </c:pt>
                <c:pt idx="47555">
                  <c:v>1.7330055463445299E-15</c:v>
                </c:pt>
                <c:pt idx="47556">
                  <c:v>1.73289223811219E-15</c:v>
                </c:pt>
                <c:pt idx="47557">
                  <c:v>1.7327789528916299E-15</c:v>
                </c:pt>
                <c:pt idx="47558">
                  <c:v>1.7326656887402599E-15</c:v>
                </c:pt>
                <c:pt idx="47559">
                  <c:v>1.73255244421152E-15</c:v>
                </c:pt>
                <c:pt idx="47560">
                  <c:v>1.73243922212366E-15</c:v>
                </c:pt>
                <c:pt idx="47561">
                  <c:v>1.73232602196964E-15</c:v>
                </c:pt>
                <c:pt idx="47562">
                  <c:v>1.73221284179326E-15</c:v>
                </c:pt>
                <c:pt idx="47563">
                  <c:v>1.7320996842041499E-15</c:v>
                </c:pt>
                <c:pt idx="47564">
                  <c:v>1.7319865467067899E-15</c:v>
                </c:pt>
                <c:pt idx="47565">
                  <c:v>1.73187343102939E-15</c:v>
                </c:pt>
                <c:pt idx="47566">
                  <c:v>1.73176033625957E-15</c:v>
                </c:pt>
                <c:pt idx="47567">
                  <c:v>1.73164726370447E-15</c:v>
                </c:pt>
                <c:pt idx="47568">
                  <c:v>1.7315342111472899E-15</c:v>
                </c:pt>
                <c:pt idx="47569">
                  <c:v>1.7314211807023101E-15</c:v>
                </c:pt>
                <c:pt idx="47570">
                  <c:v>1.73130817135701E-15</c:v>
                </c:pt>
                <c:pt idx="47571">
                  <c:v>1.7311951827156399E-15</c:v>
                </c:pt>
                <c:pt idx="47572">
                  <c:v>1.7310822157354399E-15</c:v>
                </c:pt>
                <c:pt idx="47573">
                  <c:v>1.73096926954572E-15</c:v>
                </c:pt>
                <c:pt idx="47574">
                  <c:v>1.7308563451774899E-15</c:v>
                </c:pt>
                <c:pt idx="47575">
                  <c:v>1.7307434423026599E-15</c:v>
                </c:pt>
                <c:pt idx="47576">
                  <c:v>1.7306305593824599E-15</c:v>
                </c:pt>
                <c:pt idx="47577">
                  <c:v>1.73051769902418E-15</c:v>
                </c:pt>
                <c:pt idx="47578">
                  <c:v>1.7304048588076401E-15</c:v>
                </c:pt>
                <c:pt idx="47579">
                  <c:v>1.7302920406470401E-15</c:v>
                </c:pt>
                <c:pt idx="47580">
                  <c:v>1.7301792425778199E-15</c:v>
                </c:pt>
                <c:pt idx="47581">
                  <c:v>1.7300664663319699E-15</c:v>
                </c:pt>
                <c:pt idx="47582">
                  <c:v>1.7299537122458199E-15</c:v>
                </c:pt>
                <c:pt idx="47583">
                  <c:v>1.72984097772982E-15</c:v>
                </c:pt>
                <c:pt idx="47584">
                  <c:v>1.72972826564091E-15</c:v>
                </c:pt>
                <c:pt idx="47585">
                  <c:v>1.72961557354966E-15</c:v>
                </c:pt>
                <c:pt idx="47586">
                  <c:v>1.72950290352541E-15</c:v>
                </c:pt>
                <c:pt idx="47587">
                  <c:v>1.7293902542265499E-15</c:v>
                </c:pt>
                <c:pt idx="47588">
                  <c:v>1.7292776251808401E-15</c:v>
                </c:pt>
                <c:pt idx="47589">
                  <c:v>1.72916501883817E-15</c:v>
                </c:pt>
                <c:pt idx="47590">
                  <c:v>1.7290524325900099E-15</c:v>
                </c:pt>
                <c:pt idx="47591">
                  <c:v>1.7289398682300601E-15</c:v>
                </c:pt>
                <c:pt idx="47592">
                  <c:v>1.7288273253217401E-15</c:v>
                </c:pt>
                <c:pt idx="47593">
                  <c:v>1.72871480270488E-15</c:v>
                </c:pt>
                <c:pt idx="47594">
                  <c:v>1.7286023011012E-15</c:v>
                </c:pt>
                <c:pt idx="47595">
                  <c:v>1.72848982151899E-15</c:v>
                </c:pt>
                <c:pt idx="47596">
                  <c:v>1.7283773617683601E-15</c:v>
                </c:pt>
                <c:pt idx="47597">
                  <c:v>1.72826492383077E-15</c:v>
                </c:pt>
                <c:pt idx="47598">
                  <c:v>1.7281525070616701E-15</c:v>
                </c:pt>
                <c:pt idx="47599">
                  <c:v>1.72804011166198E-15</c:v>
                </c:pt>
                <c:pt idx="47600">
                  <c:v>1.7279277376706999E-15</c:v>
                </c:pt>
                <c:pt idx="47601">
                  <c:v>1.72781538371262E-15</c:v>
                </c:pt>
                <c:pt idx="47602">
                  <c:v>1.72770305101177E-15</c:v>
                </c:pt>
                <c:pt idx="47603">
                  <c:v>1.7275907397482299E-15</c:v>
                </c:pt>
                <c:pt idx="47604">
                  <c:v>1.72747844869005E-15</c:v>
                </c:pt>
                <c:pt idx="47605">
                  <c:v>1.7273661800575001E-15</c:v>
                </c:pt>
                <c:pt idx="47606">
                  <c:v>1.72725393161692E-15</c:v>
                </c:pt>
                <c:pt idx="47607">
                  <c:v>1.7271417039999399E-15</c:v>
                </c:pt>
                <c:pt idx="47608">
                  <c:v>1.72702949854266E-15</c:v>
                </c:pt>
                <c:pt idx="47609">
                  <c:v>1.72691731361043E-15</c:v>
                </c:pt>
                <c:pt idx="47610">
                  <c:v>1.72680514984399E-15</c:v>
                </c:pt>
                <c:pt idx="47611">
                  <c:v>1.72669300661215E-15</c:v>
                </c:pt>
                <c:pt idx="47612">
                  <c:v>1.7265808850253299E-15</c:v>
                </c:pt>
                <c:pt idx="47613">
                  <c:v>1.7264687839441799E-15</c:v>
                </c:pt>
                <c:pt idx="47614">
                  <c:v>1.72635670429356E-15</c:v>
                </c:pt>
                <c:pt idx="47615">
                  <c:v>1.72624464483366E-15</c:v>
                </c:pt>
                <c:pt idx="47616">
                  <c:v>1.7261326069365601E-15</c:v>
                </c:pt>
                <c:pt idx="47617">
                  <c:v>1.72602059066756E-15</c:v>
                </c:pt>
                <c:pt idx="47618">
                  <c:v>1.7259085942300399E-15</c:v>
                </c:pt>
                <c:pt idx="47619">
                  <c:v>1.7257966198424901E-15</c:v>
                </c:pt>
                <c:pt idx="47620">
                  <c:v>1.7256846647756099E-15</c:v>
                </c:pt>
                <c:pt idx="47621">
                  <c:v>1.72557273230083E-15</c:v>
                </c:pt>
                <c:pt idx="47622">
                  <c:v>1.72546082089614E-15</c:v>
                </c:pt>
                <c:pt idx="47623">
                  <c:v>1.7253489300522499E-15</c:v>
                </c:pt>
                <c:pt idx="47624">
                  <c:v>1.7252370606291201E-15</c:v>
                </c:pt>
                <c:pt idx="47625">
                  <c:v>1.72512521062193E-15</c:v>
                </c:pt>
                <c:pt idx="47626">
                  <c:v>1.72501338360023E-15</c:v>
                </c:pt>
                <c:pt idx="47627">
                  <c:v>1.7249015760377E-15</c:v>
                </c:pt>
                <c:pt idx="47628">
                  <c:v>1.72478979005384E-15</c:v>
                </c:pt>
                <c:pt idx="47629">
                  <c:v>1.72467802484026E-15</c:v>
                </c:pt>
                <c:pt idx="47630">
                  <c:v>1.72456628130619E-15</c:v>
                </c:pt>
                <c:pt idx="47631">
                  <c:v>1.72445455716456E-15</c:v>
                </c:pt>
                <c:pt idx="47632">
                  <c:v>1.72434285479257E-15</c:v>
                </c:pt>
                <c:pt idx="47633">
                  <c:v>1.7242311738196E-15</c:v>
                </c:pt>
                <c:pt idx="47634">
                  <c:v>1.7241195135852701E-15</c:v>
                </c:pt>
                <c:pt idx="47635">
                  <c:v>1.72400787378378E-15</c:v>
                </c:pt>
                <c:pt idx="47636">
                  <c:v>1.72389625529606E-15</c:v>
                </c:pt>
                <c:pt idx="47637">
                  <c:v>1.7237846574489099E-15</c:v>
                </c:pt>
                <c:pt idx="47638">
                  <c:v>1.7236730804695601E-15</c:v>
                </c:pt>
                <c:pt idx="47639">
                  <c:v>1.7235615247642301E-15</c:v>
                </c:pt>
                <c:pt idx="47640">
                  <c:v>1.7234499904729001E-15</c:v>
                </c:pt>
                <c:pt idx="47641">
                  <c:v>1.72333847538244E-15</c:v>
                </c:pt>
                <c:pt idx="47642">
                  <c:v>1.7232269829436399E-15</c:v>
                </c:pt>
                <c:pt idx="47643">
                  <c:v>1.72311551006689E-15</c:v>
                </c:pt>
                <c:pt idx="47644">
                  <c:v>1.72300405906522E-15</c:v>
                </c:pt>
                <c:pt idx="47645">
                  <c:v>1.72289262782958E-15</c:v>
                </c:pt>
                <c:pt idx="47646">
                  <c:v>1.7227812186739699E-15</c:v>
                </c:pt>
                <c:pt idx="47647">
                  <c:v>1.72266982909675E-15</c:v>
                </c:pt>
                <c:pt idx="47648">
                  <c:v>1.72255846132246E-15</c:v>
                </c:pt>
                <c:pt idx="47649">
                  <c:v>1.7224471147409599E-15</c:v>
                </c:pt>
                <c:pt idx="47650">
                  <c:v>1.72233578848065E-15</c:v>
                </c:pt>
                <c:pt idx="47651">
                  <c:v>1.7222244829915201E-15</c:v>
                </c:pt>
                <c:pt idx="47652">
                  <c:v>1.72211319860409E-15</c:v>
                </c:pt>
                <c:pt idx="47653">
                  <c:v>1.7220019348902401E-15</c:v>
                </c:pt>
                <c:pt idx="47654">
                  <c:v>1.72189069135627E-15</c:v>
                </c:pt>
                <c:pt idx="47655">
                  <c:v>1.72177946963242E-15</c:v>
                </c:pt>
                <c:pt idx="47656">
                  <c:v>1.7216682679794801E-15</c:v>
                </c:pt>
                <c:pt idx="47657">
                  <c:v>1.72155708790578E-15</c:v>
                </c:pt>
                <c:pt idx="47658">
                  <c:v>1.72144592772605E-15</c:v>
                </c:pt>
                <c:pt idx="47659">
                  <c:v>1.7213347894335301E-15</c:v>
                </c:pt>
                <c:pt idx="47660">
                  <c:v>1.7212236713381699E-15</c:v>
                </c:pt>
                <c:pt idx="47661">
                  <c:v>1.7211125734698501E-15</c:v>
                </c:pt>
                <c:pt idx="47662">
                  <c:v>1.72100149688324E-15</c:v>
                </c:pt>
                <c:pt idx="47663">
                  <c:v>1.7208904411312001E-15</c:v>
                </c:pt>
                <c:pt idx="47664">
                  <c:v>1.7207794068481899E-15</c:v>
                </c:pt>
                <c:pt idx="47665">
                  <c:v>1.72066839195667E-15</c:v>
                </c:pt>
                <c:pt idx="47666">
                  <c:v>1.72055739913416E-15</c:v>
                </c:pt>
                <c:pt idx="47667">
                  <c:v>1.7204464271020801E-15</c:v>
                </c:pt>
                <c:pt idx="47668">
                  <c:v>1.7203354741174499E-15</c:v>
                </c:pt>
                <c:pt idx="47669">
                  <c:v>1.72022454370872E-15</c:v>
                </c:pt>
                <c:pt idx="47670">
                  <c:v>1.7201136328253199E-15</c:v>
                </c:pt>
                <c:pt idx="47671">
                  <c:v>1.7200027440404001E-15</c:v>
                </c:pt>
                <c:pt idx="47672">
                  <c:v>1.71989187414168E-15</c:v>
                </c:pt>
                <c:pt idx="47673">
                  <c:v>1.7197810271886099E-15</c:v>
                </c:pt>
                <c:pt idx="47674">
                  <c:v>1.7196701989470801E-15</c:v>
                </c:pt>
                <c:pt idx="47675">
                  <c:v>1.71955939281959E-15</c:v>
                </c:pt>
                <c:pt idx="47676">
                  <c:v>1.7194486069187401E-15</c:v>
                </c:pt>
                <c:pt idx="47677">
                  <c:v>1.71933784199978E-15</c:v>
                </c:pt>
                <c:pt idx="47678">
                  <c:v>1.71922709730517E-15</c:v>
                </c:pt>
                <c:pt idx="47679">
                  <c:v>1.7191163726352899E-15</c:v>
                </c:pt>
                <c:pt idx="47680">
                  <c:v>1.71900567035437E-15</c:v>
                </c:pt>
                <c:pt idx="47681">
                  <c:v>1.7188949877098199E-15</c:v>
                </c:pt>
                <c:pt idx="47682">
                  <c:v>1.71878432601965E-15</c:v>
                </c:pt>
                <c:pt idx="47683">
                  <c:v>1.7186736850580999E-15</c:v>
                </c:pt>
                <c:pt idx="47684">
                  <c:v>1.7185630647696701E-15</c:v>
                </c:pt>
                <c:pt idx="47685">
                  <c:v>1.71845246459471E-15</c:v>
                </c:pt>
                <c:pt idx="47686">
                  <c:v>1.7183418860196799E-15</c:v>
                </c:pt>
                <c:pt idx="47687">
                  <c:v>1.7182313276229099E-15</c:v>
                </c:pt>
                <c:pt idx="47688">
                  <c:v>1.7181207900900101E-15</c:v>
                </c:pt>
                <c:pt idx="47689">
                  <c:v>1.71801027304103E-15</c:v>
                </c:pt>
                <c:pt idx="47690">
                  <c:v>1.71789977725893E-15</c:v>
                </c:pt>
                <c:pt idx="47691">
                  <c:v>1.71778930132294E-15</c:v>
                </c:pt>
                <c:pt idx="47692">
                  <c:v>1.71767884612778E-15</c:v>
                </c:pt>
                <c:pt idx="47693">
                  <c:v>1.7175684122121501E-15</c:v>
                </c:pt>
                <c:pt idx="47694">
                  <c:v>1.71745799811221E-15</c:v>
                </c:pt>
                <c:pt idx="47695">
                  <c:v>1.7173476051908499E-15</c:v>
                </c:pt>
                <c:pt idx="47696">
                  <c:v>1.71723723309121E-15</c:v>
                </c:pt>
                <c:pt idx="47697">
                  <c:v>1.71712688098782E-15</c:v>
                </c:pt>
                <c:pt idx="47698">
                  <c:v>1.7170165492270899E-15</c:v>
                </c:pt>
                <c:pt idx="47699">
                  <c:v>1.7169062387139599E-15</c:v>
                </c:pt>
                <c:pt idx="47700">
                  <c:v>1.71679594928441E-15</c:v>
                </c:pt>
                <c:pt idx="47701">
                  <c:v>1.71668567942674E-15</c:v>
                </c:pt>
                <c:pt idx="47702">
                  <c:v>1.7165754312868599E-15</c:v>
                </c:pt>
                <c:pt idx="47703">
                  <c:v>1.7164652028823099E-15</c:v>
                </c:pt>
                <c:pt idx="47704">
                  <c:v>1.7163549949460599E-15</c:v>
                </c:pt>
                <c:pt idx="47705">
                  <c:v>1.7162448076977299E-15</c:v>
                </c:pt>
                <c:pt idx="47706">
                  <c:v>1.71613464131251E-15</c:v>
                </c:pt>
                <c:pt idx="47707">
                  <c:v>1.7160244955170699E-15</c:v>
                </c:pt>
                <c:pt idx="47708">
                  <c:v>1.7159143699739799E-15</c:v>
                </c:pt>
                <c:pt idx="47709">
                  <c:v>1.71580426476844E-15</c:v>
                </c:pt>
                <c:pt idx="47710">
                  <c:v>1.7156941818458601E-15</c:v>
                </c:pt>
                <c:pt idx="47711">
                  <c:v>1.71558411728427E-15</c:v>
                </c:pt>
                <c:pt idx="47712">
                  <c:v>1.7154740749209799E-15</c:v>
                </c:pt>
                <c:pt idx="47713">
                  <c:v>1.71536405153216E-15</c:v>
                </c:pt>
                <c:pt idx="47714">
                  <c:v>1.7152540505311399E-15</c:v>
                </c:pt>
                <c:pt idx="47715">
                  <c:v>1.71514406769362E-15</c:v>
                </c:pt>
                <c:pt idx="47716">
                  <c:v>1.71503410826258E-15</c:v>
                </c:pt>
                <c:pt idx="47717">
                  <c:v>1.71492416720578E-15</c:v>
                </c:pt>
                <c:pt idx="47718">
                  <c:v>1.7148142473999E-15</c:v>
                </c:pt>
                <c:pt idx="47719">
                  <c:v>1.71470434813732E-15</c:v>
                </c:pt>
                <c:pt idx="47720">
                  <c:v>1.7145944692659299E-15</c:v>
                </c:pt>
                <c:pt idx="47721">
                  <c:v>1.71448461092352E-15</c:v>
                </c:pt>
                <c:pt idx="47722">
                  <c:v>1.71437477334194E-15</c:v>
                </c:pt>
                <c:pt idx="47723">
                  <c:v>1.71426495560578E-15</c:v>
                </c:pt>
                <c:pt idx="47724">
                  <c:v>1.7141551589737E-15</c:v>
                </c:pt>
                <c:pt idx="47725">
                  <c:v>1.7140453827128301E-15</c:v>
                </c:pt>
                <c:pt idx="47726">
                  <c:v>1.71393562640964E-15</c:v>
                </c:pt>
                <c:pt idx="47727">
                  <c:v>1.7138258912019801E-15</c:v>
                </c:pt>
                <c:pt idx="47728">
                  <c:v>1.7137161758865401E-15</c:v>
                </c:pt>
                <c:pt idx="47729">
                  <c:v>1.71360648183354E-15</c:v>
                </c:pt>
                <c:pt idx="47730">
                  <c:v>1.71349680853074E-15</c:v>
                </c:pt>
                <c:pt idx="47731">
                  <c:v>1.71338715419212E-15</c:v>
                </c:pt>
                <c:pt idx="47732">
                  <c:v>1.7132775217193199E-15</c:v>
                </c:pt>
                <c:pt idx="47733">
                  <c:v>1.71316790918049E-15</c:v>
                </c:pt>
                <c:pt idx="47734">
                  <c:v>1.71305831672896E-15</c:v>
                </c:pt>
                <c:pt idx="47735">
                  <c:v>1.71294874504943E-15</c:v>
                </c:pt>
                <c:pt idx="47736">
                  <c:v>1.71283919380225E-15</c:v>
                </c:pt>
                <c:pt idx="47737">
                  <c:v>1.71272966241408E-15</c:v>
                </c:pt>
                <c:pt idx="47738">
                  <c:v>1.7126201526977901E-15</c:v>
                </c:pt>
                <c:pt idx="47739">
                  <c:v>1.7125106624628099E-15</c:v>
                </c:pt>
                <c:pt idx="47740">
                  <c:v>1.7124011928849801E-15</c:v>
                </c:pt>
                <c:pt idx="47741">
                  <c:v>1.71229174309053E-15</c:v>
                </c:pt>
                <c:pt idx="47742">
                  <c:v>1.7121823150074401E-15</c:v>
                </c:pt>
                <c:pt idx="47743">
                  <c:v>1.71207290651657E-15</c:v>
                </c:pt>
                <c:pt idx="47744">
                  <c:v>1.71196351861699E-15</c:v>
                </c:pt>
                <c:pt idx="47745">
                  <c:v>1.7118541520026E-15</c:v>
                </c:pt>
                <c:pt idx="47746">
                  <c:v>1.7117448035469399E-15</c:v>
                </c:pt>
                <c:pt idx="47747">
                  <c:v>1.7116354776533301E-15</c:v>
                </c:pt>
                <c:pt idx="47748">
                  <c:v>1.71152617074395E-15</c:v>
                </c:pt>
                <c:pt idx="47749">
                  <c:v>1.7114168844928501E-15</c:v>
                </c:pt>
                <c:pt idx="47750">
                  <c:v>1.71130761915527E-15</c:v>
                </c:pt>
                <c:pt idx="47751">
                  <c:v>1.7111983737902299E-15</c:v>
                </c:pt>
                <c:pt idx="47752">
                  <c:v>1.71108914845727E-15</c:v>
                </c:pt>
                <c:pt idx="47753">
                  <c:v>1.71097994427245E-15</c:v>
                </c:pt>
                <c:pt idx="47754">
                  <c:v>1.7108707607419101E-15</c:v>
                </c:pt>
                <c:pt idx="47755">
                  <c:v>1.7107615960318801E-15</c:v>
                </c:pt>
                <c:pt idx="47756">
                  <c:v>1.7106524526710499E-15</c:v>
                </c:pt>
                <c:pt idx="47757">
                  <c:v>1.7105433297014E-15</c:v>
                </c:pt>
                <c:pt idx="47758">
                  <c:v>1.7104342267651101E-15</c:v>
                </c:pt>
                <c:pt idx="47759">
                  <c:v>1.7103251434618601E-15</c:v>
                </c:pt>
                <c:pt idx="47760">
                  <c:v>1.7102160819372699E-15</c:v>
                </c:pt>
                <c:pt idx="47761">
                  <c:v>1.7101070410509E-15</c:v>
                </c:pt>
                <c:pt idx="47762">
                  <c:v>1.7099980180281699E-15</c:v>
                </c:pt>
                <c:pt idx="47763">
                  <c:v>1.70988901703574E-15</c:v>
                </c:pt>
                <c:pt idx="47764">
                  <c:v>1.70978003631737E-15</c:v>
                </c:pt>
                <c:pt idx="47765">
                  <c:v>1.7096710755565801E-15</c:v>
                </c:pt>
                <c:pt idx="47766">
                  <c:v>1.70956213527408E-15</c:v>
                </c:pt>
                <c:pt idx="47767">
                  <c:v>1.70945321559749E-15</c:v>
                </c:pt>
                <c:pt idx="47768">
                  <c:v>1.70934431570323E-15</c:v>
                </c:pt>
                <c:pt idx="47769">
                  <c:v>1.7092354361243699E-15</c:v>
                </c:pt>
                <c:pt idx="47770">
                  <c:v>1.70912657615216E-15</c:v>
                </c:pt>
                <c:pt idx="47771">
                  <c:v>1.70901773786143E-15</c:v>
                </c:pt>
                <c:pt idx="47772">
                  <c:v>1.70890891902359E-15</c:v>
                </c:pt>
                <c:pt idx="47773">
                  <c:v>1.70880012079744E-15</c:v>
                </c:pt>
                <c:pt idx="47774">
                  <c:v>1.70869134241861E-15</c:v>
                </c:pt>
                <c:pt idx="47775">
                  <c:v>1.7085825846481599E-15</c:v>
                </c:pt>
                <c:pt idx="47776">
                  <c:v>1.7084738470444301E-15</c:v>
                </c:pt>
                <c:pt idx="47777">
                  <c:v>1.70836512926663E-15</c:v>
                </c:pt>
                <c:pt idx="47778">
                  <c:v>1.70825643300213E-15</c:v>
                </c:pt>
                <c:pt idx="47779">
                  <c:v>1.70814775558696E-15</c:v>
                </c:pt>
                <c:pt idx="47780">
                  <c:v>1.7080390987633E-15</c:v>
                </c:pt>
                <c:pt idx="47781">
                  <c:v>1.70793046264507E-15</c:v>
                </c:pt>
                <c:pt idx="47782">
                  <c:v>1.7078218460448199E-15</c:v>
                </c:pt>
                <c:pt idx="47783">
                  <c:v>1.7077132495623E-15</c:v>
                </c:pt>
                <c:pt idx="47784">
                  <c:v>1.7076046734365699E-15</c:v>
                </c:pt>
                <c:pt idx="47785">
                  <c:v>1.7074961186823301E-15</c:v>
                </c:pt>
                <c:pt idx="47786">
                  <c:v>1.7073875832561799E-15</c:v>
                </c:pt>
                <c:pt idx="47787">
                  <c:v>1.7072790682884E-15</c:v>
                </c:pt>
                <c:pt idx="47788">
                  <c:v>1.7071705731161599E-15</c:v>
                </c:pt>
                <c:pt idx="47789">
                  <c:v>1.70706209829901E-15</c:v>
                </c:pt>
                <c:pt idx="47790">
                  <c:v>1.7069536429955001E-15</c:v>
                </c:pt>
                <c:pt idx="47791">
                  <c:v>1.70684520877892E-15</c:v>
                </c:pt>
                <c:pt idx="47792">
                  <c:v>1.7067367945225301E-15</c:v>
                </c:pt>
                <c:pt idx="47793">
                  <c:v>1.70662840016188E-15</c:v>
                </c:pt>
                <c:pt idx="47794">
                  <c:v>1.70652002633222E-15</c:v>
                </c:pt>
                <c:pt idx="47795">
                  <c:v>1.7064116721202699E-15</c:v>
                </c:pt>
                <c:pt idx="47796">
                  <c:v>1.7063033389497399E-15</c:v>
                </c:pt>
                <c:pt idx="47797">
                  <c:v>1.7061950248448899E-15</c:v>
                </c:pt>
                <c:pt idx="47798">
                  <c:v>1.7060867318045799E-15</c:v>
                </c:pt>
                <c:pt idx="47799">
                  <c:v>1.70597845864611E-15</c:v>
                </c:pt>
                <c:pt idx="47800">
                  <c:v>1.70587020530503E-15</c:v>
                </c:pt>
                <c:pt idx="47801">
                  <c:v>1.7057619717550601E-15</c:v>
                </c:pt>
                <c:pt idx="47802">
                  <c:v>1.70565376033844E-15</c:v>
                </c:pt>
                <c:pt idx="47803">
                  <c:v>1.70554556745481E-15</c:v>
                </c:pt>
                <c:pt idx="47804">
                  <c:v>1.70543739424843E-15</c:v>
                </c:pt>
                <c:pt idx="47805">
                  <c:v>1.70532924223712E-15</c:v>
                </c:pt>
                <c:pt idx="47806">
                  <c:v>1.7052211093722E-15</c:v>
                </c:pt>
                <c:pt idx="47807">
                  <c:v>1.7051129977293499E-15</c:v>
                </c:pt>
                <c:pt idx="47808">
                  <c:v>1.7050049056354701E-15</c:v>
                </c:pt>
                <c:pt idx="47809">
                  <c:v>1.70489683326977E-15</c:v>
                </c:pt>
                <c:pt idx="47810">
                  <c:v>1.70478878114212E-15</c:v>
                </c:pt>
                <c:pt idx="47811">
                  <c:v>1.7046807491939601E-15</c:v>
                </c:pt>
                <c:pt idx="47812">
                  <c:v>1.70457273763034E-15</c:v>
                </c:pt>
                <c:pt idx="47813">
                  <c:v>1.7044647458619199E-15</c:v>
                </c:pt>
                <c:pt idx="47814">
                  <c:v>1.7043567738525E-15</c:v>
                </c:pt>
                <c:pt idx="47815">
                  <c:v>1.70424882225804E-15</c:v>
                </c:pt>
                <c:pt idx="47816">
                  <c:v>1.70414089086079E-15</c:v>
                </c:pt>
                <c:pt idx="47817">
                  <c:v>1.70403297900821E-15</c:v>
                </c:pt>
                <c:pt idx="47818">
                  <c:v>1.7039250883559E-15</c:v>
                </c:pt>
                <c:pt idx="47819">
                  <c:v>1.7038172163619501E-15</c:v>
                </c:pt>
                <c:pt idx="47820">
                  <c:v>1.7037093657355699E-15</c:v>
                </c:pt>
                <c:pt idx="47821">
                  <c:v>1.7036015344520701E-15</c:v>
                </c:pt>
                <c:pt idx="47822">
                  <c:v>1.7034937225432601E-15</c:v>
                </c:pt>
                <c:pt idx="47823">
                  <c:v>1.70338593133534E-15</c:v>
                </c:pt>
                <c:pt idx="47824">
                  <c:v>1.70327816033457E-15</c:v>
                </c:pt>
                <c:pt idx="47825">
                  <c:v>1.7031704093484401E-15</c:v>
                </c:pt>
                <c:pt idx="47826">
                  <c:v>1.70306267850045E-15</c:v>
                </c:pt>
                <c:pt idx="47827">
                  <c:v>1.702954966888E-15</c:v>
                </c:pt>
                <c:pt idx="47828">
                  <c:v>1.7028472749932E-15</c:v>
                </c:pt>
                <c:pt idx="47829">
                  <c:v>1.7027396045172201E-15</c:v>
                </c:pt>
                <c:pt idx="47830">
                  <c:v>1.70263195334163E-15</c:v>
                </c:pt>
                <c:pt idx="47831">
                  <c:v>1.7025243215349899E-15</c:v>
                </c:pt>
                <c:pt idx="47832">
                  <c:v>1.7024167113796201E-15</c:v>
                </c:pt>
                <c:pt idx="47833">
                  <c:v>1.7023091192865E-15</c:v>
                </c:pt>
                <c:pt idx="47834">
                  <c:v>1.7022015485600901E-15</c:v>
                </c:pt>
                <c:pt idx="47835">
                  <c:v>1.70209399707193E-15</c:v>
                </c:pt>
                <c:pt idx="47836">
                  <c:v>1.7019864662318399E-15</c:v>
                </c:pt>
                <c:pt idx="47837">
                  <c:v>1.70187895430897E-15</c:v>
                </c:pt>
                <c:pt idx="47838">
                  <c:v>1.7017714639845601E-15</c:v>
                </c:pt>
                <c:pt idx="47839">
                  <c:v>1.7016639920850101E-15</c:v>
                </c:pt>
                <c:pt idx="47840">
                  <c:v>1.7015565406902401E-15</c:v>
                </c:pt>
                <c:pt idx="47841">
                  <c:v>1.7014491088424001E-15</c:v>
                </c:pt>
                <c:pt idx="47842">
                  <c:v>1.7013416977513299E-15</c:v>
                </c:pt>
                <c:pt idx="47843">
                  <c:v>1.7012343065946601E-15</c:v>
                </c:pt>
                <c:pt idx="47844">
                  <c:v>1.70112693411999E-15</c:v>
                </c:pt>
                <c:pt idx="47845">
                  <c:v>1.70101958213645E-15</c:v>
                </c:pt>
                <c:pt idx="47846">
                  <c:v>1.7009122502495E-15</c:v>
                </c:pt>
                <c:pt idx="47847">
                  <c:v>1.7008049390184301E-15</c:v>
                </c:pt>
                <c:pt idx="47848">
                  <c:v>1.7006976466425901E-15</c:v>
                </c:pt>
                <c:pt idx="47849">
                  <c:v>1.70059037457405E-15</c:v>
                </c:pt>
                <c:pt idx="47850">
                  <c:v>1.70048312357719E-15</c:v>
                </c:pt>
                <c:pt idx="47851">
                  <c:v>1.7003758909472401E-15</c:v>
                </c:pt>
                <c:pt idx="47852">
                  <c:v>1.7002686776714399E-15</c:v>
                </c:pt>
                <c:pt idx="47853">
                  <c:v>1.70016148610997E-15</c:v>
                </c:pt>
                <c:pt idx="47854">
                  <c:v>1.70005431295397E-15</c:v>
                </c:pt>
                <c:pt idx="47855">
                  <c:v>1.69994715955733E-15</c:v>
                </c:pt>
                <c:pt idx="47856">
                  <c:v>1.69984002699785E-15</c:v>
                </c:pt>
                <c:pt idx="47857">
                  <c:v>1.6997329147402001E-15</c:v>
                </c:pt>
                <c:pt idx="47858">
                  <c:v>1.69962582113293E-15</c:v>
                </c:pt>
                <c:pt idx="47859">
                  <c:v>1.69951874803907E-15</c:v>
                </c:pt>
                <c:pt idx="47860">
                  <c:v>1.69941169395685E-15</c:v>
                </c:pt>
                <c:pt idx="47861">
                  <c:v>1.6993046608584999E-15</c:v>
                </c:pt>
                <c:pt idx="47862">
                  <c:v>1.69919764703651E-15</c:v>
                </c:pt>
                <c:pt idx="47863">
                  <c:v>1.6990906535643101E-15</c:v>
                </c:pt>
                <c:pt idx="47864">
                  <c:v>1.6989836788911501E-15</c:v>
                </c:pt>
                <c:pt idx="47865">
                  <c:v>1.69887672550731E-15</c:v>
                </c:pt>
                <c:pt idx="47866">
                  <c:v>1.6987697912911701E-15</c:v>
                </c:pt>
                <c:pt idx="47867">
                  <c:v>1.6986628762720601E-15</c:v>
                </c:pt>
                <c:pt idx="47868">
                  <c:v>1.69855598178568E-15</c:v>
                </c:pt>
                <c:pt idx="47869">
                  <c:v>1.69844910687087E-15</c:v>
                </c:pt>
                <c:pt idx="47870">
                  <c:v>1.69834225173941E-15</c:v>
                </c:pt>
                <c:pt idx="47871">
                  <c:v>1.6982354163779501E-15</c:v>
                </c:pt>
                <c:pt idx="47872">
                  <c:v>1.6981286007127401E-15</c:v>
                </c:pt>
                <c:pt idx="47873">
                  <c:v>1.69802180577398E-15</c:v>
                </c:pt>
                <c:pt idx="47874">
                  <c:v>1.6979150296988E-15</c:v>
                </c:pt>
                <c:pt idx="47875">
                  <c:v>1.69780827372357E-15</c:v>
                </c:pt>
                <c:pt idx="47876">
                  <c:v>1.69770153698284E-15</c:v>
                </c:pt>
                <c:pt idx="47877">
                  <c:v>1.6975948212020999E-15</c:v>
                </c:pt>
                <c:pt idx="47878">
                  <c:v>1.6974881244808899E-15</c:v>
                </c:pt>
                <c:pt idx="47879">
                  <c:v>1.6973814473649199E-15</c:v>
                </c:pt>
                <c:pt idx="47880">
                  <c:v>1.6972747902800701E-15</c:v>
                </c:pt>
                <c:pt idx="47881">
                  <c:v>1.6971681525385E-15</c:v>
                </c:pt>
                <c:pt idx="47882">
                  <c:v>1.6970615354908E-15</c:v>
                </c:pt>
                <c:pt idx="47883">
                  <c:v>1.6969549364439E-15</c:v>
                </c:pt>
                <c:pt idx="47884">
                  <c:v>1.69684835919567E-15</c:v>
                </c:pt>
                <c:pt idx="47885">
                  <c:v>1.6967418006676799E-15</c:v>
                </c:pt>
                <c:pt idx="47886">
                  <c:v>1.69663526120224E-15</c:v>
                </c:pt>
                <c:pt idx="47887">
                  <c:v>1.6965287430247501E-15</c:v>
                </c:pt>
                <c:pt idx="47888">
                  <c:v>1.6964222439428801E-15</c:v>
                </c:pt>
                <c:pt idx="47889">
                  <c:v>1.6963157652960499E-15</c:v>
                </c:pt>
                <c:pt idx="47890">
                  <c:v>1.6962093046722499E-15</c:v>
                </c:pt>
                <c:pt idx="47891">
                  <c:v>1.6961028641280401E-15</c:v>
                </c:pt>
                <c:pt idx="47892">
                  <c:v>1.6959964438683601E-15</c:v>
                </c:pt>
                <c:pt idx="47893">
                  <c:v>1.6958900436675599E-15</c:v>
                </c:pt>
                <c:pt idx="47894">
                  <c:v>1.6957836626771301E-15</c:v>
                </c:pt>
                <c:pt idx="47895">
                  <c:v>1.69567730180088E-15</c:v>
                </c:pt>
                <c:pt idx="47896">
                  <c:v>1.6955709602427E-15</c:v>
                </c:pt>
                <c:pt idx="47897">
                  <c:v>1.6954646376381799E-15</c:v>
                </c:pt>
                <c:pt idx="47898">
                  <c:v>1.6953583361979801E-15</c:v>
                </c:pt>
                <c:pt idx="47899">
                  <c:v>1.69525205332385E-15</c:v>
                </c:pt>
                <c:pt idx="47900">
                  <c:v>1.6951457902385E-15</c:v>
                </c:pt>
                <c:pt idx="47901">
                  <c:v>1.6950395480218701E-15</c:v>
                </c:pt>
                <c:pt idx="47902">
                  <c:v>1.6949333238304499E-15</c:v>
                </c:pt>
                <c:pt idx="47903">
                  <c:v>1.6948271206367801E-15</c:v>
                </c:pt>
                <c:pt idx="47904">
                  <c:v>1.69472093568773E-15</c:v>
                </c:pt>
                <c:pt idx="47905">
                  <c:v>1.69461477169097E-15</c:v>
                </c:pt>
                <c:pt idx="47906">
                  <c:v>1.6945086274233099E-15</c:v>
                </c:pt>
                <c:pt idx="47907">
                  <c:v>1.6944025012208601E-15</c:v>
                </c:pt>
                <c:pt idx="47908">
                  <c:v>1.6942963962138299E-15</c:v>
                </c:pt>
                <c:pt idx="47909">
                  <c:v>1.6941903103030799E-15</c:v>
                </c:pt>
                <c:pt idx="47910">
                  <c:v>1.69408424388931E-15</c:v>
                </c:pt>
                <c:pt idx="47911">
                  <c:v>1.69397819702283E-15</c:v>
                </c:pt>
                <c:pt idx="47912">
                  <c:v>1.69387217081543E-15</c:v>
                </c:pt>
                <c:pt idx="47913">
                  <c:v>1.69376616277383E-15</c:v>
                </c:pt>
                <c:pt idx="47914">
                  <c:v>1.6936601755913301E-15</c:v>
                </c:pt>
                <c:pt idx="47915">
                  <c:v>1.6935542066564901E-15</c:v>
                </c:pt>
                <c:pt idx="47916">
                  <c:v>1.69344825825036E-15</c:v>
                </c:pt>
                <c:pt idx="47917">
                  <c:v>1.69334232951363E-15</c:v>
                </c:pt>
                <c:pt idx="47918">
                  <c:v>1.6932364199614801E-15</c:v>
                </c:pt>
                <c:pt idx="47919">
                  <c:v>1.69313053102435E-15</c:v>
                </c:pt>
                <c:pt idx="47920">
                  <c:v>1.69302465927154E-15</c:v>
                </c:pt>
                <c:pt idx="47921">
                  <c:v>1.69291880880152E-15</c:v>
                </c:pt>
                <c:pt idx="47922">
                  <c:v>1.6928129788716101E-15</c:v>
                </c:pt>
                <c:pt idx="47923">
                  <c:v>1.6927071670507699E-15</c:v>
                </c:pt>
                <c:pt idx="47924">
                  <c:v>1.69260137534607E-15</c:v>
                </c:pt>
                <c:pt idx="47925">
                  <c:v>1.69249560228607E-15</c:v>
                </c:pt>
                <c:pt idx="47926">
                  <c:v>1.6923898499403001E-15</c:v>
                </c:pt>
                <c:pt idx="47927">
                  <c:v>1.6922841167825499E-15</c:v>
                </c:pt>
                <c:pt idx="47928">
                  <c:v>1.6921784030711399E-15</c:v>
                </c:pt>
                <c:pt idx="47929">
                  <c:v>1.69207270829248E-15</c:v>
                </c:pt>
                <c:pt idx="47930">
                  <c:v>1.69196703370657E-15</c:v>
                </c:pt>
                <c:pt idx="47931">
                  <c:v>1.69186137930675E-15</c:v>
                </c:pt>
                <c:pt idx="47932">
                  <c:v>1.6917557438505501E-15</c:v>
                </c:pt>
                <c:pt idx="47933">
                  <c:v>1.6916501268267399E-15</c:v>
                </c:pt>
                <c:pt idx="47934">
                  <c:v>1.69154453037836E-15</c:v>
                </c:pt>
                <c:pt idx="47935">
                  <c:v>1.69143895364617E-15</c:v>
                </c:pt>
                <c:pt idx="47936">
                  <c:v>1.6913333962750201E-15</c:v>
                </c:pt>
                <c:pt idx="47937">
                  <c:v>1.6912278578183399E-15</c:v>
                </c:pt>
                <c:pt idx="47938">
                  <c:v>1.6911223400056799E-15</c:v>
                </c:pt>
                <c:pt idx="47939">
                  <c:v>1.6910168407913799E-15</c:v>
                </c:pt>
                <c:pt idx="47940">
                  <c:v>1.6909113611501399E-15</c:v>
                </c:pt>
                <c:pt idx="47941">
                  <c:v>1.69080590141921E-15</c:v>
                </c:pt>
                <c:pt idx="47942">
                  <c:v>1.69070046138244E-15</c:v>
                </c:pt>
                <c:pt idx="47943">
                  <c:v>1.69059504039068E-15</c:v>
                </c:pt>
                <c:pt idx="47944">
                  <c:v>1.6904896376951299E-15</c:v>
                </c:pt>
                <c:pt idx="47945">
                  <c:v>1.6903842567996099E-15</c:v>
                </c:pt>
                <c:pt idx="47946">
                  <c:v>1.69027889303122E-15</c:v>
                </c:pt>
                <c:pt idx="47947">
                  <c:v>1.69017355059781E-15</c:v>
                </c:pt>
                <c:pt idx="47948">
                  <c:v>1.6900682271352299E-15</c:v>
                </c:pt>
                <c:pt idx="47949">
                  <c:v>1.68996292263406E-15</c:v>
                </c:pt>
                <c:pt idx="47950">
                  <c:v>1.68985763708196E-15</c:v>
                </c:pt>
                <c:pt idx="47951">
                  <c:v>1.68975237299289E-15</c:v>
                </c:pt>
                <c:pt idx="47952">
                  <c:v>1.6896471263686E-15</c:v>
                </c:pt>
                <c:pt idx="47953">
                  <c:v>1.68954190027151E-15</c:v>
                </c:pt>
                <c:pt idx="47954">
                  <c:v>1.68943669330903E-15</c:v>
                </c:pt>
                <c:pt idx="47955">
                  <c:v>1.68933150635499E-15</c:v>
                </c:pt>
                <c:pt idx="47956">
                  <c:v>1.6892263370946201E-15</c:v>
                </c:pt>
                <c:pt idx="47957">
                  <c:v>1.68912118884067E-15</c:v>
                </c:pt>
                <c:pt idx="47958">
                  <c:v>1.6890160590059799E-15</c:v>
                </c:pt>
                <c:pt idx="47959">
                  <c:v>1.6889109501721E-15</c:v>
                </c:pt>
                <c:pt idx="47960">
                  <c:v>1.68880585916764E-15</c:v>
                </c:pt>
                <c:pt idx="47961">
                  <c:v>1.6887007876363799E-15</c:v>
                </c:pt>
                <c:pt idx="47962">
                  <c:v>1.6885957362717799E-15</c:v>
                </c:pt>
                <c:pt idx="47963">
                  <c:v>1.68849070416922E-15</c:v>
                </c:pt>
                <c:pt idx="47964">
                  <c:v>1.6883856901745201E-15</c:v>
                </c:pt>
                <c:pt idx="47965">
                  <c:v>1.6882806973363399E-15</c:v>
                </c:pt>
                <c:pt idx="47966">
                  <c:v>1.6881757225609199E-15</c:v>
                </c:pt>
                <c:pt idx="47967">
                  <c:v>1.68807076811007E-15</c:v>
                </c:pt>
                <c:pt idx="47968">
                  <c:v>1.6879658327617999E-15</c:v>
                </c:pt>
                <c:pt idx="47969">
                  <c:v>1.6878609168410899E-15</c:v>
                </c:pt>
                <c:pt idx="47970">
                  <c:v>1.68775602025973E-15</c:v>
                </c:pt>
                <c:pt idx="47971">
                  <c:v>1.6876511427387E-15</c:v>
                </c:pt>
                <c:pt idx="47972">
                  <c:v>1.68754628423245E-15</c:v>
                </c:pt>
                <c:pt idx="47973">
                  <c:v>1.6874414457743301E-15</c:v>
                </c:pt>
                <c:pt idx="47974">
                  <c:v>1.68733662651177E-15</c:v>
                </c:pt>
                <c:pt idx="47975">
                  <c:v>1.6872318267192999E-15</c:v>
                </c:pt>
                <c:pt idx="47976">
                  <c:v>1.68712704562433E-15</c:v>
                </c:pt>
                <c:pt idx="47977">
                  <c:v>1.6870222847375E-15</c:v>
                </c:pt>
                <c:pt idx="47978">
                  <c:v>1.6869175423446E-15</c:v>
                </c:pt>
                <c:pt idx="47979">
                  <c:v>1.68681281965637E-15</c:v>
                </c:pt>
                <c:pt idx="47980">
                  <c:v>1.68670811613083E-15</c:v>
                </c:pt>
                <c:pt idx="47981">
                  <c:v>1.68660343277199E-15</c:v>
                </c:pt>
                <c:pt idx="47982">
                  <c:v>1.6864987669688601E-15</c:v>
                </c:pt>
                <c:pt idx="47983">
                  <c:v>1.6863941223729299E-15</c:v>
                </c:pt>
                <c:pt idx="47984">
                  <c:v>1.68628949536368E-15</c:v>
                </c:pt>
                <c:pt idx="47985">
                  <c:v>1.6861848894098299E-15</c:v>
                </c:pt>
                <c:pt idx="47986">
                  <c:v>1.68608030151251E-15</c:v>
                </c:pt>
                <c:pt idx="47987">
                  <c:v>1.6859757342572301E-15</c:v>
                </c:pt>
                <c:pt idx="47988">
                  <c:v>1.68587118451977E-15</c:v>
                </c:pt>
                <c:pt idx="47989">
                  <c:v>1.68576665519193E-15</c:v>
                </c:pt>
                <c:pt idx="47990">
                  <c:v>1.6856621443067801E-15</c:v>
                </c:pt>
                <c:pt idx="47991">
                  <c:v>1.68555765287925E-15</c:v>
                </c:pt>
                <c:pt idx="47992">
                  <c:v>1.6854531811045901E-15</c:v>
                </c:pt>
                <c:pt idx="47993">
                  <c:v>1.68534872876574E-15</c:v>
                </c:pt>
                <c:pt idx="47994">
                  <c:v>1.6852442951938899E-15</c:v>
                </c:pt>
                <c:pt idx="47995">
                  <c:v>1.6851398806056001E-15</c:v>
                </c:pt>
                <c:pt idx="47996">
                  <c:v>1.6850354864342399E-15</c:v>
                </c:pt>
                <c:pt idx="47997">
                  <c:v>1.68493111042386E-15</c:v>
                </c:pt>
                <c:pt idx="47998">
                  <c:v>1.68482675356294E-15</c:v>
                </c:pt>
                <c:pt idx="47999">
                  <c:v>1.6847224165611599E-15</c:v>
                </c:pt>
                <c:pt idx="48000">
                  <c:v>1.6846180984781099E-15</c:v>
                </c:pt>
                <c:pt idx="48001">
                  <c:v>1.6845137997334401E-15</c:v>
                </c:pt>
                <c:pt idx="48002">
                  <c:v>1.68440951965769E-15</c:v>
                </c:pt>
                <c:pt idx="48003">
                  <c:v>1.68430526023756E-15</c:v>
                </c:pt>
                <c:pt idx="48004">
                  <c:v>1.6842010187603801E-15</c:v>
                </c:pt>
                <c:pt idx="48005">
                  <c:v>1.68409679637606E-15</c:v>
                </c:pt>
                <c:pt idx="48006">
                  <c:v>1.6839925941539799E-15</c:v>
                </c:pt>
                <c:pt idx="48007">
                  <c:v>1.6838884103980501E-15</c:v>
                </c:pt>
                <c:pt idx="48008">
                  <c:v>1.6837842455639501E-15</c:v>
                </c:pt>
                <c:pt idx="48009">
                  <c:v>1.6836801007232401E-15</c:v>
                </c:pt>
                <c:pt idx="48010">
                  <c:v>1.68357597517404E-15</c:v>
                </c:pt>
                <c:pt idx="48011">
                  <c:v>1.68347186798301E-15</c:v>
                </c:pt>
                <c:pt idx="48012">
                  <c:v>1.6833677806531399E-15</c:v>
                </c:pt>
                <c:pt idx="48013">
                  <c:v>1.6832637124255501E-15</c:v>
                </c:pt>
                <c:pt idx="48014">
                  <c:v>1.6831596632248701E-15</c:v>
                </c:pt>
                <c:pt idx="48015">
                  <c:v>1.6830556322918001E-15</c:v>
                </c:pt>
                <c:pt idx="48016">
                  <c:v>1.6829516213665901E-15</c:v>
                </c:pt>
                <c:pt idx="48017">
                  <c:v>1.6828476299554699E-15</c:v>
                </c:pt>
                <c:pt idx="48018">
                  <c:v>1.6827436569760399E-15</c:v>
                </c:pt>
                <c:pt idx="48019">
                  <c:v>1.6826397040085501E-15</c:v>
                </c:pt>
                <c:pt idx="48020">
                  <c:v>1.68253576894334E-15</c:v>
                </c:pt>
                <c:pt idx="48021">
                  <c:v>1.6824318535781501E-15</c:v>
                </c:pt>
                <c:pt idx="48022">
                  <c:v>1.6823279572269999E-15</c:v>
                </c:pt>
                <c:pt idx="48023">
                  <c:v>1.68222408070417E-15</c:v>
                </c:pt>
                <c:pt idx="48024">
                  <c:v>1.6821202232356999E-15</c:v>
                </c:pt>
                <c:pt idx="48025">
                  <c:v>1.6820163836219299E-15</c:v>
                </c:pt>
                <c:pt idx="48026">
                  <c:v>1.68191256467973E-15</c:v>
                </c:pt>
                <c:pt idx="48027">
                  <c:v>1.6818087635232201E-15</c:v>
                </c:pt>
                <c:pt idx="48028">
                  <c:v>1.6817049816615199E-15</c:v>
                </c:pt>
                <c:pt idx="48029">
                  <c:v>1.68160121939102E-15</c:v>
                </c:pt>
                <c:pt idx="48030">
                  <c:v>1.68149747633599E-15</c:v>
                </c:pt>
                <c:pt idx="48031">
                  <c:v>1.6813937520433499E-15</c:v>
                </c:pt>
                <c:pt idx="48032">
                  <c:v>1.6812900473522599E-15</c:v>
                </c:pt>
                <c:pt idx="48033">
                  <c:v>1.68118636075964E-15</c:v>
                </c:pt>
                <c:pt idx="48034">
                  <c:v>1.6810826943834001E-15</c:v>
                </c:pt>
                <c:pt idx="48035">
                  <c:v>1.68097904636353E-15</c:v>
                </c:pt>
                <c:pt idx="48036">
                  <c:v>1.6808754169376199E-15</c:v>
                </c:pt>
                <c:pt idx="48037">
                  <c:v>1.6807718080318301E-15</c:v>
                </c:pt>
                <c:pt idx="48038">
                  <c:v>1.68066821731712E-15</c:v>
                </c:pt>
                <c:pt idx="48039">
                  <c:v>1.68056464537857E-15</c:v>
                </c:pt>
                <c:pt idx="48040">
                  <c:v>1.68046109288766E-15</c:v>
                </c:pt>
                <c:pt idx="48041">
                  <c:v>1.68035755942591E-15</c:v>
                </c:pt>
                <c:pt idx="48042">
                  <c:v>1.68025404490328E-15</c:v>
                </c:pt>
                <c:pt idx="48043">
                  <c:v>1.6801505490267099E-15</c:v>
                </c:pt>
                <c:pt idx="48044">
                  <c:v>1.6800470730332401E-15</c:v>
                </c:pt>
                <c:pt idx="48045">
                  <c:v>1.6799436155267999E-15</c:v>
                </c:pt>
                <c:pt idx="48046">
                  <c:v>1.67984017656937E-15</c:v>
                </c:pt>
                <c:pt idx="48047">
                  <c:v>1.6797367568467799E-15</c:v>
                </c:pt>
                <c:pt idx="48048">
                  <c:v>1.67963335721415E-15</c:v>
                </c:pt>
                <c:pt idx="48049">
                  <c:v>1.67952997627746E-15</c:v>
                </c:pt>
                <c:pt idx="48050">
                  <c:v>1.6794266140134701E-15</c:v>
                </c:pt>
                <c:pt idx="48051">
                  <c:v>1.6793232700035E-15</c:v>
                </c:pt>
                <c:pt idx="48052">
                  <c:v>1.67921994645582E-15</c:v>
                </c:pt>
                <c:pt idx="48053">
                  <c:v>1.67911664046767E-15</c:v>
                </c:pt>
                <c:pt idx="48054">
                  <c:v>1.67901335507221E-15</c:v>
                </c:pt>
                <c:pt idx="48055">
                  <c:v>1.6789100870782399E-15</c:v>
                </c:pt>
                <c:pt idx="48056">
                  <c:v>1.6788068384037001E-15</c:v>
                </c:pt>
                <c:pt idx="48057">
                  <c:v>1.67870360899362E-15</c:v>
                </c:pt>
                <c:pt idx="48058">
                  <c:v>1.67860039906641E-15</c:v>
                </c:pt>
                <c:pt idx="48059">
                  <c:v>1.6784972073178199E-15</c:v>
                </c:pt>
                <c:pt idx="48060">
                  <c:v>1.6783940348203599E-15</c:v>
                </c:pt>
                <c:pt idx="48061">
                  <c:v>1.67829088095084E-15</c:v>
                </c:pt>
                <c:pt idx="48062">
                  <c:v>1.6781877468783701E-15</c:v>
                </c:pt>
                <c:pt idx="48063">
                  <c:v>1.67808463009423E-15</c:v>
                </c:pt>
                <c:pt idx="48064">
                  <c:v>1.6779815337214099E-15</c:v>
                </c:pt>
                <c:pt idx="48065">
                  <c:v>1.6778784563238201E-15</c:v>
                </c:pt>
                <c:pt idx="48066">
                  <c:v>1.67777539791284E-15</c:v>
                </c:pt>
                <c:pt idx="48067">
                  <c:v>1.6776723579349399E-15</c:v>
                </c:pt>
                <c:pt idx="48068">
                  <c:v>1.67756933665903E-15</c:v>
                </c:pt>
                <c:pt idx="48069">
                  <c:v>1.67746633397024E-15</c:v>
                </c:pt>
                <c:pt idx="48070">
                  <c:v>1.6773633500200301E-15</c:v>
                </c:pt>
                <c:pt idx="48071">
                  <c:v>1.6772603872049099E-15</c:v>
                </c:pt>
                <c:pt idx="48072">
                  <c:v>1.67715744123035E-15</c:v>
                </c:pt>
                <c:pt idx="48073">
                  <c:v>1.6770545155936599E-15</c:v>
                </c:pt>
                <c:pt idx="48074">
                  <c:v>1.67695160745118E-15</c:v>
                </c:pt>
                <c:pt idx="48075">
                  <c:v>1.67684871941331E-15</c:v>
                </c:pt>
                <c:pt idx="48076">
                  <c:v>1.6767458489880599E-15</c:v>
                </c:pt>
                <c:pt idx="48077">
                  <c:v>1.6766429986087401E-15</c:v>
                </c:pt>
                <c:pt idx="48078">
                  <c:v>1.6765401668398299E-15</c:v>
                </c:pt>
                <c:pt idx="48079">
                  <c:v>1.67643735356978E-15</c:v>
                </c:pt>
                <c:pt idx="48080">
                  <c:v>1.6763345586023999E-15</c:v>
                </c:pt>
                <c:pt idx="48081">
                  <c:v>1.67623178365018E-15</c:v>
                </c:pt>
                <c:pt idx="48082">
                  <c:v>1.6761290265728201E-15</c:v>
                </c:pt>
                <c:pt idx="48083">
                  <c:v>1.6760262899168E-15</c:v>
                </c:pt>
                <c:pt idx="48084">
                  <c:v>1.6759235706707E-15</c:v>
                </c:pt>
                <c:pt idx="48085">
                  <c:v>1.6758208710019199E-15</c:v>
                </c:pt>
                <c:pt idx="48086">
                  <c:v>1.67571818972075E-15</c:v>
                </c:pt>
                <c:pt idx="48087">
                  <c:v>1.67561552725062E-15</c:v>
                </c:pt>
                <c:pt idx="48088">
                  <c:v>1.6755128845791399E-15</c:v>
                </c:pt>
                <c:pt idx="48089">
                  <c:v>1.67541025991868E-15</c:v>
                </c:pt>
                <c:pt idx="48090">
                  <c:v>1.6753076540524599E-15</c:v>
                </c:pt>
                <c:pt idx="48091">
                  <c:v>1.6752050670950201E-15</c:v>
                </c:pt>
                <c:pt idx="48092">
                  <c:v>1.6751024989402599E-15</c:v>
                </c:pt>
                <c:pt idx="48093">
                  <c:v>1.6749999498369401E-15</c:v>
                </c:pt>
                <c:pt idx="48094">
                  <c:v>1.67489741975261E-15</c:v>
                </c:pt>
                <c:pt idx="48095">
                  <c:v>1.67479490762054E-15</c:v>
                </c:pt>
                <c:pt idx="48096">
                  <c:v>1.67469241446091E-15</c:v>
                </c:pt>
                <c:pt idx="48097">
                  <c:v>1.6745899402334599E-15</c:v>
                </c:pt>
                <c:pt idx="48098">
                  <c:v>1.6744874853508699E-15</c:v>
                </c:pt>
                <c:pt idx="48099">
                  <c:v>1.6743850493547101E-15</c:v>
                </c:pt>
                <c:pt idx="48100">
                  <c:v>1.67428263103009E-15</c:v>
                </c:pt>
                <c:pt idx="48101">
                  <c:v>1.6741802326466899E-15</c:v>
                </c:pt>
                <c:pt idx="48102">
                  <c:v>1.6740778523518E-15</c:v>
                </c:pt>
                <c:pt idx="48103">
                  <c:v>1.67397549092176E-15</c:v>
                </c:pt>
                <c:pt idx="48104">
                  <c:v>1.6738731488273401E-15</c:v>
                </c:pt>
                <c:pt idx="48105">
                  <c:v>1.67377082505783E-15</c:v>
                </c:pt>
                <c:pt idx="48106">
                  <c:v>1.6736685196582001E-15</c:v>
                </c:pt>
                <c:pt idx="48107">
                  <c:v>1.6735662329088601E-15</c:v>
                </c:pt>
                <c:pt idx="48108">
                  <c:v>1.67346396584016E-15</c:v>
                </c:pt>
                <c:pt idx="48109">
                  <c:v>1.6733617170405399E-15</c:v>
                </c:pt>
                <c:pt idx="48110">
                  <c:v>1.6732594861955299E-15</c:v>
                </c:pt>
                <c:pt idx="48111">
                  <c:v>1.6731572758424599E-15</c:v>
                </c:pt>
                <c:pt idx="48112">
                  <c:v>1.6730550827184101E-15</c:v>
                </c:pt>
                <c:pt idx="48113">
                  <c:v>1.67295290939806E-15</c:v>
                </c:pt>
                <c:pt idx="48114">
                  <c:v>1.67285075444894E-15</c:v>
                </c:pt>
                <c:pt idx="48115">
                  <c:v>1.6727486172734901E-15</c:v>
                </c:pt>
                <c:pt idx="48116">
                  <c:v>1.6726465001121899E-15</c:v>
                </c:pt>
                <c:pt idx="48117">
                  <c:v>1.6725444009996301E-15</c:v>
                </c:pt>
                <c:pt idx="48118">
                  <c:v>1.67244232048705E-15</c:v>
                </c:pt>
                <c:pt idx="48119">
                  <c:v>1.6723402592492301E-15</c:v>
                </c:pt>
                <c:pt idx="48120">
                  <c:v>1.6722382160851601E-15</c:v>
                </c:pt>
                <c:pt idx="48121">
                  <c:v>1.6721361923470999E-15</c:v>
                </c:pt>
                <c:pt idx="48122">
                  <c:v>1.6720341870262801E-15</c:v>
                </c:pt>
                <c:pt idx="48123">
                  <c:v>1.6719322004223701E-15</c:v>
                </c:pt>
                <c:pt idx="48124">
                  <c:v>1.6718302318171E-15</c:v>
                </c:pt>
                <c:pt idx="48125">
                  <c:v>1.6717282824467501E-15</c:v>
                </c:pt>
                <c:pt idx="48126">
                  <c:v>1.67162635176498E-15</c:v>
                </c:pt>
                <c:pt idx="48127">
                  <c:v>1.6715244398405801E-15</c:v>
                </c:pt>
                <c:pt idx="48128">
                  <c:v>1.6714225463599601E-15</c:v>
                </c:pt>
                <c:pt idx="48129">
                  <c:v>1.67132067144634E-15</c:v>
                </c:pt>
                <c:pt idx="48130">
                  <c:v>1.67121881517924E-15</c:v>
                </c:pt>
                <c:pt idx="48131">
                  <c:v>1.67111697781203E-15</c:v>
                </c:pt>
                <c:pt idx="48132">
                  <c:v>1.67101515929675E-15</c:v>
                </c:pt>
                <c:pt idx="48133">
                  <c:v>1.6709133588841899E-15</c:v>
                </c:pt>
                <c:pt idx="48134">
                  <c:v>1.6708115772674501E-15</c:v>
                </c:pt>
                <c:pt idx="48135">
                  <c:v>1.67070981491919E-15</c:v>
                </c:pt>
                <c:pt idx="48136">
                  <c:v>1.6706080705614401E-15</c:v>
                </c:pt>
                <c:pt idx="48137">
                  <c:v>1.6705063450481701E-15</c:v>
                </c:pt>
                <c:pt idx="48138">
                  <c:v>1.6704046383104801E-15</c:v>
                </c:pt>
                <c:pt idx="48139">
                  <c:v>1.6703029493410199E-15</c:v>
                </c:pt>
                <c:pt idx="48140">
                  <c:v>1.67020127959049E-15</c:v>
                </c:pt>
                <c:pt idx="48141">
                  <c:v>1.6700996281265E-15</c:v>
                </c:pt>
                <c:pt idx="48142">
                  <c:v>1.6699979960529401E-15</c:v>
                </c:pt>
                <c:pt idx="48143">
                  <c:v>1.6698963820671599E-15</c:v>
                </c:pt>
                <c:pt idx="48144">
                  <c:v>1.66979478680937E-15</c:v>
                </c:pt>
                <c:pt idx="48145">
                  <c:v>1.6696932097645399E-15</c:v>
                </c:pt>
                <c:pt idx="48146">
                  <c:v>1.6695916521616799E-15</c:v>
                </c:pt>
                <c:pt idx="48147">
                  <c:v>1.6694901119025199E-15</c:v>
                </c:pt>
                <c:pt idx="48148">
                  <c:v>1.6693885908946299E-15</c:v>
                </c:pt>
                <c:pt idx="48149">
                  <c:v>1.6692870891348999E-15</c:v>
                </c:pt>
                <c:pt idx="48150">
                  <c:v>1.6691856055813899E-15</c:v>
                </c:pt>
                <c:pt idx="48151">
                  <c:v>1.66908413920453E-15</c:v>
                </c:pt>
                <c:pt idx="48152">
                  <c:v>1.66898269257812E-15</c:v>
                </c:pt>
                <c:pt idx="48153">
                  <c:v>1.6688812653571201E-15</c:v>
                </c:pt>
                <c:pt idx="48154">
                  <c:v>1.6687798553743101E-15</c:v>
                </c:pt>
                <c:pt idx="48155">
                  <c:v>1.66867846441124E-15</c:v>
                </c:pt>
                <c:pt idx="48156">
                  <c:v>1.6685770920923499E-15</c:v>
                </c:pt>
                <c:pt idx="48157">
                  <c:v>1.66847573771196E-15</c:v>
                </c:pt>
                <c:pt idx="48158">
                  <c:v>1.66837440244885E-15</c:v>
                </c:pt>
                <c:pt idx="48159">
                  <c:v>1.6682730855020201E-15</c:v>
                </c:pt>
                <c:pt idx="48160">
                  <c:v>1.6681717865559099E-15</c:v>
                </c:pt>
                <c:pt idx="48161">
                  <c:v>1.6680705070253501E-15</c:v>
                </c:pt>
                <c:pt idx="48162">
                  <c:v>1.6679692456788999E-15</c:v>
                </c:pt>
                <c:pt idx="48163">
                  <c:v>1.6678680032916801E-15</c:v>
                </c:pt>
                <c:pt idx="48164">
                  <c:v>1.66776677845639E-15</c:v>
                </c:pt>
                <c:pt idx="48165">
                  <c:v>1.6676655728703901E-15</c:v>
                </c:pt>
                <c:pt idx="48166">
                  <c:v>1.66756438599056E-15</c:v>
                </c:pt>
                <c:pt idx="48167">
                  <c:v>1.6674632169553601E-15</c:v>
                </c:pt>
                <c:pt idx="48168">
                  <c:v>1.66736206722379E-15</c:v>
                </c:pt>
                <c:pt idx="48169">
                  <c:v>1.6672609349544601E-15</c:v>
                </c:pt>
                <c:pt idx="48170">
                  <c:v>1.6671598211347201E-15</c:v>
                </c:pt>
                <c:pt idx="48171">
                  <c:v>1.6670587263965301E-15</c:v>
                </c:pt>
                <c:pt idx="48172">
                  <c:v>1.66695765055705E-15</c:v>
                </c:pt>
                <c:pt idx="48173">
                  <c:v>1.6668565919449999E-15</c:v>
                </c:pt>
                <c:pt idx="48174">
                  <c:v>1.66675555254669E-15</c:v>
                </c:pt>
                <c:pt idx="48175">
                  <c:v>1.6666545321180501E-15</c:v>
                </c:pt>
                <c:pt idx="48176">
                  <c:v>1.6665535293993901E-15</c:v>
                </c:pt>
                <c:pt idx="48177">
                  <c:v>1.6664525452540801E-15</c:v>
                </c:pt>
                <c:pt idx="48178">
                  <c:v>1.6663515798567699E-15</c:v>
                </c:pt>
                <c:pt idx="48179">
                  <c:v>1.66625063202247E-15</c:v>
                </c:pt>
                <c:pt idx="48180">
                  <c:v>1.66614970378431E-15</c:v>
                </c:pt>
                <c:pt idx="48181">
                  <c:v>1.66604879330398E-15</c:v>
                </c:pt>
                <c:pt idx="48182">
                  <c:v>1.6659479019221801E-15</c:v>
                </c:pt>
                <c:pt idx="48183">
                  <c:v>1.66584702816268E-15</c:v>
                </c:pt>
                <c:pt idx="48184">
                  <c:v>1.6657461729261701E-15</c:v>
                </c:pt>
                <c:pt idx="48185">
                  <c:v>1.66564533748591E-15</c:v>
                </c:pt>
                <c:pt idx="48186">
                  <c:v>1.66554451852311E-15</c:v>
                </c:pt>
                <c:pt idx="48187">
                  <c:v>1.6654437192490601E-15</c:v>
                </c:pt>
                <c:pt idx="48188">
                  <c:v>1.6653429379088599E-15</c:v>
                </c:pt>
                <c:pt idx="48189">
                  <c:v>1.6652421749814701E-15</c:v>
                </c:pt>
                <c:pt idx="48190">
                  <c:v>1.66514142956741E-15</c:v>
                </c:pt>
                <c:pt idx="48191">
                  <c:v>1.6650407039108799E-15</c:v>
                </c:pt>
                <c:pt idx="48192">
                  <c:v>1.66493999591957E-15</c:v>
                </c:pt>
                <c:pt idx="48193">
                  <c:v>1.66483930676637E-15</c:v>
                </c:pt>
                <c:pt idx="48194">
                  <c:v>1.6647386357462401E-15</c:v>
                </c:pt>
                <c:pt idx="48195">
                  <c:v>1.66463798329658E-15</c:v>
                </c:pt>
                <c:pt idx="48196">
                  <c:v>1.6645373489327301E-15</c:v>
                </c:pt>
                <c:pt idx="48197">
                  <c:v>1.66443673311933E-15</c:v>
                </c:pt>
                <c:pt idx="48198">
                  <c:v>1.6643361360888099E-15</c:v>
                </c:pt>
                <c:pt idx="48199">
                  <c:v>1.6642355564508401E-15</c:v>
                </c:pt>
                <c:pt idx="48200">
                  <c:v>1.66413499629711E-15</c:v>
                </c:pt>
                <c:pt idx="48201">
                  <c:v>1.66403445398823E-15</c:v>
                </c:pt>
                <c:pt idx="48202">
                  <c:v>1.6639339288461601E-15</c:v>
                </c:pt>
                <c:pt idx="48203">
                  <c:v>1.66383342407049E-15</c:v>
                </c:pt>
                <c:pt idx="48204">
                  <c:v>1.6637329371327401E-15</c:v>
                </c:pt>
                <c:pt idx="48205">
                  <c:v>1.6636324680372501E-15</c:v>
                </c:pt>
                <c:pt idx="48206">
                  <c:v>1.66353201687623E-15</c:v>
                </c:pt>
                <c:pt idx="48207">
                  <c:v>1.66343158417977E-15</c:v>
                </c:pt>
                <c:pt idx="48208">
                  <c:v>1.6633311702383801E-15</c:v>
                </c:pt>
                <c:pt idx="48209">
                  <c:v>1.6632307752588099E-15</c:v>
                </c:pt>
                <c:pt idx="48210">
                  <c:v>1.6631303975402901E-15</c:v>
                </c:pt>
                <c:pt idx="48211">
                  <c:v>1.66303003807064E-15</c:v>
                </c:pt>
                <c:pt idx="48212">
                  <c:v>1.66292969768658E-15</c:v>
                </c:pt>
                <c:pt idx="48213">
                  <c:v>1.6628293748410699E-15</c:v>
                </c:pt>
                <c:pt idx="48214">
                  <c:v>1.6627290709139501E-15</c:v>
                </c:pt>
                <c:pt idx="48215">
                  <c:v>1.66262878489867E-15</c:v>
                </c:pt>
                <c:pt idx="48216">
                  <c:v>1.66252851696447E-15</c:v>
                </c:pt>
                <c:pt idx="48217">
                  <c:v>1.6624282681483099E-15</c:v>
                </c:pt>
                <c:pt idx="48218">
                  <c:v>1.6623280370125E-15</c:v>
                </c:pt>
                <c:pt idx="48219">
                  <c:v>1.66222782376535E-15</c:v>
                </c:pt>
                <c:pt idx="48220">
                  <c:v>1.6621276290710499E-15</c:v>
                </c:pt>
                <c:pt idx="48221">
                  <c:v>1.6620274533694199E-15</c:v>
                </c:pt>
                <c:pt idx="48222">
                  <c:v>1.66192729531339E-15</c:v>
                </c:pt>
                <c:pt idx="48223">
                  <c:v>1.6618271558667699E-15</c:v>
                </c:pt>
                <c:pt idx="48224">
                  <c:v>1.66172703414653E-15</c:v>
                </c:pt>
                <c:pt idx="48225">
                  <c:v>1.66162693150797E-15</c:v>
                </c:pt>
                <c:pt idx="48226">
                  <c:v>1.6615268459012899E-15</c:v>
                </c:pt>
                <c:pt idx="48227">
                  <c:v>1.66142677982502E-15</c:v>
                </c:pt>
                <c:pt idx="48228">
                  <c:v>1.66132673058483E-15</c:v>
                </c:pt>
                <c:pt idx="48229">
                  <c:v>1.66122670059838E-15</c:v>
                </c:pt>
                <c:pt idx="48230">
                  <c:v>1.66112668878813E-15</c:v>
                </c:pt>
                <c:pt idx="48231">
                  <c:v>1.66102669483848E-15</c:v>
                </c:pt>
                <c:pt idx="48232">
                  <c:v>1.66092671942167E-15</c:v>
                </c:pt>
                <c:pt idx="48233">
                  <c:v>1.66082676200877E-15</c:v>
                </c:pt>
                <c:pt idx="48234">
                  <c:v>1.66072682290197E-15</c:v>
                </c:pt>
                <c:pt idx="48235">
                  <c:v>1.66062690233164E-15</c:v>
                </c:pt>
                <c:pt idx="48236">
                  <c:v>1.6605269995338301E-15</c:v>
                </c:pt>
                <c:pt idx="48237">
                  <c:v>1.66042711494113E-15</c:v>
                </c:pt>
                <c:pt idx="48238">
                  <c:v>1.6603272484921799E-15</c:v>
                </c:pt>
                <c:pt idx="48239">
                  <c:v>1.6602274001641799E-15</c:v>
                </c:pt>
                <c:pt idx="48240">
                  <c:v>1.66012757079026E-15</c:v>
                </c:pt>
                <c:pt idx="48241">
                  <c:v>1.66002775886628E-15</c:v>
                </c:pt>
                <c:pt idx="48242">
                  <c:v>1.65992796500947E-15</c:v>
                </c:pt>
                <c:pt idx="48243">
                  <c:v>1.65982818999882E-15</c:v>
                </c:pt>
                <c:pt idx="48244">
                  <c:v>1.6597284332674099E-15</c:v>
                </c:pt>
                <c:pt idx="48245">
                  <c:v>1.65962869361782E-15</c:v>
                </c:pt>
                <c:pt idx="48246">
                  <c:v>1.65952897289976E-15</c:v>
                </c:pt>
                <c:pt idx="48247">
                  <c:v>1.65942926993633E-15</c:v>
                </c:pt>
                <c:pt idx="48248">
                  <c:v>1.65932958593369E-15</c:v>
                </c:pt>
                <c:pt idx="48249">
                  <c:v>1.65922991908398E-15</c:v>
                </c:pt>
                <c:pt idx="48250">
                  <c:v>1.65913027024659E-15</c:v>
                </c:pt>
                <c:pt idx="48251">
                  <c:v>1.65903064089913E-15</c:v>
                </c:pt>
                <c:pt idx="48252">
                  <c:v>1.6589310289695001E-15</c:v>
                </c:pt>
                <c:pt idx="48253">
                  <c:v>1.65883143467284E-15</c:v>
                </c:pt>
                <c:pt idx="48254">
                  <c:v>1.6587318591643501E-15</c:v>
                </c:pt>
                <c:pt idx="48255">
                  <c:v>1.65863230180327E-15</c:v>
                </c:pt>
                <c:pt idx="48256">
                  <c:v>1.65853276260514E-15</c:v>
                </c:pt>
                <c:pt idx="48257">
                  <c:v>1.65843324077367E-15</c:v>
                </c:pt>
                <c:pt idx="48258">
                  <c:v>1.6583337378713799E-15</c:v>
                </c:pt>
                <c:pt idx="48259">
                  <c:v>1.65823425197371E-15</c:v>
                </c:pt>
                <c:pt idx="48260">
                  <c:v>1.6581347858111899E-15</c:v>
                </c:pt>
                <c:pt idx="48261">
                  <c:v>1.65803533687708E-15</c:v>
                </c:pt>
                <c:pt idx="48262">
                  <c:v>1.65793590511494E-15</c:v>
                </c:pt>
                <c:pt idx="48263">
                  <c:v>1.6578364924547499E-15</c:v>
                </c:pt>
                <c:pt idx="48264">
                  <c:v>1.65773709764931E-15</c:v>
                </c:pt>
                <c:pt idx="48265">
                  <c:v>1.65763772200386E-15</c:v>
                </c:pt>
                <c:pt idx="48266">
                  <c:v>1.65753836346229E-15</c:v>
                </c:pt>
                <c:pt idx="48267">
                  <c:v>1.6574390229974801E-15</c:v>
                </c:pt>
                <c:pt idx="48268">
                  <c:v>1.65733970029732E-15</c:v>
                </c:pt>
                <c:pt idx="48269">
                  <c:v>1.6572403960954101E-15</c:v>
                </c:pt>
                <c:pt idx="48270">
                  <c:v>1.65714111065279E-15</c:v>
                </c:pt>
                <c:pt idx="48271">
                  <c:v>1.65704184219082E-15</c:v>
                </c:pt>
                <c:pt idx="48272">
                  <c:v>1.6569425917146801E-15</c:v>
                </c:pt>
                <c:pt idx="48273">
                  <c:v>1.6568433598361099E-15</c:v>
                </c:pt>
                <c:pt idx="48274">
                  <c:v>1.65674414593059E-15</c:v>
                </c:pt>
                <c:pt idx="48275">
                  <c:v>1.6566449499510101E-15</c:v>
                </c:pt>
                <c:pt idx="48276">
                  <c:v>1.6565457723729901E-15</c:v>
                </c:pt>
                <c:pt idx="48277">
                  <c:v>1.6564466118199701E-15</c:v>
                </c:pt>
                <c:pt idx="48278">
                  <c:v>1.6563474700555201E-15</c:v>
                </c:pt>
                <c:pt idx="48279">
                  <c:v>1.65624834608094E-15</c:v>
                </c:pt>
                <c:pt idx="48280">
                  <c:v>1.6561492406469399E-15</c:v>
                </c:pt>
                <c:pt idx="48281">
                  <c:v>1.6560501531798801E-15</c:v>
                </c:pt>
                <c:pt idx="48282">
                  <c:v>1.65595108332628E-15</c:v>
                </c:pt>
                <c:pt idx="48283">
                  <c:v>1.6558520311243799E-15</c:v>
                </c:pt>
                <c:pt idx="48284">
                  <c:v>1.65575299728359E-15</c:v>
                </c:pt>
                <c:pt idx="48285">
                  <c:v>1.6556539820372199E-15</c:v>
                </c:pt>
                <c:pt idx="48286">
                  <c:v>1.6555549844138501E-15</c:v>
                </c:pt>
                <c:pt idx="48287">
                  <c:v>1.65545600447448E-15</c:v>
                </c:pt>
                <c:pt idx="48288">
                  <c:v>1.65535704259636E-15</c:v>
                </c:pt>
                <c:pt idx="48289">
                  <c:v>1.6552580987786601E-15</c:v>
                </c:pt>
                <c:pt idx="48290">
                  <c:v>1.6551591732281001E-15</c:v>
                </c:pt>
                <c:pt idx="48291">
                  <c:v>1.65506026508781E-15</c:v>
                </c:pt>
                <c:pt idx="48292">
                  <c:v>1.65496137556255E-15</c:v>
                </c:pt>
                <c:pt idx="48293">
                  <c:v>1.65486250345147E-15</c:v>
                </c:pt>
                <c:pt idx="48294">
                  <c:v>1.6547636497172399E-15</c:v>
                </c:pt>
                <c:pt idx="48295">
                  <c:v>1.6546648139003201E-15</c:v>
                </c:pt>
                <c:pt idx="48296">
                  <c:v>1.6545659948935299E-15</c:v>
                </c:pt>
                <c:pt idx="48297">
                  <c:v>1.6544671959001301E-15</c:v>
                </c:pt>
                <c:pt idx="48298">
                  <c:v>1.6543684123093901E-15</c:v>
                </c:pt>
                <c:pt idx="48299">
                  <c:v>1.6542696493630501E-15</c:v>
                </c:pt>
                <c:pt idx="48300">
                  <c:v>1.6541709027711899E-15</c:v>
                </c:pt>
                <c:pt idx="48301">
                  <c:v>1.65407217476875E-15</c:v>
                </c:pt>
                <c:pt idx="48302">
                  <c:v>1.6539734645491E-15</c:v>
                </c:pt>
                <c:pt idx="48303">
                  <c:v>1.6538747712620399E-15</c:v>
                </c:pt>
                <c:pt idx="48304">
                  <c:v>1.6537760974207301E-15</c:v>
                </c:pt>
                <c:pt idx="48305">
                  <c:v>1.65367744122476E-15</c:v>
                </c:pt>
                <c:pt idx="48306">
                  <c:v>1.6535788015760099E-15</c:v>
                </c:pt>
                <c:pt idx="48307">
                  <c:v>1.6534801810615399E-15</c:v>
                </c:pt>
                <c:pt idx="48308">
                  <c:v>1.6533815785099301E-15</c:v>
                </c:pt>
                <c:pt idx="48309">
                  <c:v>1.6532829934662901E-15</c:v>
                </c:pt>
                <c:pt idx="48310">
                  <c:v>1.6531844262869999E-15</c:v>
                </c:pt>
                <c:pt idx="48311">
                  <c:v>1.6530858771549901E-15</c:v>
                </c:pt>
                <c:pt idx="48312">
                  <c:v>1.6529873460262699E-15</c:v>
                </c:pt>
                <c:pt idx="48313">
                  <c:v>1.65288883162888E-15</c:v>
                </c:pt>
                <c:pt idx="48314">
                  <c:v>1.6527903371142199E-15</c:v>
                </c:pt>
                <c:pt idx="48315">
                  <c:v>1.65269185899401E-15</c:v>
                </c:pt>
                <c:pt idx="48316">
                  <c:v>1.6525933991573101E-15</c:v>
                </c:pt>
                <c:pt idx="48317">
                  <c:v>1.65249495781499E-15</c:v>
                </c:pt>
                <c:pt idx="48318">
                  <c:v>1.65239653297167E-15</c:v>
                </c:pt>
                <c:pt idx="48319">
                  <c:v>1.6522981271158799E-15</c:v>
                </c:pt>
                <c:pt idx="48320">
                  <c:v>1.65219973882366E-15</c:v>
                </c:pt>
                <c:pt idx="48321">
                  <c:v>1.6521013679287099E-15</c:v>
                </c:pt>
                <c:pt idx="48322">
                  <c:v>1.6520030162071401E-15</c:v>
                </c:pt>
                <c:pt idx="48323">
                  <c:v>1.6519046812700101E-15</c:v>
                </c:pt>
                <c:pt idx="48324">
                  <c:v>1.6518063636911399E-15</c:v>
                </c:pt>
                <c:pt idx="48325">
                  <c:v>1.65170806524323E-15</c:v>
                </c:pt>
                <c:pt idx="48326">
                  <c:v>1.65160978351552E-15</c:v>
                </c:pt>
                <c:pt idx="48327">
                  <c:v>1.65151151988077E-15</c:v>
                </c:pt>
                <c:pt idx="48328">
                  <c:v>1.6514132743321E-15</c:v>
                </c:pt>
                <c:pt idx="48329">
                  <c:v>1.65131504673564E-15</c:v>
                </c:pt>
                <c:pt idx="48330">
                  <c:v>1.6512168367941001E-15</c:v>
                </c:pt>
                <c:pt idx="48331">
                  <c:v>1.65111864441771E-15</c:v>
                </c:pt>
                <c:pt idx="48332">
                  <c:v>1.6510204702499901E-15</c:v>
                </c:pt>
                <c:pt idx="48333">
                  <c:v>1.6509223132772201E-15</c:v>
                </c:pt>
                <c:pt idx="48334">
                  <c:v>1.6508241745540799E-15</c:v>
                </c:pt>
                <c:pt idx="48335">
                  <c:v>1.6507260537446799E-15</c:v>
                </c:pt>
                <c:pt idx="48336">
                  <c:v>1.65062795054727E-15</c:v>
                </c:pt>
                <c:pt idx="48337">
                  <c:v>1.65052986484284E-15</c:v>
                </c:pt>
                <c:pt idx="48338">
                  <c:v>1.65043179764474E-15</c:v>
                </c:pt>
                <c:pt idx="48339">
                  <c:v>1.650333747356E-15</c:v>
                </c:pt>
                <c:pt idx="48340">
                  <c:v>1.6502357160080399E-15</c:v>
                </c:pt>
                <c:pt idx="48341">
                  <c:v>1.65013770156931E-15</c:v>
                </c:pt>
                <c:pt idx="48342">
                  <c:v>1.6500397047312999E-15</c:v>
                </c:pt>
                <c:pt idx="48343">
                  <c:v>1.64994172551038E-15</c:v>
                </c:pt>
                <c:pt idx="48344">
                  <c:v>1.64984376537154E-15</c:v>
                </c:pt>
                <c:pt idx="48345">
                  <c:v>1.64974582151217E-15</c:v>
                </c:pt>
                <c:pt idx="48346">
                  <c:v>1.64964789647507E-15</c:v>
                </c:pt>
                <c:pt idx="48347">
                  <c:v>1.64954998803399E-15</c:v>
                </c:pt>
                <c:pt idx="48348">
                  <c:v>1.6494520978556E-15</c:v>
                </c:pt>
                <c:pt idx="48349">
                  <c:v>1.64935422595806E-15</c:v>
                </c:pt>
                <c:pt idx="48350">
                  <c:v>1.6492563711727399E-15</c:v>
                </c:pt>
                <c:pt idx="48351">
                  <c:v>1.64915853432413E-15</c:v>
                </c:pt>
                <c:pt idx="48352">
                  <c:v>1.64906071548638E-15</c:v>
                </c:pt>
                <c:pt idx="48353">
                  <c:v>1.6489629141141799E-15</c:v>
                </c:pt>
                <c:pt idx="48354">
                  <c:v>1.64886513038956E-15</c:v>
                </c:pt>
                <c:pt idx="48355">
                  <c:v>1.6487673639830201E-15</c:v>
                </c:pt>
                <c:pt idx="48356">
                  <c:v>1.64866961632006E-15</c:v>
                </c:pt>
                <c:pt idx="48357">
                  <c:v>1.64857188530309E-15</c:v>
                </c:pt>
                <c:pt idx="48358">
                  <c:v>1.6484741729159399E-15</c:v>
                </c:pt>
                <c:pt idx="48359">
                  <c:v>1.6483764776311401E-15</c:v>
                </c:pt>
                <c:pt idx="48360">
                  <c:v>1.6482787998190099E-15</c:v>
                </c:pt>
                <c:pt idx="48361">
                  <c:v>1.64818114018449E-15</c:v>
                </c:pt>
                <c:pt idx="48362">
                  <c:v>1.64808349808676E-15</c:v>
                </c:pt>
                <c:pt idx="48363">
                  <c:v>1.6479858739156899E-15</c:v>
                </c:pt>
                <c:pt idx="48364">
                  <c:v>1.64788826730305E-15</c:v>
                </c:pt>
                <c:pt idx="48365">
                  <c:v>1.64779067750307E-15</c:v>
                </c:pt>
                <c:pt idx="48366">
                  <c:v>1.6476931069327299E-15</c:v>
                </c:pt>
                <c:pt idx="48367">
                  <c:v>1.6475955529965801E-15</c:v>
                </c:pt>
                <c:pt idx="48368">
                  <c:v>1.6474980165775201E-15</c:v>
                </c:pt>
                <c:pt idx="48369">
                  <c:v>1.6474004981794201E-15</c:v>
                </c:pt>
                <c:pt idx="48370">
                  <c:v>1.6473029979235199E-15</c:v>
                </c:pt>
                <c:pt idx="48371">
                  <c:v>1.6472055146412799E-15</c:v>
                </c:pt>
                <c:pt idx="48372">
                  <c:v>1.64710804951697E-15</c:v>
                </c:pt>
                <c:pt idx="48373">
                  <c:v>1.6470106015004101E-15</c:v>
                </c:pt>
                <c:pt idx="48374">
                  <c:v>1.646913171245E-15</c:v>
                </c:pt>
                <c:pt idx="48375">
                  <c:v>1.6468157585708599E-15</c:v>
                </c:pt>
                <c:pt idx="48376">
                  <c:v>1.6467183638061801E-15</c:v>
                </c:pt>
                <c:pt idx="48377">
                  <c:v>1.64662098552801E-15</c:v>
                </c:pt>
                <c:pt idx="48378">
                  <c:v>1.64652362623454E-15</c:v>
                </c:pt>
                <c:pt idx="48379">
                  <c:v>1.6464262840645101E-15</c:v>
                </c:pt>
                <c:pt idx="48380">
                  <c:v>1.6463289607403799E-15</c:v>
                </c:pt>
                <c:pt idx="48381">
                  <c:v>1.64623165289713E-15</c:v>
                </c:pt>
                <c:pt idx="48382">
                  <c:v>1.6461343629736999E-15</c:v>
                </c:pt>
                <c:pt idx="48383">
                  <c:v>1.64603709192516E-15</c:v>
                </c:pt>
                <c:pt idx="48384">
                  <c:v>1.6459398380410299E-15</c:v>
                </c:pt>
                <c:pt idx="48385">
                  <c:v>1.64584260145289E-15</c:v>
                </c:pt>
                <c:pt idx="48386">
                  <c:v>1.6457453827803701E-15</c:v>
                </c:pt>
                <c:pt idx="48387">
                  <c:v>1.64564818083677E-15</c:v>
                </c:pt>
                <c:pt idx="48388">
                  <c:v>1.64555099765286E-15</c:v>
                </c:pt>
                <c:pt idx="48389">
                  <c:v>1.6454538316759901E-15</c:v>
                </c:pt>
                <c:pt idx="48390">
                  <c:v>1.6453566823906599E-15</c:v>
                </c:pt>
                <c:pt idx="48391">
                  <c:v>1.64525955145361E-15</c:v>
                </c:pt>
                <c:pt idx="48392">
                  <c:v>1.64516243794458E-15</c:v>
                </c:pt>
                <c:pt idx="48393">
                  <c:v>1.6450653430958801E-15</c:v>
                </c:pt>
                <c:pt idx="48394">
                  <c:v>1.64496826389441E-15</c:v>
                </c:pt>
                <c:pt idx="48395">
                  <c:v>1.64487120315018E-15</c:v>
                </c:pt>
                <c:pt idx="48396">
                  <c:v>1.6447741597849701E-15</c:v>
                </c:pt>
                <c:pt idx="48397">
                  <c:v>1.6446771343001E-15</c:v>
                </c:pt>
                <c:pt idx="48398">
                  <c:v>1.6445801260672899E-15</c:v>
                </c:pt>
                <c:pt idx="48399">
                  <c:v>1.64448313557381E-15</c:v>
                </c:pt>
                <c:pt idx="48400">
                  <c:v>1.64438616196121E-15</c:v>
                </c:pt>
                <c:pt idx="48401">
                  <c:v>1.64428920653573E-15</c:v>
                </c:pt>
                <c:pt idx="48402">
                  <c:v>1.6441922682633801E-15</c:v>
                </c:pt>
                <c:pt idx="48403">
                  <c:v>1.6440953482542199E-15</c:v>
                </c:pt>
                <c:pt idx="48404">
                  <c:v>1.6439984447619799E-15</c:v>
                </c:pt>
                <c:pt idx="48405">
                  <c:v>1.6439015601327701E-15</c:v>
                </c:pt>
                <c:pt idx="48406">
                  <c:v>1.6438046913361201E-15</c:v>
                </c:pt>
                <c:pt idx="48407">
                  <c:v>1.64370784057008E-15</c:v>
                </c:pt>
                <c:pt idx="48408">
                  <c:v>1.64361100721247E-15</c:v>
                </c:pt>
                <c:pt idx="48409">
                  <c:v>1.64351419171565E-15</c:v>
                </c:pt>
                <c:pt idx="48410">
                  <c:v>1.64341739397381E-15</c:v>
                </c:pt>
                <c:pt idx="48411">
                  <c:v>1.6433206127047399E-15</c:v>
                </c:pt>
                <c:pt idx="48412">
                  <c:v>1.6432238505815999E-15</c:v>
                </c:pt>
                <c:pt idx="48413">
                  <c:v>1.64312710486648E-15</c:v>
                </c:pt>
                <c:pt idx="48414">
                  <c:v>1.6430303762145E-15</c:v>
                </c:pt>
                <c:pt idx="48415">
                  <c:v>1.6429336655634301E-15</c:v>
                </c:pt>
                <c:pt idx="48416">
                  <c:v>1.64283697247407E-15</c:v>
                </c:pt>
                <c:pt idx="48417">
                  <c:v>1.64274029708362E-15</c:v>
                </c:pt>
                <c:pt idx="48418">
                  <c:v>1.6426436387889401E-15</c:v>
                </c:pt>
                <c:pt idx="48419">
                  <c:v>1.6425469978962499E-15</c:v>
                </c:pt>
                <c:pt idx="48420">
                  <c:v>1.64245037416441E-15</c:v>
                </c:pt>
                <c:pt idx="48421">
                  <c:v>1.6423537685618299E-15</c:v>
                </c:pt>
                <c:pt idx="48422">
                  <c:v>1.64225717914165E-15</c:v>
                </c:pt>
                <c:pt idx="48423">
                  <c:v>1.6421606090273299E-15</c:v>
                </c:pt>
                <c:pt idx="48424">
                  <c:v>1.64206405567197E-15</c:v>
                </c:pt>
                <c:pt idx="48425">
                  <c:v>1.64196751892206E-15</c:v>
                </c:pt>
                <c:pt idx="48426">
                  <c:v>1.64187100037146E-15</c:v>
                </c:pt>
                <c:pt idx="48427">
                  <c:v>1.6417744987404599E-15</c:v>
                </c:pt>
                <c:pt idx="48428">
                  <c:v>1.64167801522988E-15</c:v>
                </c:pt>
                <c:pt idx="48429">
                  <c:v>1.64158154905998E-15</c:v>
                </c:pt>
                <c:pt idx="48430">
                  <c:v>1.6414850992868199E-15</c:v>
                </c:pt>
                <c:pt idx="48431">
                  <c:v>1.6413886677584901E-15</c:v>
                </c:pt>
                <c:pt idx="48432">
                  <c:v>1.6412922540173001E-15</c:v>
                </c:pt>
                <c:pt idx="48433">
                  <c:v>1.64119585621501E-15</c:v>
                </c:pt>
                <c:pt idx="48434">
                  <c:v>1.64109947699406E-15</c:v>
                </c:pt>
                <c:pt idx="48435">
                  <c:v>1.6410031142569E-15</c:v>
                </c:pt>
                <c:pt idx="48436">
                  <c:v>1.64090676986861E-15</c:v>
                </c:pt>
                <c:pt idx="48437">
                  <c:v>1.64081044292265E-15</c:v>
                </c:pt>
                <c:pt idx="48438">
                  <c:v>1.6407141327481901E-15</c:v>
                </c:pt>
                <c:pt idx="48439">
                  <c:v>1.64061784000159E-15</c:v>
                </c:pt>
                <c:pt idx="48440">
                  <c:v>1.6405215644551401E-15</c:v>
                </c:pt>
                <c:pt idx="48441">
                  <c:v>1.6404253075892801E-15</c:v>
                </c:pt>
                <c:pt idx="48442">
                  <c:v>1.64032906652316E-15</c:v>
                </c:pt>
                <c:pt idx="48443">
                  <c:v>1.64023284255995E-15</c:v>
                </c:pt>
                <c:pt idx="48444">
                  <c:v>1.6401366374944999E-15</c:v>
                </c:pt>
                <c:pt idx="48445">
                  <c:v>1.6400404484073601E-15</c:v>
                </c:pt>
                <c:pt idx="48446">
                  <c:v>1.63994427809069E-15</c:v>
                </c:pt>
                <c:pt idx="48447">
                  <c:v>1.6398481235316799E-15</c:v>
                </c:pt>
                <c:pt idx="48448">
                  <c:v>1.6397519877990301E-15</c:v>
                </c:pt>
                <c:pt idx="48449">
                  <c:v>1.6396558685791499E-15</c:v>
                </c:pt>
                <c:pt idx="48450">
                  <c:v>1.6395597658298E-15</c:v>
                </c:pt>
                <c:pt idx="48451">
                  <c:v>1.63946368137982E-15</c:v>
                </c:pt>
                <c:pt idx="48452">
                  <c:v>1.63936761491485E-15</c:v>
                </c:pt>
                <c:pt idx="48453">
                  <c:v>1.6392715647261E-15</c:v>
                </c:pt>
                <c:pt idx="48454">
                  <c:v>1.6391755319006599E-15</c:v>
                </c:pt>
                <c:pt idx="48455">
                  <c:v>1.6390795172035801E-15</c:v>
                </c:pt>
                <c:pt idx="48456">
                  <c:v>1.63898351932698E-15</c:v>
                </c:pt>
                <c:pt idx="48457">
                  <c:v>1.63888753918072E-15</c:v>
                </c:pt>
                <c:pt idx="48458">
                  <c:v>1.6387915756511101E-15</c:v>
                </c:pt>
                <c:pt idx="48459">
                  <c:v>1.63869562905847E-15</c:v>
                </c:pt>
                <c:pt idx="48460">
                  <c:v>1.6385997000504E-15</c:v>
                </c:pt>
                <c:pt idx="48461">
                  <c:v>1.6385037894017301E-15</c:v>
                </c:pt>
                <c:pt idx="48462">
                  <c:v>1.6384078952975399E-15</c:v>
                </c:pt>
                <c:pt idx="48463">
                  <c:v>1.6383120178325201E-15</c:v>
                </c:pt>
                <c:pt idx="48464">
                  <c:v>1.63821615845437E-15</c:v>
                </c:pt>
                <c:pt idx="48465">
                  <c:v>1.63812031651206E-15</c:v>
                </c:pt>
                <c:pt idx="48466">
                  <c:v>1.63802449107317E-15</c:v>
                </c:pt>
                <c:pt idx="48467">
                  <c:v>1.6379286831138799E-15</c:v>
                </c:pt>
                <c:pt idx="48468">
                  <c:v>1.6378328925137099E-15</c:v>
                </c:pt>
                <c:pt idx="48469">
                  <c:v>1.63773711931002E-15</c:v>
                </c:pt>
                <c:pt idx="48470">
                  <c:v>1.6376413642456299E-15</c:v>
                </c:pt>
                <c:pt idx="48471">
                  <c:v>1.6375456241916201E-15</c:v>
                </c:pt>
                <c:pt idx="48472">
                  <c:v>1.63744990290755E-15</c:v>
                </c:pt>
                <c:pt idx="48473">
                  <c:v>1.6373541993395301E-15</c:v>
                </c:pt>
                <c:pt idx="48474">
                  <c:v>1.63725851156898E-15</c:v>
                </c:pt>
                <c:pt idx="48475">
                  <c:v>1.63716284108985E-15</c:v>
                </c:pt>
                <c:pt idx="48476">
                  <c:v>1.6370671893829701E-15</c:v>
                </c:pt>
                <c:pt idx="48477">
                  <c:v>1.63697155344655E-15</c:v>
                </c:pt>
                <c:pt idx="48478">
                  <c:v>1.6368759350110399E-15</c:v>
                </c:pt>
                <c:pt idx="48479">
                  <c:v>1.63678033379761E-15</c:v>
                </c:pt>
                <c:pt idx="48480">
                  <c:v>1.63668475000334E-15</c:v>
                </c:pt>
                <c:pt idx="48481">
                  <c:v>1.63658918401682E-15</c:v>
                </c:pt>
                <c:pt idx="48482">
                  <c:v>1.6364936337401101E-15</c:v>
                </c:pt>
                <c:pt idx="48483">
                  <c:v>1.6363981016711999E-15</c:v>
                </c:pt>
                <c:pt idx="48484">
                  <c:v>1.63630258764765E-15</c:v>
                </c:pt>
                <c:pt idx="48485">
                  <c:v>1.63620708899078E-15</c:v>
                </c:pt>
                <c:pt idx="48486">
                  <c:v>1.6361116085194501E-15</c:v>
                </c:pt>
                <c:pt idx="48487">
                  <c:v>1.63601614472576E-15</c:v>
                </c:pt>
                <c:pt idx="48488">
                  <c:v>1.6359206987666401E-15</c:v>
                </c:pt>
                <c:pt idx="48489">
                  <c:v>1.63582527016418E-15</c:v>
                </c:pt>
                <c:pt idx="48490">
                  <c:v>1.63572985801139E-15</c:v>
                </c:pt>
                <c:pt idx="48491">
                  <c:v>1.6356344628253601E-15</c:v>
                </c:pt>
                <c:pt idx="48492">
                  <c:v>1.63553908542407E-15</c:v>
                </c:pt>
                <c:pt idx="48493">
                  <c:v>1.6354437245730899E-15</c:v>
                </c:pt>
                <c:pt idx="48494">
                  <c:v>1.63534838209651E-15</c:v>
                </c:pt>
                <c:pt idx="48495">
                  <c:v>1.63525305550008E-15</c:v>
                </c:pt>
                <c:pt idx="48496">
                  <c:v>1.63515774689017E-15</c:v>
                </c:pt>
                <c:pt idx="48497">
                  <c:v>1.63506245452313E-15</c:v>
                </c:pt>
                <c:pt idx="48498">
                  <c:v>1.6349671805984499E-15</c:v>
                </c:pt>
                <c:pt idx="48499">
                  <c:v>1.6348719225641199E-15</c:v>
                </c:pt>
                <c:pt idx="48500">
                  <c:v>1.6347766822395301E-15</c:v>
                </c:pt>
                <c:pt idx="48501">
                  <c:v>1.6346814588811601E-15</c:v>
                </c:pt>
                <c:pt idx="48502">
                  <c:v>1.6345862522754201E-15</c:v>
                </c:pt>
                <c:pt idx="48503">
                  <c:v>1.6344910631593101E-15</c:v>
                </c:pt>
                <c:pt idx="48504">
                  <c:v>1.6343958913148101E-15</c:v>
                </c:pt>
                <c:pt idx="48505">
                  <c:v>1.6343007366267799E-15</c:v>
                </c:pt>
                <c:pt idx="48506">
                  <c:v>1.63420559848171E-15</c:v>
                </c:pt>
                <c:pt idx="48507">
                  <c:v>1.63411047864238E-15</c:v>
                </c:pt>
                <c:pt idx="48508">
                  <c:v>1.6340153744177701E-15</c:v>
                </c:pt>
                <c:pt idx="48509">
                  <c:v>1.6339202877652901E-15</c:v>
                </c:pt>
                <c:pt idx="48510">
                  <c:v>1.6338252185725801E-15</c:v>
                </c:pt>
                <c:pt idx="48511">
                  <c:v>1.63373016591416E-15</c:v>
                </c:pt>
                <c:pt idx="48512">
                  <c:v>1.63363513085205E-15</c:v>
                </c:pt>
                <c:pt idx="48513">
                  <c:v>1.63354011368916E-15</c:v>
                </c:pt>
                <c:pt idx="48514">
                  <c:v>1.63344511172666E-15</c:v>
                </c:pt>
                <c:pt idx="48515">
                  <c:v>1.6333501279014401E-15</c:v>
                </c:pt>
                <c:pt idx="48516">
                  <c:v>1.63325516135904E-15</c:v>
                </c:pt>
                <c:pt idx="48517">
                  <c:v>1.6331602107179599E-15</c:v>
                </c:pt>
                <c:pt idx="48518">
                  <c:v>1.63306527826914E-15</c:v>
                </c:pt>
                <c:pt idx="48519">
                  <c:v>1.63297036282374E-15</c:v>
                </c:pt>
                <c:pt idx="48520">
                  <c:v>1.6328754638297701E-15</c:v>
                </c:pt>
                <c:pt idx="48521">
                  <c:v>1.632780582523E-15</c:v>
                </c:pt>
                <c:pt idx="48522">
                  <c:v>1.6326857180832401E-15</c:v>
                </c:pt>
                <c:pt idx="48523">
                  <c:v>1.63259087014399E-15</c:v>
                </c:pt>
                <c:pt idx="48524">
                  <c:v>1.6324960393257201E-15</c:v>
                </c:pt>
                <c:pt idx="48525">
                  <c:v>1.63240122595367E-15</c:v>
                </c:pt>
                <c:pt idx="48526">
                  <c:v>1.6323064292477201E-15</c:v>
                </c:pt>
                <c:pt idx="48527">
                  <c:v>1.6322116496545301E-15</c:v>
                </c:pt>
                <c:pt idx="48528">
                  <c:v>1.63211688774982E-15</c:v>
                </c:pt>
                <c:pt idx="48529">
                  <c:v>1.6320221421683899E-15</c:v>
                </c:pt>
                <c:pt idx="48530">
                  <c:v>1.6319274139247399E-15</c:v>
                </c:pt>
                <c:pt idx="48531">
                  <c:v>1.63183270223265E-15</c:v>
                </c:pt>
                <c:pt idx="48532">
                  <c:v>1.6317380080433099E-15</c:v>
                </c:pt>
                <c:pt idx="48533">
                  <c:v>1.6316433311956299E-15</c:v>
                </c:pt>
                <c:pt idx="48534">
                  <c:v>1.63154867009196E-15</c:v>
                </c:pt>
                <c:pt idx="48535">
                  <c:v>1.6314540271508401E-15</c:v>
                </c:pt>
                <c:pt idx="48536">
                  <c:v>1.6313593997744401E-15</c:v>
                </c:pt>
                <c:pt idx="48537">
                  <c:v>1.63126479104074E-15</c:v>
                </c:pt>
                <c:pt idx="48538">
                  <c:v>1.6311701987990399E-15</c:v>
                </c:pt>
                <c:pt idx="48539">
                  <c:v>1.6310756230482199E-15</c:v>
                </c:pt>
                <c:pt idx="48540">
                  <c:v>1.63098106454116E-15</c:v>
                </c:pt>
                <c:pt idx="48541">
                  <c:v>1.63088652309403E-15</c:v>
                </c:pt>
                <c:pt idx="48542">
                  <c:v>1.63079199825066E-15</c:v>
                </c:pt>
                <c:pt idx="48543">
                  <c:v>1.6306974903771799E-15</c:v>
                </c:pt>
                <c:pt idx="48544">
                  <c:v>1.6306030008893801E-15</c:v>
                </c:pt>
                <c:pt idx="48545">
                  <c:v>1.6305085265153701E-15</c:v>
                </c:pt>
                <c:pt idx="48546">
                  <c:v>1.6304140700813099E-15</c:v>
                </c:pt>
                <c:pt idx="48547">
                  <c:v>1.63031962981749E-15</c:v>
                </c:pt>
                <c:pt idx="48548">
                  <c:v>1.6302252070359099E-15</c:v>
                </c:pt>
                <c:pt idx="48549">
                  <c:v>1.63013080068214E-15</c:v>
                </c:pt>
                <c:pt idx="48550">
                  <c:v>1.6300364125734599E-15</c:v>
                </c:pt>
                <c:pt idx="48551">
                  <c:v>1.62994204039764E-15</c:v>
                </c:pt>
                <c:pt idx="48552">
                  <c:v>1.62984768527191E-15</c:v>
                </c:pt>
                <c:pt idx="48553">
                  <c:v>1.62975334649204E-15</c:v>
                </c:pt>
                <c:pt idx="48554">
                  <c:v>1.6296590249522001E-15</c:v>
                </c:pt>
                <c:pt idx="48555">
                  <c:v>1.6295647213070099E-15</c:v>
                </c:pt>
                <c:pt idx="48556">
                  <c:v>1.62947043316958E-15</c:v>
                </c:pt>
                <c:pt idx="48557">
                  <c:v>1.62937616335643E-15</c:v>
                </c:pt>
                <c:pt idx="48558">
                  <c:v>1.62928190918419E-15</c:v>
                </c:pt>
                <c:pt idx="48559">
                  <c:v>1.62918767279568E-15</c:v>
                </c:pt>
                <c:pt idx="48560">
                  <c:v>1.62909345200414E-15</c:v>
                </c:pt>
                <c:pt idx="48561">
                  <c:v>1.62899924992126E-15</c:v>
                </c:pt>
                <c:pt idx="48562">
                  <c:v>1.62890506392491E-15</c:v>
                </c:pt>
                <c:pt idx="48563">
                  <c:v>1.6288108948085099E-15</c:v>
                </c:pt>
                <c:pt idx="48564">
                  <c:v>1.62871674228662E-15</c:v>
                </c:pt>
                <c:pt idx="48565">
                  <c:v>1.62862260646162E-15</c:v>
                </c:pt>
                <c:pt idx="48566">
                  <c:v>1.6285284874614501E-15</c:v>
                </c:pt>
                <c:pt idx="48567">
                  <c:v>1.6284343862291E-15</c:v>
                </c:pt>
                <c:pt idx="48568">
                  <c:v>1.6283403018505601E-15</c:v>
                </c:pt>
                <c:pt idx="48569">
                  <c:v>1.62824623345555E-15</c:v>
                </c:pt>
                <c:pt idx="48570">
                  <c:v>1.62815218278675E-15</c:v>
                </c:pt>
                <c:pt idx="48571">
                  <c:v>1.6280581485372499E-15</c:v>
                </c:pt>
                <c:pt idx="48572">
                  <c:v>1.6279641303931E-15</c:v>
                </c:pt>
                <c:pt idx="48573">
                  <c:v>1.6278701302305201E-15</c:v>
                </c:pt>
                <c:pt idx="48574">
                  <c:v>1.6277761460958001E-15</c:v>
                </c:pt>
                <c:pt idx="48575">
                  <c:v>1.6276821795692501E-15</c:v>
                </c:pt>
                <c:pt idx="48576">
                  <c:v>1.62758822954673E-15</c:v>
                </c:pt>
                <c:pt idx="48577">
                  <c:v>1.6274942958413199E-15</c:v>
                </c:pt>
                <c:pt idx="48578">
                  <c:v>1.6274003794295401E-15</c:v>
                </c:pt>
                <c:pt idx="48579">
                  <c:v>1.6273064796269101E-15</c:v>
                </c:pt>
                <c:pt idx="48580">
                  <c:v>1.62721259711286E-15</c:v>
                </c:pt>
                <c:pt idx="48581">
                  <c:v>1.6271187314352401E-15</c:v>
                </c:pt>
                <c:pt idx="48582">
                  <c:v>1.62702488120648E-15</c:v>
                </c:pt>
                <c:pt idx="48583">
                  <c:v>1.6269310496083899E-15</c:v>
                </c:pt>
                <c:pt idx="48584">
                  <c:v>1.6268372342028899E-15</c:v>
                </c:pt>
                <c:pt idx="48585">
                  <c:v>1.6267434351136E-15</c:v>
                </c:pt>
                <c:pt idx="48586">
                  <c:v>1.6266496529809101E-15</c:v>
                </c:pt>
                <c:pt idx="48587">
                  <c:v>1.6265558883742599E-15</c:v>
                </c:pt>
                <c:pt idx="48588">
                  <c:v>1.62646214012107E-15</c:v>
                </c:pt>
                <c:pt idx="48589">
                  <c:v>1.6263684083798999E-15</c:v>
                </c:pt>
                <c:pt idx="48590">
                  <c:v>1.6262746927242199E-15</c:v>
                </c:pt>
                <c:pt idx="48591">
                  <c:v>1.62618099483421E-15</c:v>
                </c:pt>
                <c:pt idx="48592">
                  <c:v>1.6260873131111101E-15</c:v>
                </c:pt>
                <c:pt idx="48593">
                  <c:v>1.6259936490647E-15</c:v>
                </c:pt>
                <c:pt idx="48594">
                  <c:v>1.6259000012966799E-15</c:v>
                </c:pt>
                <c:pt idx="48595">
                  <c:v>1.62580636975554E-15</c:v>
                </c:pt>
                <c:pt idx="48596">
                  <c:v>1.6257127558042999E-15</c:v>
                </c:pt>
                <c:pt idx="48597">
                  <c:v>1.62561915824793E-15</c:v>
                </c:pt>
                <c:pt idx="48598">
                  <c:v>1.6255255781168301E-15</c:v>
                </c:pt>
                <c:pt idx="48599">
                  <c:v>1.62543201353538E-15</c:v>
                </c:pt>
                <c:pt idx="48600">
                  <c:v>1.6253384665191901E-15</c:v>
                </c:pt>
                <c:pt idx="48601">
                  <c:v>1.6252449359698499E-15</c:v>
                </c:pt>
                <c:pt idx="48602">
                  <c:v>1.6251514222337899E-15</c:v>
                </c:pt>
                <c:pt idx="48603">
                  <c:v>1.62505792545459E-15</c:v>
                </c:pt>
                <c:pt idx="48604">
                  <c:v>1.62496444440205E-15</c:v>
                </c:pt>
                <c:pt idx="48605">
                  <c:v>1.6248709810192299E-15</c:v>
                </c:pt>
                <c:pt idx="48606">
                  <c:v>1.6247775343615901E-15</c:v>
                </c:pt>
                <c:pt idx="48607">
                  <c:v>1.6246841043657399E-15</c:v>
                </c:pt>
                <c:pt idx="48608">
                  <c:v>1.62459069010459E-15</c:v>
                </c:pt>
                <c:pt idx="48609">
                  <c:v>1.62449729368708E-15</c:v>
                </c:pt>
                <c:pt idx="48610">
                  <c:v>1.62440391345719E-15</c:v>
                </c:pt>
                <c:pt idx="48611">
                  <c:v>1.62431054984426E-15</c:v>
                </c:pt>
                <c:pt idx="48612">
                  <c:v>1.62421720342757E-15</c:v>
                </c:pt>
                <c:pt idx="48613">
                  <c:v>1.6241238729943899E-15</c:v>
                </c:pt>
                <c:pt idx="48614">
                  <c:v>1.6240305604071201E-15</c:v>
                </c:pt>
                <c:pt idx="48615">
                  <c:v>1.62393726254456E-15</c:v>
                </c:pt>
                <c:pt idx="48616">
                  <c:v>1.6238439838611001E-15</c:v>
                </c:pt>
                <c:pt idx="48617">
                  <c:v>1.62375071966196E-15</c:v>
                </c:pt>
                <c:pt idx="48618">
                  <c:v>1.6236574739097001E-15</c:v>
                </c:pt>
                <c:pt idx="48619">
                  <c:v>1.6235642438522199E-15</c:v>
                </c:pt>
                <c:pt idx="48620">
                  <c:v>1.6234710296906801E-15</c:v>
                </c:pt>
                <c:pt idx="48621">
                  <c:v>1.6233778333115899E-15</c:v>
                </c:pt>
                <c:pt idx="48622">
                  <c:v>1.6232846530953799E-15</c:v>
                </c:pt>
                <c:pt idx="48623">
                  <c:v>1.62319148978853E-15</c:v>
                </c:pt>
                <c:pt idx="48624">
                  <c:v>1.62309834293854E-15</c:v>
                </c:pt>
                <c:pt idx="48625">
                  <c:v>1.623005213991E-15</c:v>
                </c:pt>
                <c:pt idx="48626">
                  <c:v>1.6229120999781101E-15</c:v>
                </c:pt>
                <c:pt idx="48627">
                  <c:v>1.62281900288683E-15</c:v>
                </c:pt>
                <c:pt idx="48628">
                  <c:v>1.6227259222150699E-15</c:v>
                </c:pt>
                <c:pt idx="48629">
                  <c:v>1.62263285957347E-15</c:v>
                </c:pt>
                <c:pt idx="48630">
                  <c:v>1.62253981283905E-15</c:v>
                </c:pt>
                <c:pt idx="48631">
                  <c:v>1.6224467818916499E-15</c:v>
                </c:pt>
                <c:pt idx="48632">
                  <c:v>1.6223537687424099E-15</c:v>
                </c:pt>
                <c:pt idx="48633">
                  <c:v>1.62226077165511E-15</c:v>
                </c:pt>
                <c:pt idx="48634">
                  <c:v>1.62216779036002E-15</c:v>
                </c:pt>
                <c:pt idx="48635">
                  <c:v>1.62207482700335E-15</c:v>
                </c:pt>
                <c:pt idx="48636">
                  <c:v>1.62198188006816E-15</c:v>
                </c:pt>
                <c:pt idx="48637">
                  <c:v>1.6218889494903101E-15</c:v>
                </c:pt>
                <c:pt idx="48638">
                  <c:v>1.6217960355349999E-15</c:v>
                </c:pt>
                <c:pt idx="48639">
                  <c:v>1.62170313755273E-15</c:v>
                </c:pt>
                <c:pt idx="48640">
                  <c:v>1.6216102569810101E-15</c:v>
                </c:pt>
                <c:pt idx="48641">
                  <c:v>1.6215173923141401E-15</c:v>
                </c:pt>
                <c:pt idx="48642">
                  <c:v>1.6214245451493E-15</c:v>
                </c:pt>
                <c:pt idx="48643">
                  <c:v>1.6213317140180099E-15</c:v>
                </c:pt>
                <c:pt idx="48644">
                  <c:v>1.62123889932384E-15</c:v>
                </c:pt>
                <c:pt idx="48645">
                  <c:v>1.6211461011172401E-15</c:v>
                </c:pt>
                <c:pt idx="48646">
                  <c:v>1.6210533200751999E-15</c:v>
                </c:pt>
                <c:pt idx="48647">
                  <c:v>1.6209605548124601E-15</c:v>
                </c:pt>
                <c:pt idx="48648">
                  <c:v>1.6208678071698199E-15</c:v>
                </c:pt>
                <c:pt idx="48649">
                  <c:v>1.6207750747327899E-15</c:v>
                </c:pt>
                <c:pt idx="48650">
                  <c:v>1.6206823600618701E-15</c:v>
                </c:pt>
                <c:pt idx="48651">
                  <c:v>1.62058966141321E-15</c:v>
                </c:pt>
                <c:pt idx="48652">
                  <c:v>1.62049697906472E-15</c:v>
                </c:pt>
                <c:pt idx="48653">
                  <c:v>1.6204043130628399E-15</c:v>
                </c:pt>
                <c:pt idx="48654">
                  <c:v>1.6203116639738499E-15</c:v>
                </c:pt>
                <c:pt idx="48655">
                  <c:v>1.6202190313354499E-15</c:v>
                </c:pt>
                <c:pt idx="48656">
                  <c:v>1.62012641621894E-15</c:v>
                </c:pt>
                <c:pt idx="48657">
                  <c:v>1.62003381684451E-15</c:v>
                </c:pt>
                <c:pt idx="48658">
                  <c:v>1.6199412333027601E-15</c:v>
                </c:pt>
                <c:pt idx="48659">
                  <c:v>1.6198486670278101E-15</c:v>
                </c:pt>
                <c:pt idx="48660">
                  <c:v>1.61975611728379E-15</c:v>
                </c:pt>
                <c:pt idx="48661">
                  <c:v>1.6196635828386999E-15</c:v>
                </c:pt>
                <c:pt idx="48662">
                  <c:v>1.61957106650172E-15</c:v>
                </c:pt>
                <c:pt idx="48663">
                  <c:v>1.61947856595458E-15</c:v>
                </c:pt>
                <c:pt idx="48664">
                  <c:v>1.6193860818813999E-15</c:v>
                </c:pt>
                <c:pt idx="48665">
                  <c:v>1.61929361501503E-15</c:v>
                </c:pt>
                <c:pt idx="48666">
                  <c:v>1.6192011632943799E-15</c:v>
                </c:pt>
                <c:pt idx="48667">
                  <c:v>1.6191087292545099E-15</c:v>
                </c:pt>
                <c:pt idx="48668">
                  <c:v>1.61901631109974E-15</c:v>
                </c:pt>
                <c:pt idx="48669">
                  <c:v>1.6189239096493499E-15</c:v>
                </c:pt>
                <c:pt idx="48670">
                  <c:v>1.61883152506783E-15</c:v>
                </c:pt>
                <c:pt idx="48671">
                  <c:v>1.61873915528889E-15</c:v>
                </c:pt>
                <c:pt idx="48672">
                  <c:v>1.6186468035839899E-15</c:v>
                </c:pt>
                <c:pt idx="48673">
                  <c:v>1.6185544678894601E-15</c:v>
                </c:pt>
                <c:pt idx="48674">
                  <c:v>1.6184621488998499E-15</c:v>
                </c:pt>
                <c:pt idx="48675">
                  <c:v>1.61836984576382E-15</c:v>
                </c:pt>
                <c:pt idx="48676">
                  <c:v>1.61827755903809E-15</c:v>
                </c:pt>
                <c:pt idx="48677">
                  <c:v>1.6181852899102001E-15</c:v>
                </c:pt>
                <c:pt idx="48678">
                  <c:v>1.6180930361907499E-15</c:v>
                </c:pt>
                <c:pt idx="48679">
                  <c:v>1.6180007995587001E-15</c:v>
                </c:pt>
                <c:pt idx="48680">
                  <c:v>1.61790857917409E-15</c:v>
                </c:pt>
                <c:pt idx="48681">
                  <c:v>1.61781637473018E-15</c:v>
                </c:pt>
                <c:pt idx="48682">
                  <c:v>1.6177241871238999E-15</c:v>
                </c:pt>
                <c:pt idx="48683">
                  <c:v>1.61763201571702E-15</c:v>
                </c:pt>
                <c:pt idx="48684">
                  <c:v>1.6175398608784401E-15</c:v>
                </c:pt>
                <c:pt idx="48685">
                  <c:v>1.6174477222872901E-15</c:v>
                </c:pt>
                <c:pt idx="48686">
                  <c:v>1.61735560108214E-15</c:v>
                </c:pt>
                <c:pt idx="48687">
                  <c:v>1.61726349502766E-15</c:v>
                </c:pt>
                <c:pt idx="48688">
                  <c:v>1.6171714054302601E-15</c:v>
                </c:pt>
                <c:pt idx="48689">
                  <c:v>1.6170793333768699E-15</c:v>
                </c:pt>
                <c:pt idx="48690">
                  <c:v>1.61698727679807E-15</c:v>
                </c:pt>
                <c:pt idx="48691">
                  <c:v>1.6168952358728E-15</c:v>
                </c:pt>
                <c:pt idx="48692">
                  <c:v>1.61680321263198E-15</c:v>
                </c:pt>
                <c:pt idx="48693">
                  <c:v>1.61671120553838E-15</c:v>
                </c:pt>
                <c:pt idx="48694">
                  <c:v>1.61661921436261E-15</c:v>
                </c:pt>
                <c:pt idx="48695">
                  <c:v>1.6165272396223799E-15</c:v>
                </c:pt>
                <c:pt idx="48696">
                  <c:v>1.6164352816967901E-15</c:v>
                </c:pt>
                <c:pt idx="48697">
                  <c:v>1.6163433398447701E-15</c:v>
                </c:pt>
                <c:pt idx="48698">
                  <c:v>1.61625141489531E-15</c:v>
                </c:pt>
                <c:pt idx="48699">
                  <c:v>1.6161595058928901E-15</c:v>
                </c:pt>
                <c:pt idx="48700">
                  <c:v>1.61606761229976E-15</c:v>
                </c:pt>
                <c:pt idx="48701">
                  <c:v>1.6159757361937401E-15</c:v>
                </c:pt>
                <c:pt idx="48702">
                  <c:v>1.6158838766627699E-15</c:v>
                </c:pt>
                <c:pt idx="48703">
                  <c:v>1.6157920331010199E-15</c:v>
                </c:pt>
                <c:pt idx="48704">
                  <c:v>1.61570020542321E-15</c:v>
                </c:pt>
                <c:pt idx="48705">
                  <c:v>1.61560839452664E-15</c:v>
                </c:pt>
                <c:pt idx="48706">
                  <c:v>1.61551659957213E-15</c:v>
                </c:pt>
                <c:pt idx="48707">
                  <c:v>1.6154248211224E-15</c:v>
                </c:pt>
                <c:pt idx="48708">
                  <c:v>1.6153330596154299E-15</c:v>
                </c:pt>
                <c:pt idx="48709">
                  <c:v>1.6152413142508199E-15</c:v>
                </c:pt>
                <c:pt idx="48710">
                  <c:v>1.6151495840287901E-15</c:v>
                </c:pt>
                <c:pt idx="48711">
                  <c:v>1.6150578723306799E-15</c:v>
                </c:pt>
                <c:pt idx="48712">
                  <c:v>1.6149661749231001E-15</c:v>
                </c:pt>
                <c:pt idx="48713">
                  <c:v>1.61487449482078E-15</c:v>
                </c:pt>
                <c:pt idx="48714">
                  <c:v>1.61478283066528E-15</c:v>
                </c:pt>
                <c:pt idx="48715">
                  <c:v>1.61469118239843E-15</c:v>
                </c:pt>
                <c:pt idx="48716">
                  <c:v>1.61459955118745E-15</c:v>
                </c:pt>
                <c:pt idx="48717">
                  <c:v>1.61450793576509E-15</c:v>
                </c:pt>
                <c:pt idx="48718">
                  <c:v>1.6144163381834799E-15</c:v>
                </c:pt>
                <c:pt idx="48719">
                  <c:v>1.61432475448225E-15</c:v>
                </c:pt>
                <c:pt idx="48720">
                  <c:v>1.61423318845205E-15</c:v>
                </c:pt>
                <c:pt idx="48721">
                  <c:v>1.61414163893036E-15</c:v>
                </c:pt>
                <c:pt idx="48722">
                  <c:v>1.61405010545384E-15</c:v>
                </c:pt>
                <c:pt idx="48723">
                  <c:v>1.61395858724869E-15</c:v>
                </c:pt>
                <c:pt idx="48724">
                  <c:v>1.61386708617937E-15</c:v>
                </c:pt>
                <c:pt idx="48725">
                  <c:v>1.61377560097688E-15</c:v>
                </c:pt>
                <c:pt idx="48726">
                  <c:v>1.61368413174959E-15</c:v>
                </c:pt>
                <c:pt idx="48727">
                  <c:v>1.6135926799453299E-15</c:v>
                </c:pt>
                <c:pt idx="48728">
                  <c:v>1.6135012438940399E-15</c:v>
                </c:pt>
                <c:pt idx="48729">
                  <c:v>1.6134098244512799E-15</c:v>
                </c:pt>
                <c:pt idx="48730">
                  <c:v>1.6133184195265301E-15</c:v>
                </c:pt>
                <c:pt idx="48731">
                  <c:v>1.6132270329215299E-15</c:v>
                </c:pt>
                <c:pt idx="48732">
                  <c:v>1.61313566066451E-15</c:v>
                </c:pt>
                <c:pt idx="48733">
                  <c:v>1.61304430714281E-15</c:v>
                </c:pt>
                <c:pt idx="48734">
                  <c:v>1.61295296776489E-15</c:v>
                </c:pt>
                <c:pt idx="48735">
                  <c:v>1.6128616456455701E-15</c:v>
                </c:pt>
                <c:pt idx="48736">
                  <c:v>1.61277033931186E-15</c:v>
                </c:pt>
                <c:pt idx="48737">
                  <c:v>1.6126790491366501E-15</c:v>
                </c:pt>
                <c:pt idx="48738">
                  <c:v>1.61258777507506E-15</c:v>
                </c:pt>
                <c:pt idx="48739">
                  <c:v>1.61249651785093E-15</c:v>
                </c:pt>
                <c:pt idx="48740">
                  <c:v>1.6124052756507899E-15</c:v>
                </c:pt>
                <c:pt idx="48741">
                  <c:v>1.6123140504658399E-15</c:v>
                </c:pt>
                <c:pt idx="48742">
                  <c:v>1.6122228420310899E-15</c:v>
                </c:pt>
                <c:pt idx="48743">
                  <c:v>1.61213164908069E-15</c:v>
                </c:pt>
                <c:pt idx="48744">
                  <c:v>1.61204047244915E-15</c:v>
                </c:pt>
                <c:pt idx="48745">
                  <c:v>1.6119493116382401E-15</c:v>
                </c:pt>
                <c:pt idx="48746">
                  <c:v>1.6118581675025901E-15</c:v>
                </c:pt>
                <c:pt idx="48747">
                  <c:v>1.61176703936289E-15</c:v>
                </c:pt>
                <c:pt idx="48748">
                  <c:v>1.61167592699042E-15</c:v>
                </c:pt>
                <c:pt idx="48749">
                  <c:v>1.61158483160486E-15</c:v>
                </c:pt>
                <c:pt idx="48750">
                  <c:v>1.61149375201098E-15</c:v>
                </c:pt>
                <c:pt idx="48751">
                  <c:v>1.6114026881487701E-15</c:v>
                </c:pt>
                <c:pt idx="48752">
                  <c:v>1.6113116413787299E-15</c:v>
                </c:pt>
                <c:pt idx="48753">
                  <c:v>1.61122061006387E-15</c:v>
                </c:pt>
                <c:pt idx="48754">
                  <c:v>1.61112959520004E-15</c:v>
                </c:pt>
                <c:pt idx="48755">
                  <c:v>1.6110385965681501E-15</c:v>
                </c:pt>
                <c:pt idx="48756">
                  <c:v>1.61094761424611E-15</c:v>
                </c:pt>
                <c:pt idx="48757">
                  <c:v>1.61085664723029E-15</c:v>
                </c:pt>
                <c:pt idx="48758">
                  <c:v>1.6107656965393799E-15</c:v>
                </c:pt>
                <c:pt idx="48759">
                  <c:v>1.6106747636209001E-15</c:v>
                </c:pt>
                <c:pt idx="48760">
                  <c:v>1.61058384476496E-15</c:v>
                </c:pt>
                <c:pt idx="48761">
                  <c:v>1.6104929429174401E-15</c:v>
                </c:pt>
                <c:pt idx="48762">
                  <c:v>1.6104020574056001E-15</c:v>
                </c:pt>
                <c:pt idx="48763">
                  <c:v>1.6103111880647001E-15</c:v>
                </c:pt>
                <c:pt idx="48764">
                  <c:v>1.61022033422825E-15</c:v>
                </c:pt>
                <c:pt idx="48765">
                  <c:v>1.61012949713727E-15</c:v>
                </c:pt>
                <c:pt idx="48766">
                  <c:v>1.61003867535668E-15</c:v>
                </c:pt>
                <c:pt idx="48767">
                  <c:v>1.60994787056324E-15</c:v>
                </c:pt>
                <c:pt idx="48768">
                  <c:v>1.6098570812903299E-15</c:v>
                </c:pt>
                <c:pt idx="48769">
                  <c:v>1.6097663079581899E-15</c:v>
                </c:pt>
                <c:pt idx="48770">
                  <c:v>1.6096755512766299E-15</c:v>
                </c:pt>
                <c:pt idx="48771">
                  <c:v>1.60958481056098E-15</c:v>
                </c:pt>
                <c:pt idx="48772">
                  <c:v>1.60949408497072E-15</c:v>
                </c:pt>
                <c:pt idx="48773">
                  <c:v>1.6094033767693699E-15</c:v>
                </c:pt>
                <c:pt idx="48774">
                  <c:v>1.6093126846146401E-15</c:v>
                </c:pt>
                <c:pt idx="48775">
                  <c:v>1.6092220076738401E-15</c:v>
                </c:pt>
                <c:pt idx="48776">
                  <c:v>1.6091313465666199E-15</c:v>
                </c:pt>
                <c:pt idx="48777">
                  <c:v>1.60904070326522E-15</c:v>
                </c:pt>
                <c:pt idx="48778">
                  <c:v>1.60895007465143E-15</c:v>
                </c:pt>
                <c:pt idx="48779">
                  <c:v>1.60885946255753E-15</c:v>
                </c:pt>
                <c:pt idx="48780">
                  <c:v>1.60876886663392E-15</c:v>
                </c:pt>
                <c:pt idx="48781">
                  <c:v>1.6086782860561101E-15</c:v>
                </c:pt>
                <c:pt idx="48782">
                  <c:v>1.6085877221151901E-15</c:v>
                </c:pt>
                <c:pt idx="48783">
                  <c:v>1.6084971741051201E-15</c:v>
                </c:pt>
                <c:pt idx="48784">
                  <c:v>1.60840664257136E-15</c:v>
                </c:pt>
                <c:pt idx="48785">
                  <c:v>1.60831612626351E-15</c:v>
                </c:pt>
                <c:pt idx="48786">
                  <c:v>1.60822562585399E-15</c:v>
                </c:pt>
                <c:pt idx="48787">
                  <c:v>1.60813514233053E-15</c:v>
                </c:pt>
                <c:pt idx="48788">
                  <c:v>1.6080446747829399E-15</c:v>
                </c:pt>
                <c:pt idx="48789">
                  <c:v>1.6079542226829401E-15</c:v>
                </c:pt>
                <c:pt idx="48790">
                  <c:v>1.6078637867946901E-15</c:v>
                </c:pt>
                <c:pt idx="48791">
                  <c:v>1.60777336705764E-15</c:v>
                </c:pt>
                <c:pt idx="48792">
                  <c:v>1.6076829636192601E-15</c:v>
                </c:pt>
                <c:pt idx="48793">
                  <c:v>1.60759257589506E-15</c:v>
                </c:pt>
                <c:pt idx="48794">
                  <c:v>1.6075022039726599E-15</c:v>
                </c:pt>
                <c:pt idx="48795">
                  <c:v>1.6074118489918599E-15</c:v>
                </c:pt>
                <c:pt idx="48796">
                  <c:v>1.6073215079845801E-15</c:v>
                </c:pt>
                <c:pt idx="48797">
                  <c:v>1.60723118514088E-15</c:v>
                </c:pt>
                <c:pt idx="48798">
                  <c:v>1.6071408771728801E-15</c:v>
                </c:pt>
                <c:pt idx="48799">
                  <c:v>1.6070505857403001E-15</c:v>
                </c:pt>
                <c:pt idx="48800">
                  <c:v>1.6069603095785301E-15</c:v>
                </c:pt>
                <c:pt idx="48801">
                  <c:v>1.6068700502230201E-15</c:v>
                </c:pt>
                <c:pt idx="48802">
                  <c:v>1.60677980609939E-15</c:v>
                </c:pt>
                <c:pt idx="48803">
                  <c:v>1.60668957841519E-15</c:v>
                </c:pt>
                <c:pt idx="48804">
                  <c:v>1.6065993667322999E-15</c:v>
                </c:pt>
                <c:pt idx="48805">
                  <c:v>1.60650917047243E-15</c:v>
                </c:pt>
                <c:pt idx="48806">
                  <c:v>1.6064189902206199E-15</c:v>
                </c:pt>
                <c:pt idx="48807">
                  <c:v>1.60632882666255E-15</c:v>
                </c:pt>
                <c:pt idx="48808">
                  <c:v>1.6062386791453401E-15</c:v>
                </c:pt>
                <c:pt idx="48809">
                  <c:v>1.6061485465424301E-15</c:v>
                </c:pt>
                <c:pt idx="48810">
                  <c:v>1.6060584303564701E-15</c:v>
                </c:pt>
                <c:pt idx="48811">
                  <c:v>1.6059683305997199E-15</c:v>
                </c:pt>
                <c:pt idx="48812">
                  <c:v>1.6058782460865501E-15</c:v>
                </c:pt>
                <c:pt idx="48813">
                  <c:v>1.605788177858E-15</c:v>
                </c:pt>
                <c:pt idx="48814">
                  <c:v>1.6056981248899401E-15</c:v>
                </c:pt>
                <c:pt idx="48815">
                  <c:v>1.6056080893705799E-15</c:v>
                </c:pt>
                <c:pt idx="48816">
                  <c:v>1.60551806877179E-15</c:v>
                </c:pt>
                <c:pt idx="48817">
                  <c:v>1.6054280645279599E-15</c:v>
                </c:pt>
                <c:pt idx="48818">
                  <c:v>1.6053380752636201E-15</c:v>
                </c:pt>
                <c:pt idx="48819">
                  <c:v>1.60524810304036E-15</c:v>
                </c:pt>
                <c:pt idx="48820">
                  <c:v>1.60515814603887E-15</c:v>
                </c:pt>
                <c:pt idx="48821">
                  <c:v>1.6050682049624699E-15</c:v>
                </c:pt>
                <c:pt idx="48822">
                  <c:v>1.6049782797566201E-15</c:v>
                </c:pt>
                <c:pt idx="48823">
                  <c:v>1.60488837075394E-15</c:v>
                </c:pt>
                <c:pt idx="48824">
                  <c:v>1.6047984783008299E-15</c:v>
                </c:pt>
                <c:pt idx="48825">
                  <c:v>1.60470860068685E-15</c:v>
                </c:pt>
                <c:pt idx="48826">
                  <c:v>1.60461873868474E-15</c:v>
                </c:pt>
                <c:pt idx="48827">
                  <c:v>1.6045288928634099E-15</c:v>
                </c:pt>
                <c:pt idx="48828">
                  <c:v>1.6044390638913701E-15</c:v>
                </c:pt>
                <c:pt idx="48829">
                  <c:v>1.6043492506533299E-15</c:v>
                </c:pt>
                <c:pt idx="48830">
                  <c:v>1.60425945230436E-15</c:v>
                </c:pt>
                <c:pt idx="48831">
                  <c:v>1.6041696707733701E-15</c:v>
                </c:pt>
                <c:pt idx="48832">
                  <c:v>1.6040799040253701E-15</c:v>
                </c:pt>
                <c:pt idx="48833">
                  <c:v>1.60399015402512E-15</c:v>
                </c:pt>
                <c:pt idx="48834">
                  <c:v>1.6039004203205801E-15</c:v>
                </c:pt>
                <c:pt idx="48835">
                  <c:v>1.60381070062948E-15</c:v>
                </c:pt>
                <c:pt idx="48836">
                  <c:v>1.6037209978965101E-15</c:v>
                </c:pt>
                <c:pt idx="48837">
                  <c:v>1.60363131163232E-15</c:v>
                </c:pt>
                <c:pt idx="48838">
                  <c:v>1.6035416409600099E-15</c:v>
                </c:pt>
                <c:pt idx="48839">
                  <c:v>1.6034519842995701E-15</c:v>
                </c:pt>
                <c:pt idx="48840">
                  <c:v>1.6033623458616099E-15</c:v>
                </c:pt>
                <c:pt idx="48841">
                  <c:v>1.6032727223955801E-15</c:v>
                </c:pt>
                <c:pt idx="48842">
                  <c:v>1.60318311482867E-15</c:v>
                </c:pt>
                <c:pt idx="48843">
                  <c:v>1.60309352310588E-15</c:v>
                </c:pt>
                <c:pt idx="48844">
                  <c:v>1.6030039473449599E-15</c:v>
                </c:pt>
                <c:pt idx="48845">
                  <c:v>1.6029143872583201E-15</c:v>
                </c:pt>
                <c:pt idx="48846">
                  <c:v>1.6028248427120099E-15</c:v>
                </c:pt>
                <c:pt idx="48847">
                  <c:v>1.60273531336413E-15</c:v>
                </c:pt>
                <c:pt idx="48848">
                  <c:v>1.60264580079005E-15</c:v>
                </c:pt>
                <c:pt idx="48849">
                  <c:v>1.6025563037455901E-15</c:v>
                </c:pt>
                <c:pt idx="48850">
                  <c:v>1.60246682350369E-15</c:v>
                </c:pt>
                <c:pt idx="48851">
                  <c:v>1.6023773573574399E-15</c:v>
                </c:pt>
                <c:pt idx="48852">
                  <c:v>1.60228790764565E-15</c:v>
                </c:pt>
                <c:pt idx="48853">
                  <c:v>1.6021984743677299E-15</c:v>
                </c:pt>
                <c:pt idx="48854">
                  <c:v>1.6021090562446601E-15</c:v>
                </c:pt>
                <c:pt idx="48855">
                  <c:v>1.6020196549059901E-15</c:v>
                </c:pt>
                <c:pt idx="48856">
                  <c:v>1.6019302682501E-15</c:v>
                </c:pt>
                <c:pt idx="48857">
                  <c:v>1.6018408970534001E-15</c:v>
                </c:pt>
                <c:pt idx="48858">
                  <c:v>1.60175154192421E-15</c:v>
                </c:pt>
                <c:pt idx="48859">
                  <c:v>1.60166220283383E-15</c:v>
                </c:pt>
                <c:pt idx="48860">
                  <c:v>1.6015728795695701E-15</c:v>
                </c:pt>
                <c:pt idx="48861">
                  <c:v>1.6014835725127901E-15</c:v>
                </c:pt>
                <c:pt idx="48862">
                  <c:v>1.60139428036602E-15</c:v>
                </c:pt>
                <c:pt idx="48863">
                  <c:v>1.6013050048975701E-15</c:v>
                </c:pt>
                <c:pt idx="48864">
                  <c:v>1.60121574420653E-15</c:v>
                </c:pt>
                <c:pt idx="48865">
                  <c:v>1.6011264994272301E-15</c:v>
                </c:pt>
                <c:pt idx="48866">
                  <c:v>1.6010372708098199E-15</c:v>
                </c:pt>
                <c:pt idx="48867">
                  <c:v>1.6009480577789799E-15</c:v>
                </c:pt>
                <c:pt idx="48868">
                  <c:v>1.60085886038532E-15</c:v>
                </c:pt>
                <c:pt idx="48869">
                  <c:v>1.6007696795580399E-15</c:v>
                </c:pt>
                <c:pt idx="48870">
                  <c:v>1.60068051281501E-15</c:v>
                </c:pt>
                <c:pt idx="48871">
                  <c:v>1.6005913626415999E-15</c:v>
                </c:pt>
                <c:pt idx="48872">
                  <c:v>1.60050222991059E-15</c:v>
                </c:pt>
                <c:pt idx="48873">
                  <c:v>1.60041310931811E-15</c:v>
                </c:pt>
                <c:pt idx="48874">
                  <c:v>1.6003240073977601E-15</c:v>
                </c:pt>
                <c:pt idx="48875">
                  <c:v>1.6002349193165801E-15</c:v>
                </c:pt>
                <c:pt idx="48876">
                  <c:v>1.6001458481545301E-15</c:v>
                </c:pt>
                <c:pt idx="48877">
                  <c:v>1.60005679222838E-15</c:v>
                </c:pt>
                <c:pt idx="48878">
                  <c:v>1.59996775270895E-15</c:v>
                </c:pt>
                <c:pt idx="48879">
                  <c:v>1.5998787274552601E-15</c:v>
                </c:pt>
                <c:pt idx="48880">
                  <c:v>1.59978971899203E-15</c:v>
                </c:pt>
                <c:pt idx="48881">
                  <c:v>1.5997007258836999E-15</c:v>
                </c:pt>
                <c:pt idx="48882">
                  <c:v>1.59961174884734E-15</c:v>
                </c:pt>
                <c:pt idx="48883">
                  <c:v>1.59952278714564E-15</c:v>
                </c:pt>
                <c:pt idx="48884">
                  <c:v>1.59943384068285E-15</c:v>
                </c:pt>
                <c:pt idx="48885">
                  <c:v>1.5993449107728799E-15</c:v>
                </c:pt>
                <c:pt idx="48886">
                  <c:v>1.59925599591317E-15</c:v>
                </c:pt>
                <c:pt idx="48887">
                  <c:v>1.59916709664394E-15</c:v>
                </c:pt>
                <c:pt idx="48888">
                  <c:v>1.59907821328965E-15</c:v>
                </c:pt>
                <c:pt idx="48889">
                  <c:v>1.59898934536273E-15</c:v>
                </c:pt>
                <c:pt idx="48890">
                  <c:v>1.59890049397625E-15</c:v>
                </c:pt>
                <c:pt idx="48891">
                  <c:v>1.5988116574488601E-15</c:v>
                </c:pt>
                <c:pt idx="48892">
                  <c:v>1.5987228370896801E-15</c:v>
                </c:pt>
                <c:pt idx="48893">
                  <c:v>1.59863403166735E-15</c:v>
                </c:pt>
                <c:pt idx="48894">
                  <c:v>1.59854524268353E-15</c:v>
                </c:pt>
                <c:pt idx="48895">
                  <c:v>1.5984564684112101E-15</c:v>
                </c:pt>
                <c:pt idx="48896">
                  <c:v>1.5983677110633399E-15</c:v>
                </c:pt>
                <c:pt idx="48897">
                  <c:v>1.59827896791843E-15</c:v>
                </c:pt>
                <c:pt idx="48898">
                  <c:v>1.59819024188583E-15</c:v>
                </c:pt>
                <c:pt idx="48899">
                  <c:v>1.59810152963892E-15</c:v>
                </c:pt>
                <c:pt idx="48900">
                  <c:v>1.59801283432858E-15</c:v>
                </c:pt>
                <c:pt idx="48901">
                  <c:v>1.5979241546641799E-15</c:v>
                </c:pt>
                <c:pt idx="48902">
                  <c:v>1.5978354901961601E-15</c:v>
                </c:pt>
                <c:pt idx="48903">
                  <c:v>1.59774684143387E-15</c:v>
                </c:pt>
                <c:pt idx="48904">
                  <c:v>1.5976582077691999E-15</c:v>
                </c:pt>
                <c:pt idx="48905">
                  <c:v>1.59756959067511E-15</c:v>
                </c:pt>
                <c:pt idx="48906">
                  <c:v>1.59748098856476E-15</c:v>
                </c:pt>
                <c:pt idx="48907">
                  <c:v>1.5973924027317999E-15</c:v>
                </c:pt>
                <c:pt idx="48908">
                  <c:v>1.59730383099735E-15</c:v>
                </c:pt>
                <c:pt idx="48909">
                  <c:v>1.5972152758616899E-15</c:v>
                </c:pt>
                <c:pt idx="48910">
                  <c:v>1.5971267371195801E-15</c:v>
                </c:pt>
                <c:pt idx="48911">
                  <c:v>1.5970382127553201E-15</c:v>
                </c:pt>
                <c:pt idx="48912">
                  <c:v>1.5969497041281201E-15</c:v>
                </c:pt>
                <c:pt idx="48913">
                  <c:v>1.5968612118531101E-15</c:v>
                </c:pt>
                <c:pt idx="48914">
                  <c:v>1.59677273376225E-15</c:v>
                </c:pt>
                <c:pt idx="48915">
                  <c:v>1.59668427260036E-15</c:v>
                </c:pt>
                <c:pt idx="48916">
                  <c:v>1.59659582612882E-15</c:v>
                </c:pt>
                <c:pt idx="48917">
                  <c:v>1.59650739581124E-15</c:v>
                </c:pt>
                <c:pt idx="48918">
                  <c:v>1.59641898098417E-15</c:v>
                </c:pt>
                <c:pt idx="48919">
                  <c:v>1.5963305820281101E-15</c:v>
                </c:pt>
                <c:pt idx="48920">
                  <c:v>1.59624219680803E-15</c:v>
                </c:pt>
                <c:pt idx="48921">
                  <c:v>1.59615382894293E-15</c:v>
                </c:pt>
                <c:pt idx="48922">
                  <c:v>1.5960654762532599E-15</c:v>
                </c:pt>
                <c:pt idx="48923">
                  <c:v>1.59597713879584E-15</c:v>
                </c:pt>
                <c:pt idx="48924">
                  <c:v>1.5958888175171201E-15</c:v>
                </c:pt>
                <c:pt idx="48925">
                  <c:v>1.59580051101292E-15</c:v>
                </c:pt>
                <c:pt idx="48926">
                  <c:v>1.5957122198970001E-15</c:v>
                </c:pt>
                <c:pt idx="48927">
                  <c:v>1.5956239454636399E-15</c:v>
                </c:pt>
                <c:pt idx="48928">
                  <c:v>1.5955356854523501E-15</c:v>
                </c:pt>
                <c:pt idx="48929">
                  <c:v>1.59544744183018E-15</c:v>
                </c:pt>
                <c:pt idx="48930">
                  <c:v>1.59535921303605E-15</c:v>
                </c:pt>
                <c:pt idx="48931">
                  <c:v>1.5952709991913101E-15</c:v>
                </c:pt>
                <c:pt idx="48932">
                  <c:v>1.59518280194463E-15</c:v>
                </c:pt>
                <c:pt idx="48933">
                  <c:v>1.5950946198066601E-15</c:v>
                </c:pt>
                <c:pt idx="48934">
                  <c:v>1.5950064528196801E-15</c:v>
                </c:pt>
                <c:pt idx="48935">
                  <c:v>1.5949183022682299E-15</c:v>
                </c:pt>
                <c:pt idx="48936">
                  <c:v>1.5948301659820201E-15</c:v>
                </c:pt>
                <c:pt idx="48937">
                  <c:v>1.5947420458793099E-15</c:v>
                </c:pt>
                <c:pt idx="48938">
                  <c:v>1.59465394211081E-15</c:v>
                </c:pt>
                <c:pt idx="48939">
                  <c:v>1.5945658530453099E-15</c:v>
                </c:pt>
                <c:pt idx="48940">
                  <c:v>1.59447777936004E-15</c:v>
                </c:pt>
                <c:pt idx="48941">
                  <c:v>1.5943897215538699E-15</c:v>
                </c:pt>
                <c:pt idx="48942">
                  <c:v>1.5943016786499099E-15</c:v>
                </c:pt>
                <c:pt idx="48943">
                  <c:v>1.5942136511248201E-15</c:v>
                </c:pt>
                <c:pt idx="48944">
                  <c:v>1.59412563954058E-15</c:v>
                </c:pt>
                <c:pt idx="48945">
                  <c:v>1.59403764275877E-15</c:v>
                </c:pt>
                <c:pt idx="48946">
                  <c:v>1.5939496617346799E-15</c:v>
                </c:pt>
                <c:pt idx="48947">
                  <c:v>1.5938616963917E-15</c:v>
                </c:pt>
                <c:pt idx="48948">
                  <c:v>1.5937737465252401E-15</c:v>
                </c:pt>
                <c:pt idx="48949">
                  <c:v>1.59368581266328E-15</c:v>
                </c:pt>
                <c:pt idx="48950">
                  <c:v>1.5935978926795401E-15</c:v>
                </c:pt>
                <c:pt idx="48951">
                  <c:v>1.5935099895256399E-15</c:v>
                </c:pt>
                <c:pt idx="48952">
                  <c:v>1.59342210121126E-15</c:v>
                </c:pt>
                <c:pt idx="48953">
                  <c:v>1.59333422845753E-15</c:v>
                </c:pt>
                <c:pt idx="48954">
                  <c:v>1.5932463712328999E-15</c:v>
                </c:pt>
                <c:pt idx="48955">
                  <c:v>1.5931585292330399E-15</c:v>
                </c:pt>
                <c:pt idx="48956">
                  <c:v>1.5930707028252599E-15</c:v>
                </c:pt>
                <c:pt idx="48957">
                  <c:v>1.59298289202098E-15</c:v>
                </c:pt>
                <c:pt idx="48958">
                  <c:v>1.59289509592442E-15</c:v>
                </c:pt>
                <c:pt idx="48959">
                  <c:v>1.59280731638473E-15</c:v>
                </c:pt>
                <c:pt idx="48960">
                  <c:v>1.5927195513982899E-15</c:v>
                </c:pt>
                <c:pt idx="48961">
                  <c:v>1.59263180155968E-15</c:v>
                </c:pt>
                <c:pt idx="48962">
                  <c:v>1.5925440676571501E-15</c:v>
                </c:pt>
                <c:pt idx="48963">
                  <c:v>1.59245634873886E-15</c:v>
                </c:pt>
                <c:pt idx="48964">
                  <c:v>1.5923686454158499E-15</c:v>
                </c:pt>
                <c:pt idx="48965">
                  <c:v>1.5922809571918099E-15</c:v>
                </c:pt>
                <c:pt idx="48966">
                  <c:v>1.5921932856394699E-15</c:v>
                </c:pt>
                <c:pt idx="48967">
                  <c:v>1.5921056284234001E-15</c:v>
                </c:pt>
                <c:pt idx="48968">
                  <c:v>1.5920179866325099E-15</c:v>
                </c:pt>
                <c:pt idx="48969">
                  <c:v>1.59193036035324E-15</c:v>
                </c:pt>
                <c:pt idx="48970">
                  <c:v>1.5918427496464201E-15</c:v>
                </c:pt>
                <c:pt idx="48971">
                  <c:v>1.5917551540785201E-15</c:v>
                </c:pt>
                <c:pt idx="48972">
                  <c:v>1.59166757282725E-15</c:v>
                </c:pt>
                <c:pt idx="48973">
                  <c:v>1.59158000915325E-15</c:v>
                </c:pt>
                <c:pt idx="48974">
                  <c:v>1.59149245939504E-15</c:v>
                </c:pt>
                <c:pt idx="48975">
                  <c:v>1.59140492522542E-15</c:v>
                </c:pt>
                <c:pt idx="48976">
                  <c:v>1.5913174068815599E-15</c:v>
                </c:pt>
                <c:pt idx="48977">
                  <c:v>1.59122990266201E-15</c:v>
                </c:pt>
                <c:pt idx="48978">
                  <c:v>1.5911424143835001E-15</c:v>
                </c:pt>
                <c:pt idx="48979">
                  <c:v>1.59105494243092E-15</c:v>
                </c:pt>
                <c:pt idx="48980">
                  <c:v>1.5909674841115E-15</c:v>
                </c:pt>
                <c:pt idx="48981">
                  <c:v>1.5908800428066201E-15</c:v>
                </c:pt>
                <c:pt idx="48982">
                  <c:v>1.5907926165171301E-15</c:v>
                </c:pt>
                <c:pt idx="48983">
                  <c:v>1.59070520463217E-15</c:v>
                </c:pt>
                <c:pt idx="48984">
                  <c:v>1.5906178086843301E-15</c:v>
                </c:pt>
                <c:pt idx="48985">
                  <c:v>1.59053042726097E-15</c:v>
                </c:pt>
                <c:pt idx="48986">
                  <c:v>1.59044306178615E-15</c:v>
                </c:pt>
                <c:pt idx="48987">
                  <c:v>1.5903557125189599E-15</c:v>
                </c:pt>
                <c:pt idx="48988">
                  <c:v>1.5902683771566899E-15</c:v>
                </c:pt>
                <c:pt idx="48989">
                  <c:v>1.5901810582256999E-15</c:v>
                </c:pt>
                <c:pt idx="48990">
                  <c:v>1.5900937538534401E-15</c:v>
                </c:pt>
                <c:pt idx="48991">
                  <c:v>1.5900064647109701E-15</c:v>
                </c:pt>
                <c:pt idx="48992">
                  <c:v>1.5899191913986701E-15</c:v>
                </c:pt>
                <c:pt idx="48993">
                  <c:v>1.5898319322982E-15</c:v>
                </c:pt>
                <c:pt idx="48994">
                  <c:v>1.58974468947733E-15</c:v>
                </c:pt>
                <c:pt idx="48995">
                  <c:v>1.5896574612894501E-15</c:v>
                </c:pt>
                <c:pt idx="48996">
                  <c:v>1.58957024865926E-15</c:v>
                </c:pt>
                <c:pt idx="48997">
                  <c:v>1.58948305219055E-15</c:v>
                </c:pt>
                <c:pt idx="48998">
                  <c:v>1.5893958697603199E-15</c:v>
                </c:pt>
                <c:pt idx="48999">
                  <c:v>1.5893087034515501E-15</c:v>
                </c:pt>
                <c:pt idx="49000">
                  <c:v>1.5892215519083499E-15</c:v>
                </c:pt>
                <c:pt idx="49001">
                  <c:v>1.5891344159059601E-15</c:v>
                </c:pt>
                <c:pt idx="49002">
                  <c:v>1.58904729481166E-15</c:v>
                </c:pt>
                <c:pt idx="49003">
                  <c:v>1.5889601903974599E-15</c:v>
                </c:pt>
                <c:pt idx="49004">
                  <c:v>1.5888730988975E-15</c:v>
                </c:pt>
                <c:pt idx="49005">
                  <c:v>1.5887860237401799E-15</c:v>
                </c:pt>
                <c:pt idx="49006">
                  <c:v>1.5886989637455399E-15</c:v>
                </c:pt>
                <c:pt idx="49007">
                  <c:v>1.58861191924986E-15</c:v>
                </c:pt>
                <c:pt idx="49008">
                  <c:v>1.58852488971114E-15</c:v>
                </c:pt>
                <c:pt idx="49009">
                  <c:v>1.58843787621442E-15</c:v>
                </c:pt>
                <c:pt idx="49010">
                  <c:v>1.58835087738947E-15</c:v>
                </c:pt>
                <c:pt idx="49011">
                  <c:v>1.58826389312414E-15</c:v>
                </c:pt>
                <c:pt idx="49012">
                  <c:v>1.58817692440555E-15</c:v>
                </c:pt>
                <c:pt idx="49013">
                  <c:v>1.58808997205838E-15</c:v>
                </c:pt>
                <c:pt idx="49014">
                  <c:v>1.58800303371109E-15</c:v>
                </c:pt>
                <c:pt idx="49015">
                  <c:v>1.58791611070259E-15</c:v>
                </c:pt>
                <c:pt idx="49016">
                  <c:v>1.5878292033794E-15</c:v>
                </c:pt>
                <c:pt idx="49017">
                  <c:v>1.58774231072176E-15</c:v>
                </c:pt>
                <c:pt idx="49018">
                  <c:v>1.5876554333695601E-15</c:v>
                </c:pt>
                <c:pt idx="49019">
                  <c:v>1.5875685712235299E-15</c:v>
                </c:pt>
                <c:pt idx="49020">
                  <c:v>1.58748172450466E-15</c:v>
                </c:pt>
                <c:pt idx="49021">
                  <c:v>1.5873948927279501E-15</c:v>
                </c:pt>
                <c:pt idx="49022">
                  <c:v>1.58730807667998E-15</c:v>
                </c:pt>
                <c:pt idx="49023">
                  <c:v>1.58722127517362E-15</c:v>
                </c:pt>
                <c:pt idx="49024">
                  <c:v>1.58713448952231E-15</c:v>
                </c:pt>
                <c:pt idx="49025">
                  <c:v>1.58704771906124E-15</c:v>
                </c:pt>
                <c:pt idx="49026">
                  <c:v>1.5869609627972701E-15</c:v>
                </c:pt>
                <c:pt idx="49027">
                  <c:v>1.5868742219794401E-15</c:v>
                </c:pt>
                <c:pt idx="49028">
                  <c:v>1.58678749720523E-15</c:v>
                </c:pt>
                <c:pt idx="49029">
                  <c:v>1.58670078675869E-15</c:v>
                </c:pt>
                <c:pt idx="49030">
                  <c:v>1.58661409153852E-15</c:v>
                </c:pt>
                <c:pt idx="49031">
                  <c:v>1.5865274123351601E-15</c:v>
                </c:pt>
                <c:pt idx="49032">
                  <c:v>1.5864407472437299E-15</c:v>
                </c:pt>
                <c:pt idx="49033">
                  <c:v>1.5863540977634901E-15</c:v>
                </c:pt>
                <c:pt idx="49034">
                  <c:v>1.58626746321412E-15</c:v>
                </c:pt>
                <c:pt idx="49035">
                  <c:v>1.58618084388119E-15</c:v>
                </c:pt>
                <c:pt idx="49036">
                  <c:v>1.5860942402688299E-15</c:v>
                </c:pt>
                <c:pt idx="49037">
                  <c:v>1.5860076510841601E-15</c:v>
                </c:pt>
                <c:pt idx="49038">
                  <c:v>1.58592107705953E-15</c:v>
                </c:pt>
                <c:pt idx="49039">
                  <c:v>1.58583451831803E-15</c:v>
                </c:pt>
                <c:pt idx="49040">
                  <c:v>1.5857479740637299E-15</c:v>
                </c:pt>
                <c:pt idx="49041">
                  <c:v>1.58566144706351E-15</c:v>
                </c:pt>
                <c:pt idx="49042">
                  <c:v>1.5855749331155801E-15</c:v>
                </c:pt>
                <c:pt idx="49043">
                  <c:v>1.5854884345576499E-15</c:v>
                </c:pt>
                <c:pt idx="49044">
                  <c:v>1.58540195155552E-15</c:v>
                </c:pt>
                <c:pt idx="49045">
                  <c:v>1.5853154836332501E-15</c:v>
                </c:pt>
                <c:pt idx="49046">
                  <c:v>1.5852290301805599E-15</c:v>
                </c:pt>
                <c:pt idx="49047">
                  <c:v>1.58514259335118E-15</c:v>
                </c:pt>
                <c:pt idx="49048">
                  <c:v>1.5850561711824899E-15</c:v>
                </c:pt>
                <c:pt idx="49049">
                  <c:v>1.58496976291826E-15</c:v>
                </c:pt>
                <c:pt idx="49050">
                  <c:v>1.58488337020648E-15</c:v>
                </c:pt>
                <c:pt idx="49051">
                  <c:v>1.5847969934629E-15</c:v>
                </c:pt>
                <c:pt idx="49052">
                  <c:v>1.58471063075616E-15</c:v>
                </c:pt>
                <c:pt idx="49053">
                  <c:v>1.5846242827322601E-15</c:v>
                </c:pt>
                <c:pt idx="49054">
                  <c:v>1.5845379508992999E-15</c:v>
                </c:pt>
                <c:pt idx="49055">
                  <c:v>1.5844516336423499E-15</c:v>
                </c:pt>
                <c:pt idx="49056">
                  <c:v>1.5843653322381299E-15</c:v>
                </c:pt>
                <c:pt idx="49057">
                  <c:v>1.5842790445716599E-15</c:v>
                </c:pt>
                <c:pt idx="49058">
                  <c:v>1.58419277325195E-15</c:v>
                </c:pt>
                <c:pt idx="49059">
                  <c:v>1.5841065161425199E-15</c:v>
                </c:pt>
                <c:pt idx="49060">
                  <c:v>1.58402027395019E-15</c:v>
                </c:pt>
                <c:pt idx="49061">
                  <c:v>1.5839340477163301E-15</c:v>
                </c:pt>
                <c:pt idx="49062">
                  <c:v>1.58384783594336E-15</c:v>
                </c:pt>
                <c:pt idx="49063">
                  <c:v>1.58376163882116E-15</c:v>
                </c:pt>
                <c:pt idx="49064">
                  <c:v>1.58367545809428E-15</c:v>
                </c:pt>
                <c:pt idx="49065">
                  <c:v>1.5835892908654E-15</c:v>
                </c:pt>
                <c:pt idx="49066">
                  <c:v>1.5835031402828999E-15</c:v>
                </c:pt>
                <c:pt idx="49067">
                  <c:v>1.5834170038487701E-15</c:v>
                </c:pt>
                <c:pt idx="49068">
                  <c:v>1.5833308819852001E-15</c:v>
                </c:pt>
                <c:pt idx="49069">
                  <c:v>1.5832447751558801E-15</c:v>
                </c:pt>
                <c:pt idx="49070">
                  <c:v>1.5831586844813501E-15</c:v>
                </c:pt>
                <c:pt idx="49071">
                  <c:v>1.5830726075268801E-15</c:v>
                </c:pt>
                <c:pt idx="49072">
                  <c:v>1.5829865467572E-15</c:v>
                </c:pt>
                <c:pt idx="49073">
                  <c:v>1.5829005001884901E-15</c:v>
                </c:pt>
                <c:pt idx="49074">
                  <c:v>1.5828144692808499E-15</c:v>
                </c:pt>
                <c:pt idx="49075">
                  <c:v>1.5827284527485601E-15</c:v>
                </c:pt>
                <c:pt idx="49076">
                  <c:v>1.5826424506986E-15</c:v>
                </c:pt>
                <c:pt idx="49077">
                  <c:v>1.5825564652124001E-15</c:v>
                </c:pt>
                <c:pt idx="49078">
                  <c:v>1.58247049367599E-15</c:v>
                </c:pt>
                <c:pt idx="49079">
                  <c:v>1.58238453700413E-15</c:v>
                </c:pt>
                <c:pt idx="49080">
                  <c:v>1.5822985959908899E-15</c:v>
                </c:pt>
                <c:pt idx="49081">
                  <c:v>1.5822126698755401E-15</c:v>
                </c:pt>
                <c:pt idx="49082">
                  <c:v>1.58212675737664E-15</c:v>
                </c:pt>
                <c:pt idx="49083">
                  <c:v>1.58204086171484E-15</c:v>
                </c:pt>
                <c:pt idx="49084">
                  <c:v>1.58195498045785E-15</c:v>
                </c:pt>
                <c:pt idx="49085">
                  <c:v>1.5818691140014399E-15</c:v>
                </c:pt>
                <c:pt idx="49086">
                  <c:v>1.5817832625869899E-15</c:v>
                </c:pt>
                <c:pt idx="49087">
                  <c:v>1.58169742531331E-15</c:v>
                </c:pt>
                <c:pt idx="49088">
                  <c:v>1.58161160482469E-15</c:v>
                </c:pt>
                <c:pt idx="49089">
                  <c:v>1.58152579751424E-15</c:v>
                </c:pt>
                <c:pt idx="49090">
                  <c:v>1.5814400064495701E-15</c:v>
                </c:pt>
                <c:pt idx="49091">
                  <c:v>1.5813542296605301E-15</c:v>
                </c:pt>
                <c:pt idx="49092">
                  <c:v>1.5812684680626799E-15</c:v>
                </c:pt>
                <c:pt idx="49093">
                  <c:v>1.5811827205355501E-15</c:v>
                </c:pt>
                <c:pt idx="49094">
                  <c:v>1.58109698925141E-15</c:v>
                </c:pt>
                <c:pt idx="49095">
                  <c:v>1.58101127223978E-15</c:v>
                </c:pt>
                <c:pt idx="49096">
                  <c:v>1.58092557066917E-15</c:v>
                </c:pt>
                <c:pt idx="49097">
                  <c:v>1.58083988304676E-15</c:v>
                </c:pt>
                <c:pt idx="49098">
                  <c:v>1.58075421164729E-15</c:v>
                </c:pt>
                <c:pt idx="49099">
                  <c:v>1.5806685533559799E-15</c:v>
                </c:pt>
                <c:pt idx="49100">
                  <c:v>1.5805829120696701E-15</c:v>
                </c:pt>
                <c:pt idx="49101">
                  <c:v>1.5804972842360301E-15</c:v>
                </c:pt>
                <c:pt idx="49102">
                  <c:v>1.58041167227933E-15</c:v>
                </c:pt>
                <c:pt idx="49103">
                  <c:v>1.5803260745112599E-15</c:v>
                </c:pt>
                <c:pt idx="49104">
                  <c:v>1.5802404918493999E-15</c:v>
                </c:pt>
                <c:pt idx="49105">
                  <c:v>1.58015492427093E-15</c:v>
                </c:pt>
                <c:pt idx="49106">
                  <c:v>1.5800693711257201E-15</c:v>
                </c:pt>
                <c:pt idx="49107">
                  <c:v>1.57998383319656E-15</c:v>
                </c:pt>
                <c:pt idx="49108">
                  <c:v>1.5798983097860899E-15</c:v>
                </c:pt>
                <c:pt idx="49109">
                  <c:v>1.5798128019221401E-15</c:v>
                </c:pt>
                <c:pt idx="49110">
                  <c:v>1.5797273086467099E-15</c:v>
                </c:pt>
                <c:pt idx="49111">
                  <c:v>1.5796418300759399E-15</c:v>
                </c:pt>
                <c:pt idx="49112">
                  <c:v>1.57955636684467E-15</c:v>
                </c:pt>
                <c:pt idx="49113">
                  <c:v>1.57947091799642E-15</c:v>
                </c:pt>
                <c:pt idx="49114">
                  <c:v>1.5793854842503201E-15</c:v>
                </c:pt>
                <c:pt idx="49115">
                  <c:v>1.57930006544027E-15</c:v>
                </c:pt>
                <c:pt idx="49116">
                  <c:v>1.5792146618567299E-15</c:v>
                </c:pt>
                <c:pt idx="49117">
                  <c:v>1.5791292729035E-15</c:v>
                </c:pt>
                <c:pt idx="49118">
                  <c:v>1.5790438979345799E-15</c:v>
                </c:pt>
                <c:pt idx="49119">
                  <c:v>1.5789585387147099E-15</c:v>
                </c:pt>
                <c:pt idx="49120">
                  <c:v>1.57887319428355E-15</c:v>
                </c:pt>
                <c:pt idx="49121">
                  <c:v>1.5787878643122499E-15</c:v>
                </c:pt>
                <c:pt idx="49122">
                  <c:v>1.57870254877111E-15</c:v>
                </c:pt>
                <c:pt idx="49123">
                  <c:v>1.5786172490332899E-15</c:v>
                </c:pt>
                <c:pt idx="49124">
                  <c:v>1.5785319641562901E-15</c:v>
                </c:pt>
                <c:pt idx="49125">
                  <c:v>1.5784466929135101E-15</c:v>
                </c:pt>
                <c:pt idx="49126">
                  <c:v>1.57836143855529E-15</c:v>
                </c:pt>
                <c:pt idx="49127">
                  <c:v>1.57827619762138E-15</c:v>
                </c:pt>
                <c:pt idx="49128">
                  <c:v>1.5781909713522101E-15</c:v>
                </c:pt>
                <c:pt idx="49129">
                  <c:v>1.57810575990757E-15</c:v>
                </c:pt>
                <c:pt idx="49130">
                  <c:v>1.5780205643484201E-15</c:v>
                </c:pt>
                <c:pt idx="49131">
                  <c:v>1.57793538239414E-15</c:v>
                </c:pt>
                <c:pt idx="49132">
                  <c:v>1.57785021600053E-15</c:v>
                </c:pt>
                <c:pt idx="49133">
                  <c:v>1.57776506400892E-15</c:v>
                </c:pt>
                <c:pt idx="49134">
                  <c:v>1.57767992763358E-15</c:v>
                </c:pt>
                <c:pt idx="49135">
                  <c:v>1.57759480528625E-15</c:v>
                </c:pt>
                <c:pt idx="49136">
                  <c:v>1.5775096973894499E-15</c:v>
                </c:pt>
                <c:pt idx="49137">
                  <c:v>1.5774246054467E-15</c:v>
                </c:pt>
                <c:pt idx="49138">
                  <c:v>1.57733952687311E-15</c:v>
                </c:pt>
                <c:pt idx="49139">
                  <c:v>1.57725446377402E-15</c:v>
                </c:pt>
                <c:pt idx="49140">
                  <c:v>1.5771694154795399E-15</c:v>
                </c:pt>
                <c:pt idx="49141">
                  <c:v>1.5770843825480199E-15</c:v>
                </c:pt>
                <c:pt idx="49142">
                  <c:v>1.5769993636467299E-15</c:v>
                </c:pt>
                <c:pt idx="49143">
                  <c:v>1.57691435900474E-15</c:v>
                </c:pt>
                <c:pt idx="49144">
                  <c:v>1.5768293706988E-15</c:v>
                </c:pt>
                <c:pt idx="49145">
                  <c:v>1.57674439598721E-15</c:v>
                </c:pt>
                <c:pt idx="49146">
                  <c:v>1.57665943606258E-15</c:v>
                </c:pt>
                <c:pt idx="49147">
                  <c:v>1.57657449176537E-15</c:v>
                </c:pt>
                <c:pt idx="49148">
                  <c:v>1.57648956115057E-15</c:v>
                </c:pt>
                <c:pt idx="49149">
                  <c:v>1.57640464606816E-15</c:v>
                </c:pt>
                <c:pt idx="49150">
                  <c:v>1.5763197454419999E-15</c:v>
                </c:pt>
                <c:pt idx="49151">
                  <c:v>1.57623485946963E-15</c:v>
                </c:pt>
                <c:pt idx="49152">
                  <c:v>1.5761499886516799E-15</c:v>
                </c:pt>
                <c:pt idx="49153">
                  <c:v>1.5760651318269501E-15</c:v>
                </c:pt>
                <c:pt idx="49154">
                  <c:v>1.5759802903608399E-15</c:v>
                </c:pt>
                <c:pt idx="49155">
                  <c:v>1.57589546356008E-15</c:v>
                </c:pt>
                <c:pt idx="49156">
                  <c:v>1.5758106514977399E-15</c:v>
                </c:pt>
                <c:pt idx="49157">
                  <c:v>1.5757258532033399E-15</c:v>
                </c:pt>
                <c:pt idx="49158">
                  <c:v>1.5756410710255901E-15</c:v>
                </c:pt>
                <c:pt idx="49159">
                  <c:v>1.5755563028578099E-15</c:v>
                </c:pt>
                <c:pt idx="49160">
                  <c:v>1.5754715507333699E-15</c:v>
                </c:pt>
                <c:pt idx="49161">
                  <c:v>1.57538681063554E-15</c:v>
                </c:pt>
                <c:pt idx="49162">
                  <c:v>1.57530208752354E-15</c:v>
                </c:pt>
                <c:pt idx="49163">
                  <c:v>1.57521737761537E-15</c:v>
                </c:pt>
                <c:pt idx="49164">
                  <c:v>1.57513268372692E-15</c:v>
                </c:pt>
                <c:pt idx="49165">
                  <c:v>1.5750480035674199E-15</c:v>
                </c:pt>
                <c:pt idx="49166">
                  <c:v>1.57496333913288E-15</c:v>
                </c:pt>
                <c:pt idx="49167">
                  <c:v>1.57487868824171E-15</c:v>
                </c:pt>
                <c:pt idx="49168">
                  <c:v>1.57479405227962E-15</c:v>
                </c:pt>
                <c:pt idx="49169">
                  <c:v>1.5747094310439101E-15</c:v>
                </c:pt>
                <c:pt idx="49170">
                  <c:v>1.5746248257941201E-15</c:v>
                </c:pt>
                <c:pt idx="49171">
                  <c:v>1.5745402333601701E-15</c:v>
                </c:pt>
                <c:pt idx="49172">
                  <c:v>1.57445565629498E-15</c:v>
                </c:pt>
                <c:pt idx="49173">
                  <c:v>1.57437109435397E-15</c:v>
                </c:pt>
                <c:pt idx="49174">
                  <c:v>1.57428654684018E-15</c:v>
                </c:pt>
                <c:pt idx="49175">
                  <c:v>1.57420201360579E-15</c:v>
                </c:pt>
                <c:pt idx="49176">
                  <c:v>1.57411749573869E-15</c:v>
                </c:pt>
                <c:pt idx="49177">
                  <c:v>1.5740329914522999E-15</c:v>
                </c:pt>
                <c:pt idx="49178">
                  <c:v>1.57394850343491E-15</c:v>
                </c:pt>
                <c:pt idx="49179">
                  <c:v>1.57386402810594E-15</c:v>
                </c:pt>
                <c:pt idx="49180">
                  <c:v>1.5737795687848801E-15</c:v>
                </c:pt>
                <c:pt idx="49181">
                  <c:v>1.57369512370439E-15</c:v>
                </c:pt>
                <c:pt idx="49182">
                  <c:v>1.5736106939390701E-15</c:v>
                </c:pt>
                <c:pt idx="49183">
                  <c:v>1.5735262776425401E-15</c:v>
                </c:pt>
                <c:pt idx="49184">
                  <c:v>1.5734418756470699E-15</c:v>
                </c:pt>
                <c:pt idx="49185">
                  <c:v>1.57335748955944E-15</c:v>
                </c:pt>
                <c:pt idx="49186">
                  <c:v>1.57327311760596E-15</c:v>
                </c:pt>
                <c:pt idx="49187">
                  <c:v>1.5731887600558699E-15</c:v>
                </c:pt>
                <c:pt idx="49188">
                  <c:v>1.5731044181047E-15</c:v>
                </c:pt>
                <c:pt idx="49189">
                  <c:v>1.57302008990475E-15</c:v>
                </c:pt>
                <c:pt idx="49190">
                  <c:v>1.5729357766472599E-15</c:v>
                </c:pt>
                <c:pt idx="49191">
                  <c:v>1.57285147871223E-15</c:v>
                </c:pt>
                <c:pt idx="49192">
                  <c:v>1.5727671939896201E-15</c:v>
                </c:pt>
                <c:pt idx="49193">
                  <c:v>1.57268292438814E-15</c:v>
                </c:pt>
                <c:pt idx="49194">
                  <c:v>1.57259866955007E-15</c:v>
                </c:pt>
                <c:pt idx="49195">
                  <c:v>1.57251442870507E-15</c:v>
                </c:pt>
                <c:pt idx="49196">
                  <c:v>1.5724302024676401E-15</c:v>
                </c:pt>
                <c:pt idx="49197">
                  <c:v>1.57234599202913E-15</c:v>
                </c:pt>
                <c:pt idx="49198">
                  <c:v>1.5722617950401399E-15</c:v>
                </c:pt>
                <c:pt idx="49199">
                  <c:v>1.5721776128772499E-15</c:v>
                </c:pt>
                <c:pt idx="49200">
                  <c:v>1.5720934461070099E-15</c:v>
                </c:pt>
                <c:pt idx="49201">
                  <c:v>1.57200929262844E-15</c:v>
                </c:pt>
                <c:pt idx="49202">
                  <c:v>1.5719251546972099E-15</c:v>
                </c:pt>
                <c:pt idx="49203">
                  <c:v>1.5718410311234E-15</c:v>
                </c:pt>
                <c:pt idx="49204">
                  <c:v>1.5717569222498401E-15</c:v>
                </c:pt>
                <c:pt idx="49205">
                  <c:v>1.5716728269571701E-15</c:v>
                </c:pt>
                <c:pt idx="49206">
                  <c:v>1.57158874697666E-15</c:v>
                </c:pt>
                <c:pt idx="49207">
                  <c:v>1.5715046817499699E-15</c:v>
                </c:pt>
                <c:pt idx="49208">
                  <c:v>1.5714206303052301E-15</c:v>
                </c:pt>
                <c:pt idx="49209">
                  <c:v>1.5713365945283099E-15</c:v>
                </c:pt>
                <c:pt idx="49210">
                  <c:v>1.5712525727239501E-15</c:v>
                </c:pt>
                <c:pt idx="49211">
                  <c:v>1.57116856522368E-15</c:v>
                </c:pt>
                <c:pt idx="49212">
                  <c:v>1.5710845723310499E-15</c:v>
                </c:pt>
                <c:pt idx="49213">
                  <c:v>1.57100059550712E-15</c:v>
                </c:pt>
                <c:pt idx="49214">
                  <c:v>1.5709166306757601E-15</c:v>
                </c:pt>
                <c:pt idx="49215">
                  <c:v>1.57083268204217E-15</c:v>
                </c:pt>
                <c:pt idx="49216">
                  <c:v>1.5707487474406301E-15</c:v>
                </c:pt>
                <c:pt idx="49217">
                  <c:v>1.5706648266525E-15</c:v>
                </c:pt>
                <c:pt idx="49218">
                  <c:v>1.57058092199128E-15</c:v>
                </c:pt>
                <c:pt idx="49219">
                  <c:v>1.5704970304393899E-15</c:v>
                </c:pt>
                <c:pt idx="49220">
                  <c:v>1.57041315445049E-15</c:v>
                </c:pt>
                <c:pt idx="49221">
                  <c:v>1.5703292920892E-15</c:v>
                </c:pt>
                <c:pt idx="49222">
                  <c:v>1.57024544451872E-15</c:v>
                </c:pt>
                <c:pt idx="49223">
                  <c:v>1.57016161155986E-15</c:v>
                </c:pt>
                <c:pt idx="49224">
                  <c:v>1.5700777935651901E-15</c:v>
                </c:pt>
                <c:pt idx="49225">
                  <c:v>1.5699939887014801E-15</c:v>
                </c:pt>
                <c:pt idx="49226">
                  <c:v>1.56991020043366E-15</c:v>
                </c:pt>
                <c:pt idx="49227">
                  <c:v>1.56982642430501E-15</c:v>
                </c:pt>
                <c:pt idx="49228">
                  <c:v>1.56974266433164E-15</c:v>
                </c:pt>
                <c:pt idx="49229">
                  <c:v>1.5696589182128399E-15</c:v>
                </c:pt>
                <c:pt idx="49230">
                  <c:v>1.56957518679457E-15</c:v>
                </c:pt>
                <c:pt idx="49231">
                  <c:v>1.56949146955896E-15</c:v>
                </c:pt>
                <c:pt idx="49232">
                  <c:v>1.5694077671313E-15</c:v>
                </c:pt>
                <c:pt idx="49233">
                  <c:v>1.5693240791021001E-15</c:v>
                </c:pt>
                <c:pt idx="49234">
                  <c:v>1.5692404051447699E-15</c:v>
                </c:pt>
                <c:pt idx="49235">
                  <c:v>1.5691567455476799E-15</c:v>
                </c:pt>
                <c:pt idx="49236">
                  <c:v>1.56907310147088E-15</c:v>
                </c:pt>
                <c:pt idx="49237">
                  <c:v>1.56898947088286E-15</c:v>
                </c:pt>
                <c:pt idx="49238">
                  <c:v>1.56890585544802E-15</c:v>
                </c:pt>
                <c:pt idx="49239">
                  <c:v>1.5688222541720001E-15</c:v>
                </c:pt>
                <c:pt idx="49240">
                  <c:v>1.5687386667670099E-15</c:v>
                </c:pt>
                <c:pt idx="49241">
                  <c:v>1.5686550953525299E-15</c:v>
                </c:pt>
                <c:pt idx="49242">
                  <c:v>1.56857153627233E-15</c:v>
                </c:pt>
                <c:pt idx="49243">
                  <c:v>1.56848799324578E-15</c:v>
                </c:pt>
                <c:pt idx="49244">
                  <c:v>1.5684044635866799E-15</c:v>
                </c:pt>
                <c:pt idx="49245">
                  <c:v>1.56832094875485E-15</c:v>
                </c:pt>
                <c:pt idx="49246">
                  <c:v>1.5682374486869399E-15</c:v>
                </c:pt>
                <c:pt idx="49247">
                  <c:v>1.5681539629420099E-15</c:v>
                </c:pt>
                <c:pt idx="49248">
                  <c:v>1.56807049087348E-15</c:v>
                </c:pt>
                <c:pt idx="49249">
                  <c:v>1.56798703424636E-15</c:v>
                </c:pt>
                <c:pt idx="49250">
                  <c:v>1.5679035916342299E-15</c:v>
                </c:pt>
                <c:pt idx="49251">
                  <c:v>1.56782016439651E-15</c:v>
                </c:pt>
                <c:pt idx="49252">
                  <c:v>1.5677367503494E-15</c:v>
                </c:pt>
                <c:pt idx="49253">
                  <c:v>1.56765335070419E-15</c:v>
                </c:pt>
                <c:pt idx="49254">
                  <c:v>1.56756996610813E-15</c:v>
                </c:pt>
                <c:pt idx="49255">
                  <c:v>1.5674865952230301E-15</c:v>
                </c:pt>
                <c:pt idx="49256">
                  <c:v>1.56740323848155E-15</c:v>
                </c:pt>
                <c:pt idx="49257">
                  <c:v>1.5673198967772699E-15</c:v>
                </c:pt>
                <c:pt idx="49258">
                  <c:v>1.5672365699537101E-15</c:v>
                </c:pt>
                <c:pt idx="49259">
                  <c:v>1.5671532565411901E-15</c:v>
                </c:pt>
                <c:pt idx="49260">
                  <c:v>1.5670699571603201E-15</c:v>
                </c:pt>
                <c:pt idx="49261">
                  <c:v>1.5669866734482199E-15</c:v>
                </c:pt>
                <c:pt idx="49262">
                  <c:v>1.56690340403661E-15</c:v>
                </c:pt>
                <c:pt idx="49263">
                  <c:v>1.5668201482580901E-15</c:v>
                </c:pt>
                <c:pt idx="49264">
                  <c:v>1.5667369077169699E-15</c:v>
                </c:pt>
                <c:pt idx="49265">
                  <c:v>1.5666536799552401E-15</c:v>
                </c:pt>
                <c:pt idx="49266">
                  <c:v>1.5665704678152099E-15</c:v>
                </c:pt>
                <c:pt idx="49267">
                  <c:v>1.56648726947658E-15</c:v>
                </c:pt>
                <c:pt idx="49268">
                  <c:v>1.56640408655261E-15</c:v>
                </c:pt>
                <c:pt idx="49269">
                  <c:v>1.56632091726889E-15</c:v>
                </c:pt>
                <c:pt idx="49270">
                  <c:v>1.5662377618985701E-15</c:v>
                </c:pt>
                <c:pt idx="49271">
                  <c:v>1.56615462074174E-15</c:v>
                </c:pt>
                <c:pt idx="49272">
                  <c:v>1.56607149511637E-15</c:v>
                </c:pt>
                <c:pt idx="49273">
                  <c:v>1.5659883835231001E-15</c:v>
                </c:pt>
                <c:pt idx="49274">
                  <c:v>1.5659052851548701E-15</c:v>
                </c:pt>
                <c:pt idx="49275">
                  <c:v>1.56582220218126E-15</c:v>
                </c:pt>
                <c:pt idx="49276">
                  <c:v>1.5657391328276599E-15</c:v>
                </c:pt>
                <c:pt idx="49277">
                  <c:v>1.56565607901353E-15</c:v>
                </c:pt>
                <c:pt idx="49278">
                  <c:v>1.5655730372507E-15</c:v>
                </c:pt>
                <c:pt idx="49279">
                  <c:v>1.5654900125228501E-15</c:v>
                </c:pt>
                <c:pt idx="49280">
                  <c:v>1.56540700054123E-15</c:v>
                </c:pt>
                <c:pt idx="49281">
                  <c:v>1.5653240030547199E-15</c:v>
                </c:pt>
                <c:pt idx="49282">
                  <c:v>1.56524101998188E-15</c:v>
                </c:pt>
                <c:pt idx="49283">
                  <c:v>1.56515805110952E-15</c:v>
                </c:pt>
                <c:pt idx="49284">
                  <c:v>1.56507509648214E-15</c:v>
                </c:pt>
                <c:pt idx="49285">
                  <c:v>1.56499215662138E-15</c:v>
                </c:pt>
                <c:pt idx="49286">
                  <c:v>1.5649092310331399E-15</c:v>
                </c:pt>
                <c:pt idx="49287">
                  <c:v>1.56482631927411E-15</c:v>
                </c:pt>
                <c:pt idx="49288">
                  <c:v>1.5647434213778799E-15</c:v>
                </c:pt>
                <c:pt idx="49289">
                  <c:v>1.5646605390972999E-15</c:v>
                </c:pt>
                <c:pt idx="49290">
                  <c:v>1.5645776706597899E-15</c:v>
                </c:pt>
                <c:pt idx="49291">
                  <c:v>1.5644948156257701E-15</c:v>
                </c:pt>
                <c:pt idx="49292">
                  <c:v>1.56441197547164E-15</c:v>
                </c:pt>
                <c:pt idx="49293">
                  <c:v>1.5643291497600801E-15</c:v>
                </c:pt>
                <c:pt idx="49294">
                  <c:v>1.5642463380440001E-15</c:v>
                </c:pt>
                <c:pt idx="49295">
                  <c:v>1.56416354033262E-15</c:v>
                </c:pt>
                <c:pt idx="49296">
                  <c:v>1.56408075762219E-15</c:v>
                </c:pt>
                <c:pt idx="49297">
                  <c:v>1.5639979893379601E-15</c:v>
                </c:pt>
                <c:pt idx="49298">
                  <c:v>1.5639152345785499E-15</c:v>
                </c:pt>
                <c:pt idx="49299">
                  <c:v>1.56383249442935E-15</c:v>
                </c:pt>
                <c:pt idx="49300">
                  <c:v>1.56374976769459E-15</c:v>
                </c:pt>
                <c:pt idx="49301">
                  <c:v>1.56366705662541E-15</c:v>
                </c:pt>
                <c:pt idx="49302">
                  <c:v>1.5635843585868901E-15</c:v>
                </c:pt>
                <c:pt idx="49303">
                  <c:v>1.56350167470301E-15</c:v>
                </c:pt>
                <c:pt idx="49304">
                  <c:v>1.5634190062416099E-15</c:v>
                </c:pt>
                <c:pt idx="49305">
                  <c:v>1.56333635151972E-15</c:v>
                </c:pt>
                <c:pt idx="49306">
                  <c:v>1.56325371003564E-15</c:v>
                </c:pt>
                <c:pt idx="49307">
                  <c:v>1.56317108415896E-15</c:v>
                </c:pt>
                <c:pt idx="49308">
                  <c:v>1.56308847230916E-15</c:v>
                </c:pt>
                <c:pt idx="49309">
                  <c:v>1.5630058734730799E-15</c:v>
                </c:pt>
                <c:pt idx="49310">
                  <c:v>1.56292329012518E-15</c:v>
                </c:pt>
                <c:pt idx="49311">
                  <c:v>1.5628407210880599E-15</c:v>
                </c:pt>
                <c:pt idx="49312">
                  <c:v>1.5627581652117501E-15</c:v>
                </c:pt>
                <c:pt idx="49313">
                  <c:v>1.56267562458425E-15</c:v>
                </c:pt>
                <c:pt idx="49314">
                  <c:v>1.56259309775733E-15</c:v>
                </c:pt>
                <c:pt idx="49315">
                  <c:v>1.5625105842989E-15</c:v>
                </c:pt>
                <c:pt idx="49316">
                  <c:v>1.5624280867477199E-15</c:v>
                </c:pt>
                <c:pt idx="49317">
                  <c:v>1.5623456023093801E-15</c:v>
                </c:pt>
                <c:pt idx="49318">
                  <c:v>1.5622631320413E-15</c:v>
                </c:pt>
                <c:pt idx="49319">
                  <c:v>1.56218067649387E-15</c:v>
                </c:pt>
                <c:pt idx="49320">
                  <c:v>1.5620982343231999E-15</c:v>
                </c:pt>
                <c:pt idx="49321">
                  <c:v>1.56201580664173E-15</c:v>
                </c:pt>
                <c:pt idx="49322">
                  <c:v>1.56193339315959E-15</c:v>
                </c:pt>
                <c:pt idx="49323">
                  <c:v>1.5618509941181801E-15</c:v>
                </c:pt>
                <c:pt idx="49324">
                  <c:v>1.56176860926392E-15</c:v>
                </c:pt>
                <c:pt idx="49325">
                  <c:v>1.5616862378275201E-15</c:v>
                </c:pt>
                <c:pt idx="49326">
                  <c:v>1.56160388247056E-15</c:v>
                </c:pt>
                <c:pt idx="49327">
                  <c:v>1.5615215393641301E-15</c:v>
                </c:pt>
                <c:pt idx="49328">
                  <c:v>1.56143921029664E-15</c:v>
                </c:pt>
                <c:pt idx="49329">
                  <c:v>1.56135689619456E-15</c:v>
                </c:pt>
                <c:pt idx="49330">
                  <c:v>1.5612745967289001E-15</c:v>
                </c:pt>
                <c:pt idx="49331">
                  <c:v>1.5611923107513301E-15</c:v>
                </c:pt>
                <c:pt idx="49332">
                  <c:v>1.56111003928871E-15</c:v>
                </c:pt>
                <c:pt idx="49333">
                  <c:v>1.5610277811558101E-15</c:v>
                </c:pt>
                <c:pt idx="49334">
                  <c:v>1.56094553783892E-15</c:v>
                </c:pt>
                <c:pt idx="49335">
                  <c:v>1.56086330896783E-15</c:v>
                </c:pt>
                <c:pt idx="49336">
                  <c:v>1.56078109369859E-15</c:v>
                </c:pt>
                <c:pt idx="49337">
                  <c:v>1.5606988920700601E-15</c:v>
                </c:pt>
                <c:pt idx="49338">
                  <c:v>1.56061670508717E-15</c:v>
                </c:pt>
                <c:pt idx="49339">
                  <c:v>1.5605345326158599E-15</c:v>
                </c:pt>
                <c:pt idx="49340">
                  <c:v>1.56045237370906E-15</c:v>
                </c:pt>
                <c:pt idx="49341">
                  <c:v>1.5603702289385101E-15</c:v>
                </c:pt>
                <c:pt idx="49342">
                  <c:v>1.5602880988969499E-15</c:v>
                </c:pt>
                <c:pt idx="49343">
                  <c:v>1.5602059826889999E-15</c:v>
                </c:pt>
                <c:pt idx="49344">
                  <c:v>1.5601238801478099E-15</c:v>
                </c:pt>
                <c:pt idx="49345">
                  <c:v>1.5600417918398499E-15</c:v>
                </c:pt>
                <c:pt idx="49346">
                  <c:v>1.5599597176991701E-15</c:v>
                </c:pt>
                <c:pt idx="49347">
                  <c:v>1.5598776577591199E-15</c:v>
                </c:pt>
                <c:pt idx="49348">
                  <c:v>1.55979561225158E-15</c:v>
                </c:pt>
                <c:pt idx="49349">
                  <c:v>1.5597135803969E-15</c:v>
                </c:pt>
                <c:pt idx="49350">
                  <c:v>1.5596315627874901E-15</c:v>
                </c:pt>
                <c:pt idx="49351">
                  <c:v>1.5595495591623799E-15</c:v>
                </c:pt>
                <c:pt idx="49352">
                  <c:v>1.5594675698605999E-15</c:v>
                </c:pt>
                <c:pt idx="49353">
                  <c:v>1.55938559368828E-15</c:v>
                </c:pt>
                <c:pt idx="49354">
                  <c:v>1.5593036334731899E-15</c:v>
                </c:pt>
                <c:pt idx="49355">
                  <c:v>1.5592216858120501E-15</c:v>
                </c:pt>
                <c:pt idx="49356">
                  <c:v>1.5591397525168299E-15</c:v>
                </c:pt>
                <c:pt idx="49357">
                  <c:v>1.55905783284837E-15</c:v>
                </c:pt>
                <c:pt idx="49358">
                  <c:v>1.5589759288298701E-15</c:v>
                </c:pt>
                <c:pt idx="49359">
                  <c:v>1.5588940372840099E-15</c:v>
                </c:pt>
                <c:pt idx="49360">
                  <c:v>1.5588121597020301E-15</c:v>
                </c:pt>
                <c:pt idx="49361">
                  <c:v>1.5587302975409199E-15</c:v>
                </c:pt>
                <c:pt idx="49362">
                  <c:v>1.55864844843751E-15</c:v>
                </c:pt>
                <c:pt idx="49363">
                  <c:v>1.5585666135582299E-15</c:v>
                </c:pt>
                <c:pt idx="49364">
                  <c:v>1.5584847926197901E-15</c:v>
                </c:pt>
                <c:pt idx="49365">
                  <c:v>1.5584029865832901E-15</c:v>
                </c:pt>
                <c:pt idx="49366">
                  <c:v>1.5583211937149799E-15</c:v>
                </c:pt>
                <c:pt idx="49367">
                  <c:v>1.5582394142049299E-15</c:v>
                </c:pt>
                <c:pt idx="49368">
                  <c:v>1.5581576508977901E-15</c:v>
                </c:pt>
                <c:pt idx="49369">
                  <c:v>1.55807589961003E-15</c:v>
                </c:pt>
                <c:pt idx="49370">
                  <c:v>1.55799416251301E-15</c:v>
                </c:pt>
                <c:pt idx="49371">
                  <c:v>1.5579124402033501E-15</c:v>
                </c:pt>
                <c:pt idx="49372">
                  <c:v>1.5578307322334001E-15</c:v>
                </c:pt>
                <c:pt idx="49373">
                  <c:v>1.55774903710604E-15</c:v>
                </c:pt>
                <c:pt idx="49374">
                  <c:v>1.55766735687273E-15</c:v>
                </c:pt>
                <c:pt idx="49375">
                  <c:v>1.55758569023762E-15</c:v>
                </c:pt>
                <c:pt idx="49376">
                  <c:v>1.5575040376003999E-15</c:v>
                </c:pt>
                <c:pt idx="49377">
                  <c:v>1.5574223990982599E-15</c:v>
                </c:pt>
                <c:pt idx="49378">
                  <c:v>1.55734077455754E-15</c:v>
                </c:pt>
                <c:pt idx="49379">
                  <c:v>1.55725916428856E-15</c:v>
                </c:pt>
                <c:pt idx="49380">
                  <c:v>1.55717756782519E-15</c:v>
                </c:pt>
                <c:pt idx="49381">
                  <c:v>1.5570959850258101E-15</c:v>
                </c:pt>
                <c:pt idx="49382">
                  <c:v>1.5570144173888801E-15</c:v>
                </c:pt>
                <c:pt idx="49383">
                  <c:v>1.5569328616540099E-15</c:v>
                </c:pt>
                <c:pt idx="49384">
                  <c:v>1.55685132256225E-15</c:v>
                </c:pt>
                <c:pt idx="49385">
                  <c:v>1.5567697948346801E-15</c:v>
                </c:pt>
                <c:pt idx="49386">
                  <c:v>1.55668828263658E-15</c:v>
                </c:pt>
                <c:pt idx="49387">
                  <c:v>1.5566067829563099E-15</c:v>
                </c:pt>
                <c:pt idx="49388">
                  <c:v>1.55652529811983E-15</c:v>
                </c:pt>
                <c:pt idx="49389">
                  <c:v>1.55644382833159E-15</c:v>
                </c:pt>
                <c:pt idx="49390">
                  <c:v>1.5563623715517999E-15</c:v>
                </c:pt>
                <c:pt idx="49391">
                  <c:v>1.55628092835218E-15</c:v>
                </c:pt>
                <c:pt idx="49392">
                  <c:v>1.55619949953523E-15</c:v>
                </c:pt>
                <c:pt idx="49393">
                  <c:v>1.55611808463852E-15</c:v>
                </c:pt>
                <c:pt idx="49394">
                  <c:v>1.55603668398201E-15</c:v>
                </c:pt>
                <c:pt idx="49395">
                  <c:v>1.55595529645162E-15</c:v>
                </c:pt>
                <c:pt idx="49396">
                  <c:v>1.5558739232795299E-15</c:v>
                </c:pt>
                <c:pt idx="49397">
                  <c:v>1.55579256465809E-15</c:v>
                </c:pt>
                <c:pt idx="49398">
                  <c:v>1.5557112194900199E-15</c:v>
                </c:pt>
                <c:pt idx="49399">
                  <c:v>1.55562988780414E-15</c:v>
                </c:pt>
                <c:pt idx="49400">
                  <c:v>1.55554857066752E-15</c:v>
                </c:pt>
                <c:pt idx="49401">
                  <c:v>1.55546726688942E-15</c:v>
                </c:pt>
                <c:pt idx="49402">
                  <c:v>1.5553859776575501E-15</c:v>
                </c:pt>
                <c:pt idx="49403">
                  <c:v>1.5553047018734301E-15</c:v>
                </c:pt>
                <c:pt idx="49404">
                  <c:v>1.5552234404443601E-15</c:v>
                </c:pt>
                <c:pt idx="49405">
                  <c:v>1.55514219232852E-15</c:v>
                </c:pt>
                <c:pt idx="49406">
                  <c:v>1.55506095812418E-15</c:v>
                </c:pt>
                <c:pt idx="49407">
                  <c:v>1.5549797392770199E-15</c:v>
                </c:pt>
                <c:pt idx="49408">
                  <c:v>1.55489853249794E-15</c:v>
                </c:pt>
                <c:pt idx="49409">
                  <c:v>1.5548173405882699E-15</c:v>
                </c:pt>
                <c:pt idx="49410">
                  <c:v>1.5547361620916101E-15</c:v>
                </c:pt>
                <c:pt idx="49411">
                  <c:v>1.55465499710225E-15</c:v>
                </c:pt>
                <c:pt idx="49412">
                  <c:v>1.5545738476898201E-15</c:v>
                </c:pt>
                <c:pt idx="49413">
                  <c:v>1.5544927106690701E-15</c:v>
                </c:pt>
                <c:pt idx="49414">
                  <c:v>1.55441158849898E-15</c:v>
                </c:pt>
                <c:pt idx="49415">
                  <c:v>1.5543304795476599E-15</c:v>
                </c:pt>
                <c:pt idx="49416">
                  <c:v>1.55424938462122E-15</c:v>
                </c:pt>
                <c:pt idx="49417">
                  <c:v>1.55416830293981E-15</c:v>
                </c:pt>
                <c:pt idx="49418">
                  <c:v>1.5540872366631399E-15</c:v>
                </c:pt>
                <c:pt idx="49419">
                  <c:v>1.5540061823630199E-15</c:v>
                </c:pt>
                <c:pt idx="49420">
                  <c:v>1.5539251431838301E-15</c:v>
                </c:pt>
                <c:pt idx="49421">
                  <c:v>1.55384411756112E-15</c:v>
                </c:pt>
                <c:pt idx="49422">
                  <c:v>1.5537631059254501E-15</c:v>
                </c:pt>
                <c:pt idx="49423">
                  <c:v>1.5536821072619699E-15</c:v>
                </c:pt>
                <c:pt idx="49424">
                  <c:v>1.5536011243606799E-15</c:v>
                </c:pt>
                <c:pt idx="49425">
                  <c:v>1.5535201531748699E-15</c:v>
                </c:pt>
                <c:pt idx="49426">
                  <c:v>1.5534391974555201E-15</c:v>
                </c:pt>
                <c:pt idx="49427">
                  <c:v>1.55335825440302E-15</c:v>
                </c:pt>
                <c:pt idx="49428">
                  <c:v>1.5532773256931701E-15</c:v>
                </c:pt>
                <c:pt idx="49429">
                  <c:v>1.55319641111011E-15</c:v>
                </c:pt>
                <c:pt idx="49430">
                  <c:v>1.5531155097377601E-15</c:v>
                </c:pt>
                <c:pt idx="49431">
                  <c:v>1.55303462312759E-15</c:v>
                </c:pt>
                <c:pt idx="49432">
                  <c:v>1.55295374910403E-15</c:v>
                </c:pt>
                <c:pt idx="49433">
                  <c:v>1.55287288986057E-15</c:v>
                </c:pt>
                <c:pt idx="49434">
                  <c:v>1.55279204387991E-15</c:v>
                </c:pt>
                <c:pt idx="49435">
                  <c:v>1.55271121245079E-15</c:v>
                </c:pt>
                <c:pt idx="49436">
                  <c:v>1.55263039400208E-15</c:v>
                </c:pt>
                <c:pt idx="49437">
                  <c:v>1.55254959028958E-15</c:v>
                </c:pt>
                <c:pt idx="49438">
                  <c:v>1.5524687993183699E-15</c:v>
                </c:pt>
                <c:pt idx="49439">
                  <c:v>1.5523880229218699E-15</c:v>
                </c:pt>
                <c:pt idx="49440">
                  <c:v>1.5523072594700901E-15</c:v>
                </c:pt>
                <c:pt idx="49441">
                  <c:v>1.5522265105917299E-15</c:v>
                </c:pt>
                <c:pt idx="49442">
                  <c:v>1.55214577612718E-15</c:v>
                </c:pt>
                <c:pt idx="49443">
                  <c:v>1.5520650543718801E-15</c:v>
                </c:pt>
                <c:pt idx="49444">
                  <c:v>1.5519843462105899E-15</c:v>
                </c:pt>
                <c:pt idx="49445">
                  <c:v>1.55190365236924E-15</c:v>
                </c:pt>
                <c:pt idx="49446">
                  <c:v>1.5518229728143E-15</c:v>
                </c:pt>
                <c:pt idx="49447">
                  <c:v>1.55174230605148E-15</c:v>
                </c:pt>
                <c:pt idx="49448">
                  <c:v>1.5516616534028E-15</c:v>
                </c:pt>
                <c:pt idx="49449">
                  <c:v>1.55158101444303E-15</c:v>
                </c:pt>
                <c:pt idx="49450">
                  <c:v>1.5515003898502499E-15</c:v>
                </c:pt>
                <c:pt idx="49451">
                  <c:v>1.55141977865161E-15</c:v>
                </c:pt>
                <c:pt idx="49452">
                  <c:v>1.5513391810748601E-15</c:v>
                </c:pt>
                <c:pt idx="49453">
                  <c:v>1.55125859672325E-15</c:v>
                </c:pt>
                <c:pt idx="49454">
                  <c:v>1.5511780266639501E-15</c:v>
                </c:pt>
                <c:pt idx="49455">
                  <c:v>1.5510974712544499E-15</c:v>
                </c:pt>
                <c:pt idx="49456">
                  <c:v>1.5510169289135599E-15</c:v>
                </c:pt>
                <c:pt idx="49457">
                  <c:v>1.55093639926998E-15</c:v>
                </c:pt>
                <c:pt idx="49458">
                  <c:v>1.55085588447434E-15</c:v>
                </c:pt>
                <c:pt idx="49459">
                  <c:v>1.55077538365895E-15</c:v>
                </c:pt>
                <c:pt idx="49460">
                  <c:v>1.5506948959502199E-15</c:v>
                </c:pt>
                <c:pt idx="49461">
                  <c:v>1.55061442124432E-15</c:v>
                </c:pt>
                <c:pt idx="49462">
                  <c:v>1.5505339619370301E-15</c:v>
                </c:pt>
                <c:pt idx="49463">
                  <c:v>1.55045351599996E-15</c:v>
                </c:pt>
                <c:pt idx="49464">
                  <c:v>1.55037308289026E-15</c:v>
                </c:pt>
                <c:pt idx="49465">
                  <c:v>1.5502926642210999E-15</c:v>
                </c:pt>
                <c:pt idx="49466">
                  <c:v>1.5502122585303799E-15</c:v>
                </c:pt>
                <c:pt idx="49467">
                  <c:v>1.55013186731028E-15</c:v>
                </c:pt>
                <c:pt idx="49468">
                  <c:v>1.55005148966828E-15</c:v>
                </c:pt>
                <c:pt idx="49469">
                  <c:v>1.5499711258417899E-15</c:v>
                </c:pt>
                <c:pt idx="49470">
                  <c:v>1.5498907755788299E-15</c:v>
                </c:pt>
                <c:pt idx="49471">
                  <c:v>1.5498104387342799E-15</c:v>
                </c:pt>
                <c:pt idx="49472">
                  <c:v>1.5497301163359001E-15</c:v>
                </c:pt>
                <c:pt idx="49473">
                  <c:v>1.54964980633615E-15</c:v>
                </c:pt>
                <c:pt idx="49474">
                  <c:v>1.5495695112043701E-15</c:v>
                </c:pt>
                <c:pt idx="49475">
                  <c:v>1.5494892288947201E-15</c:v>
                </c:pt>
                <c:pt idx="49476">
                  <c:v>1.5494089603852799E-15</c:v>
                </c:pt>
                <c:pt idx="49477">
                  <c:v>1.54932870654153E-15</c:v>
                </c:pt>
                <c:pt idx="49478">
                  <c:v>1.54924846558342E-15</c:v>
                </c:pt>
                <c:pt idx="49479">
                  <c:v>1.5491682380066E-15</c:v>
                </c:pt>
                <c:pt idx="49480">
                  <c:v>1.5490880252384901E-15</c:v>
                </c:pt>
                <c:pt idx="49481">
                  <c:v>1.5490078259110901E-15</c:v>
                </c:pt>
                <c:pt idx="49482">
                  <c:v>1.54892763948324E-15</c:v>
                </c:pt>
                <c:pt idx="49483">
                  <c:v>1.5488474668695201E-15</c:v>
                </c:pt>
                <c:pt idx="49484">
                  <c:v>1.5487673085461201E-15</c:v>
                </c:pt>
                <c:pt idx="49485">
                  <c:v>1.5486871630183899E-15</c:v>
                </c:pt>
                <c:pt idx="49486">
                  <c:v>1.5486070315500299E-15</c:v>
                </c:pt>
                <c:pt idx="49487">
                  <c:v>1.5485269133127199E-15</c:v>
                </c:pt>
                <c:pt idx="49488">
                  <c:v>1.54844680997123E-15</c:v>
                </c:pt>
                <c:pt idx="49489">
                  <c:v>1.54836671927172E-15</c:v>
                </c:pt>
                <c:pt idx="49490">
                  <c:v>1.54828664223246E-15</c:v>
                </c:pt>
                <c:pt idx="49491">
                  <c:v>1.5482065797088099E-15</c:v>
                </c:pt>
                <c:pt idx="49492">
                  <c:v>1.5481265291349499E-15</c:v>
                </c:pt>
                <c:pt idx="49493">
                  <c:v>1.5480464928460901E-15</c:v>
                </c:pt>
                <c:pt idx="49494">
                  <c:v>1.5479664712161999E-15</c:v>
                </c:pt>
                <c:pt idx="49495">
                  <c:v>1.54788646247703E-15</c:v>
                </c:pt>
                <c:pt idx="49496">
                  <c:v>1.54780646706867E-15</c:v>
                </c:pt>
                <c:pt idx="49497">
                  <c:v>1.5477264860125099E-15</c:v>
                </c:pt>
                <c:pt idx="49498">
                  <c:v>1.5476465175629099E-15</c:v>
                </c:pt>
                <c:pt idx="49499">
                  <c:v>1.54756656336289E-15</c:v>
                </c:pt>
                <c:pt idx="49500">
                  <c:v>1.54748662354963E-15</c:v>
                </c:pt>
                <c:pt idx="49501">
                  <c:v>1.54740669642568E-15</c:v>
                </c:pt>
                <c:pt idx="49502">
                  <c:v>1.54732678293915E-15</c:v>
                </c:pt>
                <c:pt idx="49503">
                  <c:v>1.5472468830352901E-15</c:v>
                </c:pt>
                <c:pt idx="49504">
                  <c:v>1.54716699716049E-15</c:v>
                </c:pt>
                <c:pt idx="49505">
                  <c:v>1.54708712424903E-15</c:v>
                </c:pt>
                <c:pt idx="49506">
                  <c:v>1.5470072654597201E-15</c:v>
                </c:pt>
                <c:pt idx="49507">
                  <c:v>1.54692741980537E-15</c:v>
                </c:pt>
                <c:pt idx="49508">
                  <c:v>1.54684758820153E-15</c:v>
                </c:pt>
                <c:pt idx="49509">
                  <c:v>1.5467677702587999E-15</c:v>
                </c:pt>
                <c:pt idx="49510">
                  <c:v>1.5466879652069299E-15</c:v>
                </c:pt>
                <c:pt idx="49511">
                  <c:v>1.5466081743682599E-15</c:v>
                </c:pt>
                <c:pt idx="49512">
                  <c:v>1.54652839747428E-15</c:v>
                </c:pt>
                <c:pt idx="49513">
                  <c:v>1.5464486323133799E-15</c:v>
                </c:pt>
                <c:pt idx="49514">
                  <c:v>1.54636888250293E-15</c:v>
                </c:pt>
                <c:pt idx="49515">
                  <c:v>1.54628914553907E-15</c:v>
                </c:pt>
                <c:pt idx="49516">
                  <c:v>1.54620942218878E-15</c:v>
                </c:pt>
                <c:pt idx="49517">
                  <c:v>1.5461297123764399E-15</c:v>
                </c:pt>
                <c:pt idx="49518">
                  <c:v>1.54605001654269E-15</c:v>
                </c:pt>
                <c:pt idx="49519">
                  <c:v>1.5459703341620099E-15</c:v>
                </c:pt>
                <c:pt idx="49520">
                  <c:v>1.54589066525383E-15</c:v>
                </c:pt>
                <c:pt idx="49521">
                  <c:v>1.54581100927103E-15</c:v>
                </c:pt>
                <c:pt idx="49522">
                  <c:v>1.54573136796298E-15</c:v>
                </c:pt>
                <c:pt idx="49523">
                  <c:v>1.5456517392731401E-15</c:v>
                </c:pt>
                <c:pt idx="49524">
                  <c:v>1.5455721240412699E-15</c:v>
                </c:pt>
                <c:pt idx="49525">
                  <c:v>1.5454925229852099E-15</c:v>
                </c:pt>
                <c:pt idx="49526">
                  <c:v>1.5454129356497E-15</c:v>
                </c:pt>
                <c:pt idx="49527">
                  <c:v>1.54533336071213E-15</c:v>
                </c:pt>
                <c:pt idx="49528">
                  <c:v>1.5452538001075901E-15</c:v>
                </c:pt>
                <c:pt idx="49529">
                  <c:v>1.5451742529108E-15</c:v>
                </c:pt>
                <c:pt idx="49530">
                  <c:v>1.54509471916011E-15</c:v>
                </c:pt>
                <c:pt idx="49531">
                  <c:v>1.54501519916389E-15</c:v>
                </c:pt>
                <c:pt idx="49532">
                  <c:v>1.5449356922883399E-15</c:v>
                </c:pt>
                <c:pt idx="49533">
                  <c:v>1.5448561989816101E-15</c:v>
                </c:pt>
                <c:pt idx="49534">
                  <c:v>1.5447767199686801E-15</c:v>
                </c:pt>
                <c:pt idx="49535">
                  <c:v>1.54469725359201E-15</c:v>
                </c:pt>
                <c:pt idx="49536">
                  <c:v>1.54461780120866E-15</c:v>
                </c:pt>
                <c:pt idx="49537">
                  <c:v>1.5445383617645299E-15</c:v>
                </c:pt>
                <c:pt idx="49538">
                  <c:v>1.54445893560239E-15</c:v>
                </c:pt>
                <c:pt idx="49539">
                  <c:v>1.5443795240552E-15</c:v>
                </c:pt>
                <c:pt idx="49540">
                  <c:v>1.54430012546822E-15</c:v>
                </c:pt>
                <c:pt idx="49541">
                  <c:v>1.5442207401100001E-15</c:v>
                </c:pt>
                <c:pt idx="49542">
                  <c:v>1.5441413687205E-15</c:v>
                </c:pt>
                <c:pt idx="49543">
                  <c:v>1.5440620101969501E-15</c:v>
                </c:pt>
                <c:pt idx="49544">
                  <c:v>1.5439826655737301E-15</c:v>
                </c:pt>
                <c:pt idx="49545">
                  <c:v>1.54390333398494E-15</c:v>
                </c:pt>
                <c:pt idx="49546">
                  <c:v>1.5438240165352199E-15</c:v>
                </c:pt>
                <c:pt idx="49547">
                  <c:v>1.54374471160407E-15</c:v>
                </c:pt>
                <c:pt idx="49548">
                  <c:v>1.54366542108479E-15</c:v>
                </c:pt>
                <c:pt idx="49549">
                  <c:v>1.54358614389226E-15</c:v>
                </c:pt>
                <c:pt idx="49550">
                  <c:v>1.54350687939837E-15</c:v>
                </c:pt>
                <c:pt idx="49551">
                  <c:v>1.54342762901319E-15</c:v>
                </c:pt>
                <c:pt idx="49552">
                  <c:v>1.5433483922050901E-15</c:v>
                </c:pt>
                <c:pt idx="49553">
                  <c:v>1.54326916901956E-15</c:v>
                </c:pt>
                <c:pt idx="49554">
                  <c:v>1.5431899583219601E-15</c:v>
                </c:pt>
                <c:pt idx="49555">
                  <c:v>1.5431107619922199E-15</c:v>
                </c:pt>
                <c:pt idx="49556">
                  <c:v>1.5430315779955E-15</c:v>
                </c:pt>
                <c:pt idx="49557">
                  <c:v>1.5429524090053201E-15</c:v>
                </c:pt>
                <c:pt idx="49558">
                  <c:v>1.54287325224161E-15</c:v>
                </c:pt>
                <c:pt idx="49559">
                  <c:v>1.5427941091990601E-15</c:v>
                </c:pt>
                <c:pt idx="49560">
                  <c:v>1.5427149794645E-15</c:v>
                </c:pt>
                <c:pt idx="49561">
                  <c:v>1.5426358639084199E-15</c:v>
                </c:pt>
                <c:pt idx="49562">
                  <c:v>1.54255676067524E-15</c:v>
                </c:pt>
                <c:pt idx="49563">
                  <c:v>1.54247767147386E-15</c:v>
                </c:pt>
                <c:pt idx="49564">
                  <c:v>1.54239859574372E-15</c:v>
                </c:pt>
                <c:pt idx="49565">
                  <c:v>1.5423195337012599E-15</c:v>
                </c:pt>
                <c:pt idx="49566">
                  <c:v>1.54224048419009E-15</c:v>
                </c:pt>
                <c:pt idx="49567">
                  <c:v>1.54216144817646E-15</c:v>
                </c:pt>
                <c:pt idx="49568">
                  <c:v>1.5420824261623901E-15</c:v>
                </c:pt>
                <c:pt idx="49569">
                  <c:v>1.54200341745766E-15</c:v>
                </c:pt>
                <c:pt idx="49570">
                  <c:v>1.5419244218513299E-15</c:v>
                </c:pt>
                <c:pt idx="49571">
                  <c:v>1.5418454397680501E-15</c:v>
                </c:pt>
                <c:pt idx="49572">
                  <c:v>1.5417664706481E-15</c:v>
                </c:pt>
                <c:pt idx="49573">
                  <c:v>1.5416875154219499E-15</c:v>
                </c:pt>
                <c:pt idx="49574">
                  <c:v>1.5416085730250499E-15</c:v>
                </c:pt>
                <c:pt idx="49575">
                  <c:v>1.5415296452692099E-15</c:v>
                </c:pt>
                <c:pt idx="49576">
                  <c:v>1.541450730197E-15</c:v>
                </c:pt>
                <c:pt idx="49577">
                  <c:v>1.54137182778806E-15</c:v>
                </c:pt>
                <c:pt idx="49578">
                  <c:v>1.5412929397826601E-15</c:v>
                </c:pt>
                <c:pt idx="49579">
                  <c:v>1.5412140646085001E-15</c:v>
                </c:pt>
                <c:pt idx="49580">
                  <c:v>1.5411352034904501E-15</c:v>
                </c:pt>
                <c:pt idx="49581">
                  <c:v>1.54105635498865E-15</c:v>
                </c:pt>
                <c:pt idx="49582">
                  <c:v>1.5409775203861801E-15</c:v>
                </c:pt>
                <c:pt idx="49583">
                  <c:v>1.54089869773068E-15</c:v>
                </c:pt>
                <c:pt idx="49584">
                  <c:v>1.5408198904304101E-15</c:v>
                </c:pt>
                <c:pt idx="49585">
                  <c:v>1.54074109509813E-15</c:v>
                </c:pt>
                <c:pt idx="49586">
                  <c:v>1.54066231350882E-15</c:v>
                </c:pt>
                <c:pt idx="49587">
                  <c:v>1.54058354509596E-15</c:v>
                </c:pt>
                <c:pt idx="49588">
                  <c:v>1.5405047909311E-15</c:v>
                </c:pt>
                <c:pt idx="49589">
                  <c:v>1.5404260488509101E-15</c:v>
                </c:pt>
                <c:pt idx="49590">
                  <c:v>1.5403473206582099E-15</c:v>
                </c:pt>
                <c:pt idx="49591">
                  <c:v>1.54026860545712E-15</c:v>
                </c:pt>
                <c:pt idx="49592">
                  <c:v>1.5401899048339601E-15</c:v>
                </c:pt>
                <c:pt idx="49593">
                  <c:v>1.5401112164580801E-15</c:v>
                </c:pt>
                <c:pt idx="49594">
                  <c:v>1.54003254128734E-15</c:v>
                </c:pt>
                <c:pt idx="49595">
                  <c:v>1.5399538788505399E-15</c:v>
                </c:pt>
                <c:pt idx="49596">
                  <c:v>1.53987523096165E-15</c:v>
                </c:pt>
                <c:pt idx="49597">
                  <c:v>1.5397965964899801E-15</c:v>
                </c:pt>
                <c:pt idx="49598">
                  <c:v>1.5397179747122999E-15</c:v>
                </c:pt>
                <c:pt idx="49599">
                  <c:v>1.5396393668185999E-15</c:v>
                </c:pt>
                <c:pt idx="49600">
                  <c:v>1.5395607709627801E-15</c:v>
                </c:pt>
                <c:pt idx="49601">
                  <c:v>1.5394821894520299E-15</c:v>
                </c:pt>
                <c:pt idx="49602">
                  <c:v>1.5394036215024401E-15</c:v>
                </c:pt>
                <c:pt idx="49603">
                  <c:v>1.5393250662656299E-15</c:v>
                </c:pt>
                <c:pt idx="49604">
                  <c:v>1.53924652429209E-15</c:v>
                </c:pt>
                <c:pt idx="49605">
                  <c:v>1.5391679955935899E-15</c:v>
                </c:pt>
                <c:pt idx="49606">
                  <c:v>1.53908948075404E-15</c:v>
                </c:pt>
                <c:pt idx="49607">
                  <c:v>1.53901097790834E-15</c:v>
                </c:pt>
                <c:pt idx="49608">
                  <c:v>1.53893248981054E-15</c:v>
                </c:pt>
                <c:pt idx="49609">
                  <c:v>1.53885401464994E-15</c:v>
                </c:pt>
                <c:pt idx="49610">
                  <c:v>1.5387755521818701E-15</c:v>
                </c:pt>
                <c:pt idx="49611">
                  <c:v>1.53869710346227E-15</c:v>
                </c:pt>
                <c:pt idx="49612">
                  <c:v>1.53861866746572E-15</c:v>
                </c:pt>
                <c:pt idx="49613">
                  <c:v>1.5385402452799201E-15</c:v>
                </c:pt>
                <c:pt idx="49614">
                  <c:v>1.53846183659697E-15</c:v>
                </c:pt>
                <c:pt idx="49615">
                  <c:v>1.5383834404039001E-15</c:v>
                </c:pt>
                <c:pt idx="49616">
                  <c:v>1.5383050583563001E-15</c:v>
                </c:pt>
                <c:pt idx="49617">
                  <c:v>1.5382266883465299E-15</c:v>
                </c:pt>
                <c:pt idx="49618">
                  <c:v>1.53814833243444E-15</c:v>
                </c:pt>
                <c:pt idx="49619">
                  <c:v>1.5380699893375599E-15</c:v>
                </c:pt>
                <c:pt idx="49620">
                  <c:v>1.53799166056387E-15</c:v>
                </c:pt>
                <c:pt idx="49621">
                  <c:v>1.53791334330861E-15</c:v>
                </c:pt>
                <c:pt idx="49622">
                  <c:v>1.53783504030603E-15</c:v>
                </c:pt>
                <c:pt idx="49623">
                  <c:v>1.5377567504478E-15</c:v>
                </c:pt>
                <c:pt idx="49624">
                  <c:v>1.5376784736302399E-15</c:v>
                </c:pt>
                <c:pt idx="49625">
                  <c:v>1.53760021055471E-15</c:v>
                </c:pt>
                <c:pt idx="49626">
                  <c:v>1.53752196103681E-15</c:v>
                </c:pt>
                <c:pt idx="49627">
                  <c:v>1.5374437237593801E-15</c:v>
                </c:pt>
                <c:pt idx="49628">
                  <c:v>1.5373654993587799E-15</c:v>
                </c:pt>
                <c:pt idx="49629">
                  <c:v>1.537287289707E-15</c:v>
                </c:pt>
                <c:pt idx="49630">
                  <c:v>1.5372090918184099E-15</c:v>
                </c:pt>
                <c:pt idx="49631">
                  <c:v>1.53713090815607E-15</c:v>
                </c:pt>
                <c:pt idx="49632">
                  <c:v>1.53705273658555E-15</c:v>
                </c:pt>
                <c:pt idx="49633">
                  <c:v>1.53697457899138E-15</c:v>
                </c:pt>
                <c:pt idx="49634">
                  <c:v>1.53689643501251E-15</c:v>
                </c:pt>
                <c:pt idx="49635">
                  <c:v>1.5368183033010899E-15</c:v>
                </c:pt>
                <c:pt idx="49636">
                  <c:v>1.53674018554757E-15</c:v>
                </c:pt>
                <c:pt idx="49637">
                  <c:v>1.5366620803912699E-15</c:v>
                </c:pt>
                <c:pt idx="49638">
                  <c:v>1.53658398901201E-15</c:v>
                </c:pt>
                <c:pt idx="49639">
                  <c:v>1.53650590997898E-15</c:v>
                </c:pt>
                <c:pt idx="49640">
                  <c:v>1.53642784451309E-15</c:v>
                </c:pt>
                <c:pt idx="49641">
                  <c:v>1.53634979268551E-15</c:v>
                </c:pt>
                <c:pt idx="49642">
                  <c:v>1.5362717537707101E-15</c:v>
                </c:pt>
                <c:pt idx="49643">
                  <c:v>1.53619372808339E-15</c:v>
                </c:pt>
                <c:pt idx="49644">
                  <c:v>1.5361157157901599E-15</c:v>
                </c:pt>
                <c:pt idx="49645">
                  <c:v>1.53603771548119E-15</c:v>
                </c:pt>
                <c:pt idx="49646">
                  <c:v>1.5359597290738401E-15</c:v>
                </c:pt>
                <c:pt idx="49647">
                  <c:v>1.53588175641499E-15</c:v>
                </c:pt>
                <c:pt idx="49648">
                  <c:v>1.5358037964337899E-15</c:v>
                </c:pt>
                <c:pt idx="49649">
                  <c:v>1.5357258491814199E-15</c:v>
                </c:pt>
                <c:pt idx="49650">
                  <c:v>1.53564791554243E-15</c:v>
                </c:pt>
                <c:pt idx="49651">
                  <c:v>1.5355699948952401E-15</c:v>
                </c:pt>
                <c:pt idx="49652">
                  <c:v>1.5354920878917701E-15</c:v>
                </c:pt>
                <c:pt idx="49653">
                  <c:v>1.5354141933058199E-15</c:v>
                </c:pt>
                <c:pt idx="49654">
                  <c:v>1.5353363115749901E-15</c:v>
                </c:pt>
                <c:pt idx="49655">
                  <c:v>1.5352584440926799E-15</c:v>
                </c:pt>
                <c:pt idx="49656">
                  <c:v>1.5351805897676901E-15</c:v>
                </c:pt>
                <c:pt idx="49657">
                  <c:v>1.53510274743637E-15</c:v>
                </c:pt>
                <c:pt idx="49658">
                  <c:v>1.53502491881373E-15</c:v>
                </c:pt>
                <c:pt idx="49659">
                  <c:v>1.5349471037735999E-15</c:v>
                </c:pt>
                <c:pt idx="49660">
                  <c:v>1.5348693006742699E-15</c:v>
                </c:pt>
                <c:pt idx="49661">
                  <c:v>1.5347915116903601E-15</c:v>
                </c:pt>
                <c:pt idx="49662">
                  <c:v>1.53471373608319E-15</c:v>
                </c:pt>
                <c:pt idx="49663">
                  <c:v>1.5346359731386E-15</c:v>
                </c:pt>
                <c:pt idx="49664">
                  <c:v>1.53455822310009E-15</c:v>
                </c:pt>
                <c:pt idx="49665">
                  <c:v>1.53448048603499E-15</c:v>
                </c:pt>
                <c:pt idx="49666">
                  <c:v>1.53440276244368E-15</c:v>
                </c:pt>
                <c:pt idx="49667">
                  <c:v>1.5343250516487399E-15</c:v>
                </c:pt>
                <c:pt idx="49668">
                  <c:v>1.53424735503566E-15</c:v>
                </c:pt>
                <c:pt idx="49669">
                  <c:v>1.53416967012781E-15</c:v>
                </c:pt>
                <c:pt idx="49670">
                  <c:v>1.5340919994559499E-15</c:v>
                </c:pt>
                <c:pt idx="49671">
                  <c:v>1.53401434093259E-15</c:v>
                </c:pt>
                <c:pt idx="49672">
                  <c:v>1.53393669560726E-15</c:v>
                </c:pt>
                <c:pt idx="49673">
                  <c:v>1.5338590632792201E-15</c:v>
                </c:pt>
                <c:pt idx="49674">
                  <c:v>1.5337814447142401E-15</c:v>
                </c:pt>
                <c:pt idx="49675">
                  <c:v>1.53370383901153E-15</c:v>
                </c:pt>
                <c:pt idx="49676">
                  <c:v>1.5336262457615599E-15</c:v>
                </c:pt>
                <c:pt idx="49677">
                  <c:v>1.53354866611818E-15</c:v>
                </c:pt>
                <c:pt idx="49678">
                  <c:v>1.5334710992347799E-15</c:v>
                </c:pt>
                <c:pt idx="49679">
                  <c:v>1.53339354638103E-15</c:v>
                </c:pt>
                <c:pt idx="49680">
                  <c:v>1.53331600556185E-15</c:v>
                </c:pt>
                <c:pt idx="49681">
                  <c:v>1.5332384778551601E-15</c:v>
                </c:pt>
                <c:pt idx="49682">
                  <c:v>1.5331609633852101E-15</c:v>
                </c:pt>
                <c:pt idx="49683">
                  <c:v>1.53308346293013E-15</c:v>
                </c:pt>
                <c:pt idx="49684">
                  <c:v>1.53300597393989E-15</c:v>
                </c:pt>
                <c:pt idx="49685">
                  <c:v>1.5329284983631601E-15</c:v>
                </c:pt>
                <c:pt idx="49686">
                  <c:v>1.53285103661767E-15</c:v>
                </c:pt>
                <c:pt idx="49687">
                  <c:v>1.53277358747149E-15</c:v>
                </c:pt>
                <c:pt idx="49688">
                  <c:v>1.53269615118093E-15</c:v>
                </c:pt>
                <c:pt idx="49689">
                  <c:v>1.53261872852147E-15</c:v>
                </c:pt>
                <c:pt idx="49690">
                  <c:v>1.53254131736986E-15</c:v>
                </c:pt>
                <c:pt idx="49691">
                  <c:v>1.53246392126998E-15</c:v>
                </c:pt>
                <c:pt idx="49692">
                  <c:v>1.5323865366135099E-15</c:v>
                </c:pt>
                <c:pt idx="49693">
                  <c:v>1.53230916671334E-15</c:v>
                </c:pt>
                <c:pt idx="49694">
                  <c:v>1.5322318078780599E-15</c:v>
                </c:pt>
                <c:pt idx="49695">
                  <c:v>1.53215446328203E-15</c:v>
                </c:pt>
                <c:pt idx="49696">
                  <c:v>1.5320771305824599E-15</c:v>
                </c:pt>
                <c:pt idx="49697">
                  <c:v>1.53199981253172E-15</c:v>
                </c:pt>
                <c:pt idx="49698">
                  <c:v>1.5319225068194E-15</c:v>
                </c:pt>
                <c:pt idx="49699">
                  <c:v>1.5318452133295E-15</c:v>
                </c:pt>
                <c:pt idx="49700">
                  <c:v>1.5317679335637001E-15</c:v>
                </c:pt>
                <c:pt idx="49701">
                  <c:v>1.53169066657851E-15</c:v>
                </c:pt>
                <c:pt idx="49702">
                  <c:v>1.5316134128786199E-15</c:v>
                </c:pt>
                <c:pt idx="49703">
                  <c:v>1.5315361719049499E-15</c:v>
                </c:pt>
                <c:pt idx="49704">
                  <c:v>1.53145894396675E-15</c:v>
                </c:pt>
                <c:pt idx="49705">
                  <c:v>1.5313817286753299E-15</c:v>
                </c:pt>
                <c:pt idx="49706">
                  <c:v>1.5313045267940301E-15</c:v>
                </c:pt>
                <c:pt idx="49707">
                  <c:v>1.53122733793553E-15</c:v>
                </c:pt>
                <c:pt idx="49708">
                  <c:v>1.5311501622571399E-15</c:v>
                </c:pt>
                <c:pt idx="49709">
                  <c:v>1.5310729993753201E-15</c:v>
                </c:pt>
                <c:pt idx="49710">
                  <c:v>1.5309958495219E-15</c:v>
                </c:pt>
                <c:pt idx="49711">
                  <c:v>1.5309187119746899E-15</c:v>
                </c:pt>
                <c:pt idx="49712">
                  <c:v>1.5308415883903099E-15</c:v>
                </c:pt>
                <c:pt idx="49713">
                  <c:v>1.5307644765492199E-15</c:v>
                </c:pt>
                <c:pt idx="49714">
                  <c:v>1.5306873790364199E-15</c:v>
                </c:pt>
                <c:pt idx="49715">
                  <c:v>1.5306102937122601E-15</c:v>
                </c:pt>
                <c:pt idx="49716">
                  <c:v>1.53053322077709E-15</c:v>
                </c:pt>
                <c:pt idx="49717">
                  <c:v>1.5304561620099599E-15</c:v>
                </c:pt>
                <c:pt idx="49718">
                  <c:v>1.5303791154613E-15</c:v>
                </c:pt>
                <c:pt idx="49719">
                  <c:v>1.5303020823083999E-15</c:v>
                </c:pt>
                <c:pt idx="49720">
                  <c:v>1.5302250613818499E-15</c:v>
                </c:pt>
                <c:pt idx="49721">
                  <c:v>1.5301480539427501E-15</c:v>
                </c:pt>
                <c:pt idx="49722">
                  <c:v>1.5300710594614601E-15</c:v>
                </c:pt>
                <c:pt idx="49723">
                  <c:v>1.5299940781959701E-15</c:v>
                </c:pt>
                <c:pt idx="49724">
                  <c:v>1.52991710949037E-15</c:v>
                </c:pt>
                <c:pt idx="49725">
                  <c:v>1.5298401535271499E-15</c:v>
                </c:pt>
                <c:pt idx="49726">
                  <c:v>1.52976320937739E-15</c:v>
                </c:pt>
                <c:pt idx="49727">
                  <c:v>1.5296862805297099E-15</c:v>
                </c:pt>
                <c:pt idx="49728">
                  <c:v>1.52960936393363E-15</c:v>
                </c:pt>
                <c:pt idx="49729">
                  <c:v>1.5295324593286001E-15</c:v>
                </c:pt>
                <c:pt idx="49730">
                  <c:v>1.5294555684343701E-15</c:v>
                </c:pt>
                <c:pt idx="49731">
                  <c:v>1.529378690849E-15</c:v>
                </c:pt>
                <c:pt idx="49732">
                  <c:v>1.52930182474847E-15</c:v>
                </c:pt>
                <c:pt idx="49733">
                  <c:v>1.5292249720118999E-15</c:v>
                </c:pt>
                <c:pt idx="49734">
                  <c:v>1.52914813287834E-15</c:v>
                </c:pt>
                <c:pt idx="49735">
                  <c:v>1.5290713058817E-15</c:v>
                </c:pt>
                <c:pt idx="49736">
                  <c:v>1.52899449226814E-15</c:v>
                </c:pt>
                <c:pt idx="49737">
                  <c:v>1.52891769132211E-15</c:v>
                </c:pt>
                <c:pt idx="49738">
                  <c:v>1.52884090360096E-15</c:v>
                </c:pt>
                <c:pt idx="49739">
                  <c:v>1.5287641288023201E-15</c:v>
                </c:pt>
                <c:pt idx="49740">
                  <c:v>1.52868736608494E-15</c:v>
                </c:pt>
                <c:pt idx="49741">
                  <c:v>1.5286106166424101E-15</c:v>
                </c:pt>
                <c:pt idx="49742">
                  <c:v>1.5285338801712701E-15</c:v>
                </c:pt>
                <c:pt idx="49743">
                  <c:v>1.5284571571359201E-15</c:v>
                </c:pt>
                <c:pt idx="49744">
                  <c:v>1.52838044592319E-15</c:v>
                </c:pt>
                <c:pt idx="49745">
                  <c:v>1.52830374815694E-15</c:v>
                </c:pt>
                <c:pt idx="49746">
                  <c:v>1.5282270636862E-15</c:v>
                </c:pt>
                <c:pt idx="49747">
                  <c:v>1.5281503911074301E-15</c:v>
                </c:pt>
                <c:pt idx="49748">
                  <c:v>1.5280737315734999E-15</c:v>
                </c:pt>
                <c:pt idx="49749">
                  <c:v>1.5279970849702301E-15</c:v>
                </c:pt>
                <c:pt idx="49750">
                  <c:v>1.5279204522855999E-15</c:v>
                </c:pt>
                <c:pt idx="49751">
                  <c:v>1.5278438312399601E-15</c:v>
                </c:pt>
                <c:pt idx="49752">
                  <c:v>1.5277672231299801E-15</c:v>
                </c:pt>
                <c:pt idx="49753">
                  <c:v>1.52769062847936E-15</c:v>
                </c:pt>
                <c:pt idx="49754">
                  <c:v>1.5276140463110699E-15</c:v>
                </c:pt>
                <c:pt idx="49755">
                  <c:v>1.52753747662485E-15</c:v>
                </c:pt>
                <c:pt idx="49756">
                  <c:v>1.5274609204903999E-15</c:v>
                </c:pt>
                <c:pt idx="49757">
                  <c:v>1.5273843769141899E-15</c:v>
                </c:pt>
                <c:pt idx="49758">
                  <c:v>1.52730784550086E-15</c:v>
                </c:pt>
                <c:pt idx="49759">
                  <c:v>1.52723132843152E-15</c:v>
                </c:pt>
                <c:pt idx="49760">
                  <c:v>1.5271548229302001E-15</c:v>
                </c:pt>
                <c:pt idx="49761">
                  <c:v>1.52707833093547E-15</c:v>
                </c:pt>
                <c:pt idx="49762">
                  <c:v>1.52700185122874E-15</c:v>
                </c:pt>
                <c:pt idx="49763">
                  <c:v>1.52692538416238E-15</c:v>
                </c:pt>
                <c:pt idx="49764">
                  <c:v>1.52684893104394E-15</c:v>
                </c:pt>
                <c:pt idx="49765">
                  <c:v>1.5267724894117201E-15</c:v>
                </c:pt>
                <c:pt idx="49766">
                  <c:v>1.5266960608584401E-15</c:v>
                </c:pt>
                <c:pt idx="49767">
                  <c:v>1.52661964597399E-15</c:v>
                </c:pt>
                <c:pt idx="49768">
                  <c:v>1.5265432428981501E-15</c:v>
                </c:pt>
                <c:pt idx="49769">
                  <c:v>1.52646685297913E-15</c:v>
                </c:pt>
                <c:pt idx="49770">
                  <c:v>1.52639047673425E-15</c:v>
                </c:pt>
                <c:pt idx="49771">
                  <c:v>1.52631411237309E-15</c:v>
                </c:pt>
                <c:pt idx="49772">
                  <c:v>1.52623776070439E-15</c:v>
                </c:pt>
                <c:pt idx="49773">
                  <c:v>1.52616142181466E-15</c:v>
                </c:pt>
                <c:pt idx="49774">
                  <c:v>1.52608509644032E-15</c:v>
                </c:pt>
                <c:pt idx="49775">
                  <c:v>1.52600878261764E-15</c:v>
                </c:pt>
                <c:pt idx="49776">
                  <c:v>1.52593248249202E-15</c:v>
                </c:pt>
                <c:pt idx="49777">
                  <c:v>1.5258561947710101E-15</c:v>
                </c:pt>
                <c:pt idx="49778">
                  <c:v>1.52577992038269E-15</c:v>
                </c:pt>
                <c:pt idx="49779">
                  <c:v>1.52570365832122E-15</c:v>
                </c:pt>
                <c:pt idx="49780">
                  <c:v>1.5256274089086701E-15</c:v>
                </c:pt>
                <c:pt idx="49781">
                  <c:v>1.52555117232721E-15</c:v>
                </c:pt>
                <c:pt idx="49782">
                  <c:v>1.5254749483122999E-15</c:v>
                </c:pt>
                <c:pt idx="49783">
                  <c:v>1.5253987377910099E-15</c:v>
                </c:pt>
                <c:pt idx="49784">
                  <c:v>1.5253225397169999E-15</c:v>
                </c:pt>
                <c:pt idx="49785">
                  <c:v>1.5252463546487301E-15</c:v>
                </c:pt>
                <c:pt idx="49786">
                  <c:v>1.52517018209479E-15</c:v>
                </c:pt>
                <c:pt idx="49787">
                  <c:v>1.52509402135967E-15</c:v>
                </c:pt>
                <c:pt idx="49788">
                  <c:v>1.5250178744096801E-15</c:v>
                </c:pt>
                <c:pt idx="49789">
                  <c:v>1.52494174032391E-15</c:v>
                </c:pt>
                <c:pt idx="49790">
                  <c:v>1.52486561803208E-15</c:v>
                </c:pt>
                <c:pt idx="49791">
                  <c:v>1.52478950902163E-15</c:v>
                </c:pt>
                <c:pt idx="49792">
                  <c:v>1.52471341262854E-15</c:v>
                </c:pt>
                <c:pt idx="49793">
                  <c:v>1.5246373289438899E-15</c:v>
                </c:pt>
                <c:pt idx="49794">
                  <c:v>1.52456125894807E-15</c:v>
                </c:pt>
                <c:pt idx="49795">
                  <c:v>1.52448520014672E-15</c:v>
                </c:pt>
                <c:pt idx="49796">
                  <c:v>1.5244091550757399E-15</c:v>
                </c:pt>
                <c:pt idx="49797">
                  <c:v>1.5243331225664301E-15</c:v>
                </c:pt>
                <c:pt idx="49798">
                  <c:v>1.52425710239796E-15</c:v>
                </c:pt>
                <c:pt idx="49799">
                  <c:v>1.5241810952792899E-15</c:v>
                </c:pt>
                <c:pt idx="49800">
                  <c:v>1.52410510042781E-15</c:v>
                </c:pt>
                <c:pt idx="49801">
                  <c:v>1.52402911917149E-15</c:v>
                </c:pt>
                <c:pt idx="49802">
                  <c:v>1.52395314982698E-15</c:v>
                </c:pt>
                <c:pt idx="49803">
                  <c:v>1.5238771928407699E-15</c:v>
                </c:pt>
                <c:pt idx="49804">
                  <c:v>1.52380124988044E-15</c:v>
                </c:pt>
                <c:pt idx="49805">
                  <c:v>1.5237253184771299E-15</c:v>
                </c:pt>
                <c:pt idx="49806">
                  <c:v>1.52364939998184E-15</c:v>
                </c:pt>
                <c:pt idx="49807">
                  <c:v>1.5235734947640401E-15</c:v>
                </c:pt>
                <c:pt idx="49808">
                  <c:v>1.52349760165397E-15</c:v>
                </c:pt>
                <c:pt idx="49809">
                  <c:v>1.5234217204289401E-15</c:v>
                </c:pt>
                <c:pt idx="49810">
                  <c:v>1.5233458544106299E-15</c:v>
                </c:pt>
                <c:pt idx="49811">
                  <c:v>1.5232699987603299E-15</c:v>
                </c:pt>
                <c:pt idx="49812">
                  <c:v>1.5231941566611699E-15</c:v>
                </c:pt>
                <c:pt idx="49813">
                  <c:v>1.52311832720629E-15</c:v>
                </c:pt>
                <c:pt idx="49814">
                  <c:v>1.5230425099785601E-15</c:v>
                </c:pt>
                <c:pt idx="49815">
                  <c:v>1.5229667060582399E-15</c:v>
                </c:pt>
                <c:pt idx="49816">
                  <c:v>1.5228909144941201E-15</c:v>
                </c:pt>
                <c:pt idx="49817">
                  <c:v>1.5228151353772801E-15</c:v>
                </c:pt>
                <c:pt idx="49818">
                  <c:v>1.5227393695956801E-15</c:v>
                </c:pt>
                <c:pt idx="49819">
                  <c:v>1.5226636161040301E-15</c:v>
                </c:pt>
                <c:pt idx="49820">
                  <c:v>1.5225878753447E-15</c:v>
                </c:pt>
                <c:pt idx="49821">
                  <c:v>1.5225121465163001E-15</c:v>
                </c:pt>
                <c:pt idx="49822">
                  <c:v>1.52243643068176E-15</c:v>
                </c:pt>
                <c:pt idx="49823">
                  <c:v>1.5223607277459E-15</c:v>
                </c:pt>
                <c:pt idx="49824">
                  <c:v>1.5222850377843E-15</c:v>
                </c:pt>
                <c:pt idx="49825">
                  <c:v>1.5222093602773701E-15</c:v>
                </c:pt>
                <c:pt idx="49826">
                  <c:v>1.52213369432064E-15</c:v>
                </c:pt>
                <c:pt idx="49827">
                  <c:v>1.5220580421705201E-15</c:v>
                </c:pt>
                <c:pt idx="49828">
                  <c:v>1.52198240213815E-15</c:v>
                </c:pt>
                <c:pt idx="49829">
                  <c:v>1.5219067750866001E-15</c:v>
                </c:pt>
                <c:pt idx="49830">
                  <c:v>1.5218311603752301E-15</c:v>
                </c:pt>
                <c:pt idx="49831">
                  <c:v>1.5217555582811199E-15</c:v>
                </c:pt>
                <c:pt idx="49832">
                  <c:v>1.5216799693675999E-15</c:v>
                </c:pt>
                <c:pt idx="49833">
                  <c:v>1.5216043925305101E-15</c:v>
                </c:pt>
                <c:pt idx="49834">
                  <c:v>1.5215288283132299E-15</c:v>
                </c:pt>
                <c:pt idx="49835">
                  <c:v>1.52145327732456E-15</c:v>
                </c:pt>
                <c:pt idx="49836">
                  <c:v>1.5213777376902899E-15</c:v>
                </c:pt>
                <c:pt idx="49837">
                  <c:v>1.5213022116079201E-15</c:v>
                </c:pt>
                <c:pt idx="49838">
                  <c:v>1.5212266979842901E-15</c:v>
                </c:pt>
                <c:pt idx="49839">
                  <c:v>1.52115119638837E-15</c:v>
                </c:pt>
                <c:pt idx="49840">
                  <c:v>1.52107570834847E-15</c:v>
                </c:pt>
                <c:pt idx="49841">
                  <c:v>1.52100023201673E-15</c:v>
                </c:pt>
                <c:pt idx="49842">
                  <c:v>1.52092476833572E-15</c:v>
                </c:pt>
                <c:pt idx="49843">
                  <c:v>1.5208493179723701E-15</c:v>
                </c:pt>
                <c:pt idx="49844">
                  <c:v>1.52077388012777E-15</c:v>
                </c:pt>
                <c:pt idx="49845">
                  <c:v>1.52069845378652E-15</c:v>
                </c:pt>
                <c:pt idx="49846">
                  <c:v>1.52062304100768E-15</c:v>
                </c:pt>
                <c:pt idx="49847">
                  <c:v>1.52054764047516E-15</c:v>
                </c:pt>
                <c:pt idx="49848">
                  <c:v>1.52047225322319E-15</c:v>
                </c:pt>
                <c:pt idx="49849">
                  <c:v>1.5203968775027001E-15</c:v>
                </c:pt>
                <c:pt idx="49850">
                  <c:v>1.52032151516186E-15</c:v>
                </c:pt>
                <c:pt idx="49851">
                  <c:v>1.52024616473979E-15</c:v>
                </c:pt>
                <c:pt idx="49852">
                  <c:v>1.52017082714037E-15</c:v>
                </c:pt>
                <c:pt idx="49853">
                  <c:v>1.52009550174657E-15</c:v>
                </c:pt>
                <c:pt idx="49854">
                  <c:v>1.52002018935981E-15</c:v>
                </c:pt>
                <c:pt idx="49855">
                  <c:v>1.51994488957039E-15</c:v>
                </c:pt>
                <c:pt idx="49856">
                  <c:v>1.5198696019746999E-15</c:v>
                </c:pt>
                <c:pt idx="49857">
                  <c:v>1.51979432689407E-15</c:v>
                </c:pt>
                <c:pt idx="49858">
                  <c:v>1.51971906417168E-15</c:v>
                </c:pt>
                <c:pt idx="49859">
                  <c:v>1.5196438152753999E-15</c:v>
                </c:pt>
                <c:pt idx="49860">
                  <c:v>1.5195685780212401E-15</c:v>
                </c:pt>
                <c:pt idx="49861">
                  <c:v>1.51949335258339E-15</c:v>
                </c:pt>
                <c:pt idx="49862">
                  <c:v>1.5194181404314699E-15</c:v>
                </c:pt>
                <c:pt idx="49863">
                  <c:v>1.5193429409054999E-15</c:v>
                </c:pt>
                <c:pt idx="49864">
                  <c:v>1.5192677541314199E-15</c:v>
                </c:pt>
                <c:pt idx="49865">
                  <c:v>1.51919257908567E-15</c:v>
                </c:pt>
                <c:pt idx="49866">
                  <c:v>1.51911741707837E-15</c:v>
                </c:pt>
                <c:pt idx="49867">
                  <c:v>1.51904226736127E-15</c:v>
                </c:pt>
                <c:pt idx="49868">
                  <c:v>1.5189671305320201E-15</c:v>
                </c:pt>
                <c:pt idx="49869">
                  <c:v>1.5188920060837899E-15</c:v>
                </c:pt>
                <c:pt idx="49870">
                  <c:v>1.5188168940494899E-15</c:v>
                </c:pt>
                <c:pt idx="49871">
                  <c:v>1.5187417942145499E-15</c:v>
                </c:pt>
                <c:pt idx="49872">
                  <c:v>1.51866670689418E-15</c:v>
                </c:pt>
                <c:pt idx="49873">
                  <c:v>1.5185916326317601E-15</c:v>
                </c:pt>
                <c:pt idx="49874">
                  <c:v>1.51851657042607E-15</c:v>
                </c:pt>
                <c:pt idx="49875">
                  <c:v>1.51844152106288E-15</c:v>
                </c:pt>
                <c:pt idx="49876">
                  <c:v>1.5183664829983399E-15</c:v>
                </c:pt>
                <c:pt idx="49877">
                  <c:v>1.51829145884869E-15</c:v>
                </c:pt>
                <c:pt idx="49878">
                  <c:v>1.5182164471490899E-15</c:v>
                </c:pt>
                <c:pt idx="49879">
                  <c:v>1.5181414476849399E-15</c:v>
                </c:pt>
                <c:pt idx="49880">
                  <c:v>1.51806646064249E-15</c:v>
                </c:pt>
                <c:pt idx="49881">
                  <c:v>1.5179914859807101E-15</c:v>
                </c:pt>
                <c:pt idx="49882">
                  <c:v>1.51791652370267E-15</c:v>
                </c:pt>
                <c:pt idx="49883">
                  <c:v>1.51784157332505E-15</c:v>
                </c:pt>
                <c:pt idx="49884">
                  <c:v>1.51776663584173E-15</c:v>
                </c:pt>
                <c:pt idx="49885">
                  <c:v>1.51769171212066E-15</c:v>
                </c:pt>
                <c:pt idx="49886">
                  <c:v>1.5176167992355001E-15</c:v>
                </c:pt>
                <c:pt idx="49887">
                  <c:v>1.51754189909563E-15</c:v>
                </c:pt>
                <c:pt idx="49888">
                  <c:v>1.51746701240718E-15</c:v>
                </c:pt>
                <c:pt idx="49889">
                  <c:v>1.51739213706429E-15</c:v>
                </c:pt>
                <c:pt idx="49890">
                  <c:v>1.51731727467452E-15</c:v>
                </c:pt>
                <c:pt idx="49891">
                  <c:v>1.5172424246760599E-15</c:v>
                </c:pt>
                <c:pt idx="49892">
                  <c:v>1.51716758695876E-15</c:v>
                </c:pt>
                <c:pt idx="49893">
                  <c:v>1.5170927615247299E-15</c:v>
                </c:pt>
                <c:pt idx="49894">
                  <c:v>1.5170179488211299E-15</c:v>
                </c:pt>
                <c:pt idx="49895">
                  <c:v>1.5169431482836201E-15</c:v>
                </c:pt>
                <c:pt idx="49896">
                  <c:v>1.5168683606153601E-15</c:v>
                </c:pt>
                <c:pt idx="49897">
                  <c:v>1.51679358534005E-15</c:v>
                </c:pt>
                <c:pt idx="49898">
                  <c:v>1.51671882173713E-15</c:v>
                </c:pt>
                <c:pt idx="49899">
                  <c:v>1.5166440716609099E-15</c:v>
                </c:pt>
                <c:pt idx="49900">
                  <c:v>1.51656933330808E-15</c:v>
                </c:pt>
                <c:pt idx="49901">
                  <c:v>1.51649460795231E-15</c:v>
                </c:pt>
                <c:pt idx="49902">
                  <c:v>1.51641989373954E-15</c:v>
                </c:pt>
                <c:pt idx="49903">
                  <c:v>1.51634519358047E-15</c:v>
                </c:pt>
                <c:pt idx="49904">
                  <c:v>1.51627050474515E-15</c:v>
                </c:pt>
                <c:pt idx="49905">
                  <c:v>1.51619582856954E-15</c:v>
                </c:pt>
                <c:pt idx="49906">
                  <c:v>1.5161211649174899E-15</c:v>
                </c:pt>
                <c:pt idx="49907">
                  <c:v>1.5160465135739699E-15</c:v>
                </c:pt>
                <c:pt idx="49908">
                  <c:v>1.51597187488616E-15</c:v>
                </c:pt>
                <c:pt idx="49909">
                  <c:v>1.51589724834304E-15</c:v>
                </c:pt>
                <c:pt idx="49910">
                  <c:v>1.5158226344285E-15</c:v>
                </c:pt>
                <c:pt idx="49911">
                  <c:v>1.5157480323247699E-15</c:v>
                </c:pt>
                <c:pt idx="49912">
                  <c:v>1.5156734429942001E-15</c:v>
                </c:pt>
                <c:pt idx="49913">
                  <c:v>1.5155988659557099E-15</c:v>
                </c:pt>
                <c:pt idx="49914">
                  <c:v>1.5155243011385799E-15</c:v>
                </c:pt>
                <c:pt idx="49915">
                  <c:v>1.5154497496282099E-15</c:v>
                </c:pt>
                <c:pt idx="49916">
                  <c:v>1.5153752092467401E-15</c:v>
                </c:pt>
                <c:pt idx="49917">
                  <c:v>1.51530068236481E-15</c:v>
                </c:pt>
                <c:pt idx="49918">
                  <c:v>1.5152261672472999E-15</c:v>
                </c:pt>
                <c:pt idx="49919">
                  <c:v>1.5151516640498999E-15</c:v>
                </c:pt>
                <c:pt idx="49920">
                  <c:v>1.5150771740407701E-15</c:v>
                </c:pt>
                <c:pt idx="49921">
                  <c:v>1.5150026960865899E-15</c:v>
                </c:pt>
                <c:pt idx="49922">
                  <c:v>1.5149282299874501E-15</c:v>
                </c:pt>
                <c:pt idx="49923">
                  <c:v>1.5148537771591601E-15</c:v>
                </c:pt>
                <c:pt idx="49924">
                  <c:v>1.5147793359833599E-15</c:v>
                </c:pt>
                <c:pt idx="49925">
                  <c:v>1.5147049075626601E-15</c:v>
                </c:pt>
                <c:pt idx="49926">
                  <c:v>1.5146304912783E-15</c:v>
                </c:pt>
                <c:pt idx="49927">
                  <c:v>1.51455608726903E-15</c:v>
                </c:pt>
                <c:pt idx="49928">
                  <c:v>1.5144816958633199E-15</c:v>
                </c:pt>
                <c:pt idx="49929">
                  <c:v>1.5144073170114701E-15</c:v>
                </c:pt>
                <c:pt idx="49930">
                  <c:v>1.5143329505642599E-15</c:v>
                </c:pt>
                <c:pt idx="49931">
                  <c:v>1.51425859521983E-15</c:v>
                </c:pt>
                <c:pt idx="49932">
                  <c:v>1.51418425339292E-15</c:v>
                </c:pt>
                <c:pt idx="49933">
                  <c:v>1.51410992419115E-15</c:v>
                </c:pt>
                <c:pt idx="49934">
                  <c:v>1.5140356058748701E-15</c:v>
                </c:pt>
                <c:pt idx="49935">
                  <c:v>1.5139613008756901E-15</c:v>
                </c:pt>
                <c:pt idx="49936">
                  <c:v>1.5138870077738199E-15</c:v>
                </c:pt>
                <c:pt idx="49937">
                  <c:v>1.51381272765475E-15</c:v>
                </c:pt>
                <c:pt idx="49938">
                  <c:v>1.5137384589544301E-15</c:v>
                </c:pt>
                <c:pt idx="49939">
                  <c:v>1.51366420319174E-15</c:v>
                </c:pt>
                <c:pt idx="49940">
                  <c:v>1.5135899594203099E-15</c:v>
                </c:pt>
                <c:pt idx="49941">
                  <c:v>1.51351572814012E-15</c:v>
                </c:pt>
                <c:pt idx="49942">
                  <c:v>1.51344150862722E-15</c:v>
                </c:pt>
                <c:pt idx="49943">
                  <c:v>1.51336730228739E-15</c:v>
                </c:pt>
                <c:pt idx="49944">
                  <c:v>1.5132931079195399E-15</c:v>
                </c:pt>
                <c:pt idx="49945">
                  <c:v>1.5132189262918299E-15</c:v>
                </c:pt>
                <c:pt idx="49946">
                  <c:v>1.5131447562574E-15</c:v>
                </c:pt>
                <c:pt idx="49947">
                  <c:v>1.51307059879428E-15</c:v>
                </c:pt>
                <c:pt idx="49948">
                  <c:v>1.51299645305043E-15</c:v>
                </c:pt>
                <c:pt idx="49949">
                  <c:v>1.5129223209086701E-15</c:v>
                </c:pt>
                <c:pt idx="49950">
                  <c:v>1.51284819953305E-15</c:v>
                </c:pt>
                <c:pt idx="49951">
                  <c:v>1.5127740909926801E-15</c:v>
                </c:pt>
                <c:pt idx="49952">
                  <c:v>1.51269999484926E-15</c:v>
                </c:pt>
                <c:pt idx="49953">
                  <c:v>1.5126259112720199E-15</c:v>
                </c:pt>
                <c:pt idx="49954">
                  <c:v>1.5125518392441499E-15</c:v>
                </c:pt>
                <c:pt idx="49955">
                  <c:v>1.51247778086087E-15</c:v>
                </c:pt>
                <c:pt idx="49956">
                  <c:v>1.5124037329715501E-15</c:v>
                </c:pt>
                <c:pt idx="49957">
                  <c:v>1.5123296988099399E-15</c:v>
                </c:pt>
                <c:pt idx="49958">
                  <c:v>1.51225567634687E-15</c:v>
                </c:pt>
                <c:pt idx="49959">
                  <c:v>1.51218166514859E-15</c:v>
                </c:pt>
                <c:pt idx="49960">
                  <c:v>1.51210766743253E-15</c:v>
                </c:pt>
                <c:pt idx="49961">
                  <c:v>1.5120336815490201E-15</c:v>
                </c:pt>
                <c:pt idx="49962">
                  <c:v>1.5119597086239799E-15</c:v>
                </c:pt>
                <c:pt idx="49963">
                  <c:v>1.51188574742619E-15</c:v>
                </c:pt>
                <c:pt idx="49964">
                  <c:v>1.5118117971502101E-15</c:v>
                </c:pt>
                <c:pt idx="49965">
                  <c:v>1.51173786078129E-15</c:v>
                </c:pt>
                <c:pt idx="49966">
                  <c:v>1.51166393630829E-15</c:v>
                </c:pt>
                <c:pt idx="49967">
                  <c:v>1.5115900241431199E-15</c:v>
                </c:pt>
                <c:pt idx="49968">
                  <c:v>1.5115161244958899E-15</c:v>
                </c:pt>
                <c:pt idx="49969">
                  <c:v>1.51144223603095E-15</c:v>
                </c:pt>
                <c:pt idx="49970">
                  <c:v>1.5113683608146699E-15</c:v>
                </c:pt>
                <c:pt idx="49971">
                  <c:v>1.5112944968535499E-15</c:v>
                </c:pt>
                <c:pt idx="49972">
                  <c:v>1.5112206459728801E-15</c:v>
                </c:pt>
                <c:pt idx="49973">
                  <c:v>1.51114680620754E-15</c:v>
                </c:pt>
                <c:pt idx="49974">
                  <c:v>1.51107297998388E-15</c:v>
                </c:pt>
                <c:pt idx="49975">
                  <c:v>1.5109991652270699E-15</c:v>
                </c:pt>
                <c:pt idx="49976">
                  <c:v>1.5109253631985201E-15</c:v>
                </c:pt>
                <c:pt idx="49977">
                  <c:v>1.51085157281033E-15</c:v>
                </c:pt>
                <c:pt idx="49978">
                  <c:v>1.51077779510737E-15</c:v>
                </c:pt>
                <c:pt idx="49979">
                  <c:v>1.51070402930387E-15</c:v>
                </c:pt>
                <c:pt idx="49980">
                  <c:v>1.51063027591895E-15</c:v>
                </c:pt>
                <c:pt idx="49981">
                  <c:v>1.5105565342110901E-15</c:v>
                </c:pt>
                <c:pt idx="49982">
                  <c:v>1.51048280531432E-15</c:v>
                </c:pt>
                <c:pt idx="49983">
                  <c:v>1.5104090878202E-15</c:v>
                </c:pt>
                <c:pt idx="49984">
                  <c:v>1.51033538278263E-15</c:v>
                </c:pt>
                <c:pt idx="49985">
                  <c:v>1.5102616908183399E-15</c:v>
                </c:pt>
                <c:pt idx="49986">
                  <c:v>1.5101880106123801E-15</c:v>
                </c:pt>
                <c:pt idx="49987">
                  <c:v>1.5101143415394601E-15</c:v>
                </c:pt>
                <c:pt idx="49988">
                  <c:v>1.5100406860302201E-15</c:v>
                </c:pt>
                <c:pt idx="49989">
                  <c:v>1.50996704153246E-15</c:v>
                </c:pt>
                <c:pt idx="49990">
                  <c:v>1.50989341012856E-15</c:v>
                </c:pt>
                <c:pt idx="49991">
                  <c:v>1.50981979067002E-15</c:v>
                </c:pt>
                <c:pt idx="49992">
                  <c:v>1.5097461826064199E-15</c:v>
                </c:pt>
                <c:pt idx="49993">
                  <c:v>1.5096725874904401E-15</c:v>
                </c:pt>
                <c:pt idx="49994">
                  <c:v>1.50959900467825E-15</c:v>
                </c:pt>
                <c:pt idx="49995">
                  <c:v>1.50952543425921E-15</c:v>
                </c:pt>
                <c:pt idx="49996">
                  <c:v>1.5094518748575299E-15</c:v>
                </c:pt>
                <c:pt idx="49997">
                  <c:v>1.50937832828931E-15</c:v>
                </c:pt>
                <c:pt idx="49998">
                  <c:v>1.50930479395117E-15</c:v>
                </c:pt>
                <c:pt idx="49999">
                  <c:v>1.5092312714297501E-15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A-4849-BDF0-937294B3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368352"/>
        <c:axId val="774368768"/>
      </c:lineChart>
      <c:catAx>
        <c:axId val="77436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68768"/>
        <c:crosses val="autoZero"/>
        <c:auto val="1"/>
        <c:lblAlgn val="ctr"/>
        <c:lblOffset val="100"/>
        <c:noMultiLvlLbl val="0"/>
      </c:catAx>
      <c:valAx>
        <c:axId val="774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6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3</xdr:row>
      <xdr:rowOff>121920</xdr:rowOff>
    </xdr:from>
    <xdr:to>
      <xdr:col>16</xdr:col>
      <xdr:colOff>121920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14615-210A-117B-1612-936ACCED6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0"/>
  <sheetViews>
    <sheetView tabSelected="1" topLeftCell="E1" zoomScale="79" workbookViewId="0"/>
  </sheetViews>
  <sheetFormatPr defaultRowHeight="14.4" x14ac:dyDescent="0.3"/>
  <sheetData>
    <row r="1" spans="1:1" x14ac:dyDescent="0.3">
      <c r="A1">
        <v>1.02034579255906</v>
      </c>
    </row>
    <row r="2" spans="1:1" x14ac:dyDescent="0.3">
      <c r="A2" s="1">
        <v>2.1793686963665501E-5</v>
      </c>
    </row>
    <row r="3" spans="1:1" x14ac:dyDescent="0.3">
      <c r="A3" s="1">
        <v>2.1591907340958701E-5</v>
      </c>
    </row>
    <row r="4" spans="1:1" x14ac:dyDescent="0.3">
      <c r="A4" s="1">
        <v>2.1391996004825401E-5</v>
      </c>
    </row>
    <row r="5" spans="1:1" x14ac:dyDescent="0.3">
      <c r="A5" s="1">
        <v>2.1193935656634201E-5</v>
      </c>
    </row>
    <row r="6" spans="1:1" x14ac:dyDescent="0.3">
      <c r="A6" s="1">
        <v>2.09977091579224E-5</v>
      </c>
    </row>
    <row r="7" spans="1:1" x14ac:dyDescent="0.3">
      <c r="A7" s="1">
        <v>2.0803299528914001E-5</v>
      </c>
    </row>
    <row r="8" spans="1:1" x14ac:dyDescent="0.3">
      <c r="A8" s="1">
        <v>2.0610689947051301E-5</v>
      </c>
    </row>
    <row r="9" spans="1:1" x14ac:dyDescent="0.3">
      <c r="A9" s="1">
        <v>2.04198637455382E-5</v>
      </c>
    </row>
    <row r="10" spans="1:1" x14ac:dyDescent="0.3">
      <c r="A10" s="1">
        <v>2.0230804411895199E-5</v>
      </c>
    </row>
    <row r="11" spans="1:1" x14ac:dyDescent="0.3">
      <c r="A11" s="1">
        <v>2.0043495586537101E-5</v>
      </c>
    </row>
    <row r="12" spans="1:1" x14ac:dyDescent="0.3">
      <c r="A12" s="1">
        <v>1.9857921061352202E-5</v>
      </c>
    </row>
    <row r="13" spans="1:1" x14ac:dyDescent="0.3">
      <c r="A13" s="1">
        <v>1.9674064778301499E-5</v>
      </c>
    </row>
    <row r="14" spans="1:1" x14ac:dyDescent="0.3">
      <c r="A14" s="1">
        <v>1.9491910828028001E-5</v>
      </c>
    </row>
    <row r="15" spans="1:1" x14ac:dyDescent="0.3">
      <c r="A15" s="1">
        <v>1.9311443448482601E-5</v>
      </c>
    </row>
    <row r="16" spans="1:1" x14ac:dyDescent="0.3">
      <c r="A16" s="1">
        <v>1.9132647023554999E-5</v>
      </c>
    </row>
    <row r="17" spans="1:1" x14ac:dyDescent="0.3">
      <c r="A17" s="1">
        <v>1.8955506081730898E-5</v>
      </c>
    </row>
    <row r="18" spans="1:1" x14ac:dyDescent="0.3">
      <c r="A18" s="1">
        <v>1.8780005294744501E-5</v>
      </c>
    </row>
    <row r="19" spans="1:1" x14ac:dyDescent="0.3">
      <c r="A19" s="1">
        <v>1.8606129476257099E-5</v>
      </c>
    </row>
    <row r="20" spans="1:1" x14ac:dyDescent="0.3">
      <c r="A20" s="1">
        <v>1.8433863580541801E-5</v>
      </c>
    </row>
    <row r="21" spans="1:1" x14ac:dyDescent="0.3">
      <c r="A21" s="1">
        <v>1.8263192701181598E-5</v>
      </c>
    </row>
    <row r="22" spans="1:1" x14ac:dyDescent="0.3">
      <c r="A22" s="1">
        <v>1.80941020697792E-5</v>
      </c>
    </row>
    <row r="23" spans="1:1" x14ac:dyDescent="0.3">
      <c r="A23" s="1">
        <v>1.79265770546791E-5</v>
      </c>
    </row>
    <row r="24" spans="1:1" x14ac:dyDescent="0.3">
      <c r="A24" s="1">
        <v>1.7760603159701E-5</v>
      </c>
    </row>
    <row r="25" spans="1:1" x14ac:dyDescent="0.3">
      <c r="A25" s="1">
        <v>1.7596166022888199E-5</v>
      </c>
    </row>
    <row r="26" spans="1:1" x14ac:dyDescent="0.3">
      <c r="A26" s="1">
        <v>1.7433251415261101E-5</v>
      </c>
    </row>
    <row r="27" spans="1:1" x14ac:dyDescent="0.3">
      <c r="A27" s="1">
        <v>1.72718452395873E-5</v>
      </c>
    </row>
    <row r="28" spans="1:1" x14ac:dyDescent="0.3">
      <c r="A28" s="1">
        <v>1.7111933529162599E-5</v>
      </c>
    </row>
    <row r="29" spans="1:1" x14ac:dyDescent="0.3">
      <c r="A29" s="1">
        <v>1.6953502446603199E-5</v>
      </c>
    </row>
    <row r="30" spans="1:1" x14ac:dyDescent="0.3">
      <c r="A30" s="1">
        <v>1.6796538282644301E-5</v>
      </c>
    </row>
    <row r="31" spans="1:1" x14ac:dyDescent="0.3">
      <c r="A31" s="1">
        <v>1.6641027454957601E-5</v>
      </c>
    </row>
    <row r="32" spans="1:1" x14ac:dyDescent="0.3">
      <c r="A32" s="1">
        <v>1.6486956506976601E-5</v>
      </c>
    </row>
    <row r="33" spans="1:1" x14ac:dyDescent="0.3">
      <c r="A33" s="1">
        <v>1.63343121067269E-5</v>
      </c>
    </row>
    <row r="34" spans="1:1" x14ac:dyDescent="0.3">
      <c r="A34" s="1">
        <v>1.6183081045678599E-5</v>
      </c>
    </row>
    <row r="35" spans="1:1" x14ac:dyDescent="0.3">
      <c r="A35" s="1">
        <v>1.60332502376012E-5</v>
      </c>
    </row>
    <row r="36" spans="1:1" x14ac:dyDescent="0.3">
      <c r="A36" s="1">
        <v>1.5884806717428901E-5</v>
      </c>
    </row>
    <row r="37" spans="1:1" x14ac:dyDescent="0.3">
      <c r="A37" s="1">
        <v>1.5737737640140801E-5</v>
      </c>
    </row>
    <row r="38" spans="1:1" x14ac:dyDescent="0.3">
      <c r="A38" s="1">
        <v>1.5592030279652001E-5</v>
      </c>
    </row>
    <row r="39" spans="1:1" x14ac:dyDescent="0.3">
      <c r="A39" s="1">
        <v>1.54476720277069E-5</v>
      </c>
    </row>
    <row r="40" spans="1:1" x14ac:dyDescent="0.3">
      <c r="A40" s="1">
        <v>1.5304650392791501E-5</v>
      </c>
    </row>
    <row r="41" spans="1:1" x14ac:dyDescent="0.3">
      <c r="A41" s="1">
        <v>1.5162952999052501E-5</v>
      </c>
    </row>
    <row r="42" spans="1:1" x14ac:dyDescent="0.3">
      <c r="A42" s="1">
        <v>1.50225675852248E-5</v>
      </c>
    </row>
    <row r="43" spans="1:1" x14ac:dyDescent="0.3">
      <c r="A43" s="1">
        <v>1.48834820035721E-5</v>
      </c>
    </row>
    <row r="44" spans="1:1" x14ac:dyDescent="0.3">
      <c r="A44" s="1">
        <v>1.4745684218836899E-5</v>
      </c>
    </row>
    <row r="45" spans="1:1" x14ac:dyDescent="0.3">
      <c r="A45" s="1">
        <v>1.46091623071931E-5</v>
      </c>
    </row>
    <row r="46" spans="1:1" x14ac:dyDescent="0.3">
      <c r="A46" s="1">
        <v>1.4473904455222201E-5</v>
      </c>
    </row>
    <row r="47" spans="1:1" x14ac:dyDescent="0.3">
      <c r="A47" s="1">
        <v>1.43398989588863E-5</v>
      </c>
    </row>
    <row r="48" spans="1:1" x14ac:dyDescent="0.3">
      <c r="A48" s="1">
        <v>1.4207134222514E-5</v>
      </c>
    </row>
    <row r="49" spans="1:1" x14ac:dyDescent="0.3">
      <c r="A49" s="1">
        <v>1.4075598757803401E-5</v>
      </c>
    </row>
    <row r="50" spans="1:1" x14ac:dyDescent="0.3">
      <c r="A50" s="1">
        <v>1.39452811828198E-5</v>
      </c>
    </row>
    <row r="51" spans="1:1" x14ac:dyDescent="0.3">
      <c r="A51" s="1">
        <v>1.3816170221017801E-5</v>
      </c>
    </row>
    <row r="52" spans="1:1" x14ac:dyDescent="0.3">
      <c r="A52" s="1">
        <v>1.36882547002624E-5</v>
      </c>
    </row>
    <row r="53" spans="1:1" x14ac:dyDescent="0.3">
      <c r="A53" s="1">
        <v>1.35615235518602E-5</v>
      </c>
    </row>
    <row r="54" spans="1:1" x14ac:dyDescent="0.3">
      <c r="A54" s="1">
        <v>1.34359658096053E-5</v>
      </c>
    </row>
    <row r="55" spans="1:1" x14ac:dyDescent="0.3">
      <c r="A55" s="1">
        <v>1.3311570608829901E-5</v>
      </c>
    </row>
    <row r="56" spans="1:1" x14ac:dyDescent="0.3">
      <c r="A56" s="1">
        <v>1.31883271854618E-5</v>
      </c>
    </row>
    <row r="57" spans="1:1" x14ac:dyDescent="0.3">
      <c r="A57" s="1">
        <v>1.3066224875094E-5</v>
      </c>
    </row>
    <row r="58" spans="1:1" x14ac:dyDescent="0.3">
      <c r="A58" s="1">
        <v>1.29452531120635E-5</v>
      </c>
    </row>
    <row r="59" spans="1:1" x14ac:dyDescent="0.3">
      <c r="A59" s="1">
        <v>1.28254014285353E-5</v>
      </c>
    </row>
    <row r="60" spans="1:1" x14ac:dyDescent="0.3">
      <c r="A60" s="1">
        <v>1.2706659453598099E-5</v>
      </c>
    </row>
    <row r="61" spans="1:1" x14ac:dyDescent="0.3">
      <c r="A61" s="1">
        <v>1.2589016912362299E-5</v>
      </c>
    </row>
    <row r="62" spans="1:1" x14ac:dyDescent="0.3">
      <c r="A62" s="1">
        <v>1.24724636250792E-5</v>
      </c>
    </row>
    <row r="63" spans="1:1" x14ac:dyDescent="0.3">
      <c r="A63" s="1">
        <v>1.23569895062512E-5</v>
      </c>
    </row>
    <row r="64" spans="1:1" x14ac:dyDescent="0.3">
      <c r="A64" s="1">
        <v>1.2242584563767E-5</v>
      </c>
    </row>
    <row r="65" spans="1:1" x14ac:dyDescent="0.3">
      <c r="A65" s="1">
        <v>1.21292388980301E-5</v>
      </c>
    </row>
    <row r="66" spans="1:1" x14ac:dyDescent="0.3">
      <c r="A66" s="1">
        <v>1.20169427011071E-5</v>
      </c>
    </row>
    <row r="67" spans="1:1" x14ac:dyDescent="0.3">
      <c r="A67" s="1">
        <v>1.19056862558765E-5</v>
      </c>
    </row>
    <row r="68" spans="1:1" x14ac:dyDescent="0.3">
      <c r="A68" s="1">
        <v>1.17954599351876E-5</v>
      </c>
    </row>
    <row r="69" spans="1:1" x14ac:dyDescent="0.3">
      <c r="A69" s="1">
        <v>1.1686254201031199E-5</v>
      </c>
    </row>
    <row r="70" spans="1:1" x14ac:dyDescent="0.3">
      <c r="A70" s="1">
        <v>1.1578059603708901E-5</v>
      </c>
    </row>
    <row r="71" spans="1:1" x14ac:dyDescent="0.3">
      <c r="A71" s="1">
        <v>1.1470866781017801E-5</v>
      </c>
    </row>
    <row r="72" spans="1:1" x14ac:dyDescent="0.3">
      <c r="A72" s="1">
        <v>1.1364666457442999E-5</v>
      </c>
    </row>
    <row r="73" spans="1:1" x14ac:dyDescent="0.3">
      <c r="A73" s="1">
        <v>1.1259449443350101E-5</v>
      </c>
    </row>
    <row r="74" spans="1:1" x14ac:dyDescent="0.3">
      <c r="A74" s="1">
        <v>1.11552066341925E-5</v>
      </c>
    </row>
    <row r="75" spans="1:1" x14ac:dyDescent="0.3">
      <c r="A75" s="1">
        <v>1.10519290097251E-5</v>
      </c>
    </row>
    <row r="76" spans="1:1" x14ac:dyDescent="0.3">
      <c r="A76" s="1">
        <v>1.09496076332204E-5</v>
      </c>
    </row>
    <row r="77" spans="1:1" x14ac:dyDescent="0.3">
      <c r="A77" s="1">
        <v>1.0848233650698001E-5</v>
      </c>
    </row>
    <row r="78" spans="1:1" x14ac:dyDescent="0.3">
      <c r="A78" s="1">
        <v>1.0747798290157299E-5</v>
      </c>
    </row>
    <row r="79" spans="1:1" x14ac:dyDescent="0.3">
      <c r="A79" s="1">
        <v>1.06482928608173E-5</v>
      </c>
    </row>
    <row r="80" spans="1:1" x14ac:dyDescent="0.3">
      <c r="A80" s="1">
        <v>1.05497087523668E-5</v>
      </c>
    </row>
    <row r="81" spans="1:1" x14ac:dyDescent="0.3">
      <c r="A81" s="1">
        <v>1.04520374342181E-5</v>
      </c>
    </row>
    <row r="82" spans="1:1" x14ac:dyDescent="0.3">
      <c r="A82" s="1">
        <v>1.03552704547687E-5</v>
      </c>
    </row>
    <row r="83" spans="1:1" x14ac:dyDescent="0.3">
      <c r="A83" s="1">
        <v>1.0259399440671501E-5</v>
      </c>
    </row>
    <row r="84" spans="1:1" x14ac:dyDescent="0.3">
      <c r="A84" s="1">
        <v>1.0164416096107E-5</v>
      </c>
    </row>
    <row r="85" spans="1:1" x14ac:dyDescent="0.3">
      <c r="A85" s="1">
        <v>1.0070312202069E-5</v>
      </c>
    </row>
    <row r="86" spans="1:1" x14ac:dyDescent="0.3">
      <c r="A86" s="1">
        <v>9.9770796156510295E-6</v>
      </c>
    </row>
    <row r="87" spans="1:1" x14ac:dyDescent="0.3">
      <c r="A87" s="1">
        <v>9.8847102693428902E-6</v>
      </c>
    </row>
    <row r="88" spans="1:1" x14ac:dyDescent="0.3">
      <c r="A88" s="1">
        <v>9.7931961703325104E-6</v>
      </c>
    </row>
    <row r="89" spans="1:1" x14ac:dyDescent="0.3">
      <c r="A89" s="1">
        <v>9.7025293998133002E-6</v>
      </c>
    </row>
    <row r="90" spans="1:1" x14ac:dyDescent="0.3">
      <c r="A90" s="1">
        <v>9.6127021122999406E-6</v>
      </c>
    </row>
    <row r="91" spans="1:1" x14ac:dyDescent="0.3">
      <c r="A91" s="1">
        <v>9.5237065349501407E-6</v>
      </c>
    </row>
    <row r="92" spans="1:1" x14ac:dyDescent="0.3">
      <c r="A92" s="1">
        <v>9.4355349668892894E-6</v>
      </c>
    </row>
    <row r="93" spans="1:1" x14ac:dyDescent="0.3">
      <c r="A93" s="1">
        <v>9.3481797785475592E-6</v>
      </c>
    </row>
    <row r="94" spans="1:1" x14ac:dyDescent="0.3">
      <c r="A94" s="1">
        <v>9.26163341099682E-6</v>
      </c>
    </row>
    <row r="95" spans="1:1" x14ac:dyDescent="0.3">
      <c r="A95" s="1">
        <v>9.1758883752980408E-6</v>
      </c>
    </row>
    <row r="96" spans="1:1" x14ac:dyDescent="0.3">
      <c r="A96" s="1">
        <v>9.0909372518534198E-6</v>
      </c>
    </row>
    <row r="97" spans="1:1" x14ac:dyDescent="0.3">
      <c r="A97" s="1">
        <v>9.0067726897641197E-6</v>
      </c>
    </row>
    <row r="98" spans="1:1" x14ac:dyDescent="0.3">
      <c r="A98" s="1">
        <v>8.92338740619284E-6</v>
      </c>
    </row>
    <row r="99" spans="1:1" x14ac:dyDescent="0.3">
      <c r="A99" s="1">
        <v>8.8407741857359403E-6</v>
      </c>
    </row>
    <row r="100" spans="1:1" x14ac:dyDescent="0.3">
      <c r="A100" s="1">
        <v>8.7589258797971E-6</v>
      </c>
    </row>
    <row r="101" spans="1:1" x14ac:dyDescent="0.3">
      <c r="A101" s="1">
        <v>8.6778354059695297E-6</v>
      </c>
    </row>
    <row r="102" spans="1:1" x14ac:dyDescent="0.3">
      <c r="A102" s="1">
        <v>8.5974957474234396E-6</v>
      </c>
    </row>
    <row r="103" spans="1:1" x14ac:dyDescent="0.3">
      <c r="A103" s="1">
        <v>8.51789995229884E-6</v>
      </c>
    </row>
    <row r="104" spans="1:1" x14ac:dyDescent="0.3">
      <c r="A104" s="1">
        <v>8.4390411331030103E-6</v>
      </c>
    </row>
    <row r="105" spans="1:1" x14ac:dyDescent="0.3">
      <c r="A105" s="1">
        <v>8.3609124661150796E-6</v>
      </c>
    </row>
    <row r="106" spans="1:1" x14ac:dyDescent="0.3">
      <c r="A106" s="1">
        <v>8.2835071907966197E-6</v>
      </c>
    </row>
    <row r="107" spans="1:1" x14ac:dyDescent="0.3">
      <c r="A107" s="1">
        <v>8.20681860920409E-6</v>
      </c>
    </row>
    <row r="108" spans="1:1" x14ac:dyDescent="0.3">
      <c r="A108" s="1">
        <v>8.1308400854129995E-6</v>
      </c>
    </row>
    <row r="109" spans="1:1" x14ac:dyDescent="0.3">
      <c r="A109" s="1">
        <v>8.0555650449389998E-6</v>
      </c>
    </row>
    <row r="110" spans="1:1" x14ac:dyDescent="0.3">
      <c r="A110" s="1">
        <v>7.9809869741737602E-6</v>
      </c>
    </row>
    <row r="111" spans="1:1" x14ac:dyDescent="0.3">
      <c r="A111" s="1">
        <v>7.9070994198176601E-6</v>
      </c>
    </row>
    <row r="112" spans="1:1" x14ac:dyDescent="0.3">
      <c r="A112" s="1">
        <v>7.8338959883222993E-6</v>
      </c>
    </row>
    <row r="113" spans="1:1" x14ac:dyDescent="0.3">
      <c r="A113" s="1">
        <v>7.7613703453404397E-6</v>
      </c>
    </row>
    <row r="114" spans="1:1" x14ac:dyDescent="0.3">
      <c r="A114" s="1">
        <v>7.6895162151718307E-6</v>
      </c>
    </row>
    <row r="115" spans="1:1" x14ac:dyDescent="0.3">
      <c r="A115" s="1">
        <v>7.6183273802257497E-6</v>
      </c>
    </row>
    <row r="116" spans="1:1" x14ac:dyDescent="0.3">
      <c r="A116" s="1">
        <v>7.5477976804801296E-6</v>
      </c>
    </row>
    <row r="117" spans="1:1" x14ac:dyDescent="0.3">
      <c r="A117" s="1">
        <v>7.47792101294838E-6</v>
      </c>
    </row>
    <row r="118" spans="1:1" x14ac:dyDescent="0.3">
      <c r="A118" s="1">
        <v>7.4086913311526801E-6</v>
      </c>
    </row>
    <row r="119" spans="1:1" x14ac:dyDescent="0.3">
      <c r="A119" s="1">
        <v>7.3401026446007904E-6</v>
      </c>
    </row>
    <row r="120" spans="1:1" x14ac:dyDescent="0.3">
      <c r="A120" s="1">
        <v>7.2721490182656701E-6</v>
      </c>
    </row>
    <row r="121" spans="1:1" x14ac:dyDescent="0.3">
      <c r="A121" s="1">
        <v>7.2048245720740703E-6</v>
      </c>
    </row>
    <row r="122" spans="1:1" x14ac:dyDescent="0.3">
      <c r="A122" s="1">
        <v>7.1381234803965096E-6</v>
      </c>
    </row>
    <row r="123" spans="1:1" x14ac:dyDescent="0.3">
      <c r="A123" s="1">
        <v>7.0720399715434797E-6</v>
      </c>
    </row>
    <row r="124" spans="1:1" x14ac:dyDescent="0.3">
      <c r="A124" s="1">
        <v>7.0065683272671804E-6</v>
      </c>
    </row>
    <row r="125" spans="1:1" x14ac:dyDescent="0.3">
      <c r="A125" s="1">
        <v>6.9417028822639296E-6</v>
      </c>
    </row>
    <row r="126" spans="1:1" x14ac:dyDescent="0.3">
      <c r="A126" s="1">
        <v>6.8774380236862601E-6</v>
      </c>
    </row>
    <row r="127" spans="1:1" x14ac:dyDescent="0.3">
      <c r="A127" s="1">
        <v>6.8137681906579598E-6</v>
      </c>
    </row>
    <row r="128" spans="1:1" x14ac:dyDescent="0.3">
      <c r="A128" s="1">
        <v>6.75068787378925E-6</v>
      </c>
    </row>
    <row r="129" spans="1:1" x14ac:dyDescent="0.3">
      <c r="A129" s="1">
        <v>6.6881916147037599E-6</v>
      </c>
    </row>
    <row r="130" spans="1:1" x14ac:dyDescent="0.3">
      <c r="A130" s="1">
        <v>6.62627400556352E-6</v>
      </c>
    </row>
    <row r="131" spans="1:1" x14ac:dyDescent="0.3">
      <c r="A131" s="1">
        <v>6.5649296886041002E-6</v>
      </c>
    </row>
    <row r="132" spans="1:1" x14ac:dyDescent="0.3">
      <c r="A132" s="1">
        <v>6.5041533556672297E-6</v>
      </c>
    </row>
    <row r="133" spans="1:1" x14ac:dyDescent="0.3">
      <c r="A133" s="1">
        <v>6.4439397477449101E-6</v>
      </c>
    </row>
    <row r="134" spans="1:1" x14ac:dyDescent="0.3">
      <c r="A134" s="1">
        <v>6.3842836545213897E-6</v>
      </c>
    </row>
    <row r="135" spans="1:1" x14ac:dyDescent="0.3">
      <c r="A135" s="1">
        <v>6.3251799139244402E-6</v>
      </c>
    </row>
    <row r="136" spans="1:1" x14ac:dyDescent="0.3">
      <c r="A136" s="1">
        <v>6.2666234116781098E-6</v>
      </c>
    </row>
    <row r="137" spans="1:1" x14ac:dyDescent="0.3">
      <c r="A137" s="1">
        <v>6.2086090808595903E-6</v>
      </c>
    </row>
    <row r="138" spans="1:1" x14ac:dyDescent="0.3">
      <c r="A138" s="1">
        <v>6.1511319014616201E-6</v>
      </c>
    </row>
    <row r="139" spans="1:1" x14ac:dyDescent="0.3">
      <c r="A139" s="1">
        <v>6.0941868999571701E-6</v>
      </c>
    </row>
    <row r="140" spans="1:1" x14ac:dyDescent="0.3">
      <c r="A140" s="1">
        <v>6.0377691488698303E-6</v>
      </c>
    </row>
    <row r="141" spans="1:1" x14ac:dyDescent="0.3">
      <c r="A141" s="1">
        <v>5.9818737663469203E-6</v>
      </c>
    </row>
    <row r="142" spans="1:1" x14ac:dyDescent="0.3">
      <c r="A142" s="1">
        <v>5.9264959157376899E-6</v>
      </c>
    </row>
    <row r="143" spans="1:1" x14ac:dyDescent="0.3">
      <c r="A143" s="1">
        <v>5.8716308051740302E-6</v>
      </c>
    </row>
    <row r="144" spans="1:1" x14ac:dyDescent="0.3">
      <c r="A144" s="1">
        <v>5.8172736871563404E-6</v>
      </c>
    </row>
    <row r="145" spans="1:1" x14ac:dyDescent="0.3">
      <c r="A145" s="1">
        <v>5.7634198581425196E-6</v>
      </c>
    </row>
    <row r="146" spans="1:1" x14ac:dyDescent="0.3">
      <c r="A146" s="1">
        <v>5.7100646581415097E-6</v>
      </c>
    </row>
    <row r="147" spans="1:1" x14ac:dyDescent="0.3">
      <c r="A147" s="1">
        <v>5.6572034703079201E-6</v>
      </c>
    </row>
    <row r="148" spans="1:1" x14ac:dyDescent="0.3">
      <c r="A148" s="1">
        <v>5.60483172054626E-6</v>
      </c>
    </row>
    <row r="149" spans="1:1" x14ac:dyDescent="0.3">
      <c r="A149" s="1">
        <v>5.5529448771115702E-6</v>
      </c>
    </row>
    <row r="150" spans="1:1" x14ac:dyDescent="0.3">
      <c r="A150" s="1">
        <v>5.5015384502191902E-6</v>
      </c>
    </row>
    <row r="151" spans="1:1" x14ac:dyDescent="0.3">
      <c r="A151" s="1">
        <v>5.4506079916563402E-6</v>
      </c>
    </row>
    <row r="152" spans="1:1" x14ac:dyDescent="0.3">
      <c r="A152" s="1">
        <v>5.4001490943957496E-6</v>
      </c>
    </row>
    <row r="153" spans="1:1" x14ac:dyDescent="0.3">
      <c r="A153" s="1">
        <v>5.3501573922151799E-6</v>
      </c>
    </row>
    <row r="154" spans="1:1" x14ac:dyDescent="0.3">
      <c r="A154" s="1">
        <v>5.3006285593203704E-6</v>
      </c>
    </row>
    <row r="155" spans="1:1" x14ac:dyDescent="0.3">
      <c r="A155" s="1">
        <v>5.2515583099704E-6</v>
      </c>
    </row>
    <row r="156" spans="1:1" x14ac:dyDescent="0.3">
      <c r="A156" s="1">
        <v>5.2029423981046404E-6</v>
      </c>
    </row>
    <row r="157" spans="1:1" x14ac:dyDescent="0.3">
      <c r="A157" s="1">
        <v>5.15477661697849E-6</v>
      </c>
    </row>
    <row r="158" spans="1:1" x14ac:dyDescent="0.3">
      <c r="A158" s="1">
        <v>5.1070567987981303E-6</v>
      </c>
    </row>
    <row r="159" spans="1:1" x14ac:dyDescent="0.3">
      <c r="A159" s="1">
        <v>5.0597788143587598E-6</v>
      </c>
    </row>
    <row r="160" spans="1:1" x14ac:dyDescent="0.3">
      <c r="A160" s="1">
        <v>5.0129385726889703E-6</v>
      </c>
    </row>
    <row r="161" spans="1:1" x14ac:dyDescent="0.3">
      <c r="A161" s="1">
        <v>4.9665320206958904E-6</v>
      </c>
    </row>
    <row r="162" spans="1:1" x14ac:dyDescent="0.3">
      <c r="A162" s="1">
        <v>4.92055514281449E-6</v>
      </c>
    </row>
    <row r="163" spans="1:1" x14ac:dyDescent="0.3">
      <c r="A163" s="1">
        <v>4.87500396066034E-6</v>
      </c>
    </row>
    <row r="164" spans="1:1" x14ac:dyDescent="0.3">
      <c r="A164" s="1">
        <v>4.8298745326855297E-6</v>
      </c>
    </row>
    <row r="165" spans="1:1" x14ac:dyDescent="0.3">
      <c r="A165" s="1">
        <v>4.7851629538366696E-6</v>
      </c>
    </row>
    <row r="166" spans="1:1" x14ac:dyDescent="0.3">
      <c r="A166" s="1">
        <v>4.7408653552176498E-6</v>
      </c>
    </row>
    <row r="167" spans="1:1" x14ac:dyDescent="0.3">
      <c r="A167" s="1">
        <v>4.6969779037560998E-6</v>
      </c>
    </row>
    <row r="168" spans="1:1" x14ac:dyDescent="0.3">
      <c r="A168" s="1">
        <v>4.6534968018685096E-6</v>
      </c>
    </row>
    <row r="169" spans="1:1" x14ac:dyDescent="0.3">
      <c r="A169" s="1">
        <v>4.6104182871345299E-6</v>
      </c>
    </row>
    <row r="170" spans="1:1" x14ac:dyDescent="0.3">
      <c r="A170" s="1">
        <v>4.5677386319705401E-6</v>
      </c>
    </row>
    <row r="171" spans="1:1" x14ac:dyDescent="0.3">
      <c r="A171" s="1">
        <v>4.5254541433067601E-6</v>
      </c>
    </row>
    <row r="172" spans="1:1" x14ac:dyDescent="0.3">
      <c r="A172" s="1">
        <v>4.4835611622685299E-6</v>
      </c>
    </row>
    <row r="173" spans="1:1" x14ac:dyDescent="0.3">
      <c r="A173" s="1">
        <v>4.4420560638576096E-6</v>
      </c>
    </row>
    <row r="174" spans="1:1" x14ac:dyDescent="0.3">
      <c r="A174" s="1">
        <v>4.4009352566406903E-6</v>
      </c>
    </row>
    <row r="175" spans="1:1" x14ac:dyDescent="0.3">
      <c r="A175" s="1">
        <v>4.3601951824383199E-6</v>
      </c>
    </row>
    <row r="176" spans="1:1" x14ac:dyDescent="0.3">
      <c r="A176" s="1">
        <v>4.31983231601641E-6</v>
      </c>
    </row>
    <row r="177" spans="1:1" x14ac:dyDescent="0.3">
      <c r="A177" s="1">
        <v>4.2798431647805302E-6</v>
      </c>
    </row>
    <row r="178" spans="1:1" x14ac:dyDescent="0.3">
      <c r="A178" s="1">
        <v>4.2402242684752304E-6</v>
      </c>
    </row>
    <row r="179" spans="1:1" x14ac:dyDescent="0.3">
      <c r="A179" s="1">
        <v>4.2009721988842103E-6</v>
      </c>
    </row>
    <row r="180" spans="1:1" x14ac:dyDescent="0.3">
      <c r="A180" s="1">
        <v>4.1620835595324598E-6</v>
      </c>
    </row>
    <row r="181" spans="1:1" x14ac:dyDescent="0.3">
      <c r="A181" s="1">
        <v>4.1235549853934098E-6</v>
      </c>
    </row>
    <row r="182" spans="1:1" x14ac:dyDescent="0.3">
      <c r="A182" s="1">
        <v>4.0853831425980602E-6</v>
      </c>
    </row>
    <row r="183" spans="1:1" x14ac:dyDescent="0.3">
      <c r="A183" s="1">
        <v>4.0475647281461199E-6</v>
      </c>
    </row>
    <row r="184" spans="1:1" x14ac:dyDescent="0.3">
      <c r="A184" s="1">
        <v>4.0100964696192299E-6</v>
      </c>
    </row>
    <row r="185" spans="1:1" x14ac:dyDescent="0.3">
      <c r="A185" s="1">
        <v>3.9729751248993803E-6</v>
      </c>
    </row>
    <row r="186" spans="1:1" x14ac:dyDescent="0.3">
      <c r="A186" s="1">
        <v>3.9361974818876797E-6</v>
      </c>
    </row>
    <row r="187" spans="1:1" x14ac:dyDescent="0.3">
      <c r="A187" s="1">
        <v>3.8997603582255097E-6</v>
      </c>
    </row>
    <row r="188" spans="1:1" x14ac:dyDescent="0.3">
      <c r="A188" s="1">
        <v>3.8636606010208299E-6</v>
      </c>
    </row>
    <row r="189" spans="1:1" x14ac:dyDescent="0.3">
      <c r="A189" s="1">
        <v>3.8278950865743802E-6</v>
      </c>
    </row>
    <row r="190" spans="1:1" x14ac:dyDescent="0.3">
      <c r="A190" s="1">
        <v>3.79246072010947E-6</v>
      </c>
    </row>
    <row r="191" spans="1:1" x14ac:dyDescent="0.3">
      <c r="A191" s="1">
        <v>3.7573544355036901E-6</v>
      </c>
    </row>
    <row r="192" spans="1:1" x14ac:dyDescent="0.3">
      <c r="A192" s="1">
        <v>3.72257319502509E-6</v>
      </c>
    </row>
    <row r="193" spans="1:1" x14ac:dyDescent="0.3">
      <c r="A193" s="1">
        <v>3.68811398906798E-6</v>
      </c>
    </row>
    <row r="194" spans="1:1" x14ac:dyDescent="0.3">
      <c r="A194" s="1">
        <v>3.6539738358921799E-6</v>
      </c>
    </row>
    <row r="195" spans="1:1" x14ac:dyDescent="0.3">
      <c r="A195" s="1">
        <v>3.6201497813667E-6</v>
      </c>
    </row>
    <row r="196" spans="1:1" x14ac:dyDescent="0.3">
      <c r="A196" s="1">
        <v>3.58663889871266E-6</v>
      </c>
    </row>
    <row r="197" spans="1:1" x14ac:dyDescent="0.3">
      <c r="A197" s="1">
        <v>3.5534382882508599E-6</v>
      </c>
    </row>
    <row r="198" spans="1:1" x14ac:dyDescent="0.3">
      <c r="A198" s="1">
        <v>3.52054507714994E-6</v>
      </c>
    </row>
    <row r="199" spans="1:1" x14ac:dyDescent="0.3">
      <c r="A199" s="1">
        <v>3.48795641917854E-6</v>
      </c>
    </row>
    <row r="200" spans="1:1" x14ac:dyDescent="0.3">
      <c r="A200" s="1">
        <v>3.4556694944590202E-6</v>
      </c>
    </row>
    <row r="201" spans="1:1" x14ac:dyDescent="0.3">
      <c r="A201" s="1">
        <v>3.4236815092231598E-6</v>
      </c>
    </row>
    <row r="202" spans="1:1" x14ac:dyDescent="0.3">
      <c r="A202" s="1">
        <v>3.3919896955706201E-6</v>
      </c>
    </row>
    <row r="203" spans="1:1" x14ac:dyDescent="0.3">
      <c r="A203" s="1">
        <v>3.3605913112284702E-6</v>
      </c>
    </row>
    <row r="204" spans="1:1" x14ac:dyDescent="0.3">
      <c r="A204" s="1">
        <v>3.3294836393160099E-6</v>
      </c>
    </row>
    <row r="205" spans="1:1" x14ac:dyDescent="0.3">
      <c r="A205" s="1">
        <v>3.2986639881079201E-6</v>
      </c>
    </row>
    <row r="206" spans="1:1" x14ac:dyDescent="0.3">
      <c r="A206" s="1">
        <v>3.26812969080125E-6</v>
      </c>
    </row>
    <row r="207" spans="1:1" x14ac:dyDescent="0.3">
      <c r="A207" s="1">
        <v>3.2378781052858199E-6</v>
      </c>
    </row>
    <row r="208" spans="1:1" x14ac:dyDescent="0.3">
      <c r="A208" s="1">
        <v>3.2079066139146401E-6</v>
      </c>
    </row>
    <row r="209" spans="1:1" x14ac:dyDescent="0.3">
      <c r="A209" s="1">
        <v>3.1782126232782902E-6</v>
      </c>
    </row>
    <row r="210" spans="1:1" x14ac:dyDescent="0.3">
      <c r="A210" s="1">
        <v>3.1487935639791801E-6</v>
      </c>
    </row>
    <row r="211" spans="1:1" x14ac:dyDescent="0.3">
      <c r="A211" s="1">
        <v>3.1196468904108599E-6</v>
      </c>
    </row>
    <row r="212" spans="1:1" x14ac:dyDescent="0.3">
      <c r="A212" s="1">
        <v>3.09077008053608E-6</v>
      </c>
    </row>
    <row r="213" spans="1:1" x14ac:dyDescent="0.3">
      <c r="A213" s="1">
        <v>3.0621606356698998E-6</v>
      </c>
    </row>
    <row r="214" spans="1:1" x14ac:dyDescent="0.3">
      <c r="A214" s="1">
        <v>3.03381608026275E-6</v>
      </c>
    </row>
    <row r="215" spans="1:1" x14ac:dyDescent="0.3">
      <c r="A215" s="1">
        <v>3.0057339616866E-6</v>
      </c>
    </row>
    <row r="216" spans="1:1" x14ac:dyDescent="0.3">
      <c r="A216" s="1">
        <v>2.97791185002211E-6</v>
      </c>
    </row>
    <row r="217" spans="1:1" x14ac:dyDescent="0.3">
      <c r="A217" s="1">
        <v>2.9503473378489299E-6</v>
      </c>
    </row>
    <row r="218" spans="1:1" x14ac:dyDescent="0.3">
      <c r="A218" s="1">
        <v>2.92303804003755E-6</v>
      </c>
    </row>
    <row r="219" spans="1:1" x14ac:dyDescent="0.3">
      <c r="A219" s="1">
        <v>2.89598159354235E-6</v>
      </c>
    </row>
    <row r="220" spans="1:1" x14ac:dyDescent="0.3">
      <c r="A220" s="1">
        <v>2.8691756571970399E-6</v>
      </c>
    </row>
    <row r="221" spans="1:1" x14ac:dyDescent="0.3">
      <c r="A221" s="1">
        <v>2.8426179115134599E-6</v>
      </c>
    </row>
    <row r="222" spans="1:1" x14ac:dyDescent="0.3">
      <c r="A222" s="1">
        <v>2.8163060584783201E-6</v>
      </c>
    </row>
    <row r="223" spans="1:1" x14ac:dyDescent="0.3">
      <c r="A223" s="1">
        <v>2.7902378213571301E-6</v>
      </c>
    </row>
    <row r="224" spans="1:1" x14ac:dyDescent="0.3">
      <c r="A224" s="1">
        <v>2.7644109444949701E-6</v>
      </c>
    </row>
    <row r="225" spans="1:1" x14ac:dyDescent="0.3">
      <c r="A225" s="1">
        <v>2.7388231931227102E-6</v>
      </c>
    </row>
    <row r="226" spans="1:1" x14ac:dyDescent="0.3">
      <c r="A226" s="1">
        <v>2.7134723531632901E-6</v>
      </c>
    </row>
    <row r="227" spans="1:1" x14ac:dyDescent="0.3">
      <c r="A227" s="1">
        <v>2.6883562310397899E-6</v>
      </c>
    </row>
    <row r="228" spans="1:1" x14ac:dyDescent="0.3">
      <c r="A228" s="1">
        <v>2.6634726534855301E-6</v>
      </c>
    </row>
    <row r="229" spans="1:1" x14ac:dyDescent="0.3">
      <c r="A229" s="1">
        <v>2.6388194673567898E-6</v>
      </c>
    </row>
    <row r="230" spans="1:1" x14ac:dyDescent="0.3">
      <c r="A230" s="1">
        <v>2.6143945394455699E-6</v>
      </c>
    </row>
    <row r="231" spans="1:1" x14ac:dyDescent="0.3">
      <c r="A231" s="1">
        <v>2.590195756296E-6</v>
      </c>
    </row>
    <row r="232" spans="1:1" x14ac:dyDescent="0.3">
      <c r="A232" s="1">
        <v>2.5662210240201502E-6</v>
      </c>
    </row>
    <row r="233" spans="1:1" x14ac:dyDescent="0.3">
      <c r="A233" s="1">
        <v>2.5424682681181699E-6</v>
      </c>
    </row>
    <row r="234" spans="1:1" x14ac:dyDescent="0.3">
      <c r="A234" s="1">
        <v>2.5189354332980398E-6</v>
      </c>
    </row>
    <row r="235" spans="1:1" x14ac:dyDescent="0.3">
      <c r="A235" s="1">
        <v>2.4956204832978801E-6</v>
      </c>
    </row>
    <row r="236" spans="1:1" x14ac:dyDescent="0.3">
      <c r="A236" s="1">
        <v>2.47252140070948E-6</v>
      </c>
    </row>
    <row r="237" spans="1:1" x14ac:dyDescent="0.3">
      <c r="A237" s="1">
        <v>2.4496361868044098E-6</v>
      </c>
    </row>
    <row r="238" spans="1:1" x14ac:dyDescent="0.3">
      <c r="A238" s="1">
        <v>2.42696286136038E-6</v>
      </c>
    </row>
    <row r="239" spans="1:1" x14ac:dyDescent="0.3">
      <c r="A239" s="1">
        <v>2.4044994624902601E-6</v>
      </c>
    </row>
    <row r="240" spans="1:1" x14ac:dyDescent="0.3">
      <c r="A240" s="1">
        <v>2.3822440464718699E-6</v>
      </c>
    </row>
    <row r="241" spans="1:1" x14ac:dyDescent="0.3">
      <c r="A241" s="1">
        <v>2.3601946875811698E-6</v>
      </c>
    </row>
    <row r="242" spans="1:1" x14ac:dyDescent="0.3">
      <c r="A242" s="1">
        <v>2.3383494779230998E-6</v>
      </c>
    </row>
    <row r="243" spans="1:1" x14ac:dyDescent="0.3">
      <c r="A243" s="1">
        <v>2.3167065272690899E-6</v>
      </c>
    </row>
    <row r="244" spans="1:1" x14ac:dyDescent="0.3">
      <c r="A244" s="1">
        <v>2.2952639628920102E-6</v>
      </c>
    </row>
    <row r="245" spans="1:1" x14ac:dyDescent="0.3">
      <c r="A245" s="1">
        <v>2.2740199294043201E-6</v>
      </c>
    </row>
    <row r="246" spans="1:1" x14ac:dyDescent="0.3">
      <c r="A246" s="1">
        <v>2.2529725885978299E-6</v>
      </c>
    </row>
    <row r="247" spans="1:1" x14ac:dyDescent="0.3">
      <c r="A247" s="1">
        <v>2.23212011928441E-6</v>
      </c>
    </row>
    <row r="248" spans="1:1" x14ac:dyDescent="0.3">
      <c r="A248" s="1">
        <v>2.2114607171386898E-6</v>
      </c>
    </row>
    <row r="249" spans="1:1" x14ac:dyDescent="0.3">
      <c r="A249" s="1">
        <v>2.1909925945414801E-6</v>
      </c>
    </row>
    <row r="250" spans="1:1" x14ac:dyDescent="0.3">
      <c r="A250" s="1">
        <v>2.1707139804256401E-6</v>
      </c>
    </row>
    <row r="251" spans="1:1" x14ac:dyDescent="0.3">
      <c r="A251" s="1">
        <v>2.1506231201216998E-6</v>
      </c>
    </row>
    <row r="252" spans="1:1" x14ac:dyDescent="0.3">
      <c r="A252" s="1">
        <v>2.1307182752080898E-6</v>
      </c>
    </row>
    <row r="253" spans="1:1" x14ac:dyDescent="0.3">
      <c r="A253" s="1">
        <v>2.1109977233582201E-6</v>
      </c>
    </row>
    <row r="254" spans="1:1" x14ac:dyDescent="0.3">
      <c r="A254" s="1">
        <v>2.0914597581933701E-6</v>
      </c>
    </row>
    <row r="255" spans="1:1" x14ac:dyDescent="0.3">
      <c r="A255" s="1">
        <v>2.07210268913412E-6</v>
      </c>
    </row>
    <row r="256" spans="1:1" x14ac:dyDescent="0.3">
      <c r="A256" s="1">
        <v>2.0529248412546101E-6</v>
      </c>
    </row>
    <row r="257" spans="1:1" x14ac:dyDescent="0.3">
      <c r="A257" s="1">
        <v>2.0339245551364599E-6</v>
      </c>
    </row>
    <row r="258" spans="1:1" x14ac:dyDescent="0.3">
      <c r="A258" s="1">
        <v>2.0151001867269199E-6</v>
      </c>
    </row>
    <row r="259" spans="1:1" x14ac:dyDescent="0.3">
      <c r="A259" s="1">
        <v>1.9964501071950601E-6</v>
      </c>
    </row>
    <row r="260" spans="1:1" x14ac:dyDescent="0.3">
      <c r="A260" s="1">
        <v>1.9779727027916E-6</v>
      </c>
    </row>
    <row r="261" spans="1:1" x14ac:dyDescent="0.3">
      <c r="A261" s="1">
        <v>1.95966637470937E-6</v>
      </c>
    </row>
    <row r="262" spans="1:1" x14ac:dyDescent="0.3">
      <c r="A262" s="1">
        <v>1.9415295389445198E-6</v>
      </c>
    </row>
    <row r="263" spans="1:1" x14ac:dyDescent="0.3">
      <c r="A263" s="1">
        <v>1.92356062615943E-6</v>
      </c>
    </row>
    <row r="264" spans="1:1" x14ac:dyDescent="0.3">
      <c r="A264" s="1">
        <v>1.9057580815470699E-6</v>
      </c>
    </row>
    <row r="265" spans="1:1" x14ac:dyDescent="0.3">
      <c r="A265" s="1">
        <v>1.8881203646971199E-6</v>
      </c>
    </row>
    <row r="266" spans="1:1" x14ac:dyDescent="0.3">
      <c r="A266" s="1">
        <v>1.8706459494614401E-6</v>
      </c>
    </row>
    <row r="267" spans="1:1" x14ac:dyDescent="0.3">
      <c r="A267" s="1">
        <v>1.8533333238230699E-6</v>
      </c>
    </row>
    <row r="268" spans="1:1" x14ac:dyDescent="0.3">
      <c r="A268" s="1">
        <v>1.83618098976446E-6</v>
      </c>
    </row>
    <row r="269" spans="1:1" x14ac:dyDescent="0.3">
      <c r="A269" s="1">
        <v>1.81918746313857E-6</v>
      </c>
    </row>
    <row r="270" spans="1:1" x14ac:dyDescent="0.3">
      <c r="A270" s="1">
        <v>1.8023512735406201E-6</v>
      </c>
    </row>
    <row r="271" spans="1:1" x14ac:dyDescent="0.3">
      <c r="A271" s="1">
        <v>1.78567096417966E-6</v>
      </c>
    </row>
    <row r="272" spans="1:1" x14ac:dyDescent="0.3">
      <c r="A272" s="1">
        <v>1.7691450917538601E-6</v>
      </c>
    </row>
    <row r="273" spans="1:1" x14ac:dyDescent="0.3">
      <c r="A273" s="1">
        <v>1.7527722263250099E-6</v>
      </c>
    </row>
    <row r="274" spans="1:1" x14ac:dyDescent="0.3">
      <c r="A274" s="1">
        <v>1.7365509511947101E-6</v>
      </c>
    </row>
    <row r="275" spans="1:1" x14ac:dyDescent="0.3">
      <c r="A275" s="1">
        <v>1.7204798627815301E-6</v>
      </c>
    </row>
    <row r="276" spans="1:1" x14ac:dyDescent="0.3">
      <c r="A276" s="1">
        <v>1.7045575705007801E-6</v>
      </c>
    </row>
    <row r="277" spans="1:1" x14ac:dyDescent="0.3">
      <c r="A277" s="1">
        <v>1.6887826966425001E-6</v>
      </c>
    </row>
    <row r="278" spans="1:1" x14ac:dyDescent="0.3">
      <c r="A278" s="1">
        <v>1.6731538762535101E-6</v>
      </c>
    </row>
    <row r="279" spans="1:1" x14ac:dyDescent="0.3">
      <c r="A279" s="1">
        <v>1.6576697570185899E-6</v>
      </c>
    </row>
    <row r="280" spans="1:1" x14ac:dyDescent="0.3">
      <c r="A280" s="1">
        <v>1.6423289991440801E-6</v>
      </c>
    </row>
    <row r="281" spans="1:1" x14ac:dyDescent="0.3">
      <c r="A281" s="1">
        <v>1.6271302752414E-6</v>
      </c>
    </row>
    <row r="282" spans="1:1" x14ac:dyDescent="0.3">
      <c r="A282" s="1">
        <v>1.6120722702122999E-6</v>
      </c>
    </row>
    <row r="283" spans="1:1" x14ac:dyDescent="0.3">
      <c r="A283" s="1">
        <v>1.5971536811350299E-6</v>
      </c>
    </row>
    <row r="284" spans="1:1" x14ac:dyDescent="0.3">
      <c r="A284" s="1">
        <v>1.5823732171519101E-6</v>
      </c>
    </row>
    <row r="285" spans="1:1" x14ac:dyDescent="0.3">
      <c r="A285" s="1">
        <v>1.56772959935781E-6</v>
      </c>
    </row>
    <row r="286" spans="1:1" x14ac:dyDescent="0.3">
      <c r="A286" s="1">
        <v>1.5532215606881701E-6</v>
      </c>
    </row>
    <row r="287" spans="1:1" x14ac:dyDescent="0.3">
      <c r="A287" s="1">
        <v>1.5388478458110999E-6</v>
      </c>
    </row>
    <row r="288" spans="1:1" x14ac:dyDescent="0.3">
      <c r="A288" s="1">
        <v>1.5246072110174999E-6</v>
      </c>
    </row>
    <row r="289" spans="1:1" x14ac:dyDescent="0.3">
      <c r="A289" s="1">
        <v>1.51049842411404E-6</v>
      </c>
    </row>
    <row r="290" spans="1:1" x14ac:dyDescent="0.3">
      <c r="A290" s="1">
        <v>1.4965202643163501E-6</v>
      </c>
    </row>
    <row r="291" spans="1:1" x14ac:dyDescent="0.3">
      <c r="A291" s="1">
        <v>1.48267152214352E-6</v>
      </c>
    </row>
    <row r="292" spans="1:1" x14ac:dyDescent="0.3">
      <c r="A292" s="1">
        <v>1.4689509993133201E-6</v>
      </c>
    </row>
    <row r="293" spans="1:1" x14ac:dyDescent="0.3">
      <c r="A293" s="1">
        <v>1.45535750863807E-6</v>
      </c>
    </row>
    <row r="294" spans="1:1" x14ac:dyDescent="0.3">
      <c r="A294" s="1">
        <v>1.44188987392305E-6</v>
      </c>
    </row>
    <row r="295" spans="1:1" x14ac:dyDescent="0.3">
      <c r="A295" s="1">
        <v>1.4285469298634701E-6</v>
      </c>
    </row>
    <row r="296" spans="1:1" x14ac:dyDescent="0.3">
      <c r="A296" s="1">
        <v>1.4153275219446899E-6</v>
      </c>
    </row>
    <row r="297" spans="1:1" x14ac:dyDescent="0.3">
      <c r="A297" s="1">
        <v>1.4022305063414801E-6</v>
      </c>
    </row>
    <row r="298" spans="1:1" x14ac:dyDescent="0.3">
      <c r="A298" s="1">
        <v>1.3892547498193799E-6</v>
      </c>
    </row>
    <row r="299" spans="1:1" x14ac:dyDescent="0.3">
      <c r="A299" s="1">
        <v>1.3763991296367401E-6</v>
      </c>
    </row>
    <row r="300" spans="1:1" x14ac:dyDescent="0.3">
      <c r="A300" s="1">
        <v>1.36366253344756E-6</v>
      </c>
    </row>
    <row r="301" spans="1:1" x14ac:dyDescent="0.3">
      <c r="A301" s="1">
        <v>1.35104385920514E-6</v>
      </c>
    </row>
    <row r="302" spans="1:1" x14ac:dyDescent="0.3">
      <c r="A302" s="1">
        <v>1.3385420150662901E-6</v>
      </c>
    </row>
    <row r="303" spans="1:1" x14ac:dyDescent="0.3">
      <c r="A303" s="1">
        <v>1.32615591929821E-6</v>
      </c>
    </row>
    <row r="304" spans="1:1" x14ac:dyDescent="0.3">
      <c r="A304" s="1">
        <v>1.3138845001829601E-6</v>
      </c>
    </row>
    <row r="305" spans="1:1" x14ac:dyDescent="0.3">
      <c r="A305" s="1">
        <v>1.3017266959263899E-6</v>
      </c>
    </row>
    <row r="306" spans="1:1" x14ac:dyDescent="0.3">
      <c r="A306" s="1">
        <v>1.2896814545652799E-6</v>
      </c>
    </row>
    <row r="307" spans="1:1" x14ac:dyDescent="0.3">
      <c r="A307" s="1">
        <v>1.27774773387664E-6</v>
      </c>
    </row>
    <row r="308" spans="1:1" x14ac:dyDescent="0.3">
      <c r="A308" s="1">
        <v>1.2659245012878299E-6</v>
      </c>
    </row>
    <row r="309" spans="1:1" x14ac:dyDescent="0.3">
      <c r="A309" s="1">
        <v>1.25421073378655E-6</v>
      </c>
    </row>
    <row r="310" spans="1:1" x14ac:dyDescent="0.3">
      <c r="A310" s="1">
        <v>1.24260541783263E-6</v>
      </c>
    </row>
    <row r="311" spans="1:1" x14ac:dyDescent="0.3">
      <c r="A311" s="1">
        <v>1.2311075492707599E-6</v>
      </c>
    </row>
    <row r="312" spans="1:1" x14ac:dyDescent="0.3">
      <c r="A312" s="1">
        <v>1.2197161332427401E-6</v>
      </c>
    </row>
    <row r="313" spans="1:1" x14ac:dyDescent="0.3">
      <c r="A313" s="1">
        <v>1.2084301841020399E-6</v>
      </c>
    </row>
    <row r="314" spans="1:1" x14ac:dyDescent="0.3">
      <c r="A314" s="1">
        <v>1.19724872532838E-6</v>
      </c>
    </row>
    <row r="315" spans="1:1" x14ac:dyDescent="0.3">
      <c r="A315" s="1">
        <v>1.1861707894431401E-6</v>
      </c>
    </row>
    <row r="316" spans="1:1" x14ac:dyDescent="0.3">
      <c r="A316" s="1">
        <v>1.1751954179254199E-6</v>
      </c>
    </row>
    <row r="317" spans="1:1" x14ac:dyDescent="0.3">
      <c r="A317" s="1">
        <v>1.16432166112978E-6</v>
      </c>
    </row>
    <row r="318" spans="1:1" x14ac:dyDescent="0.3">
      <c r="A318" s="1">
        <v>1.15354857820326E-6</v>
      </c>
    </row>
    <row r="319" spans="1:1" x14ac:dyDescent="0.3">
      <c r="A319" s="1">
        <v>1.1428752370046201E-6</v>
      </c>
    </row>
    <row r="320" spans="1:1" x14ac:dyDescent="0.3">
      <c r="A320" s="1">
        <v>1.1323007140230101E-6</v>
      </c>
    </row>
    <row r="321" spans="1:1" x14ac:dyDescent="0.3">
      <c r="A321" s="1">
        <v>1.1218240942990401E-6</v>
      </c>
    </row>
    <row r="322" spans="1:1" x14ac:dyDescent="0.3">
      <c r="A322" s="1">
        <v>1.1114444713442699E-6</v>
      </c>
    </row>
    <row r="323" spans="1:1" x14ac:dyDescent="0.3">
      <c r="A323" s="1">
        <v>1.1011609470641799E-6</v>
      </c>
    </row>
    <row r="324" spans="1:1" x14ac:dyDescent="0.3">
      <c r="A324" s="1">
        <v>1.0909726316794999E-6</v>
      </c>
    </row>
    <row r="325" spans="1:1" x14ac:dyDescent="0.3">
      <c r="A325" s="1">
        <v>1.08087864364945E-6</v>
      </c>
    </row>
    <row r="326" spans="1:1" x14ac:dyDescent="0.3">
      <c r="A326" s="1">
        <v>1.07087810959547E-6</v>
      </c>
    </row>
    <row r="327" spans="1:1" x14ac:dyDescent="0.3">
      <c r="A327" s="1">
        <v>1.06097016422598E-6</v>
      </c>
    </row>
    <row r="328" spans="1:1" x14ac:dyDescent="0.3">
      <c r="A328" s="1">
        <v>1.0511539502609101E-6</v>
      </c>
    </row>
    <row r="329" spans="1:1" x14ac:dyDescent="0.3">
      <c r="A329" s="1">
        <v>1.0414286183579899E-6</v>
      </c>
    </row>
    <row r="330" spans="1:1" x14ac:dyDescent="0.3">
      <c r="A330" s="1">
        <v>1.03179332703882E-6</v>
      </c>
    </row>
    <row r="331" spans="1:1" x14ac:dyDescent="0.3">
      <c r="A331" s="1">
        <v>1.0222472426169701E-6</v>
      </c>
    </row>
    <row r="332" spans="1:1" x14ac:dyDescent="0.3">
      <c r="A332" s="1">
        <v>1.01278953912418E-6</v>
      </c>
    </row>
    <row r="333" spans="1:1" x14ac:dyDescent="0.3">
      <c r="A333" s="1">
        <v>1.0034193982408799E-6</v>
      </c>
    </row>
    <row r="334" spans="1:1" x14ac:dyDescent="0.3">
      <c r="A334" s="1">
        <v>9.9413600922379607E-7</v>
      </c>
    </row>
    <row r="335" spans="1:1" x14ac:dyDescent="0.3">
      <c r="A335" s="1">
        <v>9.8493856883665894E-7</v>
      </c>
    </row>
    <row r="336" spans="1:1" x14ac:dyDescent="0.3">
      <c r="A336" s="1">
        <v>9.7582628128008603E-7</v>
      </c>
    </row>
    <row r="337" spans="1:1" x14ac:dyDescent="0.3">
      <c r="A337" s="1">
        <v>9.6679835812360897E-7</v>
      </c>
    </row>
    <row r="338" spans="1:1" x14ac:dyDescent="0.3">
      <c r="A338" s="1">
        <v>9.578540182366189E-7</v>
      </c>
    </row>
    <row r="339" spans="1:1" x14ac:dyDescent="0.3">
      <c r="A339" s="1">
        <v>9.4899248772080598E-7</v>
      </c>
    </row>
    <row r="340" spans="1:1" x14ac:dyDescent="0.3">
      <c r="A340" s="1">
        <v>9.4021299984392005E-7</v>
      </c>
    </row>
    <row r="341" spans="1:1" x14ac:dyDescent="0.3">
      <c r="A341" s="1">
        <v>9.3151479497268095E-7</v>
      </c>
    </row>
    <row r="342" spans="1:1" x14ac:dyDescent="0.3">
      <c r="A342" s="1">
        <v>9.2289712050738599E-7</v>
      </c>
    </row>
    <row r="343" spans="1:1" x14ac:dyDescent="0.3">
      <c r="A343" s="1">
        <v>9.1435923081649604E-7</v>
      </c>
    </row>
    <row r="344" spans="1:1" x14ac:dyDescent="0.3">
      <c r="A344" s="1">
        <v>9.0590038717287996E-7</v>
      </c>
    </row>
    <row r="345" spans="1:1" x14ac:dyDescent="0.3">
      <c r="A345" s="1">
        <v>8.9751985768884702E-7</v>
      </c>
    </row>
    <row r="346" spans="1:1" x14ac:dyDescent="0.3">
      <c r="A346" s="1">
        <v>8.8921691725351596E-7</v>
      </c>
    </row>
    <row r="347" spans="1:1" x14ac:dyDescent="0.3">
      <c r="A347" s="1">
        <v>8.8099084746973001E-7</v>
      </c>
    </row>
    <row r="348" spans="1:1" x14ac:dyDescent="0.3">
      <c r="A348" s="1">
        <v>8.7284093659219597E-7</v>
      </c>
    </row>
    <row r="349" spans="1:1" x14ac:dyDescent="0.3">
      <c r="A349" s="1">
        <v>8.6476647946559995E-7</v>
      </c>
    </row>
    <row r="350" spans="1:1" x14ac:dyDescent="0.3">
      <c r="A350" s="1">
        <v>8.5676677746396396E-7</v>
      </c>
    </row>
    <row r="351" spans="1:1" x14ac:dyDescent="0.3">
      <c r="A351" s="1">
        <v>8.4884113842947701E-7</v>
      </c>
    </row>
    <row r="352" spans="1:1" x14ac:dyDescent="0.3">
      <c r="A352" s="1">
        <v>8.4098887661366803E-7</v>
      </c>
    </row>
    <row r="353" spans="1:1" x14ac:dyDescent="0.3">
      <c r="A353" s="1">
        <v>8.3320931261689105E-7</v>
      </c>
    </row>
    <row r="354" spans="1:1" x14ac:dyDescent="0.3">
      <c r="A354" s="1">
        <v>8.2550177333079596E-7</v>
      </c>
    </row>
    <row r="355" spans="1:1" x14ac:dyDescent="0.3">
      <c r="A355" s="1">
        <v>8.1786559187844596E-7</v>
      </c>
    </row>
    <row r="356" spans="1:1" x14ac:dyDescent="0.3">
      <c r="A356" s="1">
        <v>8.1030010755864699E-7</v>
      </c>
    </row>
    <row r="357" spans="1:1" x14ac:dyDescent="0.3">
      <c r="A357" s="1">
        <v>8.0280466578672499E-7</v>
      </c>
    </row>
    <row r="358" spans="1:1" x14ac:dyDescent="0.3">
      <c r="A358" s="1">
        <v>7.9537861803961402E-7</v>
      </c>
    </row>
    <row r="359" spans="1:1" x14ac:dyDescent="0.3">
      <c r="A359" s="1">
        <v>7.8802132179853995E-7</v>
      </c>
    </row>
    <row r="360" spans="1:1" x14ac:dyDescent="0.3">
      <c r="A360" s="1">
        <v>7.8073214049395204E-7</v>
      </c>
    </row>
    <row r="361" spans="1:1" x14ac:dyDescent="0.3">
      <c r="A361" s="1">
        <v>7.7351044345042498E-7</v>
      </c>
    </row>
    <row r="362" spans="1:1" x14ac:dyDescent="0.3">
      <c r="A362" s="1">
        <v>7.6635560583213404E-7</v>
      </c>
    </row>
    <row r="363" spans="1:1" x14ac:dyDescent="0.3">
      <c r="A363" s="1">
        <v>7.59267008588199E-7</v>
      </c>
    </row>
    <row r="364" spans="1:1" x14ac:dyDescent="0.3">
      <c r="A364" s="1">
        <v>7.5224403840007796E-7</v>
      </c>
    </row>
    <row r="365" spans="1:1" x14ac:dyDescent="0.3">
      <c r="A365" s="1">
        <v>7.4528608762770797E-7</v>
      </c>
    </row>
    <row r="366" spans="1:1" x14ac:dyDescent="0.3">
      <c r="A366" s="1">
        <v>7.3839255425736703E-7</v>
      </c>
    </row>
    <row r="367" spans="1:1" x14ac:dyDescent="0.3">
      <c r="A367" s="1">
        <v>7.3156284184938802E-7</v>
      </c>
    </row>
    <row r="368" spans="1:1" x14ac:dyDescent="0.3">
      <c r="A368" s="1">
        <v>7.2479635948645997E-7</v>
      </c>
    </row>
    <row r="369" spans="1:1" x14ac:dyDescent="0.3">
      <c r="A369" s="1">
        <v>7.1809252172296902E-7</v>
      </c>
    </row>
    <row r="370" spans="1:1" x14ac:dyDescent="0.3">
      <c r="A370" s="1">
        <v>7.1145074853335097E-7</v>
      </c>
    </row>
    <row r="371" spans="1:1" x14ac:dyDescent="0.3">
      <c r="A371" s="1">
        <v>7.0487046526329101E-7</v>
      </c>
    </row>
    <row r="372" spans="1:1" x14ac:dyDescent="0.3">
      <c r="A372" s="1">
        <v>6.9835110257887897E-7</v>
      </c>
    </row>
    <row r="373" spans="1:1" x14ac:dyDescent="0.3">
      <c r="A373" s="1">
        <v>6.91892096417561E-7</v>
      </c>
    </row>
    <row r="374" spans="1:1" x14ac:dyDescent="0.3">
      <c r="A374" s="1">
        <v>6.8549288793973496E-7</v>
      </c>
    </row>
    <row r="375" spans="1:1" x14ac:dyDescent="0.3">
      <c r="A375" s="1">
        <v>6.7915292348008896E-7</v>
      </c>
    </row>
    <row r="376" spans="1:1" x14ac:dyDescent="0.3">
      <c r="A376" s="1">
        <v>6.7287165449974799E-7</v>
      </c>
    </row>
    <row r="377" spans="1:1" x14ac:dyDescent="0.3">
      <c r="A377" s="1">
        <v>6.6664853753864497E-7</v>
      </c>
    </row>
    <row r="378" spans="1:1" x14ac:dyDescent="0.3">
      <c r="A378" s="1">
        <v>6.6048303416893304E-7</v>
      </c>
    </row>
    <row r="379" spans="1:1" x14ac:dyDescent="0.3">
      <c r="A379" s="1">
        <v>6.5437461094785903E-7</v>
      </c>
    </row>
    <row r="380" spans="1:1" x14ac:dyDescent="0.3">
      <c r="A380" s="1">
        <v>6.4832273937201698E-7</v>
      </c>
    </row>
    <row r="381" spans="1:1" x14ac:dyDescent="0.3">
      <c r="A381" s="1">
        <v>6.4232689583152602E-7</v>
      </c>
    </row>
    <row r="382" spans="1:1" x14ac:dyDescent="0.3">
      <c r="A382" s="1">
        <v>6.3638656156419405E-7</v>
      </c>
    </row>
    <row r="383" spans="1:1" x14ac:dyDescent="0.3">
      <c r="A383" s="1">
        <v>6.30501222611698E-7</v>
      </c>
    </row>
    <row r="384" spans="1:1" x14ac:dyDescent="0.3">
      <c r="A384" s="1">
        <v>6.24670369774148E-7</v>
      </c>
    </row>
    <row r="385" spans="1:1" x14ac:dyDescent="0.3">
      <c r="A385" s="1">
        <v>6.1889349856639297E-7</v>
      </c>
    </row>
    <row r="386" spans="1:1" x14ac:dyDescent="0.3">
      <c r="A386" s="1">
        <v>6.1317010917453305E-7</v>
      </c>
    </row>
    <row r="387" spans="1:1" x14ac:dyDescent="0.3">
      <c r="A387" s="1">
        <v>6.0749970641225602E-7</v>
      </c>
    </row>
    <row r="388" spans="1:1" x14ac:dyDescent="0.3">
      <c r="A388" s="1">
        <v>6.0188179967827598E-7</v>
      </c>
    </row>
    <row r="389" spans="1:1" x14ac:dyDescent="0.3">
      <c r="A389" s="1">
        <v>5.9631590291398899E-7</v>
      </c>
    </row>
    <row r="390" spans="1:1" x14ac:dyDescent="0.3">
      <c r="A390" s="1">
        <v>5.9080153456114999E-7</v>
      </c>
    </row>
    <row r="391" spans="1:1" x14ac:dyDescent="0.3">
      <c r="A391" s="1">
        <v>5.8533821752008105E-7</v>
      </c>
    </row>
    <row r="392" spans="1:1" x14ac:dyDescent="0.3">
      <c r="A392" s="1">
        <v>5.7992547910900598E-7</v>
      </c>
    </row>
    <row r="393" spans="1:1" x14ac:dyDescent="0.3">
      <c r="A393" s="1">
        <v>5.7456285102243398E-7</v>
      </c>
    </row>
    <row r="394" spans="1:1" x14ac:dyDescent="0.3">
      <c r="A394" s="1">
        <v>5.6924986929119801E-7</v>
      </c>
    </row>
    <row r="395" spans="1:1" x14ac:dyDescent="0.3">
      <c r="A395" s="1">
        <v>5.6398607424166603E-7</v>
      </c>
    </row>
    <row r="396" spans="1:1" x14ac:dyDescent="0.3">
      <c r="A396" s="1">
        <v>5.5877101045691099E-7</v>
      </c>
    </row>
    <row r="397" spans="1:1" x14ac:dyDescent="0.3">
      <c r="A397" s="1">
        <v>5.5360422673625402E-7</v>
      </c>
    </row>
    <row r="398" spans="1:1" x14ac:dyDescent="0.3">
      <c r="A398" s="1">
        <v>5.4848527605693499E-7</v>
      </c>
    </row>
    <row r="399" spans="1:1" x14ac:dyDescent="0.3">
      <c r="A399" s="1">
        <v>5.4341371553534795E-7</v>
      </c>
    </row>
    <row r="400" spans="1:1" x14ac:dyDescent="0.3">
      <c r="A400" s="1">
        <v>5.3838910638829598E-7</v>
      </c>
    </row>
    <row r="401" spans="1:1" x14ac:dyDescent="0.3">
      <c r="A401" s="1">
        <v>5.3341101389544996E-7</v>
      </c>
    </row>
    <row r="402" spans="1:1" x14ac:dyDescent="0.3">
      <c r="A402" s="1">
        <v>5.2847900736167902E-7</v>
      </c>
    </row>
    <row r="403" spans="1:1" x14ac:dyDescent="0.3">
      <c r="A403" s="1">
        <v>5.2359266007931098E-7</v>
      </c>
    </row>
    <row r="404" spans="1:1" x14ac:dyDescent="0.3">
      <c r="A404" s="1">
        <v>5.1875154929221601E-7</v>
      </c>
    </row>
    <row r="405" spans="1:1" x14ac:dyDescent="0.3">
      <c r="A405" s="1">
        <v>5.1395525615815701E-7</v>
      </c>
    </row>
    <row r="406" spans="1:1" x14ac:dyDescent="0.3">
      <c r="A406" s="1">
        <v>5.0920336571304097E-7</v>
      </c>
    </row>
    <row r="407" spans="1:1" x14ac:dyDescent="0.3">
      <c r="A407" s="1">
        <v>5.0449546683507704E-7</v>
      </c>
    </row>
    <row r="408" spans="1:1" x14ac:dyDescent="0.3">
      <c r="A408" s="1">
        <v>4.99831152208815E-7</v>
      </c>
    </row>
    <row r="409" spans="1:1" x14ac:dyDescent="0.3">
      <c r="A409" s="1">
        <v>4.9521001829059801E-7</v>
      </c>
    </row>
    <row r="410" spans="1:1" x14ac:dyDescent="0.3">
      <c r="A410" s="1">
        <v>4.9063166527294197E-7</v>
      </c>
    </row>
    <row r="411" spans="1:1" x14ac:dyDescent="0.3">
      <c r="A411" s="1">
        <v>4.8609569705017701E-7</v>
      </c>
    </row>
    <row r="412" spans="1:1" x14ac:dyDescent="0.3">
      <c r="A412" s="1">
        <v>4.8160172118436304E-7</v>
      </c>
    </row>
    <row r="413" spans="1:1" x14ac:dyDescent="0.3">
      <c r="A413" s="1">
        <v>4.7714934887097097E-7</v>
      </c>
    </row>
    <row r="414" spans="1:1" x14ac:dyDescent="0.3">
      <c r="A414" s="1">
        <v>4.7273819490568098E-7</v>
      </c>
    </row>
    <row r="415" spans="1:1" x14ac:dyDescent="0.3">
      <c r="A415" s="1">
        <v>4.6836787765066099E-7</v>
      </c>
    </row>
    <row r="416" spans="1:1" x14ac:dyDescent="0.3">
      <c r="A416" s="1">
        <v>4.6403801900163999E-7</v>
      </c>
    </row>
    <row r="417" spans="1:1" x14ac:dyDescent="0.3">
      <c r="A417" s="1">
        <v>4.59748244355455E-7</v>
      </c>
    </row>
    <row r="418" spans="1:1" x14ac:dyDescent="0.3">
      <c r="A418" s="1">
        <v>4.55498182577181E-7</v>
      </c>
    </row>
    <row r="419" spans="1:1" x14ac:dyDescent="0.3">
      <c r="A419" s="1">
        <v>4.51287465968439E-7</v>
      </c>
    </row>
    <row r="420" spans="1:1" x14ac:dyDescent="0.3">
      <c r="A420" s="1">
        <v>4.47115730235264E-7</v>
      </c>
    </row>
    <row r="421" spans="1:1" x14ac:dyDescent="0.3">
      <c r="A421" s="1">
        <v>4.4298261445695E-7</v>
      </c>
    </row>
    <row r="422" spans="1:1" x14ac:dyDescent="0.3">
      <c r="A422" s="1">
        <v>4.3888776105416798E-7</v>
      </c>
    </row>
    <row r="423" spans="1:1" x14ac:dyDescent="0.3">
      <c r="A423" s="1">
        <v>4.3483081575878898E-7</v>
      </c>
    </row>
    <row r="424" spans="1:1" x14ac:dyDescent="0.3">
      <c r="A424" s="1">
        <v>4.30811427582813E-7</v>
      </c>
    </row>
    <row r="425" spans="1:1" x14ac:dyDescent="0.3">
      <c r="A425" s="1">
        <v>4.2682924878806102E-7</v>
      </c>
    </row>
    <row r="426" spans="1:1" x14ac:dyDescent="0.3">
      <c r="A426" s="1">
        <v>4.2288393485598001E-7</v>
      </c>
    </row>
    <row r="427" spans="1:1" x14ac:dyDescent="0.3">
      <c r="A427" s="1">
        <v>4.1897514445801202E-7</v>
      </c>
    </row>
    <row r="428" spans="1:1" x14ac:dyDescent="0.3">
      <c r="A428" s="1">
        <v>4.1510253942602502E-7</v>
      </c>
    </row>
    <row r="429" spans="1:1" x14ac:dyDescent="0.3">
      <c r="A429" s="1">
        <v>4.1126578472298101E-7</v>
      </c>
    </row>
    <row r="430" spans="1:1" x14ac:dyDescent="0.3">
      <c r="A430" s="1">
        <v>4.0746454841393601E-7</v>
      </c>
    </row>
    <row r="431" spans="1:1" x14ac:dyDescent="0.3">
      <c r="A431" s="1">
        <v>4.03698501637422E-7</v>
      </c>
    </row>
    <row r="432" spans="1:1" x14ac:dyDescent="0.3">
      <c r="A432" s="1">
        <v>3.9996731857683199E-7</v>
      </c>
    </row>
    <row r="433" spans="1:1" x14ac:dyDescent="0.3">
      <c r="A433" s="1">
        <v>3.9627067643245702E-7</v>
      </c>
    </row>
    <row r="434" spans="1:1" x14ac:dyDescent="0.3">
      <c r="A434" s="1">
        <v>3.9260825539321698E-7</v>
      </c>
    </row>
    <row r="435" spans="1:1" x14ac:dyDescent="0.3">
      <c r="A435" s="1">
        <v>3.8897973860944199E-7</v>
      </c>
    </row>
    <row r="436" spans="1:1" x14ac:dyDescent="0.3">
      <c r="A436" s="1">
        <v>3.85384812164978E-7</v>
      </c>
    </row>
    <row r="437" spans="1:1" x14ac:dyDescent="0.3">
      <c r="A437" s="1">
        <v>3.81823165050282E-7</v>
      </c>
    </row>
    <row r="438" spans="1:1" x14ac:dyDescent="0.3">
      <c r="A438" s="1">
        <v>3.7829448913566102E-7</v>
      </c>
    </row>
    <row r="439" spans="1:1" x14ac:dyDescent="0.3">
      <c r="A439" s="1">
        <v>3.7479847914408998E-7</v>
      </c>
    </row>
    <row r="440" spans="1:1" x14ac:dyDescent="0.3">
      <c r="A440" s="1">
        <v>3.7133483262542698E-7</v>
      </c>
    </row>
    <row r="441" spans="1:1" x14ac:dyDescent="0.3">
      <c r="A441" s="1">
        <v>3.6790324992978302E-7</v>
      </c>
    </row>
    <row r="442" spans="1:1" x14ac:dyDescent="0.3">
      <c r="A442" s="1">
        <v>3.6450343418166599E-7</v>
      </c>
    </row>
    <row r="443" spans="1:1" x14ac:dyDescent="0.3">
      <c r="A443" s="1">
        <v>3.6113509125466898E-7</v>
      </c>
    </row>
    <row r="444" spans="1:1" x14ac:dyDescent="0.3">
      <c r="A444" s="1">
        <v>3.5779792974545701E-7</v>
      </c>
    </row>
    <row r="445" spans="1:1" x14ac:dyDescent="0.3">
      <c r="A445" s="1">
        <v>3.5449166094887302E-7</v>
      </c>
    </row>
    <row r="446" spans="1:1" x14ac:dyDescent="0.3">
      <c r="A446" s="1">
        <v>3.5121599883296498E-7</v>
      </c>
    </row>
    <row r="447" spans="1:1" x14ac:dyDescent="0.3">
      <c r="A447" s="1">
        <v>3.4797066001413002E-7</v>
      </c>
    </row>
    <row r="448" spans="1:1" x14ac:dyDescent="0.3">
      <c r="A448" s="1">
        <v>3.4475536373266898E-7</v>
      </c>
    </row>
    <row r="449" spans="1:1" x14ac:dyDescent="0.3">
      <c r="A449" s="1">
        <v>3.4156983182836802E-7</v>
      </c>
    </row>
    <row r="450" spans="1:1" x14ac:dyDescent="0.3">
      <c r="A450" s="1">
        <v>3.38413788716665E-7</v>
      </c>
    </row>
    <row r="451" spans="1:1" x14ac:dyDescent="0.3">
      <c r="A451" s="1">
        <v>3.35286961364482E-7</v>
      </c>
    </row>
    <row r="452" spans="1:1" x14ac:dyDescent="0.3">
      <c r="A452" s="1">
        <v>3.3218907926690602E-7</v>
      </c>
    </row>
    <row r="453" spans="1:1" x14ac:dyDescent="0.3">
      <c r="A453" s="1">
        <v>3.291198744236E-7</v>
      </c>
    </row>
    <row r="454" spans="1:1" x14ac:dyDescent="0.3">
      <c r="A454" s="1">
        <v>3.26079081315673E-7</v>
      </c>
    </row>
    <row r="455" spans="1:1" x14ac:dyDescent="0.3">
      <c r="A455" s="1">
        <v>3.2306643688264601E-7</v>
      </c>
    </row>
    <row r="456" spans="1:1" x14ac:dyDescent="0.3">
      <c r="A456" s="1">
        <v>3.2008168049983499E-7</v>
      </c>
    </row>
    <row r="457" spans="1:1" x14ac:dyDescent="0.3">
      <c r="A457" s="1">
        <v>3.1712455395553699E-7</v>
      </c>
    </row>
    <row r="458" spans="1:1" x14ac:dyDescent="0.3">
      <c r="A458" s="1">
        <v>3.1419480142904901E-7</v>
      </c>
    </row>
    <row r="459" spans="1:1" x14ac:dyDescent="0.3">
      <c r="A459" s="1">
        <v>3.1129216946808699E-7</v>
      </c>
    </row>
    <row r="460" spans="1:1" x14ac:dyDescent="0.3">
      <c r="A460" s="1">
        <v>3.0841640696739902E-7</v>
      </c>
    </row>
    <row r="461" spans="1:1" x14ac:dyDescent="0.3">
      <c r="A461" s="1">
        <v>3.0556726514643599E-7</v>
      </c>
    </row>
    <row r="462" spans="1:1" x14ac:dyDescent="0.3">
      <c r="A462" s="1">
        <v>3.0274449752834599E-7</v>
      </c>
    </row>
    <row r="463" spans="1:1" x14ac:dyDescent="0.3">
      <c r="A463" s="1">
        <v>2.9994785991829298E-7</v>
      </c>
    </row>
    <row r="464" spans="1:1" x14ac:dyDescent="0.3">
      <c r="A464" s="1">
        <v>2.9717711038251401E-7</v>
      </c>
    </row>
    <row r="465" spans="1:1" x14ac:dyDescent="0.3">
      <c r="A465" s="1">
        <v>2.94432009227332E-7</v>
      </c>
    </row>
    <row r="466" spans="1:1" x14ac:dyDescent="0.3">
      <c r="A466" s="1">
        <v>2.9171231897839802E-7</v>
      </c>
    </row>
    <row r="467" spans="1:1" x14ac:dyDescent="0.3">
      <c r="A467" s="1">
        <v>2.8901780436009801E-7</v>
      </c>
    </row>
    <row r="468" spans="1:1" x14ac:dyDescent="0.3">
      <c r="A468" s="1">
        <v>2.8634823227531298E-7</v>
      </c>
    </row>
    <row r="469" spans="1:1" x14ac:dyDescent="0.3">
      <c r="A469" s="1">
        <v>2.8370337178517602E-7</v>
      </c>
    </row>
    <row r="470" spans="1:1" x14ac:dyDescent="0.3">
      <c r="A470" s="1">
        <v>2.8108299408910102E-7</v>
      </c>
    </row>
    <row r="471" spans="1:1" x14ac:dyDescent="0.3">
      <c r="A471" s="1">
        <v>2.7848687250499801E-7</v>
      </c>
    </row>
    <row r="472" spans="1:1" x14ac:dyDescent="0.3">
      <c r="A472" s="1">
        <v>2.75914782449595E-7</v>
      </c>
    </row>
    <row r="473" spans="1:1" x14ac:dyDescent="0.3">
      <c r="A473" s="1">
        <v>2.7336650141905201E-7</v>
      </c>
    </row>
    <row r="474" spans="1:1" x14ac:dyDescent="0.3">
      <c r="A474" s="1">
        <v>2.7084180896980101E-7</v>
      </c>
    </row>
    <row r="475" spans="1:1" x14ac:dyDescent="0.3">
      <c r="A475" s="1">
        <v>2.6834048669918302E-7</v>
      </c>
    </row>
    <row r="476" spans="1:1" x14ac:dyDescent="0.3">
      <c r="A476" s="1">
        <v>2.6586231822694598E-7</v>
      </c>
    </row>
    <row r="477" spans="1:1" x14ac:dyDescent="0.3">
      <c r="A477" s="1">
        <v>2.6340708917626399E-7</v>
      </c>
    </row>
    <row r="478" spans="1:1" x14ac:dyDescent="0.3">
      <c r="A478" s="1">
        <v>2.6097458715511201E-7</v>
      </c>
    </row>
    <row r="479" spans="1:1" x14ac:dyDescent="0.3">
      <c r="A479" s="1">
        <v>2.5856460173817902E-7</v>
      </c>
    </row>
    <row r="480" spans="1:1" x14ac:dyDescent="0.3">
      <c r="A480" s="1">
        <v>2.5617692444843599E-7</v>
      </c>
    </row>
    <row r="481" spans="1:1" x14ac:dyDescent="0.3">
      <c r="A481" s="1">
        <v>2.53811348739095E-7</v>
      </c>
    </row>
    <row r="482" spans="1:1" x14ac:dyDescent="0.3">
      <c r="A482" s="1">
        <v>2.5146766997593101E-7</v>
      </c>
    </row>
    <row r="483" spans="1:1" x14ac:dyDescent="0.3">
      <c r="A483" s="1">
        <v>2.4914568541929099E-7</v>
      </c>
    </row>
    <row r="484" spans="1:1" x14ac:dyDescent="0.3">
      <c r="A484" s="1">
        <v>2.46845194206759E-7</v>
      </c>
    </row>
    <row r="485" spans="1:1" x14ac:dyDescent="0.3">
      <c r="A485" s="1">
        <v>2.4456599733581797E-7</v>
      </c>
    </row>
    <row r="486" spans="1:1" x14ac:dyDescent="0.3">
      <c r="A486" s="1">
        <v>2.4230789764632298E-7</v>
      </c>
    </row>
    <row r="487" spans="1:1" x14ac:dyDescent="0.3">
      <c r="A487" s="1">
        <v>2.4007069980383601E-7</v>
      </c>
    </row>
    <row r="488" spans="1:1" x14ac:dyDescent="0.3">
      <c r="A488" s="1">
        <v>2.3785421028245399E-7</v>
      </c>
    </row>
    <row r="489" spans="1:1" x14ac:dyDescent="0.3">
      <c r="A489" s="1">
        <v>2.35658237348079E-7</v>
      </c>
    </row>
    <row r="490" spans="1:1" x14ac:dyDescent="0.3">
      <c r="A490" s="1">
        <v>2.33482591042091E-7</v>
      </c>
    </row>
    <row r="491" spans="1:1" x14ac:dyDescent="0.3">
      <c r="A491" s="1">
        <v>2.31327083164456E-7</v>
      </c>
    </row>
    <row r="492" spans="1:1" x14ac:dyDescent="0.3">
      <c r="A492" s="1">
        <v>2.2919152725782199E-7</v>
      </c>
    </row>
    <row r="493" spans="1:1" x14ac:dyDescent="0.3">
      <c r="A493" s="1">
        <v>2.2707573859132701E-7</v>
      </c>
    </row>
    <row r="494" spans="1:1" x14ac:dyDescent="0.3">
      <c r="A494" s="1">
        <v>2.24979534144359E-7</v>
      </c>
    </row>
    <row r="495" spans="1:1" x14ac:dyDescent="0.3">
      <c r="A495" s="1">
        <v>2.2290273259112799E-7</v>
      </c>
    </row>
    <row r="496" spans="1:1" x14ac:dyDescent="0.3">
      <c r="A496" s="1">
        <v>2.2084515428450301E-7</v>
      </c>
    </row>
    <row r="497" spans="1:1" x14ac:dyDescent="0.3">
      <c r="A497" s="1">
        <v>2.18806621240929E-7</v>
      </c>
    </row>
    <row r="498" spans="1:1" x14ac:dyDescent="0.3">
      <c r="A498" s="1">
        <v>2.1678695712474601E-7</v>
      </c>
    </row>
    <row r="499" spans="1:1" x14ac:dyDescent="0.3">
      <c r="A499" s="1">
        <v>2.14785987232881E-7</v>
      </c>
    </row>
    <row r="500" spans="1:1" x14ac:dyDescent="0.3">
      <c r="A500" s="1">
        <v>2.1280353848004499E-7</v>
      </c>
    </row>
    <row r="501" spans="1:1" x14ac:dyDescent="0.3">
      <c r="A501" s="1">
        <v>2.1083943938341399E-7</v>
      </c>
    </row>
    <row r="502" spans="1:1" x14ac:dyDescent="0.3">
      <c r="A502" s="1">
        <v>2.08893520047958E-7</v>
      </c>
    </row>
    <row r="503" spans="1:1" x14ac:dyDescent="0.3">
      <c r="A503" s="1">
        <v>2.0696561215172999E-7</v>
      </c>
    </row>
    <row r="504" spans="1:1" x14ac:dyDescent="0.3">
      <c r="A504" s="1">
        <v>2.0505554893128801E-7</v>
      </c>
    </row>
    <row r="505" spans="1:1" x14ac:dyDescent="0.3">
      <c r="A505" s="1">
        <v>2.03163165167321E-7</v>
      </c>
    </row>
    <row r="506" spans="1:1" x14ac:dyDescent="0.3">
      <c r="A506" s="1">
        <v>2.01288297170071E-7</v>
      </c>
    </row>
    <row r="507" spans="1:1" x14ac:dyDescent="0.3">
      <c r="A507" s="1">
        <v>1.99430782765744E-7</v>
      </c>
    </row>
    <row r="508" spans="1:1" x14ac:dyDescent="0.3">
      <c r="A508" s="1">
        <v>1.9759046128177699E-7</v>
      </c>
    </row>
    <row r="509" spans="1:1" x14ac:dyDescent="0.3">
      <c r="A509" s="1">
        <v>1.95767173533546E-7</v>
      </c>
    </row>
    <row r="510" spans="1:1" x14ac:dyDescent="0.3">
      <c r="A510" s="1">
        <v>1.93960761810165E-7</v>
      </c>
    </row>
    <row r="511" spans="1:1" x14ac:dyDescent="0.3">
      <c r="A511" s="1">
        <v>1.92171069861052E-7</v>
      </c>
    </row>
    <row r="512" spans="1:1" x14ac:dyDescent="0.3">
      <c r="A512" s="1">
        <v>1.9039794288233401E-7</v>
      </c>
    </row>
    <row r="513" spans="1:1" x14ac:dyDescent="0.3">
      <c r="A513" s="1">
        <v>1.8864122750355299E-7</v>
      </c>
    </row>
    <row r="514" spans="1:1" x14ac:dyDescent="0.3">
      <c r="A514" s="1">
        <v>1.86900771774254E-7</v>
      </c>
    </row>
    <row r="515" spans="1:1" x14ac:dyDescent="0.3">
      <c r="A515" s="1">
        <v>1.8517642515082901E-7</v>
      </c>
    </row>
    <row r="516" spans="1:1" x14ac:dyDescent="0.3">
      <c r="A516" s="1">
        <v>1.8346803848375099E-7</v>
      </c>
    </row>
    <row r="517" spans="1:1" x14ac:dyDescent="0.3">
      <c r="A517" s="1">
        <v>1.8177546400427801E-7</v>
      </c>
    </row>
    <row r="518" spans="1:1" x14ac:dyDescent="0.3">
      <c r="A518" s="1">
        <v>1.80098555312025E-7</v>
      </c>
    </row>
    <row r="519" spans="1:1" x14ac:dyDescent="0.3">
      <c r="A519" s="1">
        <v>1.7843716736199901E-7</v>
      </c>
    </row>
    <row r="520" spans="1:1" x14ac:dyDescent="0.3">
      <c r="A520" s="1">
        <v>1.7679115645227001E-7</v>
      </c>
    </row>
    <row r="521" spans="1:1" x14ac:dyDescent="0.3">
      <c r="A521" s="1">
        <v>1.7516038021146801E-7</v>
      </c>
    </row>
    <row r="522" spans="1:1" x14ac:dyDescent="0.3">
      <c r="A522" s="1">
        <v>1.7354469758637301E-7</v>
      </c>
    </row>
    <row r="523" spans="1:1" x14ac:dyDescent="0.3">
      <c r="A523" s="1">
        <v>1.71943968829788E-7</v>
      </c>
    </row>
    <row r="524" spans="1:1" x14ac:dyDescent="0.3">
      <c r="A524" s="1">
        <v>1.7035805548854101E-7</v>
      </c>
    </row>
    <row r="525" spans="1:1" x14ac:dyDescent="0.3">
      <c r="A525" s="1">
        <v>1.6878682039134899E-7</v>
      </c>
    </row>
    <row r="526" spans="1:1" x14ac:dyDescent="0.3">
      <c r="A526" s="1">
        <v>1.6723012763689999E-7</v>
      </c>
    </row>
    <row r="527" spans="1:1" x14ac:dyDescent="0.3">
      <c r="A527" s="1">
        <v>1.6568784258239699E-7</v>
      </c>
    </row>
    <row r="528" spans="1:1" x14ac:dyDescent="0.3">
      <c r="A528" s="1">
        <v>1.6415983183151999E-7</v>
      </c>
    </row>
    <row r="529" spans="1:1" x14ac:dyDescent="0.3">
      <c r="A529" s="1">
        <v>1.6264596322324499E-7</v>
      </c>
    </row>
    <row r="530" spans="1:1" x14ac:dyDescent="0.3">
      <c r="A530" s="1">
        <v>1.6114610582001301E-7</v>
      </c>
    </row>
    <row r="531" spans="1:1" x14ac:dyDescent="0.3">
      <c r="A531" s="1">
        <v>1.5966012989689E-7</v>
      </c>
    </row>
    <row r="532" spans="1:1" x14ac:dyDescent="0.3">
      <c r="A532" s="1">
        <v>1.58187906929883E-7</v>
      </c>
    </row>
    <row r="533" spans="1:1" x14ac:dyDescent="0.3">
      <c r="A533" s="1">
        <v>1.5672930958498399E-7</v>
      </c>
    </row>
    <row r="534" spans="1:1" x14ac:dyDescent="0.3">
      <c r="A534" s="1">
        <v>1.55284211707343E-7</v>
      </c>
    </row>
    <row r="535" spans="1:1" x14ac:dyDescent="0.3">
      <c r="A535" s="1">
        <v>1.53852488310083E-7</v>
      </c>
    </row>
    <row r="536" spans="1:1" x14ac:dyDescent="0.3">
      <c r="A536" s="1">
        <v>1.52434015563564E-7</v>
      </c>
    </row>
    <row r="537" spans="1:1" x14ac:dyDescent="0.3">
      <c r="A537" s="1">
        <v>1.5102867078470899E-7</v>
      </c>
    </row>
    <row r="538" spans="1:1" x14ac:dyDescent="0.3">
      <c r="A538" s="1">
        <v>1.4963633242643701E-7</v>
      </c>
    </row>
    <row r="539" spans="1:1" x14ac:dyDescent="0.3">
      <c r="A539" s="1">
        <v>1.4825688006693801E-7</v>
      </c>
    </row>
    <row r="540" spans="1:1" x14ac:dyDescent="0.3">
      <c r="A540" s="1">
        <v>1.4689019439953599E-7</v>
      </c>
    </row>
    <row r="541" spans="1:1" x14ac:dyDescent="0.3">
      <c r="A541" s="1">
        <v>1.4553615722214501E-7</v>
      </c>
    </row>
    <row r="542" spans="1:1" x14ac:dyDescent="0.3">
      <c r="A542" s="1">
        <v>1.4419465142713699E-7</v>
      </c>
    </row>
    <row r="543" spans="1:1" x14ac:dyDescent="0.3">
      <c r="A543" s="1">
        <v>1.42865560991156E-7</v>
      </c>
    </row>
    <row r="544" spans="1:1" x14ac:dyDescent="0.3">
      <c r="A544" s="1">
        <v>1.4154877096514799E-7</v>
      </c>
    </row>
    <row r="545" spans="1:1" x14ac:dyDescent="0.3">
      <c r="A545" s="1">
        <v>1.4024416746439801E-7</v>
      </c>
    </row>
    <row r="546" spans="1:1" x14ac:dyDescent="0.3">
      <c r="A546" s="1">
        <v>1.38951637658586E-7</v>
      </c>
    </row>
    <row r="547" spans="1:1" x14ac:dyDescent="0.3">
      <c r="A547" s="1">
        <v>1.3767106976212401E-7</v>
      </c>
    </row>
    <row r="548" spans="1:1" x14ac:dyDescent="0.3">
      <c r="A548" s="1">
        <v>1.36402353024506E-7</v>
      </c>
    </row>
    <row r="549" spans="1:1" x14ac:dyDescent="0.3">
      <c r="A549" s="1">
        <v>1.35145377720547E-7</v>
      </c>
    </row>
    <row r="550" spans="1:1" x14ac:dyDescent="0.3">
      <c r="A550" s="1">
        <v>1.33900035141143E-7</v>
      </c>
    </row>
    <row r="551" spans="1:1" x14ac:dyDescent="0.3">
      <c r="A551" s="1">
        <v>1.32666217583662E-7</v>
      </c>
    </row>
    <row r="552" spans="1:1" x14ac:dyDescent="0.3">
      <c r="A552" s="1">
        <v>1.3144381834265299E-7</v>
      </c>
    </row>
    <row r="553" spans="1:1" x14ac:dyDescent="0.3">
      <c r="A553" s="1">
        <v>1.3023273170078001E-7</v>
      </c>
    </row>
    <row r="554" spans="1:1" x14ac:dyDescent="0.3">
      <c r="A554" s="1">
        <v>1.29032852919398E-7</v>
      </c>
    </row>
    <row r="555" spans="1:1" x14ac:dyDescent="0.3">
      <c r="A555" s="1">
        <v>1.2784407822983499E-7</v>
      </c>
    </row>
    <row r="556" spans="1:1" x14ac:dyDescent="0.3">
      <c r="A556" s="1">
        <v>1.26666304823955E-7</v>
      </c>
    </row>
    <row r="557" spans="1:1" x14ac:dyDescent="0.3">
      <c r="A557" s="1">
        <v>1.25499430845752E-7</v>
      </c>
    </row>
    <row r="558" spans="1:1" x14ac:dyDescent="0.3">
      <c r="A558" s="1">
        <v>1.2434335538224401E-7</v>
      </c>
    </row>
    <row r="559" spans="1:1" x14ac:dyDescent="0.3">
      <c r="A559" s="1">
        <v>1.2319797845473E-7</v>
      </c>
    </row>
    <row r="560" spans="1:1" x14ac:dyDescent="0.3">
      <c r="A560" s="1">
        <v>1.2206320101029401E-7</v>
      </c>
    </row>
    <row r="561" spans="1:1" x14ac:dyDescent="0.3">
      <c r="A561" s="1">
        <v>1.2093892491313901E-7</v>
      </c>
    </row>
    <row r="562" spans="1:1" x14ac:dyDescent="0.3">
      <c r="A562" s="1">
        <v>1.1982505293614201E-7</v>
      </c>
    </row>
    <row r="563" spans="1:1" x14ac:dyDescent="0.3">
      <c r="A563" s="1">
        <v>1.18721488752283E-7</v>
      </c>
    </row>
    <row r="564" spans="1:1" x14ac:dyDescent="0.3">
      <c r="A564" s="1">
        <v>1.17628136926612E-7</v>
      </c>
    </row>
    <row r="565" spans="1:1" x14ac:dyDescent="0.3">
      <c r="A565" s="1">
        <v>1.16544902907658E-7</v>
      </c>
    </row>
    <row r="566" spans="1:1" x14ac:dyDescent="0.3">
      <c r="A566" s="1">
        <v>1.1547169301954699E-7</v>
      </c>
    </row>
    <row r="567" spans="1:1" x14ac:dyDescent="0.3">
      <c r="A567" s="1">
        <v>1.14408414453581E-7</v>
      </c>
    </row>
    <row r="568" spans="1:1" x14ac:dyDescent="0.3">
      <c r="A568" s="1">
        <v>1.13354975260592E-7</v>
      </c>
    </row>
    <row r="569" spans="1:1" x14ac:dyDescent="0.3">
      <c r="A569" s="1">
        <v>1.1231128434259401E-7</v>
      </c>
    </row>
    <row r="570" spans="1:1" x14ac:dyDescent="0.3">
      <c r="A570" s="1">
        <v>1.11277251445164E-7</v>
      </c>
    </row>
    <row r="571" spans="1:1" x14ac:dyDescent="0.3">
      <c r="A571" s="1">
        <v>1.10252787149507E-7</v>
      </c>
    </row>
    <row r="572" spans="1:1" x14ac:dyDescent="0.3">
      <c r="A572" s="1">
        <v>1.0923780286480499E-7</v>
      </c>
    </row>
    <row r="573" spans="1:1" x14ac:dyDescent="0.3">
      <c r="A573" s="1">
        <v>1.08232210820497E-7</v>
      </c>
    </row>
    <row r="574" spans="1:1" x14ac:dyDescent="0.3">
      <c r="A574" s="1">
        <v>1.07235924058609E-7</v>
      </c>
    </row>
    <row r="575" spans="1:1" x14ac:dyDescent="0.3">
      <c r="A575" s="1">
        <v>1.0624885642645899E-7</v>
      </c>
    </row>
    <row r="576" spans="1:1" x14ac:dyDescent="0.3">
      <c r="A576" s="1">
        <v>1.0527092256888701E-7</v>
      </c>
    </row>
    <row r="577" spans="1:1" x14ac:dyDescent="0.3">
      <c r="A577" s="1">
        <v>1.04302037921208E-7</v>
      </c>
    </row>
    <row r="578" spans="1:1" x14ac:dyDescent="0.3">
      <c r="A578" s="1">
        <v>1.03342118701582E-7</v>
      </c>
    </row>
    <row r="579" spans="1:1" x14ac:dyDescent="0.3">
      <c r="A579" s="1">
        <v>1.02391081904032E-7</v>
      </c>
    </row>
    <row r="580" spans="1:1" x14ac:dyDescent="0.3">
      <c r="A580" s="1">
        <v>1.01448845290998E-7</v>
      </c>
    </row>
    <row r="581" spans="1:1" x14ac:dyDescent="0.3">
      <c r="A581" s="1">
        <v>1.0051532738647399E-7</v>
      </c>
    </row>
    <row r="582" spans="1:1" x14ac:dyDescent="0.3">
      <c r="A582" s="1">
        <v>9.9590447468815796E-8</v>
      </c>
    </row>
    <row r="583" spans="1:1" x14ac:dyDescent="0.3">
      <c r="A583" s="1">
        <v>9.8674125563722096E-8</v>
      </c>
    </row>
    <row r="584" spans="1:1" x14ac:dyDescent="0.3">
      <c r="A584" s="1">
        <v>9.7766282437442205E-8</v>
      </c>
    </row>
    <row r="585" spans="1:1" x14ac:dyDescent="0.3">
      <c r="A585" s="1">
        <v>9.6866839589825994E-8</v>
      </c>
    </row>
    <row r="586" spans="1:1" x14ac:dyDescent="0.3">
      <c r="A586" s="1">
        <v>9.5975719247548395E-8</v>
      </c>
    </row>
    <row r="587" spans="1:1" x14ac:dyDescent="0.3">
      <c r="A587" s="1">
        <v>9.5092844357405095E-8</v>
      </c>
    </row>
    <row r="588" spans="1:1" x14ac:dyDescent="0.3">
      <c r="A588" s="1">
        <v>9.4218138579644897E-8</v>
      </c>
    </row>
    <row r="589" spans="1:1" x14ac:dyDescent="0.3">
      <c r="A589" s="1">
        <v>9.3351526281288394E-8</v>
      </c>
    </row>
    <row r="590" spans="1:1" x14ac:dyDescent="0.3">
      <c r="A590" s="1">
        <v>9.2492932529740399E-8</v>
      </c>
    </row>
    <row r="591" spans="1:1" x14ac:dyDescent="0.3">
      <c r="A591" s="1">
        <v>9.1642283086110999E-8</v>
      </c>
    </row>
    <row r="592" spans="1:1" x14ac:dyDescent="0.3">
      <c r="A592" s="1">
        <v>9.0799504398925697E-8</v>
      </c>
    </row>
    <row r="593" spans="1:1" x14ac:dyDescent="0.3">
      <c r="A593" s="1">
        <v>8.9964523597744006E-8</v>
      </c>
    </row>
    <row r="594" spans="1:1" x14ac:dyDescent="0.3">
      <c r="A594" s="1">
        <v>8.9137268486820902E-8</v>
      </c>
    </row>
    <row r="595" spans="1:1" x14ac:dyDescent="0.3">
      <c r="A595" s="1">
        <v>8.8317667538849003E-8</v>
      </c>
    </row>
    <row r="596" spans="1:1" x14ac:dyDescent="0.3">
      <c r="A596" s="1">
        <v>8.7505649888822999E-8</v>
      </c>
    </row>
    <row r="597" spans="1:1" x14ac:dyDescent="0.3">
      <c r="A597" s="1">
        <v>8.6701145327824197E-8</v>
      </c>
    </row>
    <row r="598" spans="1:1" x14ac:dyDescent="0.3">
      <c r="A598" s="1">
        <v>8.5904084297116103E-8</v>
      </c>
    </row>
    <row r="599" spans="1:1" x14ac:dyDescent="0.3">
      <c r="A599" s="1">
        <v>8.5114397881891306E-8</v>
      </c>
    </row>
    <row r="600" spans="1:1" x14ac:dyDescent="0.3">
      <c r="A600" s="1">
        <v>8.4332017805468801E-8</v>
      </c>
    </row>
    <row r="601" spans="1:1" x14ac:dyDescent="0.3">
      <c r="A601" s="1">
        <v>8.3556876423352002E-8</v>
      </c>
    </row>
    <row r="602" spans="1:1" x14ac:dyDescent="0.3">
      <c r="A602" s="1">
        <v>8.2788906717330396E-8</v>
      </c>
    </row>
    <row r="603" spans="1:1" x14ac:dyDescent="0.3">
      <c r="A603" s="1">
        <v>8.2028042289746696E-8</v>
      </c>
    </row>
    <row r="604" spans="1:1" x14ac:dyDescent="0.3">
      <c r="A604" s="1">
        <v>8.1274217357707794E-8</v>
      </c>
    </row>
    <row r="605" spans="1:1" x14ac:dyDescent="0.3">
      <c r="A605" s="1">
        <v>8.0527366747437895E-8</v>
      </c>
    </row>
    <row r="606" spans="1:1" x14ac:dyDescent="0.3">
      <c r="A606" s="1">
        <v>7.9787425888537196E-8</v>
      </c>
    </row>
    <row r="607" spans="1:1" x14ac:dyDescent="0.3">
      <c r="A607" s="1">
        <v>7.9054330808526506E-8</v>
      </c>
    </row>
    <row r="608" spans="1:1" x14ac:dyDescent="0.3">
      <c r="A608" s="1">
        <v>7.8328018127214605E-8</v>
      </c>
    </row>
    <row r="609" spans="1:1" x14ac:dyDescent="0.3">
      <c r="A609" s="1">
        <v>7.7608425051273798E-8</v>
      </c>
    </row>
    <row r="610" spans="1:1" x14ac:dyDescent="0.3">
      <c r="A610" s="1">
        <v>7.6895489368718195E-8</v>
      </c>
    </row>
    <row r="611" spans="1:1" x14ac:dyDescent="0.3">
      <c r="A611" s="1">
        <v>7.6189149443640196E-8</v>
      </c>
    </row>
    <row r="612" spans="1:1" x14ac:dyDescent="0.3">
      <c r="A612" s="1">
        <v>7.5489344210863597E-8</v>
      </c>
    </row>
    <row r="613" spans="1:1" x14ac:dyDescent="0.3">
      <c r="A613" s="1">
        <v>7.4796013170497301E-8</v>
      </c>
    </row>
    <row r="614" spans="1:1" x14ac:dyDescent="0.3">
      <c r="A614" s="1">
        <v>7.4109096382912794E-8</v>
      </c>
    </row>
    <row r="615" spans="1:1" x14ac:dyDescent="0.3">
      <c r="A615" s="1">
        <v>7.3428534463365806E-8</v>
      </c>
    </row>
    <row r="616" spans="1:1" x14ac:dyDescent="0.3">
      <c r="A616" s="1">
        <v>7.2754268577122097E-8</v>
      </c>
    </row>
    <row r="617" spans="1:1" x14ac:dyDescent="0.3">
      <c r="A617" s="1">
        <v>7.2086240434001694E-8</v>
      </c>
    </row>
    <row r="618" spans="1:1" x14ac:dyDescent="0.3">
      <c r="A618" s="1">
        <v>7.1424392283640494E-8</v>
      </c>
    </row>
    <row r="619" spans="1:1" x14ac:dyDescent="0.3">
      <c r="A619" s="1">
        <v>7.0768666910429601E-8</v>
      </c>
    </row>
    <row r="620" spans="1:1" x14ac:dyDescent="0.3">
      <c r="A620" s="1">
        <v>7.0119007628379696E-8</v>
      </c>
    </row>
    <row r="621" spans="1:1" x14ac:dyDescent="0.3">
      <c r="A621" s="1">
        <v>6.9475358276505296E-8</v>
      </c>
    </row>
    <row r="622" spans="1:1" x14ac:dyDescent="0.3">
      <c r="A622" s="1">
        <v>6.8837663213697194E-8</v>
      </c>
    </row>
    <row r="623" spans="1:1" x14ac:dyDescent="0.3">
      <c r="A623" s="1">
        <v>6.8205867314093094E-8</v>
      </c>
    </row>
    <row r="624" spans="1:1" x14ac:dyDescent="0.3">
      <c r="A624" s="1">
        <v>6.7579915962224898E-8</v>
      </c>
    </row>
    <row r="625" spans="1:1" x14ac:dyDescent="0.3">
      <c r="A625" s="1">
        <v>6.6959755048274204E-8</v>
      </c>
    </row>
    <row r="626" spans="1:1" x14ac:dyDescent="0.3">
      <c r="A626" s="1">
        <v>6.6345330963493594E-8</v>
      </c>
    </row>
    <row r="627" spans="1:1" x14ac:dyDescent="0.3">
      <c r="A627" s="1">
        <v>6.5736590595467295E-8</v>
      </c>
    </row>
    <row r="628" spans="1:1" x14ac:dyDescent="0.3">
      <c r="A628" s="1">
        <v>6.5133481323494101E-8</v>
      </c>
    </row>
    <row r="629" spans="1:1" x14ac:dyDescent="0.3">
      <c r="A629" s="1">
        <v>6.45359510142002E-8</v>
      </c>
    </row>
    <row r="630" spans="1:1" x14ac:dyDescent="0.3">
      <c r="A630" s="1">
        <v>6.3943948016769694E-8</v>
      </c>
    </row>
    <row r="631" spans="1:1" x14ac:dyDescent="0.3">
      <c r="A631" s="1">
        <v>6.3357421158767599E-8</v>
      </c>
    </row>
    <row r="632" spans="1:1" x14ac:dyDescent="0.3">
      <c r="A632" s="1">
        <v>6.2776319741463801E-8</v>
      </c>
    </row>
    <row r="633" spans="1:1" x14ac:dyDescent="0.3">
      <c r="A633" s="1">
        <v>6.2200593535574798E-8</v>
      </c>
    </row>
    <row r="634" spans="1:1" x14ac:dyDescent="0.3">
      <c r="A634" s="1">
        <v>6.16301927768821E-8</v>
      </c>
    </row>
    <row r="635" spans="1:1" x14ac:dyDescent="0.3">
      <c r="A635" s="1">
        <v>6.1065068161976105E-8</v>
      </c>
    </row>
    <row r="636" spans="1:1" x14ac:dyDescent="0.3">
      <c r="A636" s="1">
        <v>6.0505170843882401E-8</v>
      </c>
    </row>
    <row r="637" spans="1:1" x14ac:dyDescent="0.3">
      <c r="A637" s="1">
        <v>5.9950452427959098E-8</v>
      </c>
    </row>
    <row r="638" spans="1:1" x14ac:dyDescent="0.3">
      <c r="A638" s="1">
        <v>5.94008649676055E-8</v>
      </c>
    </row>
    <row r="639" spans="1:1" x14ac:dyDescent="0.3">
      <c r="A639" s="1">
        <v>5.8856360960170797E-8</v>
      </c>
    </row>
    <row r="640" spans="1:1" x14ac:dyDescent="0.3">
      <c r="A640" s="1">
        <v>5.8316893342826898E-8</v>
      </c>
    </row>
    <row r="641" spans="1:1" x14ac:dyDescent="0.3">
      <c r="A641" s="1">
        <v>5.77824154885141E-8</v>
      </c>
    </row>
    <row r="642" spans="1:1" x14ac:dyDescent="0.3">
      <c r="A642" s="1">
        <v>5.7252881201875402E-8</v>
      </c>
    </row>
    <row r="643" spans="1:1" x14ac:dyDescent="0.3">
      <c r="A643" s="1">
        <v>5.6728244715285802E-8</v>
      </c>
    </row>
    <row r="644" spans="1:1" x14ac:dyDescent="0.3">
      <c r="A644" s="1">
        <v>5.6208460684873801E-8</v>
      </c>
    </row>
    <row r="645" spans="1:1" x14ac:dyDescent="0.3">
      <c r="A645" s="1">
        <v>5.5693484186612598E-8</v>
      </c>
    </row>
    <row r="646" spans="1:1" x14ac:dyDescent="0.3">
      <c r="A646" s="1">
        <v>5.5183270712434097E-8</v>
      </c>
    </row>
    <row r="647" spans="1:1" x14ac:dyDescent="0.3">
      <c r="A647" s="1">
        <v>5.4677776166344198E-8</v>
      </c>
    </row>
    <row r="648" spans="1:1" x14ac:dyDescent="0.3">
      <c r="A648" s="1">
        <v>5.4176956860611397E-8</v>
      </c>
    </row>
    <row r="649" spans="1:1" x14ac:dyDescent="0.3">
      <c r="A649" s="1">
        <v>5.3680769512091601E-8</v>
      </c>
    </row>
    <row r="650" spans="1:1" x14ac:dyDescent="0.3">
      <c r="A650" s="1">
        <v>5.3189171238314201E-8</v>
      </c>
    </row>
    <row r="651" spans="1:1" x14ac:dyDescent="0.3">
      <c r="A651" s="1">
        <v>5.27021195539363E-8</v>
      </c>
    </row>
    <row r="652" spans="1:1" x14ac:dyDescent="0.3">
      <c r="A652" s="1">
        <v>5.2219572366864597E-8</v>
      </c>
    </row>
    <row r="653" spans="1:1" x14ac:dyDescent="0.3">
      <c r="A653" s="1">
        <v>5.1741487974878601E-8</v>
      </c>
    </row>
    <row r="654" spans="1:1" x14ac:dyDescent="0.3">
      <c r="A654" s="1">
        <v>5.1267825061751402E-8</v>
      </c>
    </row>
    <row r="655" spans="1:1" x14ac:dyDescent="0.3">
      <c r="A655" s="1">
        <v>5.07985426938742E-8</v>
      </c>
    </row>
    <row r="656" spans="1:1" x14ac:dyDescent="0.3">
      <c r="A656" s="1">
        <v>5.0333600316644703E-8</v>
      </c>
    </row>
    <row r="657" spans="1:1" x14ac:dyDescent="0.3">
      <c r="A657" s="1">
        <v>4.9872957750915998E-8</v>
      </c>
    </row>
    <row r="658" spans="1:1" x14ac:dyDescent="0.3">
      <c r="A658" s="1">
        <v>4.9416575189567799E-8</v>
      </c>
    </row>
    <row r="659" spans="1:1" x14ac:dyDescent="0.3">
      <c r="A659" s="1">
        <v>4.8964413194069698E-8</v>
      </c>
    </row>
    <row r="660" spans="1:1" x14ac:dyDescent="0.3">
      <c r="A660" s="1">
        <v>4.8516432691041998E-8</v>
      </c>
    </row>
    <row r="661" spans="1:1" x14ac:dyDescent="0.3">
      <c r="A661" s="1">
        <v>4.8072594968838098E-8</v>
      </c>
    </row>
    <row r="662" spans="1:1" x14ac:dyDescent="0.3">
      <c r="A662" s="1">
        <v>4.7632861674352303E-8</v>
      </c>
    </row>
    <row r="663" spans="1:1" x14ac:dyDescent="0.3">
      <c r="A663" s="1">
        <v>4.7197194809493199E-8</v>
      </c>
    </row>
    <row r="664" spans="1:1" x14ac:dyDescent="0.3">
      <c r="A664" s="1">
        <v>4.6765556728002002E-8</v>
      </c>
    </row>
    <row r="665" spans="1:1" x14ac:dyDescent="0.3">
      <c r="A665" s="1">
        <v>4.6337910132205398E-8</v>
      </c>
    </row>
    <row r="666" spans="1:1" x14ac:dyDescent="0.3">
      <c r="A666" s="1">
        <v>4.5914218069772499E-8</v>
      </c>
    </row>
    <row r="667" spans="1:1" x14ac:dyDescent="0.3">
      <c r="A667" s="1">
        <v>4.5494443930509297E-8</v>
      </c>
    </row>
    <row r="668" spans="1:1" x14ac:dyDescent="0.3">
      <c r="A668" s="1">
        <v>4.5078551443168798E-8</v>
      </c>
    </row>
    <row r="669" spans="1:1" x14ac:dyDescent="0.3">
      <c r="A669" s="1">
        <v>4.4666504672377003E-8</v>
      </c>
    </row>
    <row r="670" spans="1:1" x14ac:dyDescent="0.3">
      <c r="A670" s="1">
        <v>4.4258268015454498E-8</v>
      </c>
    </row>
    <row r="671" spans="1:1" x14ac:dyDescent="0.3">
      <c r="A671" s="1">
        <v>4.38538061993616E-8</v>
      </c>
    </row>
    <row r="672" spans="1:1" x14ac:dyDescent="0.3">
      <c r="A672" s="1">
        <v>4.3453084277662799E-8</v>
      </c>
    </row>
    <row r="673" spans="1:1" x14ac:dyDescent="0.3">
      <c r="A673" s="1">
        <v>4.3056067627493697E-8</v>
      </c>
    </row>
    <row r="674" spans="1:1" x14ac:dyDescent="0.3">
      <c r="A674" s="1">
        <v>4.2662721946561003E-8</v>
      </c>
    </row>
    <row r="675" spans="1:1" x14ac:dyDescent="0.3">
      <c r="A675" s="1">
        <v>4.2273013250148898E-8</v>
      </c>
    </row>
    <row r="676" spans="1:1" x14ac:dyDescent="0.3">
      <c r="A676" s="1">
        <v>4.1886907868255202E-8</v>
      </c>
    </row>
    <row r="677" spans="1:1" x14ac:dyDescent="0.3">
      <c r="A677" s="1">
        <v>4.1504372442562299E-8</v>
      </c>
    </row>
    <row r="678" spans="1:1" x14ac:dyDescent="0.3">
      <c r="A678" s="1">
        <v>4.11253739236461E-8</v>
      </c>
    </row>
    <row r="679" spans="1:1" x14ac:dyDescent="0.3">
      <c r="A679" s="1">
        <v>4.07498795681094E-8</v>
      </c>
    </row>
    <row r="680" spans="1:1" x14ac:dyDescent="0.3">
      <c r="A680" s="1">
        <v>4.0377856935677102E-8</v>
      </c>
    </row>
    <row r="681" spans="1:1" x14ac:dyDescent="0.3">
      <c r="A681" s="1">
        <v>4.0009273886471002E-8</v>
      </c>
    </row>
    <row r="682" spans="1:1" x14ac:dyDescent="0.3">
      <c r="A682" s="1">
        <v>3.9644098578163698E-8</v>
      </c>
    </row>
    <row r="683" spans="1:1" x14ac:dyDescent="0.3">
      <c r="A683" s="1">
        <v>3.9282299463284399E-8</v>
      </c>
    </row>
    <row r="684" spans="1:1" x14ac:dyDescent="0.3">
      <c r="A684" s="1">
        <v>3.8923845286454001E-8</v>
      </c>
    </row>
    <row r="685" spans="1:1" x14ac:dyDescent="0.3">
      <c r="A685" s="1">
        <v>3.8568705081647698E-8</v>
      </c>
    </row>
    <row r="686" spans="1:1" x14ac:dyDescent="0.3">
      <c r="A686" s="1">
        <v>3.8216848169608397E-8</v>
      </c>
    </row>
    <row r="687" spans="1:1" x14ac:dyDescent="0.3">
      <c r="A687" s="1">
        <v>3.7868244155096402E-8</v>
      </c>
    </row>
    <row r="688" spans="1:1" x14ac:dyDescent="0.3">
      <c r="A688" s="1">
        <v>3.7522862924302701E-8</v>
      </c>
    </row>
    <row r="689" spans="1:1" x14ac:dyDescent="0.3">
      <c r="A689" s="1">
        <v>3.7180674642266202E-8</v>
      </c>
    </row>
    <row r="690" spans="1:1" x14ac:dyDescent="0.3">
      <c r="A690" s="1">
        <v>3.6841649750215199E-8</v>
      </c>
    </row>
    <row r="691" spans="1:1" x14ac:dyDescent="0.3">
      <c r="A691" s="1">
        <v>3.6505758963104101E-8</v>
      </c>
    </row>
    <row r="692" spans="1:1" x14ac:dyDescent="0.3">
      <c r="A692" s="1">
        <v>3.6172973267027001E-8</v>
      </c>
    </row>
    <row r="693" spans="1:1" x14ac:dyDescent="0.3">
      <c r="A693" s="1">
        <v>3.5843263916719499E-8</v>
      </c>
    </row>
    <row r="694" spans="1:1" x14ac:dyDescent="0.3">
      <c r="A694" s="1">
        <v>3.5516602433039597E-8</v>
      </c>
    </row>
    <row r="695" spans="1:1" x14ac:dyDescent="0.3">
      <c r="A695" s="1">
        <v>3.51929606005485E-8</v>
      </c>
    </row>
    <row r="696" spans="1:1" x14ac:dyDescent="0.3">
      <c r="A696" s="1">
        <v>3.4872310465062701E-8</v>
      </c>
    </row>
    <row r="697" spans="1:1" x14ac:dyDescent="0.3">
      <c r="A697" s="1">
        <v>3.4554624331200397E-8</v>
      </c>
    </row>
    <row r="698" spans="1:1" x14ac:dyDescent="0.3">
      <c r="A698" s="1">
        <v>3.4239874760031699E-8</v>
      </c>
    </row>
    <row r="699" spans="1:1" x14ac:dyDescent="0.3">
      <c r="A699" s="1">
        <v>3.3928034566673898E-8</v>
      </c>
    </row>
    <row r="700" spans="1:1" x14ac:dyDescent="0.3">
      <c r="A700" s="1">
        <v>3.3619076817919699E-8</v>
      </c>
    </row>
    <row r="701" spans="1:1" x14ac:dyDescent="0.3">
      <c r="A701" s="1">
        <v>3.3312974829978197E-8</v>
      </c>
    </row>
    <row r="702" spans="1:1" x14ac:dyDescent="0.3">
      <c r="A702" s="1">
        <v>3.3009702166094902E-8</v>
      </c>
    </row>
    <row r="703" spans="1:1" x14ac:dyDescent="0.3">
      <c r="A703" s="1">
        <v>3.2709232634295997E-8</v>
      </c>
    </row>
    <row r="704" spans="1:1" x14ac:dyDescent="0.3">
      <c r="A704" s="1">
        <v>3.2411540285096399E-8</v>
      </c>
    </row>
    <row r="705" spans="1:1" x14ac:dyDescent="0.3">
      <c r="A705" s="1">
        <v>3.2116599409320503E-8</v>
      </c>
    </row>
    <row r="706" spans="1:1" x14ac:dyDescent="0.3">
      <c r="A706" s="1">
        <v>3.1824384535792799E-8</v>
      </c>
    </row>
    <row r="707" spans="1:1" x14ac:dyDescent="0.3">
      <c r="A707" s="1">
        <v>3.1534870429199002E-8</v>
      </c>
    </row>
    <row r="708" spans="1:1" x14ac:dyDescent="0.3">
      <c r="A708" s="1">
        <v>3.1248032087826199E-8</v>
      </c>
    </row>
    <row r="709" spans="1:1" x14ac:dyDescent="0.3">
      <c r="A709" s="1">
        <v>3.0963844741499102E-8</v>
      </c>
    </row>
    <row r="710" spans="1:1" x14ac:dyDescent="0.3">
      <c r="A710" s="1">
        <v>3.0682283849382303E-8</v>
      </c>
    </row>
    <row r="711" spans="1:1" x14ac:dyDescent="0.3">
      <c r="A711" s="1">
        <v>3.0403325097842601E-8</v>
      </c>
    </row>
    <row r="712" spans="1:1" x14ac:dyDescent="0.3">
      <c r="A712" s="1">
        <v>3.0126944398381E-8</v>
      </c>
    </row>
    <row r="713" spans="1:1" x14ac:dyDescent="0.3">
      <c r="A713" s="1">
        <v>2.9853117885492502E-8</v>
      </c>
    </row>
    <row r="714" spans="1:1" x14ac:dyDescent="0.3">
      <c r="A714" s="1">
        <v>2.9581821914712599E-8</v>
      </c>
    </row>
    <row r="715" spans="1:1" x14ac:dyDescent="0.3">
      <c r="A715" s="1">
        <v>2.93130330604081E-8</v>
      </c>
    </row>
    <row r="716" spans="1:1" x14ac:dyDescent="0.3">
      <c r="A716" s="1">
        <v>2.90467281139008E-8</v>
      </c>
    </row>
    <row r="717" spans="1:1" x14ac:dyDescent="0.3">
      <c r="A717" s="1">
        <v>2.8782884081411999E-8</v>
      </c>
    </row>
    <row r="718" spans="1:1" x14ac:dyDescent="0.3">
      <c r="A718" s="1">
        <v>2.8521478181997802E-8</v>
      </c>
    </row>
    <row r="719" spans="1:1" x14ac:dyDescent="0.3">
      <c r="A719" s="1">
        <v>2.8262487845695001E-8</v>
      </c>
    </row>
    <row r="720" spans="1:1" x14ac:dyDescent="0.3">
      <c r="A720" s="1">
        <v>2.80058907114713E-8</v>
      </c>
    </row>
    <row r="721" spans="1:1" x14ac:dyDescent="0.3">
      <c r="A721" s="1">
        <v>2.7751664625381701E-8</v>
      </c>
    </row>
    <row r="722" spans="1:1" x14ac:dyDescent="0.3">
      <c r="A722" s="1">
        <v>2.7499787638536799E-8</v>
      </c>
    </row>
    <row r="723" spans="1:1" x14ac:dyDescent="0.3">
      <c r="A723" s="1">
        <v>2.7250238005331499E-8</v>
      </c>
    </row>
    <row r="724" spans="1:1" x14ac:dyDescent="0.3">
      <c r="A724" s="1">
        <v>2.7002994181455201E-8</v>
      </c>
    </row>
    <row r="725" spans="1:1" x14ac:dyDescent="0.3">
      <c r="A725" s="1">
        <v>2.6758034822105401E-8</v>
      </c>
    </row>
    <row r="726" spans="1:1" x14ac:dyDescent="0.3">
      <c r="A726" s="1">
        <v>2.6515338780088401E-8</v>
      </c>
    </row>
    <row r="727" spans="1:1" x14ac:dyDescent="0.3">
      <c r="A727" s="1">
        <v>2.62748851040104E-8</v>
      </c>
    </row>
    <row r="728" spans="1:1" x14ac:dyDescent="0.3">
      <c r="A728" s="1">
        <v>2.6036653036472999E-8</v>
      </c>
    </row>
    <row r="729" spans="1:1" x14ac:dyDescent="0.3">
      <c r="A729" s="1">
        <v>2.58006220122515E-8</v>
      </c>
    </row>
    <row r="730" spans="1:1" x14ac:dyDescent="0.3">
      <c r="A730" s="1">
        <v>2.5566771656548498E-8</v>
      </c>
    </row>
    <row r="731" spans="1:1" x14ac:dyDescent="0.3">
      <c r="A731" s="1">
        <v>2.5335081783201899E-8</v>
      </c>
    </row>
    <row r="732" spans="1:1" x14ac:dyDescent="0.3">
      <c r="A732" s="1">
        <v>2.5105532392962E-8</v>
      </c>
    </row>
    <row r="733" spans="1:1" x14ac:dyDescent="0.3">
      <c r="A733" s="1">
        <v>2.4878103671734201E-8</v>
      </c>
    </row>
    <row r="734" spans="1:1" x14ac:dyDescent="0.3">
      <c r="A734" s="1">
        <v>2.4652775988900798E-8</v>
      </c>
    </row>
    <row r="735" spans="1:1" x14ac:dyDescent="0.3">
      <c r="A735" s="1">
        <v>2.44295298955654E-8</v>
      </c>
    </row>
    <row r="736" spans="1:1" x14ac:dyDescent="0.3">
      <c r="A736" s="1">
        <v>2.42083461229514E-8</v>
      </c>
    </row>
    <row r="737" spans="1:1" x14ac:dyDescent="0.3">
      <c r="A737" s="1">
        <v>2.3989205580632999E-8</v>
      </c>
    </row>
    <row r="738" spans="1:1" x14ac:dyDescent="0.3">
      <c r="A738" s="1">
        <v>2.3772089354989001E-8</v>
      </c>
    </row>
    <row r="739" spans="1:1" x14ac:dyDescent="0.3">
      <c r="A739" s="1">
        <v>2.3556978707501001E-8</v>
      </c>
    </row>
    <row r="740" spans="1:1" x14ac:dyDescent="0.3">
      <c r="A740" s="1">
        <v>2.3343855073142199E-8</v>
      </c>
    </row>
    <row r="741" spans="1:1" x14ac:dyDescent="0.3">
      <c r="A741" s="1">
        <v>2.31327000587768E-8</v>
      </c>
    </row>
    <row r="742" spans="1:1" x14ac:dyDescent="0.3">
      <c r="A742" s="1">
        <v>2.2923495441564398E-8</v>
      </c>
    </row>
    <row r="743" spans="1:1" x14ac:dyDescent="0.3">
      <c r="A743" s="1">
        <v>2.2716223167392102E-8</v>
      </c>
    </row>
    <row r="744" spans="1:1" x14ac:dyDescent="0.3">
      <c r="A744" s="1">
        <v>2.2510865349305501E-8</v>
      </c>
    </row>
    <row r="745" spans="1:1" x14ac:dyDescent="0.3">
      <c r="A745" s="1">
        <v>2.2307404265961601E-8</v>
      </c>
    </row>
    <row r="746" spans="1:1" x14ac:dyDescent="0.3">
      <c r="A746" s="1">
        <v>2.21058223600963E-8</v>
      </c>
    </row>
    <row r="747" spans="1:1" x14ac:dyDescent="0.3">
      <c r="A747" s="1">
        <v>2.1906102237003101E-8</v>
      </c>
    </row>
    <row r="748" spans="1:1" x14ac:dyDescent="0.3">
      <c r="A748" s="1">
        <v>2.1708226663045401E-8</v>
      </c>
    </row>
    <row r="749" spans="1:1" x14ac:dyDescent="0.3">
      <c r="A749" s="1">
        <v>2.1512178564117499E-8</v>
      </c>
    </row>
    <row r="750" spans="1:1" x14ac:dyDescent="0.3">
      <c r="A750" s="1">
        <v>2.13179410242273E-8</v>
      </c>
    </row>
    <row r="751" spans="1:1" x14ac:dyDescent="0.3">
      <c r="A751" s="1">
        <v>2.1125497283989E-8</v>
      </c>
    </row>
    <row r="752" spans="1:1" x14ac:dyDescent="0.3">
      <c r="A752" s="1">
        <v>2.09348307391913E-8</v>
      </c>
    </row>
    <row r="753" spans="1:1" x14ac:dyDescent="0.3">
      <c r="A753" s="1">
        <v>2.0745924939375299E-8</v>
      </c>
    </row>
    <row r="754" spans="1:1" x14ac:dyDescent="0.3">
      <c r="A754" s="1">
        <v>2.0558763586367001E-8</v>
      </c>
    </row>
    <row r="755" spans="1:1" x14ac:dyDescent="0.3">
      <c r="A755" s="1">
        <v>2.0373330532907701E-8</v>
      </c>
    </row>
    <row r="756" spans="1:1" x14ac:dyDescent="0.3">
      <c r="A756" s="1">
        <v>2.0189609781235701E-8</v>
      </c>
    </row>
    <row r="757" spans="1:1" x14ac:dyDescent="0.3">
      <c r="A757" s="1">
        <v>2.0007585481727999E-8</v>
      </c>
    </row>
    <row r="758" spans="1:1" x14ac:dyDescent="0.3">
      <c r="A758" s="1">
        <v>1.9827241931473999E-8</v>
      </c>
    </row>
    <row r="759" spans="1:1" x14ac:dyDescent="0.3">
      <c r="A759" s="1">
        <v>1.9648563572997701E-8</v>
      </c>
    </row>
    <row r="760" spans="1:1" x14ac:dyDescent="0.3">
      <c r="A760" s="1">
        <v>1.9471534992839602E-8</v>
      </c>
    </row>
    <row r="761" spans="1:1" x14ac:dyDescent="0.3">
      <c r="A761" s="1">
        <v>1.9296140920241199E-8</v>
      </c>
    </row>
    <row r="762" spans="1:1" x14ac:dyDescent="0.3">
      <c r="A762" s="1">
        <v>1.9122366225840499E-8</v>
      </c>
    </row>
    <row r="763" spans="1:1" x14ac:dyDescent="0.3">
      <c r="A763" s="1">
        <v>1.8950195920369302E-8</v>
      </c>
    </row>
    <row r="764" spans="1:1" x14ac:dyDescent="0.3">
      <c r="A764" s="1">
        <v>1.87796151533502E-8</v>
      </c>
    </row>
    <row r="765" spans="1:1" x14ac:dyDescent="0.3">
      <c r="A765" s="1">
        <v>1.86106092117454E-8</v>
      </c>
    </row>
    <row r="766" spans="1:1" x14ac:dyDescent="0.3">
      <c r="A766" s="1">
        <v>1.8443163518807999E-8</v>
      </c>
    </row>
    <row r="767" spans="1:1" x14ac:dyDescent="0.3">
      <c r="A767" s="1">
        <v>1.8277263632715E-8</v>
      </c>
    </row>
    <row r="768" spans="1:1" x14ac:dyDescent="0.3">
      <c r="A768" s="1">
        <v>1.8112895245367499E-8</v>
      </c>
    </row>
    <row r="769" spans="1:1" x14ac:dyDescent="0.3">
      <c r="A769" s="1">
        <v>1.7950044181150998E-8</v>
      </c>
    </row>
    <row r="770" spans="1:1" x14ac:dyDescent="0.3">
      <c r="A770" s="1">
        <v>1.7788696395669101E-8</v>
      </c>
    </row>
    <row r="771" spans="1:1" x14ac:dyDescent="0.3">
      <c r="A771" s="1">
        <v>1.7628837974602002E-8</v>
      </c>
    </row>
    <row r="772" spans="1:1" x14ac:dyDescent="0.3">
      <c r="A772" s="1">
        <v>1.7470455132415499E-8</v>
      </c>
    </row>
    <row r="773" spans="1:1" x14ac:dyDescent="0.3">
      <c r="A773" s="1">
        <v>1.7313534211248401E-8</v>
      </c>
    </row>
    <row r="774" spans="1:1" x14ac:dyDescent="0.3">
      <c r="A774" s="1">
        <v>1.71580616796826E-8</v>
      </c>
    </row>
    <row r="775" spans="1:1" x14ac:dyDescent="0.3">
      <c r="A775" s="1">
        <v>1.70040241315638E-8</v>
      </c>
    </row>
    <row r="776" spans="1:1" x14ac:dyDescent="0.3">
      <c r="A776" s="1">
        <v>1.6851408284897399E-8</v>
      </c>
    </row>
    <row r="777" spans="1:1" x14ac:dyDescent="0.3">
      <c r="A777" s="1">
        <v>1.6700200980623299E-8</v>
      </c>
    </row>
    <row r="778" spans="1:1" x14ac:dyDescent="0.3">
      <c r="A778" s="1">
        <v>1.6550389181549099E-8</v>
      </c>
    </row>
    <row r="779" spans="1:1" x14ac:dyDescent="0.3">
      <c r="A779" s="1">
        <v>1.64019599711866E-8</v>
      </c>
    </row>
    <row r="780" spans="1:1" x14ac:dyDescent="0.3">
      <c r="A780" s="1">
        <v>1.6254900552607501E-8</v>
      </c>
    </row>
    <row r="781" spans="1:1" x14ac:dyDescent="0.3">
      <c r="A781" s="1">
        <v>1.6109198247421499E-8</v>
      </c>
    </row>
    <row r="782" spans="1:1" x14ac:dyDescent="0.3">
      <c r="A782" s="1">
        <v>1.5964840494556799E-8</v>
      </c>
    </row>
    <row r="783" spans="1:1" x14ac:dyDescent="0.3">
      <c r="A783" s="1">
        <v>1.5821814849297299E-8</v>
      </c>
    </row>
    <row r="784" spans="1:1" x14ac:dyDescent="0.3">
      <c r="A784" s="1">
        <v>1.5680108982124101E-8</v>
      </c>
    </row>
    <row r="785" spans="1:1" x14ac:dyDescent="0.3">
      <c r="A785" s="1">
        <v>1.5539710677664702E-8</v>
      </c>
    </row>
    <row r="786" spans="1:1" x14ac:dyDescent="0.3">
      <c r="A786" s="1">
        <v>1.5400607833675801E-8</v>
      </c>
    </row>
    <row r="787" spans="1:1" x14ac:dyDescent="0.3">
      <c r="A787" s="1">
        <v>1.5262788459932999E-8</v>
      </c>
    </row>
    <row r="788" spans="1:1" x14ac:dyDescent="0.3">
      <c r="A788" s="1">
        <v>1.51262406772473E-8</v>
      </c>
    </row>
    <row r="789" spans="1:1" x14ac:dyDescent="0.3">
      <c r="A789" s="1">
        <v>1.49909527164012E-8</v>
      </c>
    </row>
    <row r="790" spans="1:1" x14ac:dyDescent="0.3">
      <c r="A790" s="1">
        <v>1.4856912917153E-8</v>
      </c>
    </row>
    <row r="791" spans="1:1" x14ac:dyDescent="0.3">
      <c r="A791" s="1">
        <v>1.4724109727217799E-8</v>
      </c>
    </row>
    <row r="792" spans="1:1" x14ac:dyDescent="0.3">
      <c r="A792" s="1">
        <v>1.4592531701261599E-8</v>
      </c>
    </row>
    <row r="793" spans="1:1" x14ac:dyDescent="0.3">
      <c r="A793" s="1">
        <v>1.44621674999453E-8</v>
      </c>
    </row>
    <row r="794" spans="1:1" x14ac:dyDescent="0.3">
      <c r="A794" s="1">
        <v>1.4333005888884299E-8</v>
      </c>
    </row>
    <row r="795" spans="1:1" x14ac:dyDescent="0.3">
      <c r="A795" s="1">
        <v>1.42050357377162E-8</v>
      </c>
    </row>
    <row r="796" spans="1:1" x14ac:dyDescent="0.3">
      <c r="A796" s="1">
        <v>1.4078246019146301E-8</v>
      </c>
    </row>
    <row r="797" spans="1:1" x14ac:dyDescent="0.3">
      <c r="A797" s="1">
        <v>1.39526258079709E-8</v>
      </c>
    </row>
    <row r="798" spans="1:1" x14ac:dyDescent="0.3">
      <c r="A798" s="1">
        <v>1.3828164280125801E-8</v>
      </c>
    </row>
    <row r="799" spans="1:1" x14ac:dyDescent="0.3">
      <c r="A799" s="1">
        <v>1.3704850711808301E-8</v>
      </c>
    </row>
    <row r="800" spans="1:1" x14ac:dyDescent="0.3">
      <c r="A800" s="1">
        <v>1.35826744784267E-8</v>
      </c>
    </row>
    <row r="801" spans="1:1" x14ac:dyDescent="0.3">
      <c r="A801" s="1">
        <v>1.3461625053838899E-8</v>
      </c>
    </row>
    <row r="802" spans="1:1" x14ac:dyDescent="0.3">
      <c r="A802" s="1">
        <v>1.3341692009301E-8</v>
      </c>
    </row>
    <row r="803" spans="1:1" x14ac:dyDescent="0.3">
      <c r="A803" s="1">
        <v>1.3222865012659E-8</v>
      </c>
    </row>
    <row r="804" spans="1:1" x14ac:dyDescent="0.3">
      <c r="A804" s="1">
        <v>1.31051338274003E-8</v>
      </c>
    </row>
    <row r="805" spans="1:1" x14ac:dyDescent="0.3">
      <c r="A805" s="1">
        <v>1.29884883117993E-8</v>
      </c>
    </row>
    <row r="806" spans="1:1" x14ac:dyDescent="0.3">
      <c r="A806" s="1">
        <v>1.28729184180397E-8</v>
      </c>
    </row>
    <row r="807" spans="1:1" x14ac:dyDescent="0.3">
      <c r="A807" s="1">
        <v>1.27584141913017E-8</v>
      </c>
    </row>
    <row r="808" spans="1:1" x14ac:dyDescent="0.3">
      <c r="A808" s="1">
        <v>1.2644965768971601E-8</v>
      </c>
    </row>
    <row r="809" spans="1:1" x14ac:dyDescent="0.3">
      <c r="A809" s="1">
        <v>1.2532563379722601E-8</v>
      </c>
    </row>
    <row r="810" spans="1:1" x14ac:dyDescent="0.3">
      <c r="A810" s="1">
        <v>1.2421197342705801E-8</v>
      </c>
    </row>
    <row r="811" spans="1:1" x14ac:dyDescent="0.3">
      <c r="A811" s="1">
        <v>1.2310858066704301E-8</v>
      </c>
    </row>
    <row r="812" spans="1:1" x14ac:dyDescent="0.3">
      <c r="A812" s="1">
        <v>1.22015360493077E-8</v>
      </c>
    </row>
    <row r="813" spans="1:1" x14ac:dyDescent="0.3">
      <c r="A813" s="1">
        <v>1.2093221876062501E-8</v>
      </c>
    </row>
    <row r="814" spans="1:1" x14ac:dyDescent="0.3">
      <c r="A814" s="1">
        <v>1.1985906219714399E-8</v>
      </c>
    </row>
    <row r="815" spans="1:1" x14ac:dyDescent="0.3">
      <c r="A815" s="1">
        <v>1.1879579839339901E-8</v>
      </c>
    </row>
    <row r="816" spans="1:1" x14ac:dyDescent="0.3">
      <c r="A816" s="1">
        <v>1.17742335795829E-8</v>
      </c>
    </row>
    <row r="817" spans="1:1" x14ac:dyDescent="0.3">
      <c r="A817" s="1">
        <v>1.1669858369847501E-8</v>
      </c>
    </row>
    <row r="818" spans="1:1" x14ac:dyDescent="0.3">
      <c r="A818" s="1">
        <v>1.15664452235251E-8</v>
      </c>
    </row>
    <row r="819" spans="1:1" x14ac:dyDescent="0.3">
      <c r="A819" s="1">
        <v>1.1463985237208E-8</v>
      </c>
    </row>
    <row r="820" spans="1:1" x14ac:dyDescent="0.3">
      <c r="A820" s="1">
        <v>1.13624695899203E-8</v>
      </c>
    </row>
    <row r="821" spans="1:1" x14ac:dyDescent="0.3">
      <c r="A821" s="1">
        <v>1.12618895423625E-8</v>
      </c>
    </row>
    <row r="822" spans="1:1" x14ac:dyDescent="0.3">
      <c r="A822" s="1">
        <v>1.1162236436129899E-8</v>
      </c>
    </row>
    <row r="823" spans="1:1" x14ac:dyDescent="0.3">
      <c r="A823" s="1">
        <v>1.1063501693003001E-8</v>
      </c>
    </row>
    <row r="824" spans="1:1" x14ac:dyDescent="0.3">
      <c r="A824" s="1">
        <v>1.0965676814169099E-8</v>
      </c>
    </row>
    <row r="825" spans="1:1" x14ac:dyDescent="0.3">
      <c r="A825" s="1">
        <v>1.08687533795202E-8</v>
      </c>
    </row>
    <row r="826" spans="1:1" x14ac:dyDescent="0.3">
      <c r="A826" s="1">
        <v>1.0772723046889E-8</v>
      </c>
    </row>
    <row r="827" spans="1:1" x14ac:dyDescent="0.3">
      <c r="A827" s="1">
        <v>1.06775775513514E-8</v>
      </c>
    </row>
    <row r="828" spans="1:1" x14ac:dyDescent="0.3">
      <c r="A828" s="1">
        <v>1.05833087045022E-8</v>
      </c>
    </row>
    <row r="829" spans="1:1" x14ac:dyDescent="0.3">
      <c r="A829" s="1">
        <v>1.04899083937495E-8</v>
      </c>
    </row>
    <row r="830" spans="1:1" x14ac:dyDescent="0.3">
      <c r="A830" s="1">
        <v>1.0397368581612E-8</v>
      </c>
    </row>
    <row r="831" spans="1:1" x14ac:dyDescent="0.3">
      <c r="A831" s="1">
        <v>1.03056813050246E-8</v>
      </c>
    </row>
    <row r="832" spans="1:1" x14ac:dyDescent="0.3">
      <c r="A832" s="1">
        <v>1.0214838674655E-8</v>
      </c>
    </row>
    <row r="833" spans="1:1" x14ac:dyDescent="0.3">
      <c r="A833" s="1">
        <v>1.01248328741921E-8</v>
      </c>
    </row>
    <row r="834" spans="1:1" x14ac:dyDescent="0.3">
      <c r="A834" s="1">
        <v>1.00356561597344E-8</v>
      </c>
    </row>
    <row r="835" spans="1:1" x14ac:dyDescent="0.3">
      <c r="A835" s="1">
        <v>9.9473008590179698E-9</v>
      </c>
    </row>
    <row r="836" spans="1:1" x14ac:dyDescent="0.3">
      <c r="A836" s="1">
        <v>9.8597593708538607E-9</v>
      </c>
    </row>
    <row r="837" spans="1:1" x14ac:dyDescent="0.3">
      <c r="A837" s="1">
        <v>9.7730241644375206E-9</v>
      </c>
    </row>
    <row r="838" spans="1:1" x14ac:dyDescent="0.3">
      <c r="A838" s="1">
        <v>9.6870877786563306E-9</v>
      </c>
    </row>
    <row r="839" spans="1:1" x14ac:dyDescent="0.3">
      <c r="A839" s="1">
        <v>9.6019428214891404E-9</v>
      </c>
    </row>
    <row r="840" spans="1:1" x14ac:dyDescent="0.3">
      <c r="A840" s="1">
        <v>9.5175819693490395E-9</v>
      </c>
    </row>
    <row r="841" spans="1:1" x14ac:dyDescent="0.3">
      <c r="A841" s="1">
        <v>9.4339979664833195E-9</v>
      </c>
    </row>
    <row r="842" spans="1:1" x14ac:dyDescent="0.3">
      <c r="A842" s="1">
        <v>9.3511836242793403E-9</v>
      </c>
    </row>
    <row r="843" spans="1:1" x14ac:dyDescent="0.3">
      <c r="A843" s="1">
        <v>9.2691318206823004E-9</v>
      </c>
    </row>
    <row r="844" spans="1:1" x14ac:dyDescent="0.3">
      <c r="A844" s="1">
        <v>9.1878354996027099E-9</v>
      </c>
    </row>
    <row r="845" spans="1:1" x14ac:dyDescent="0.3">
      <c r="A845" s="1">
        <v>9.1072876702699302E-9</v>
      </c>
    </row>
    <row r="846" spans="1:1" x14ac:dyDescent="0.3">
      <c r="A846" s="1">
        <v>9.0274814066129897E-9</v>
      </c>
    </row>
    <row r="847" spans="1:1" x14ac:dyDescent="0.3">
      <c r="A847" s="1">
        <v>8.9484098467181304E-9</v>
      </c>
    </row>
    <row r="848" spans="1:1" x14ac:dyDescent="0.3">
      <c r="A848" s="1">
        <v>8.8700661921977601E-9</v>
      </c>
    </row>
    <row r="849" spans="1:1" x14ac:dyDescent="0.3">
      <c r="A849" s="1">
        <v>8.7924437075753393E-9</v>
      </c>
    </row>
    <row r="850" spans="1:1" x14ac:dyDescent="0.3">
      <c r="A850" s="1">
        <v>8.7155357197674107E-9</v>
      </c>
    </row>
    <row r="851" spans="1:1" x14ac:dyDescent="0.3">
      <c r="A851" s="1">
        <v>8.639335617459E-9</v>
      </c>
    </row>
    <row r="852" spans="1:1" x14ac:dyDescent="0.3">
      <c r="A852" s="1">
        <v>8.5638368505626895E-9</v>
      </c>
    </row>
    <row r="853" spans="1:1" x14ac:dyDescent="0.3">
      <c r="A853" s="1">
        <v>8.4890329295931802E-9</v>
      </c>
    </row>
    <row r="854" spans="1:1" x14ac:dyDescent="0.3">
      <c r="A854" s="1">
        <v>8.4149174251973307E-9</v>
      </c>
    </row>
    <row r="855" spans="1:1" x14ac:dyDescent="0.3">
      <c r="A855" s="1">
        <v>8.3414839675141694E-9</v>
      </c>
    </row>
    <row r="856" spans="1:1" x14ac:dyDescent="0.3">
      <c r="A856" s="1">
        <v>8.2687262456693098E-9</v>
      </c>
    </row>
    <row r="857" spans="1:1" x14ac:dyDescent="0.3">
      <c r="A857" s="1">
        <v>8.1966380072207401E-9</v>
      </c>
    </row>
    <row r="858" spans="1:1" x14ac:dyDescent="0.3">
      <c r="A858" s="1">
        <v>8.1252130575962602E-9</v>
      </c>
    </row>
    <row r="859" spans="1:1" x14ac:dyDescent="0.3">
      <c r="A859" s="1">
        <v>8.0544452595947402E-9</v>
      </c>
    </row>
    <row r="860" spans="1:1" x14ac:dyDescent="0.3">
      <c r="A860" s="1">
        <v>7.9843285328352696E-9</v>
      </c>
    </row>
    <row r="861" spans="1:1" x14ac:dyDescent="0.3">
      <c r="A861" s="1">
        <v>7.9148568532105493E-9</v>
      </c>
    </row>
    <row r="862" spans="1:1" x14ac:dyDescent="0.3">
      <c r="A862" s="1">
        <v>7.8460242524121892E-9</v>
      </c>
    </row>
    <row r="863" spans="1:1" x14ac:dyDescent="0.3">
      <c r="A863" s="1">
        <v>7.7778248173576198E-9</v>
      </c>
    </row>
    <row r="864" spans="1:1" x14ac:dyDescent="0.3">
      <c r="A864" s="1">
        <v>7.7102526897620504E-9</v>
      </c>
    </row>
    <row r="865" spans="1:1" x14ac:dyDescent="0.3">
      <c r="A865" s="1">
        <v>7.6433020655068593E-9</v>
      </c>
    </row>
    <row r="866" spans="1:1" x14ac:dyDescent="0.3">
      <c r="A866" s="1">
        <v>7.5769671942741798E-9</v>
      </c>
    </row>
    <row r="867" spans="1:1" x14ac:dyDescent="0.3">
      <c r="A867" s="1">
        <v>7.5112423789479107E-9</v>
      </c>
    </row>
    <row r="868" spans="1:1" x14ac:dyDescent="0.3">
      <c r="A868" s="1">
        <v>7.4461219751778303E-9</v>
      </c>
    </row>
    <row r="869" spans="1:1" x14ac:dyDescent="0.3">
      <c r="A869" s="1">
        <v>7.3816003908433798E-9</v>
      </c>
    </row>
    <row r="870" spans="1:1" x14ac:dyDescent="0.3">
      <c r="A870" s="1">
        <v>7.3176720856433402E-9</v>
      </c>
    </row>
    <row r="871" spans="1:1" x14ac:dyDescent="0.3">
      <c r="A871" s="1">
        <v>7.2543315705107099E-9</v>
      </c>
    </row>
    <row r="872" spans="1:1" x14ac:dyDescent="0.3">
      <c r="A872" s="1">
        <v>7.1915734072423398E-9</v>
      </c>
    </row>
    <row r="873" spans="1:1" x14ac:dyDescent="0.3">
      <c r="A873" s="1">
        <v>7.1293922079756099E-9</v>
      </c>
    </row>
    <row r="874" spans="1:1" x14ac:dyDescent="0.3">
      <c r="A874" s="1">
        <v>7.0677826347271499E-9</v>
      </c>
    </row>
    <row r="875" spans="1:1" x14ac:dyDescent="0.3">
      <c r="A875" s="1">
        <v>7.0067393989293999E-9</v>
      </c>
    </row>
    <row r="876" spans="1:1" x14ac:dyDescent="0.3">
      <c r="A876" s="1">
        <v>6.9462572609725896E-9</v>
      </c>
    </row>
    <row r="877" spans="1:1" x14ac:dyDescent="0.3">
      <c r="A877" s="1">
        <v>6.8863310297676602E-9</v>
      </c>
    </row>
    <row r="878" spans="1:1" x14ac:dyDescent="0.3">
      <c r="A878" s="1">
        <v>6.82695556229204E-9</v>
      </c>
    </row>
    <row r="879" spans="1:1" x14ac:dyDescent="0.3">
      <c r="A879" s="1">
        <v>6.7681257631232396E-9</v>
      </c>
    </row>
    <row r="880" spans="1:1" x14ac:dyDescent="0.3">
      <c r="A880" s="1">
        <v>6.7098365840124097E-9</v>
      </c>
    </row>
    <row r="881" spans="1:1" x14ac:dyDescent="0.3">
      <c r="A881" s="1">
        <v>6.6520830234705499E-9</v>
      </c>
    </row>
    <row r="882" spans="1:1" x14ac:dyDescent="0.3">
      <c r="A882" s="1">
        <v>6.5948601262847101E-9</v>
      </c>
    </row>
    <row r="883" spans="1:1" x14ac:dyDescent="0.3">
      <c r="A883" s="1">
        <v>6.5381629831378002E-9</v>
      </c>
    </row>
    <row r="884" spans="1:1" x14ac:dyDescent="0.3">
      <c r="A884" s="1">
        <v>6.4819867301676902E-9</v>
      </c>
    </row>
    <row r="885" spans="1:1" x14ac:dyDescent="0.3">
      <c r="A885" s="1">
        <v>6.4263265485115702E-9</v>
      </c>
    </row>
    <row r="886" spans="1:1" x14ac:dyDescent="0.3">
      <c r="A886" s="1">
        <v>6.37117766396645E-9</v>
      </c>
    </row>
    <row r="887" spans="1:1" x14ac:dyDescent="0.3">
      <c r="A887" s="1">
        <v>6.3165353464940599E-9</v>
      </c>
    </row>
    <row r="888" spans="1:1" x14ac:dyDescent="0.3">
      <c r="A888" s="1">
        <v>6.2623949098631199E-9</v>
      </c>
    </row>
    <row r="889" spans="1:1" x14ac:dyDescent="0.3">
      <c r="A889" s="1">
        <v>6.2087517112247001E-9</v>
      </c>
    </row>
    <row r="890" spans="1:1" x14ac:dyDescent="0.3">
      <c r="A890" s="1">
        <v>6.15560115071031E-9</v>
      </c>
    </row>
    <row r="891" spans="1:1" x14ac:dyDescent="0.3">
      <c r="A891" s="1">
        <v>6.1029386710504004E-9</v>
      </c>
    </row>
    <row r="892" spans="1:1" x14ac:dyDescent="0.3">
      <c r="A892" s="1">
        <v>6.0507597571538701E-9</v>
      </c>
    </row>
    <row r="893" spans="1:1" x14ac:dyDescent="0.3">
      <c r="A893" s="1">
        <v>5.9990599357308604E-9</v>
      </c>
    </row>
    <row r="894" spans="1:1" x14ac:dyDescent="0.3">
      <c r="A894" s="1">
        <v>5.9478347749193801E-9</v>
      </c>
    </row>
    <row r="895" spans="1:1" x14ac:dyDescent="0.3">
      <c r="A895" s="1">
        <v>5.8970798838755802E-9</v>
      </c>
    </row>
    <row r="896" spans="1:1" x14ac:dyDescent="0.3">
      <c r="A896" s="1">
        <v>5.8467909124112997E-9</v>
      </c>
    </row>
    <row r="897" spans="1:1" x14ac:dyDescent="0.3">
      <c r="A897" s="1">
        <v>5.7969635506126998E-9</v>
      </c>
    </row>
    <row r="898" spans="1:1" x14ac:dyDescent="0.3">
      <c r="A898" s="1">
        <v>5.7475935284667903E-9</v>
      </c>
    </row>
    <row r="899" spans="1:1" x14ac:dyDescent="0.3">
      <c r="A899" s="1">
        <v>5.6986766154907798E-9</v>
      </c>
    </row>
    <row r="900" spans="1:1" x14ac:dyDescent="0.3">
      <c r="A900" s="1">
        <v>5.6502086203712603E-9</v>
      </c>
    </row>
    <row r="901" spans="1:1" x14ac:dyDescent="0.3">
      <c r="A901" s="1">
        <v>5.6021853906034696E-9</v>
      </c>
    </row>
    <row r="902" spans="1:1" x14ac:dyDescent="0.3">
      <c r="A902" s="1">
        <v>5.55460281211148E-9</v>
      </c>
    </row>
    <row r="903" spans="1:1" x14ac:dyDescent="0.3">
      <c r="A903" s="1">
        <v>5.5074568089236899E-9</v>
      </c>
    </row>
    <row r="904" spans="1:1" x14ac:dyDescent="0.3">
      <c r="A904" s="1">
        <v>5.4607433427968601E-9</v>
      </c>
    </row>
    <row r="905" spans="1:1" x14ac:dyDescent="0.3">
      <c r="A905" s="1">
        <v>5.4144584128661296E-9</v>
      </c>
    </row>
    <row r="906" spans="1:1" x14ac:dyDescent="0.3">
      <c r="A906" s="1">
        <v>5.3685980553229197E-9</v>
      </c>
    </row>
    <row r="907" spans="1:1" x14ac:dyDescent="0.3">
      <c r="A907" s="1">
        <v>5.3231583430442696E-9</v>
      </c>
    </row>
    <row r="908" spans="1:1" x14ac:dyDescent="0.3">
      <c r="A908" s="1">
        <v>5.2781353852729503E-9</v>
      </c>
    </row>
    <row r="909" spans="1:1" x14ac:dyDescent="0.3">
      <c r="A909" s="1">
        <v>5.2335253272608802E-9</v>
      </c>
    </row>
    <row r="910" spans="1:1" x14ac:dyDescent="0.3">
      <c r="A910" s="1">
        <v>5.1893243499526697E-9</v>
      </c>
    </row>
    <row r="911" spans="1:1" x14ac:dyDescent="0.3">
      <c r="A911" s="1">
        <v>5.14552866966851E-9</v>
      </c>
    </row>
    <row r="912" spans="1:1" x14ac:dyDescent="0.3">
      <c r="A912" s="1">
        <v>5.10213453771461E-9</v>
      </c>
    </row>
    <row r="913" spans="1:1" x14ac:dyDescent="0.3">
      <c r="A913" s="1">
        <v>5.05913824014436E-9</v>
      </c>
    </row>
    <row r="914" spans="1:1" x14ac:dyDescent="0.3">
      <c r="A914" s="1">
        <v>5.01653609737858E-9</v>
      </c>
    </row>
    <row r="915" spans="1:1" x14ac:dyDescent="0.3">
      <c r="A915" s="1">
        <v>4.9743244638950498E-9</v>
      </c>
    </row>
    <row r="916" spans="1:1" x14ac:dyDescent="0.3">
      <c r="A916" s="1">
        <v>4.9324997279328598E-9</v>
      </c>
    </row>
    <row r="917" spans="1:1" x14ac:dyDescent="0.3">
      <c r="A917" s="1">
        <v>4.8910583111685001E-9</v>
      </c>
    </row>
    <row r="918" spans="1:1" x14ac:dyDescent="0.3">
      <c r="A918" s="1">
        <v>4.8499966683990398E-9</v>
      </c>
    </row>
    <row r="919" spans="1:1" x14ac:dyDescent="0.3">
      <c r="A919" s="1">
        <v>4.8093112872493999E-9</v>
      </c>
    </row>
    <row r="920" spans="1:1" x14ac:dyDescent="0.3">
      <c r="A920" s="1">
        <v>4.7689986878586603E-9</v>
      </c>
    </row>
    <row r="921" spans="1:1" x14ac:dyDescent="0.3">
      <c r="A921" s="1">
        <v>4.72905542259142E-9</v>
      </c>
    </row>
    <row r="922" spans="1:1" x14ac:dyDescent="0.3">
      <c r="A922" s="1">
        <v>4.6894780757046797E-9</v>
      </c>
    </row>
    <row r="923" spans="1:1" x14ac:dyDescent="0.3">
      <c r="A923" s="1">
        <v>4.6502632631021197E-9</v>
      </c>
    </row>
    <row r="924" spans="1:1" x14ac:dyDescent="0.3">
      <c r="A924" s="1">
        <v>4.6114076320147302E-9</v>
      </c>
    </row>
    <row r="925" spans="1:1" x14ac:dyDescent="0.3">
      <c r="A925" s="1">
        <v>4.57290786070067E-9</v>
      </c>
    </row>
    <row r="926" spans="1:1" x14ac:dyDescent="0.3">
      <c r="A926" s="1">
        <v>4.5347606581801499E-9</v>
      </c>
    </row>
    <row r="927" spans="1:1" x14ac:dyDescent="0.3">
      <c r="A927" s="1">
        <v>4.4969627639369802E-9</v>
      </c>
    </row>
    <row r="928" spans="1:1" x14ac:dyDescent="0.3">
      <c r="A928" s="1">
        <v>4.45951094764732E-9</v>
      </c>
    </row>
    <row r="929" spans="1:1" x14ac:dyDescent="0.3">
      <c r="A929" s="1">
        <v>4.4224020088731496E-9</v>
      </c>
    </row>
    <row r="930" spans="1:1" x14ac:dyDescent="0.3">
      <c r="A930" s="1">
        <v>4.3856327768281398E-9</v>
      </c>
    </row>
    <row r="931" spans="1:1" x14ac:dyDescent="0.3">
      <c r="A931" s="1">
        <v>4.3492001100689899E-9</v>
      </c>
    </row>
    <row r="932" spans="1:1" x14ac:dyDescent="0.3">
      <c r="A932" s="1">
        <v>4.3131008962421203E-9</v>
      </c>
    </row>
    <row r="933" spans="1:1" x14ac:dyDescent="0.3">
      <c r="A933" s="1">
        <v>4.2773320518020303E-9</v>
      </c>
    </row>
    <row r="934" spans="1:1" x14ac:dyDescent="0.3">
      <c r="A934" s="1">
        <v>4.2418905217467899E-9</v>
      </c>
    </row>
    <row r="935" spans="1:1" x14ac:dyDescent="0.3">
      <c r="A935" s="1">
        <v>4.20677327935962E-9</v>
      </c>
    </row>
    <row r="936" spans="1:1" x14ac:dyDescent="0.3">
      <c r="A936" s="1">
        <v>4.17197732594903E-9</v>
      </c>
    </row>
    <row r="937" spans="1:1" x14ac:dyDescent="0.3">
      <c r="A937" s="1">
        <v>4.1374996905779899E-9</v>
      </c>
    </row>
    <row r="938" spans="1:1" x14ac:dyDescent="0.3">
      <c r="A938" s="1">
        <v>4.1033374298249603E-9</v>
      </c>
    </row>
    <row r="939" spans="1:1" x14ac:dyDescent="0.3">
      <c r="A939" s="1">
        <v>4.06948762750177E-9</v>
      </c>
    </row>
    <row r="940" spans="1:1" x14ac:dyDescent="0.3">
      <c r="A940" s="1">
        <v>4.0359473944262497E-9</v>
      </c>
    </row>
    <row r="941" spans="1:1" x14ac:dyDescent="0.3">
      <c r="A941" s="1">
        <v>4.0027138681599299E-9</v>
      </c>
    </row>
    <row r="942" spans="1:1" x14ac:dyDescent="0.3">
      <c r="A942" s="1">
        <v>3.9697842127688099E-9</v>
      </c>
    </row>
    <row r="943" spans="1:1" x14ac:dyDescent="0.3">
      <c r="A943" s="1">
        <v>3.9371556185757402E-9</v>
      </c>
    </row>
    <row r="944" spans="1:1" x14ac:dyDescent="0.3">
      <c r="A944" s="1">
        <v>3.9048253018982701E-9</v>
      </c>
    </row>
    <row r="945" spans="1:1" x14ac:dyDescent="0.3">
      <c r="A945" s="1">
        <v>3.8727905048449701E-9</v>
      </c>
    </row>
    <row r="946" spans="1:1" x14ac:dyDescent="0.3">
      <c r="A946" s="1">
        <v>3.8410484950347599E-9</v>
      </c>
    </row>
    <row r="947" spans="1:1" x14ac:dyDescent="0.3">
      <c r="A947" s="1">
        <v>3.8095965654079498E-9</v>
      </c>
    </row>
    <row r="948" spans="1:1" x14ac:dyDescent="0.3">
      <c r="A948" s="1">
        <v>3.7784320339400497E-9</v>
      </c>
    </row>
    <row r="949" spans="1:1" x14ac:dyDescent="0.3">
      <c r="A949" s="1">
        <v>3.7475522434458901E-9</v>
      </c>
    </row>
    <row r="950" spans="1:1" x14ac:dyDescent="0.3">
      <c r="A950" s="1">
        <v>3.7169545613431202E-9</v>
      </c>
    </row>
    <row r="951" spans="1:1" x14ac:dyDescent="0.3">
      <c r="A951" s="1">
        <v>3.6866363794185301E-9</v>
      </c>
    </row>
    <row r="952" spans="1:1" x14ac:dyDescent="0.3">
      <c r="A952" s="1">
        <v>3.6565951136002601E-9</v>
      </c>
    </row>
    <row r="953" spans="1:1" x14ac:dyDescent="0.3">
      <c r="A953" s="1">
        <v>3.6268282037476301E-9</v>
      </c>
    </row>
    <row r="954" spans="1:1" x14ac:dyDescent="0.3">
      <c r="A954" s="1">
        <v>3.5973331134046002E-9</v>
      </c>
    </row>
    <row r="955" spans="1:1" x14ac:dyDescent="0.3">
      <c r="A955" s="1">
        <v>3.5681073296174098E-9</v>
      </c>
    </row>
    <row r="956" spans="1:1" x14ac:dyDescent="0.3">
      <c r="A956" s="1">
        <v>3.5391483626774102E-9</v>
      </c>
    </row>
    <row r="957" spans="1:1" x14ac:dyDescent="0.3">
      <c r="A957" s="1">
        <v>3.5104537459363499E-9</v>
      </c>
    </row>
    <row r="958" spans="1:1" x14ac:dyDescent="0.3">
      <c r="A958" s="1">
        <v>3.4820210355752099E-9</v>
      </c>
    </row>
    <row r="959" spans="1:1" x14ac:dyDescent="0.3">
      <c r="A959" s="1">
        <v>3.4538478103990898E-9</v>
      </c>
    </row>
    <row r="960" spans="1:1" x14ac:dyDescent="0.3">
      <c r="A960" s="1">
        <v>3.42593167162783E-9</v>
      </c>
    </row>
    <row r="961" spans="1:1" x14ac:dyDescent="0.3">
      <c r="A961" s="1">
        <v>3.3982702426873E-9</v>
      </c>
    </row>
    <row r="962" spans="1:1" x14ac:dyDescent="0.3">
      <c r="A962" s="1">
        <v>3.3708611690068701E-9</v>
      </c>
    </row>
    <row r="963" spans="1:1" x14ac:dyDescent="0.3">
      <c r="A963" s="1">
        <v>3.3437021178089998E-9</v>
      </c>
    </row>
    <row r="964" spans="1:1" x14ac:dyDescent="0.3">
      <c r="A964" s="1">
        <v>3.31679077791384E-9</v>
      </c>
    </row>
    <row r="965" spans="1:1" x14ac:dyDescent="0.3">
      <c r="A965" s="1">
        <v>3.2901248595390701E-9</v>
      </c>
    </row>
    <row r="966" spans="1:1" x14ac:dyDescent="0.3">
      <c r="A966" s="1">
        <v>3.2637020940908199E-9</v>
      </c>
    </row>
    <row r="967" spans="1:1" x14ac:dyDescent="0.3">
      <c r="A967" s="1">
        <v>3.2375202339915499E-9</v>
      </c>
    </row>
    <row r="968" spans="1:1" x14ac:dyDescent="0.3">
      <c r="A968" s="1">
        <v>3.2115770524539199E-9</v>
      </c>
    </row>
    <row r="969" spans="1:1" x14ac:dyDescent="0.3">
      <c r="A969" s="1">
        <v>3.1858703433192299E-9</v>
      </c>
    </row>
    <row r="970" spans="1:1" x14ac:dyDescent="0.3">
      <c r="A970" s="1">
        <v>3.1603979208392899E-9</v>
      </c>
    </row>
    <row r="971" spans="1:1" x14ac:dyDescent="0.3">
      <c r="A971" s="1">
        <v>3.1351576195112702E-9</v>
      </c>
    </row>
    <row r="972" spans="1:1" x14ac:dyDescent="0.3">
      <c r="A972" s="1">
        <v>3.1101472938651199E-9</v>
      </c>
    </row>
    <row r="973" spans="1:1" x14ac:dyDescent="0.3">
      <c r="A973" s="1">
        <v>3.0853648183077499E-9</v>
      </c>
    </row>
    <row r="974" spans="1:1" x14ac:dyDescent="0.3">
      <c r="A974" s="1">
        <v>3.0608080869124899E-9</v>
      </c>
    </row>
    <row r="975" spans="1:1" x14ac:dyDescent="0.3">
      <c r="A975" s="1">
        <v>3.0364750132520802E-9</v>
      </c>
    </row>
    <row r="976" spans="1:1" x14ac:dyDescent="0.3">
      <c r="A976" s="1">
        <v>3.0123635302117801E-9</v>
      </c>
    </row>
    <row r="977" spans="1:1" x14ac:dyDescent="0.3">
      <c r="A977" s="1">
        <v>2.9884715898104499E-9</v>
      </c>
    </row>
    <row r="978" spans="1:1" x14ac:dyDescent="0.3">
      <c r="A978" s="1">
        <v>2.9647971630366901E-9</v>
      </c>
    </row>
    <row r="979" spans="1:1" x14ac:dyDescent="0.3">
      <c r="A979" s="1">
        <v>2.9413382396414301E-9</v>
      </c>
    </row>
    <row r="980" spans="1:1" x14ac:dyDescent="0.3">
      <c r="A980" s="1">
        <v>2.9180928280069201E-9</v>
      </c>
    </row>
    <row r="981" spans="1:1" x14ac:dyDescent="0.3">
      <c r="A981" s="1">
        <v>2.8950589549342798E-9</v>
      </c>
    </row>
    <row r="982" spans="1:1" x14ac:dyDescent="0.3">
      <c r="A982" s="1">
        <v>2.8722346655057301E-9</v>
      </c>
    </row>
    <row r="983" spans="1:1" x14ac:dyDescent="0.3">
      <c r="A983" s="1">
        <v>2.8496180228919998E-9</v>
      </c>
    </row>
    <row r="984" spans="1:1" x14ac:dyDescent="0.3">
      <c r="A984" s="1">
        <v>2.82720710818481E-9</v>
      </c>
    </row>
    <row r="985" spans="1:1" x14ac:dyDescent="0.3">
      <c r="A985" s="1">
        <v>2.8050000202653999E-9</v>
      </c>
    </row>
    <row r="986" spans="1:1" x14ac:dyDescent="0.3">
      <c r="A986" s="1">
        <v>2.7829948755820498E-9</v>
      </c>
    </row>
    <row r="987" spans="1:1" x14ac:dyDescent="0.3">
      <c r="A987" s="1">
        <v>2.7611898080385999E-9</v>
      </c>
    </row>
    <row r="988" spans="1:1" x14ac:dyDescent="0.3">
      <c r="A988" s="1">
        <v>2.7395829688121301E-9</v>
      </c>
    </row>
    <row r="989" spans="1:1" x14ac:dyDescent="0.3">
      <c r="A989" s="1">
        <v>2.7181725261907099E-9</v>
      </c>
    </row>
    <row r="990" spans="1:1" x14ac:dyDescent="0.3">
      <c r="A990" s="1">
        <v>2.6969566654132099E-9</v>
      </c>
    </row>
    <row r="991" spans="1:1" x14ac:dyDescent="0.3">
      <c r="A991" s="1">
        <v>2.6759335885307899E-9</v>
      </c>
    </row>
    <row r="992" spans="1:1" x14ac:dyDescent="0.3">
      <c r="A992" s="1">
        <v>2.65510151422588E-9</v>
      </c>
    </row>
    <row r="993" spans="1:1" x14ac:dyDescent="0.3">
      <c r="A993" s="1">
        <v>2.6344586776765199E-9</v>
      </c>
    </row>
    <row r="994" spans="1:1" x14ac:dyDescent="0.3">
      <c r="A994" s="1">
        <v>2.6140033303979599E-9</v>
      </c>
    </row>
    <row r="995" spans="1:1" x14ac:dyDescent="0.3">
      <c r="A995" s="1">
        <v>2.5937337400872601E-9</v>
      </c>
    </row>
    <row r="996" spans="1:1" x14ac:dyDescent="0.3">
      <c r="A996" s="1">
        <v>2.5736481904777701E-9</v>
      </c>
    </row>
    <row r="997" spans="1:1" x14ac:dyDescent="0.3">
      <c r="A997" s="1">
        <v>2.5537449811964301E-9</v>
      </c>
    </row>
    <row r="998" spans="1:1" x14ac:dyDescent="0.3">
      <c r="A998" s="1">
        <v>2.53402242759744E-9</v>
      </c>
    </row>
    <row r="999" spans="1:1" x14ac:dyDescent="0.3">
      <c r="A999" s="1">
        <v>2.51447886064763E-9</v>
      </c>
    </row>
    <row r="1000" spans="1:1" x14ac:dyDescent="0.3">
      <c r="A1000" s="1">
        <v>2.4951126267435E-9</v>
      </c>
    </row>
    <row r="1001" spans="1:1" x14ac:dyDescent="0.3">
      <c r="A1001" s="1">
        <v>2.4759220876006699E-9</v>
      </c>
    </row>
    <row r="1002" spans="1:1" x14ac:dyDescent="0.3">
      <c r="A1002" s="1">
        <v>2.4569056201021099E-9</v>
      </c>
    </row>
    <row r="1003" spans="1:1" x14ac:dyDescent="0.3">
      <c r="A1003" s="1">
        <v>2.43806161615054E-9</v>
      </c>
    </row>
    <row r="1004" spans="1:1" x14ac:dyDescent="0.3">
      <c r="A1004" s="1">
        <v>2.4193884825307298E-9</v>
      </c>
    </row>
    <row r="1005" spans="1:1" x14ac:dyDescent="0.3">
      <c r="A1005" s="1">
        <v>2.4008846407793498E-9</v>
      </c>
    </row>
    <row r="1006" spans="1:1" x14ac:dyDescent="0.3">
      <c r="A1006" s="1">
        <v>2.3825485270486999E-9</v>
      </c>
    </row>
    <row r="1007" spans="1:1" x14ac:dyDescent="0.3">
      <c r="A1007" s="1">
        <v>2.3643785919644098E-9</v>
      </c>
    </row>
    <row r="1008" spans="1:1" x14ac:dyDescent="0.3">
      <c r="A1008" s="1">
        <v>2.3463733004894798E-9</v>
      </c>
    </row>
    <row r="1009" spans="1:1" x14ac:dyDescent="0.3">
      <c r="A1009" s="1">
        <v>2.32853113179438E-9</v>
      </c>
    </row>
    <row r="1010" spans="1:1" x14ac:dyDescent="0.3">
      <c r="A1010" s="1">
        <v>2.3108505791428699E-9</v>
      </c>
    </row>
    <row r="1011" spans="1:1" x14ac:dyDescent="0.3">
      <c r="A1011" s="1">
        <v>2.2933301497309599E-9</v>
      </c>
    </row>
    <row r="1012" spans="1:1" x14ac:dyDescent="0.3">
      <c r="A1012" s="1">
        <v>2.2759683645711701E-9</v>
      </c>
    </row>
    <row r="1013" spans="1:1" x14ac:dyDescent="0.3">
      <c r="A1013" s="1">
        <v>2.2587637583785899E-9</v>
      </c>
    </row>
    <row r="1014" spans="1:1" x14ac:dyDescent="0.3">
      <c r="A1014" s="1">
        <v>2.2417148794308198E-9</v>
      </c>
    </row>
    <row r="1015" spans="1:1" x14ac:dyDescent="0.3">
      <c r="A1015" s="1">
        <v>2.2248202894237699E-9</v>
      </c>
    </row>
    <row r="1016" spans="1:1" x14ac:dyDescent="0.3">
      <c r="A1016" s="1">
        <v>2.20807856339261E-9</v>
      </c>
    </row>
    <row r="1017" spans="1:1" x14ac:dyDescent="0.3">
      <c r="A1017" s="1">
        <v>2.1914882895503399E-9</v>
      </c>
    </row>
    <row r="1018" spans="1:1" x14ac:dyDescent="0.3">
      <c r="A1018" s="1">
        <v>2.1750480691728898E-9</v>
      </c>
    </row>
    <row r="1019" spans="1:1" x14ac:dyDescent="0.3">
      <c r="A1019" s="1">
        <v>2.1587565164953101E-9</v>
      </c>
    </row>
    <row r="1020" spans="1:1" x14ac:dyDescent="0.3">
      <c r="A1020" s="1">
        <v>2.1426122585705401E-9</v>
      </c>
    </row>
    <row r="1021" spans="1:1" x14ac:dyDescent="0.3">
      <c r="A1021" s="1">
        <v>2.1266139351673901E-9</v>
      </c>
    </row>
    <row r="1022" spans="1:1" x14ac:dyDescent="0.3">
      <c r="A1022" s="1">
        <v>2.11076019863323E-9</v>
      </c>
    </row>
    <row r="1023" spans="1:1" x14ac:dyDescent="0.3">
      <c r="A1023" s="1">
        <v>2.0950497138074299E-9</v>
      </c>
    </row>
    <row r="1024" spans="1:1" x14ac:dyDescent="0.3">
      <c r="A1024" s="1">
        <v>2.0794811578722902E-9</v>
      </c>
    </row>
    <row r="1025" spans="1:1" x14ac:dyDescent="0.3">
      <c r="A1025" s="1">
        <v>2.0640532202661301E-9</v>
      </c>
    </row>
    <row r="1026" spans="1:1" x14ac:dyDescent="0.3">
      <c r="A1026" s="1">
        <v>2.0487646025446099E-9</v>
      </c>
    </row>
    <row r="1027" spans="1:1" x14ac:dyDescent="0.3">
      <c r="A1027" s="1">
        <v>2.03361401829905E-9</v>
      </c>
    </row>
    <row r="1028" spans="1:1" x14ac:dyDescent="0.3">
      <c r="A1028" s="1">
        <v>2.0186001930122798E-9</v>
      </c>
    </row>
    <row r="1029" spans="1:1" x14ac:dyDescent="0.3">
      <c r="A1029" s="1">
        <v>2.0037218639702599E-9</v>
      </c>
    </row>
    <row r="1030" spans="1:1" x14ac:dyDescent="0.3">
      <c r="A1030" s="1">
        <v>1.9889777801555E-9</v>
      </c>
    </row>
    <row r="1031" spans="1:1" x14ac:dyDescent="0.3">
      <c r="A1031" s="1">
        <v>1.97436670211536E-9</v>
      </c>
    </row>
    <row r="1032" spans="1:1" x14ac:dyDescent="0.3">
      <c r="A1032" s="1">
        <v>1.9598874018801902E-9</v>
      </c>
    </row>
    <row r="1033" spans="1:1" x14ac:dyDescent="0.3">
      <c r="A1033" s="1">
        <v>1.9455386628416199E-9</v>
      </c>
    </row>
    <row r="1034" spans="1:1" x14ac:dyDescent="0.3">
      <c r="A1034" s="1">
        <v>1.93131927965073E-9</v>
      </c>
    </row>
    <row r="1035" spans="1:1" x14ac:dyDescent="0.3">
      <c r="A1035" s="1">
        <v>1.9172280581280399E-9</v>
      </c>
    </row>
    <row r="1036" spans="1:1" x14ac:dyDescent="0.3">
      <c r="A1036" s="1">
        <v>1.90326381512437E-9</v>
      </c>
    </row>
    <row r="1037" spans="1:1" x14ac:dyDescent="0.3">
      <c r="A1037" s="1">
        <v>1.8894253784632E-9</v>
      </c>
    </row>
    <row r="1038" spans="1:1" x14ac:dyDescent="0.3">
      <c r="A1038" s="1">
        <v>1.8757115868049199E-9</v>
      </c>
    </row>
    <row r="1039" spans="1:1" x14ac:dyDescent="0.3">
      <c r="A1039" s="1">
        <v>1.8621212895697899E-9</v>
      </c>
    </row>
    <row r="1040" spans="1:1" x14ac:dyDescent="0.3">
      <c r="A1040" s="1">
        <v>1.84865334680977E-9</v>
      </c>
    </row>
    <row r="1041" spans="1:1" x14ac:dyDescent="0.3">
      <c r="A1041" s="1">
        <v>1.83530662915333E-9</v>
      </c>
    </row>
    <row r="1042" spans="1:1" x14ac:dyDescent="0.3">
      <c r="A1042" s="1">
        <v>1.8220800176608601E-9</v>
      </c>
    </row>
    <row r="1043" spans="1:1" x14ac:dyDescent="0.3">
      <c r="A1043" s="1">
        <v>1.80897240375948E-9</v>
      </c>
    </row>
    <row r="1044" spans="1:1" x14ac:dyDescent="0.3">
      <c r="A1044" s="1">
        <v>1.7959826891293899E-9</v>
      </c>
    </row>
    <row r="1045" spans="1:1" x14ac:dyDescent="0.3">
      <c r="A1045" s="1">
        <v>1.7831097856305199E-9</v>
      </c>
    </row>
    <row r="1046" spans="1:1" x14ac:dyDescent="0.3">
      <c r="A1046" s="1">
        <v>1.77035261518054E-9</v>
      </c>
    </row>
    <row r="1047" spans="1:1" x14ac:dyDescent="0.3">
      <c r="A1047" s="1">
        <v>1.7577101096794199E-9</v>
      </c>
    </row>
    <row r="1048" spans="1:1" x14ac:dyDescent="0.3">
      <c r="A1048" s="1">
        <v>1.74518121092179E-9</v>
      </c>
    </row>
    <row r="1049" spans="1:1" x14ac:dyDescent="0.3">
      <c r="A1049" s="1">
        <v>1.7327648704827601E-9</v>
      </c>
    </row>
    <row r="1050" spans="1:1" x14ac:dyDescent="0.3">
      <c r="A1050" s="1">
        <v>1.72046004964993E-9</v>
      </c>
    </row>
    <row r="1051" spans="1:1" x14ac:dyDescent="0.3">
      <c r="A1051" s="1">
        <v>1.7082657193198401E-9</v>
      </c>
    </row>
    <row r="1052" spans="1:1" x14ac:dyDescent="0.3">
      <c r="A1052" s="1">
        <v>1.6961808599200701E-9</v>
      </c>
    </row>
    <row r="1053" spans="1:1" x14ac:dyDescent="0.3">
      <c r="A1053" s="1">
        <v>1.68420446130975E-9</v>
      </c>
    </row>
    <row r="1054" spans="1:1" x14ac:dyDescent="0.3">
      <c r="A1054" s="1">
        <v>1.67233552270238E-9</v>
      </c>
    </row>
    <row r="1055" spans="1:1" x14ac:dyDescent="0.3">
      <c r="A1055" s="1">
        <v>1.66057305256653E-9</v>
      </c>
    </row>
    <row r="1056" spans="1:1" x14ac:dyDescent="0.3">
      <c r="A1056" s="1">
        <v>1.6489160685534199E-9</v>
      </c>
    </row>
    <row r="1057" spans="1:1" x14ac:dyDescent="0.3">
      <c r="A1057" s="1">
        <v>1.6373635974080601E-9</v>
      </c>
    </row>
    <row r="1058" spans="1:1" x14ac:dyDescent="0.3">
      <c r="A1058" s="1">
        <v>1.62591467487551E-9</v>
      </c>
    </row>
    <row r="1059" spans="1:1" x14ac:dyDescent="0.3">
      <c r="A1059" s="1">
        <v>1.6145683456365499E-9</v>
      </c>
    </row>
    <row r="1060" spans="1:1" x14ac:dyDescent="0.3">
      <c r="A1060" s="1">
        <v>1.6033236632037001E-9</v>
      </c>
    </row>
    <row r="1061" spans="1:1" x14ac:dyDescent="0.3">
      <c r="A1061" s="1">
        <v>1.5921796898525499E-9</v>
      </c>
    </row>
    <row r="1062" spans="1:1" x14ac:dyDescent="0.3">
      <c r="A1062" s="1">
        <v>1.58113549654368E-9</v>
      </c>
    </row>
    <row r="1063" spans="1:1" x14ac:dyDescent="0.3">
      <c r="A1063" s="1">
        <v>1.5701901628230101E-9</v>
      </c>
    </row>
    <row r="1064" spans="1:1" x14ac:dyDescent="0.3">
      <c r="A1064" s="1">
        <v>1.55934277676857E-9</v>
      </c>
    </row>
    <row r="1065" spans="1:1" x14ac:dyDescent="0.3">
      <c r="A1065" s="1">
        <v>1.5485924348918599E-9</v>
      </c>
    </row>
    <row r="1066" spans="1:1" x14ac:dyDescent="0.3">
      <c r="A1066" s="1">
        <v>1.5379382420662599E-9</v>
      </c>
    </row>
    <row r="1067" spans="1:1" x14ac:dyDescent="0.3">
      <c r="A1067" s="1">
        <v>1.52737931145309E-9</v>
      </c>
    </row>
    <row r="1068" spans="1:1" x14ac:dyDescent="0.3">
      <c r="A1068" s="1">
        <v>1.5169147644141201E-9</v>
      </c>
    </row>
    <row r="1069" spans="1:1" x14ac:dyDescent="0.3">
      <c r="A1069" s="1">
        <v>1.5065437304542699E-9</v>
      </c>
    </row>
    <row r="1070" spans="1:1" x14ac:dyDescent="0.3">
      <c r="A1070" s="1">
        <v>1.49626534712467E-9</v>
      </c>
    </row>
    <row r="1071" spans="1:1" x14ac:dyDescent="0.3">
      <c r="A1071" s="1">
        <v>1.48607875996255E-9</v>
      </c>
    </row>
    <row r="1072" spans="1:1" x14ac:dyDescent="0.3">
      <c r="A1072" s="1">
        <v>1.4759831224143199E-9</v>
      </c>
    </row>
    <row r="1073" spans="1:1" x14ac:dyDescent="0.3">
      <c r="A1073" s="1">
        <v>1.46597759576185E-9</v>
      </c>
    </row>
    <row r="1074" spans="1:1" x14ac:dyDescent="0.3">
      <c r="A1074" s="1">
        <v>1.4560613490405901E-9</v>
      </c>
    </row>
    <row r="1075" spans="1:1" x14ac:dyDescent="0.3">
      <c r="A1075" s="1">
        <v>1.44623355899097E-9</v>
      </c>
    </row>
    <row r="1076" spans="1:1" x14ac:dyDescent="0.3">
      <c r="A1076" s="1">
        <v>1.43649340995596E-9</v>
      </c>
    </row>
    <row r="1077" spans="1:1" x14ac:dyDescent="0.3">
      <c r="A1077" s="1">
        <v>1.42684009384354E-9</v>
      </c>
    </row>
    <row r="1078" spans="1:1" x14ac:dyDescent="0.3">
      <c r="A1078" s="1">
        <v>1.4172728100262699E-9</v>
      </c>
    </row>
    <row r="1079" spans="1:1" x14ac:dyDescent="0.3">
      <c r="A1079" s="1">
        <v>1.4077907652950001E-9</v>
      </c>
    </row>
    <row r="1080" spans="1:1" x14ac:dyDescent="0.3">
      <c r="A1080" s="1">
        <v>1.3983931737794501E-9</v>
      </c>
    </row>
    <row r="1081" spans="1:1" x14ac:dyDescent="0.3">
      <c r="A1081" s="1">
        <v>1.3890792568830899E-9</v>
      </c>
    </row>
    <row r="1082" spans="1:1" x14ac:dyDescent="0.3">
      <c r="A1082" s="1">
        <v>1.37984824321099E-9</v>
      </c>
    </row>
    <row r="1083" spans="1:1" x14ac:dyDescent="0.3">
      <c r="A1083" s="1">
        <v>1.3706993685108E-9</v>
      </c>
    </row>
    <row r="1084" spans="1:1" x14ac:dyDescent="0.3">
      <c r="A1084" s="1">
        <v>1.36163187560389E-9</v>
      </c>
    </row>
    <row r="1085" spans="1:1" x14ac:dyDescent="0.3">
      <c r="A1085" s="1">
        <v>1.3526450143151299E-9</v>
      </c>
    </row>
    <row r="1086" spans="1:1" x14ac:dyDescent="0.3">
      <c r="A1086" s="1">
        <v>1.3437380414125299E-9</v>
      </c>
    </row>
    <row r="1087" spans="1:1" x14ac:dyDescent="0.3">
      <c r="A1087" s="1">
        <v>1.3349102205444199E-9</v>
      </c>
    </row>
    <row r="1088" spans="1:1" x14ac:dyDescent="0.3">
      <c r="A1088" s="1">
        <v>1.3261608221740699E-9</v>
      </c>
    </row>
    <row r="1089" spans="1:1" x14ac:dyDescent="0.3">
      <c r="A1089" s="1">
        <v>1.3174891235118E-9</v>
      </c>
    </row>
    <row r="1090" spans="1:1" x14ac:dyDescent="0.3">
      <c r="A1090" s="1">
        <v>1.30889440846221E-9</v>
      </c>
    </row>
    <row r="1091" spans="1:1" x14ac:dyDescent="0.3">
      <c r="A1091" s="1">
        <v>1.3003759675521001E-9</v>
      </c>
    </row>
    <row r="1092" spans="1:1" x14ac:dyDescent="0.3">
      <c r="A1092" s="1">
        <v>1.29193309787564E-9</v>
      </c>
    </row>
    <row r="1093" spans="1:1" x14ac:dyDescent="0.3">
      <c r="A1093" s="1">
        <v>1.2835651030359299E-9</v>
      </c>
    </row>
    <row r="1094" spans="1:1" x14ac:dyDescent="0.3">
      <c r="A1094" s="1">
        <v>1.2752712930717301E-9</v>
      </c>
    </row>
    <row r="1095" spans="1:1" x14ac:dyDescent="0.3">
      <c r="A1095" s="1">
        <v>1.2670509844178901E-9</v>
      </c>
    </row>
    <row r="1096" spans="1:1" x14ac:dyDescent="0.3">
      <c r="A1096" s="1">
        <v>1.25890349982239E-9</v>
      </c>
    </row>
    <row r="1097" spans="1:1" x14ac:dyDescent="0.3">
      <c r="A1097" s="1">
        <v>1.25082816831122E-9</v>
      </c>
    </row>
    <row r="1098" spans="1:1" x14ac:dyDescent="0.3">
      <c r="A1098" s="1">
        <v>1.24282432511158E-9</v>
      </c>
    </row>
    <row r="1099" spans="1:1" x14ac:dyDescent="0.3">
      <c r="A1099" s="1">
        <v>1.2348913116114199E-9</v>
      </c>
    </row>
    <row r="1100" spans="1:1" x14ac:dyDescent="0.3">
      <c r="A1100" s="1">
        <v>1.2270284752828201E-9</v>
      </c>
    </row>
    <row r="1101" spans="1:1" x14ac:dyDescent="0.3">
      <c r="A1101" s="1">
        <v>1.2192351696458501E-9</v>
      </c>
    </row>
    <row r="1102" spans="1:1" x14ac:dyDescent="0.3">
      <c r="A1102" s="1">
        <v>1.2115107541940399E-9</v>
      </c>
    </row>
    <row r="1103" spans="1:1" x14ac:dyDescent="0.3">
      <c r="A1103" s="1">
        <v>1.2038545943567E-9</v>
      </c>
    </row>
    <row r="1104" spans="1:1" x14ac:dyDescent="0.3">
      <c r="A1104" s="1">
        <v>1.19626606142798E-9</v>
      </c>
    </row>
    <row r="1105" spans="1:1" x14ac:dyDescent="0.3">
      <c r="A1105" s="1">
        <v>1.1887445325256801E-9</v>
      </c>
    </row>
    <row r="1106" spans="1:1" x14ac:dyDescent="0.3">
      <c r="A1106" s="1">
        <v>1.1812893905273199E-9</v>
      </c>
    </row>
    <row r="1107" spans="1:1" x14ac:dyDescent="0.3">
      <c r="A1107" s="1">
        <v>1.17390002402114E-9</v>
      </c>
    </row>
    <row r="1108" spans="1:1" x14ac:dyDescent="0.3">
      <c r="A1108" s="1">
        <v>1.1665758272566201E-9</v>
      </c>
    </row>
    <row r="1109" spans="1:1" x14ac:dyDescent="0.3">
      <c r="A1109" s="1">
        <v>1.1593162000838101E-9</v>
      </c>
    </row>
    <row r="1110" spans="1:1" x14ac:dyDescent="0.3">
      <c r="A1110" s="1">
        <v>1.1521205479137499E-9</v>
      </c>
    </row>
    <row r="1111" spans="1:1" x14ac:dyDescent="0.3">
      <c r="A1111" s="1">
        <v>1.1449882816465001E-9</v>
      </c>
    </row>
    <row r="1112" spans="1:1" x14ac:dyDescent="0.3">
      <c r="A1112" s="1">
        <v>1.13791881764619E-9</v>
      </c>
    </row>
    <row r="1113" spans="1:1" x14ac:dyDescent="0.3">
      <c r="A1113" s="1">
        <v>1.1309115776733899E-9</v>
      </c>
    </row>
    <row r="1114" spans="1:1" x14ac:dyDescent="0.3">
      <c r="A1114" s="1">
        <v>1.12396598883376E-9</v>
      </c>
    </row>
    <row r="1115" spans="1:1" x14ac:dyDescent="0.3">
      <c r="A1115" s="1">
        <v>1.1170814835436099E-9</v>
      </c>
    </row>
    <row r="1116" spans="1:1" x14ac:dyDescent="0.3">
      <c r="A1116" s="1">
        <v>1.1102574994578401E-9</v>
      </c>
    </row>
    <row r="1117" spans="1:1" x14ac:dyDescent="0.3">
      <c r="A1117" s="1">
        <v>1.10349347945213E-9</v>
      </c>
    </row>
    <row r="1118" spans="1:1" x14ac:dyDescent="0.3">
      <c r="A1118" s="1">
        <v>1.0967888715447501E-9</v>
      </c>
    </row>
    <row r="1119" spans="1:1" x14ac:dyDescent="0.3">
      <c r="A1119" s="1">
        <v>1.09014312886109E-9</v>
      </c>
    </row>
    <row r="1120" spans="1:1" x14ac:dyDescent="0.3">
      <c r="A1120" s="1">
        <v>1.0835557095982E-9</v>
      </c>
    </row>
    <row r="1121" spans="1:1" x14ac:dyDescent="0.3">
      <c r="A1121" s="1">
        <v>1.0770260769509999E-9</v>
      </c>
    </row>
    <row r="1122" spans="1:1" x14ac:dyDescent="0.3">
      <c r="A1122" s="1">
        <v>1.07055369909134E-9</v>
      </c>
    </row>
    <row r="1123" spans="1:1" x14ac:dyDescent="0.3">
      <c r="A1123" s="1">
        <v>1.06413804910941E-9</v>
      </c>
    </row>
    <row r="1124" spans="1:1" x14ac:dyDescent="0.3">
      <c r="A1124" s="1">
        <v>1.0577786049717099E-9</v>
      </c>
    </row>
    <row r="1125" spans="1:1" x14ac:dyDescent="0.3">
      <c r="A1125" s="1">
        <v>1.05147484947618E-9</v>
      </c>
    </row>
    <row r="1126" spans="1:1" x14ac:dyDescent="0.3">
      <c r="A1126" s="1">
        <v>1.04522627019918E-9</v>
      </c>
    </row>
    <row r="1127" spans="1:1" x14ac:dyDescent="0.3">
      <c r="A1127" s="1">
        <v>1.0390323594661699E-9</v>
      </c>
    </row>
    <row r="1128" spans="1:1" x14ac:dyDescent="0.3">
      <c r="A1128" s="1">
        <v>1.0328926142964001E-9</v>
      </c>
    </row>
    <row r="1129" spans="1:1" x14ac:dyDescent="0.3">
      <c r="A1129" s="1">
        <v>1.02680653636013E-9</v>
      </c>
    </row>
    <row r="1130" spans="1:1" x14ac:dyDescent="0.3">
      <c r="A1130" s="1">
        <v>1.02077363194781E-9</v>
      </c>
    </row>
    <row r="1131" spans="1:1" x14ac:dyDescent="0.3">
      <c r="A1131" s="1">
        <v>1.01479341190986E-9</v>
      </c>
    </row>
    <row r="1132" spans="1:1" x14ac:dyDescent="0.3">
      <c r="A1132" s="1">
        <v>1.00886539162158E-9</v>
      </c>
    </row>
    <row r="1133" spans="1:1" x14ac:dyDescent="0.3">
      <c r="A1133" s="1">
        <v>1.00298909094599E-9</v>
      </c>
    </row>
    <row r="1134" spans="1:1" x14ac:dyDescent="0.3">
      <c r="A1134" s="1">
        <v>9.9716403418656091E-10</v>
      </c>
    </row>
    <row r="1135" spans="1:1" x14ac:dyDescent="0.3">
      <c r="A1135" s="1">
        <v>9.913897500515271E-10</v>
      </c>
    </row>
    <row r="1136" spans="1:1" x14ac:dyDescent="0.3">
      <c r="A1136" s="1">
        <v>9.8566577160382808E-10</v>
      </c>
    </row>
    <row r="1137" spans="1:1" x14ac:dyDescent="0.3">
      <c r="A1137" s="1">
        <v>9.7999163622938601E-10</v>
      </c>
    </row>
    <row r="1138" spans="1:1" x14ac:dyDescent="0.3">
      <c r="A1138" s="1">
        <v>9.7436688559565699E-10</v>
      </c>
    </row>
    <row r="1139" spans="1:1" x14ac:dyDescent="0.3">
      <c r="A1139" s="1">
        <v>9.6879106560927602E-10</v>
      </c>
    </row>
    <row r="1140" spans="1:1" x14ac:dyDescent="0.3">
      <c r="A1140" s="1">
        <v>9.6326372637604906E-10</v>
      </c>
    </row>
    <row r="1141" spans="1:1" x14ac:dyDescent="0.3">
      <c r="A1141" s="1">
        <v>9.5778442216547097E-10</v>
      </c>
    </row>
    <row r="1142" spans="1:1" x14ac:dyDescent="0.3">
      <c r="A1142" s="1">
        <v>9.5235271137194998E-10</v>
      </c>
    </row>
    <row r="1143" spans="1:1" x14ac:dyDescent="0.3">
      <c r="A1143" s="1">
        <v>9.4696815647576098E-10</v>
      </c>
    </row>
    <row r="1144" spans="1:1" x14ac:dyDescent="0.3">
      <c r="A1144" s="1">
        <v>9.416303240033159E-10</v>
      </c>
    </row>
    <row r="1145" spans="1:1" x14ac:dyDescent="0.3">
      <c r="A1145" s="1">
        <v>9.36338784490484E-10</v>
      </c>
    </row>
    <row r="1146" spans="1:1" x14ac:dyDescent="0.3">
      <c r="A1146" s="1">
        <v>9.3109311244737197E-10</v>
      </c>
    </row>
    <row r="1147" spans="1:1" x14ac:dyDescent="0.3">
      <c r="A1147" s="1">
        <v>9.2589288632391697E-10</v>
      </c>
    </row>
    <row r="1148" spans="1:1" x14ac:dyDescent="0.3">
      <c r="A1148" s="1">
        <v>9.2073768846299804E-10</v>
      </c>
    </row>
    <row r="1149" spans="1:1" x14ac:dyDescent="0.3">
      <c r="A1149" s="1">
        <v>9.1562710507649001E-10</v>
      </c>
    </row>
    <row r="1150" spans="1:1" x14ac:dyDescent="0.3">
      <c r="A1150" s="1">
        <v>9.1056072620259605E-10</v>
      </c>
    </row>
    <row r="1151" spans="1:1" x14ac:dyDescent="0.3">
      <c r="A1151" s="1">
        <v>9.0553814567233299E-10</v>
      </c>
    </row>
    <row r="1152" spans="1:1" x14ac:dyDescent="0.3">
      <c r="A1152" s="1">
        <v>9.0055896107641898E-10</v>
      </c>
    </row>
    <row r="1153" spans="1:1" x14ac:dyDescent="0.3">
      <c r="A1153" s="1">
        <v>8.9562277372244003E-10</v>
      </c>
    </row>
    <row r="1154" spans="1:1" x14ac:dyDescent="0.3">
      <c r="A1154" s="1">
        <v>8.9072918861378798E-10</v>
      </c>
    </row>
    <row r="1155" spans="1:1" x14ac:dyDescent="0.3">
      <c r="A1155" s="1">
        <v>8.8587781439973595E-10</v>
      </c>
    </row>
    <row r="1156" spans="1:1" x14ac:dyDescent="0.3">
      <c r="A1156" s="1">
        <v>8.8106826335630895E-10</v>
      </c>
    </row>
    <row r="1157" spans="1:1" x14ac:dyDescent="0.3">
      <c r="A1157" s="1">
        <v>8.7630015134708401E-10</v>
      </c>
    </row>
    <row r="1158" spans="1:1" x14ac:dyDescent="0.3">
      <c r="A1158" s="1">
        <v>8.7157309778109698E-10</v>
      </c>
    </row>
    <row r="1159" spans="1:1" x14ac:dyDescent="0.3">
      <c r="A1159" s="1">
        <v>8.6688672559426804E-10</v>
      </c>
    </row>
    <row r="1160" spans="1:1" x14ac:dyDescent="0.3">
      <c r="A1160" s="1">
        <v>8.6224066121301503E-10</v>
      </c>
    </row>
    <row r="1161" spans="1:1" x14ac:dyDescent="0.3">
      <c r="A1161" s="1">
        <v>8.57634534511448E-10</v>
      </c>
    </row>
    <row r="1162" spans="1:1" x14ac:dyDescent="0.3">
      <c r="A1162" s="1">
        <v>8.5306797879341804E-10</v>
      </c>
    </row>
    <row r="1163" spans="1:1" x14ac:dyDescent="0.3">
      <c r="A1163" s="1">
        <v>8.4854063075505601E-10</v>
      </c>
    </row>
    <row r="1164" spans="1:1" x14ac:dyDescent="0.3">
      <c r="A1164" s="1">
        <v>8.4405213044836898E-10</v>
      </c>
    </row>
    <row r="1165" spans="1:1" x14ac:dyDescent="0.3">
      <c r="A1165" s="1">
        <v>8.3960212126033799E-10</v>
      </c>
    </row>
    <row r="1166" spans="1:1" x14ac:dyDescent="0.3">
      <c r="A1166" s="1">
        <v>8.3519024987212001E-10</v>
      </c>
    </row>
    <row r="1167" spans="1:1" x14ac:dyDescent="0.3">
      <c r="A1167" s="1">
        <v>8.3081616623829704E-10</v>
      </c>
    </row>
    <row r="1168" spans="1:1" x14ac:dyDescent="0.3">
      <c r="A1168" s="1">
        <v>8.26479523543724E-10</v>
      </c>
    </row>
    <row r="1169" spans="1:1" x14ac:dyDescent="0.3">
      <c r="A1169" s="1">
        <v>8.2217997818959897E-10</v>
      </c>
    </row>
    <row r="1170" spans="1:1" x14ac:dyDescent="0.3">
      <c r="A1170" s="1">
        <v>8.17917189750278E-10</v>
      </c>
    </row>
    <row r="1171" spans="1:1" x14ac:dyDescent="0.3">
      <c r="A1171" s="1">
        <v>8.1369082095063498E-10</v>
      </c>
    </row>
    <row r="1172" spans="1:1" x14ac:dyDescent="0.3">
      <c r="A1172" s="1">
        <v>8.0950053763196696E-10</v>
      </c>
    </row>
    <row r="1173" spans="1:1" x14ac:dyDescent="0.3">
      <c r="A1173" s="1">
        <v>8.05346008733632E-10</v>
      </c>
    </row>
    <row r="1174" spans="1:1" x14ac:dyDescent="0.3">
      <c r="A1174" s="1">
        <v>8.0122690624894801E-10</v>
      </c>
    </row>
    <row r="1175" spans="1:1" x14ac:dyDescent="0.3">
      <c r="A1175" s="1">
        <v>7.9714290521060599E-10</v>
      </c>
    </row>
    <row r="1176" spans="1:1" x14ac:dyDescent="0.3">
      <c r="A1176" s="1">
        <v>7.9309368365282499E-10</v>
      </c>
    </row>
    <row r="1177" spans="1:1" x14ac:dyDescent="0.3">
      <c r="A1177" s="1">
        <v>7.8907892259457801E-10</v>
      </c>
    </row>
    <row r="1178" spans="1:1" x14ac:dyDescent="0.3">
      <c r="A1178" s="1">
        <v>7.8509830599791101E-10</v>
      </c>
    </row>
    <row r="1179" spans="1:1" x14ac:dyDescent="0.3">
      <c r="A1179" s="1">
        <v>7.8115152074845999E-10</v>
      </c>
    </row>
    <row r="1180" spans="1:1" x14ac:dyDescent="0.3">
      <c r="A1180" s="1">
        <v>7.7723825663348699E-10</v>
      </c>
    </row>
    <row r="1181" spans="1:1" x14ac:dyDescent="0.3">
      <c r="A1181" s="1">
        <v>7.7335820630268505E-10</v>
      </c>
    </row>
    <row r="1182" spans="1:1" x14ac:dyDescent="0.3">
      <c r="A1182" s="1">
        <v>7.6951106525667895E-10</v>
      </c>
    </row>
    <row r="1183" spans="1:1" x14ac:dyDescent="0.3">
      <c r="A1183" s="1">
        <v>7.6569653180284997E-10</v>
      </c>
    </row>
    <row r="1184" spans="1:1" x14ac:dyDescent="0.3">
      <c r="A1184" s="1">
        <v>7.6191430704464805E-10</v>
      </c>
    </row>
    <row r="1185" spans="1:1" x14ac:dyDescent="0.3">
      <c r="A1185" s="1">
        <v>7.5816409484806195E-10</v>
      </c>
    </row>
    <row r="1186" spans="1:1" x14ac:dyDescent="0.3">
      <c r="A1186" s="1">
        <v>7.5444560181775799E-10</v>
      </c>
    </row>
    <row r="1187" spans="1:1" x14ac:dyDescent="0.3">
      <c r="A1187" s="1">
        <v>7.50758537275201E-10</v>
      </c>
    </row>
    <row r="1188" spans="1:1" x14ac:dyDescent="0.3">
      <c r="A1188" s="1">
        <v>7.4710261322433005E-10</v>
      </c>
    </row>
    <row r="1189" spans="1:1" x14ac:dyDescent="0.3">
      <c r="A1189" s="1">
        <v>7.4347754433509198E-10</v>
      </c>
    </row>
    <row r="1190" spans="1:1" x14ac:dyDescent="0.3">
      <c r="A1190" s="1">
        <v>7.3988304791998401E-10</v>
      </c>
    </row>
    <row r="1191" spans="1:1" x14ac:dyDescent="0.3">
      <c r="A1191" s="1">
        <v>7.3631884389898499E-10</v>
      </c>
    </row>
    <row r="1192" spans="1:1" x14ac:dyDescent="0.3">
      <c r="A1192" s="1">
        <v>7.3278465478542602E-10</v>
      </c>
    </row>
    <row r="1193" spans="1:1" x14ac:dyDescent="0.3">
      <c r="A1193" s="1">
        <v>7.2928020566268E-10</v>
      </c>
    </row>
    <row r="1194" spans="1:1" x14ac:dyDescent="0.3">
      <c r="A1194" s="1">
        <v>7.2580522414924797E-10</v>
      </c>
    </row>
    <row r="1195" spans="1:1" x14ac:dyDescent="0.3">
      <c r="A1195" s="1">
        <v>7.22359440386631E-10</v>
      </c>
    </row>
    <row r="1196" spans="1:1" x14ac:dyDescent="0.3">
      <c r="A1196" s="1">
        <v>7.1894258701293703E-10</v>
      </c>
    </row>
    <row r="1197" spans="1:1" x14ac:dyDescent="0.3">
      <c r="A1197" s="1">
        <v>7.1555439913563196E-10</v>
      </c>
    </row>
    <row r="1198" spans="1:1" x14ac:dyDescent="0.3">
      <c r="A1198" s="1">
        <v>7.1219461431341898E-10</v>
      </c>
    </row>
    <row r="1199" spans="1:1" x14ac:dyDescent="0.3">
      <c r="A1199" s="1">
        <v>7.0886297253233504E-10</v>
      </c>
    </row>
    <row r="1200" spans="1:1" x14ac:dyDescent="0.3">
      <c r="A1200" s="1">
        <v>7.0555921618085999E-10</v>
      </c>
    </row>
    <row r="1201" spans="1:1" x14ac:dyDescent="0.3">
      <c r="A1201" s="1">
        <v>7.0228309002900704E-10</v>
      </c>
    </row>
    <row r="1202" spans="1:1" x14ac:dyDescent="0.3">
      <c r="A1202" s="1">
        <v>6.9903434121400202E-10</v>
      </c>
    </row>
    <row r="1203" spans="1:1" x14ac:dyDescent="0.3">
      <c r="A1203" s="1">
        <v>6.9581271920055901E-10</v>
      </c>
    </row>
    <row r="1204" spans="1:1" x14ac:dyDescent="0.3">
      <c r="A1204" s="1">
        <v>6.9261797577742498E-10</v>
      </c>
    </row>
    <row r="1205" spans="1:1" x14ac:dyDescent="0.3">
      <c r="A1205" s="1">
        <v>6.8944986502854099E-10</v>
      </c>
    </row>
    <row r="1206" spans="1:1" x14ac:dyDescent="0.3">
      <c r="A1206" s="1">
        <v>6.8630814330632401E-10</v>
      </c>
    </row>
    <row r="1207" spans="1:1" x14ac:dyDescent="0.3">
      <c r="A1207" s="1">
        <v>6.8319256922161401E-10</v>
      </c>
    </row>
    <row r="1208" spans="1:1" x14ac:dyDescent="0.3">
      <c r="A1208" s="1">
        <v>6.8010290361492398E-10</v>
      </c>
    </row>
    <row r="1209" spans="1:1" x14ac:dyDescent="0.3">
      <c r="A1209" s="1">
        <v>6.77038909536574E-10</v>
      </c>
    </row>
    <row r="1210" spans="1:1" x14ac:dyDescent="0.3">
      <c r="A1210" s="1">
        <v>6.7400035222851903E-10</v>
      </c>
    </row>
    <row r="1211" spans="1:1" x14ac:dyDescent="0.3">
      <c r="A1211" s="1">
        <v>6.7098699910695498E-10</v>
      </c>
    </row>
    <row r="1212" spans="1:1" x14ac:dyDescent="0.3">
      <c r="A1212" s="1">
        <v>6.6799861973500796E-10</v>
      </c>
    </row>
    <row r="1213" spans="1:1" x14ac:dyDescent="0.3">
      <c r="A1213" s="1">
        <v>6.6503498580483299E-10</v>
      </c>
    </row>
    <row r="1214" spans="1:1" x14ac:dyDescent="0.3">
      <c r="A1214" s="1">
        <v>6.6209587112604296E-10</v>
      </c>
    </row>
    <row r="1215" spans="1:1" x14ac:dyDescent="0.3">
      <c r="A1215" s="1">
        <v>6.5918105158871102E-10</v>
      </c>
    </row>
    <row r="1216" spans="1:1" x14ac:dyDescent="0.3">
      <c r="A1216" s="1">
        <v>6.5629030516850603E-10</v>
      </c>
    </row>
    <row r="1217" spans="1:1" x14ac:dyDescent="0.3">
      <c r="A1217" s="1">
        <v>6.5342341188109101E-10</v>
      </c>
    </row>
    <row r="1218" spans="1:1" x14ac:dyDescent="0.3">
      <c r="A1218" s="1">
        <v>6.5058015378317297E-10</v>
      </c>
    </row>
    <row r="1219" spans="1:1" x14ac:dyDescent="0.3">
      <c r="A1219" s="1">
        <v>6.4776031494559995E-10</v>
      </c>
    </row>
    <row r="1220" spans="1:1" x14ac:dyDescent="0.3">
      <c r="A1220" s="1">
        <v>6.4496368143381695E-10</v>
      </c>
    </row>
    <row r="1221" spans="1:1" x14ac:dyDescent="0.3">
      <c r="A1221" s="1">
        <v>6.4219004129153603E-10</v>
      </c>
    </row>
    <row r="1222" spans="1:1" x14ac:dyDescent="0.3">
      <c r="A1222" s="1">
        <v>6.3943918452369597E-10</v>
      </c>
    </row>
    <row r="1223" spans="1:1" x14ac:dyDescent="0.3">
      <c r="A1223" s="1">
        <v>6.3671090307298502E-10</v>
      </c>
    </row>
    <row r="1224" spans="1:1" x14ac:dyDescent="0.3">
      <c r="A1224" s="1">
        <v>6.3400499081027499E-10</v>
      </c>
    </row>
    <row r="1225" spans="1:1" x14ac:dyDescent="0.3">
      <c r="A1225" s="1">
        <v>6.3132124350544398E-10</v>
      </c>
    </row>
    <row r="1226" spans="1:1" x14ac:dyDescent="0.3">
      <c r="A1226" s="1">
        <v>6.2865945882332901E-10</v>
      </c>
    </row>
    <row r="1227" spans="1:1" x14ac:dyDescent="0.3">
      <c r="A1227" s="1">
        <v>6.2601943629564395E-10</v>
      </c>
    </row>
    <row r="1228" spans="1:1" x14ac:dyDescent="0.3">
      <c r="A1228" s="1">
        <v>6.2340097730548796E-10</v>
      </c>
    </row>
    <row r="1229" spans="1:1" x14ac:dyDescent="0.3">
      <c r="A1229" s="1">
        <v>6.2080388507737603E-10</v>
      </c>
    </row>
    <row r="1230" spans="1:1" x14ac:dyDescent="0.3">
      <c r="A1230" s="1">
        <v>6.1822796464977005E-10</v>
      </c>
    </row>
    <row r="1231" spans="1:1" x14ac:dyDescent="0.3">
      <c r="A1231" s="1">
        <v>6.1567302286560295E-10</v>
      </c>
    </row>
    <row r="1232" spans="1:1" x14ac:dyDescent="0.3">
      <c r="A1232" s="1">
        <v>6.1313886835203996E-10</v>
      </c>
    </row>
    <row r="1233" spans="1:1" x14ac:dyDescent="0.3">
      <c r="A1233" s="1">
        <v>6.10625311505986E-10</v>
      </c>
    </row>
    <row r="1234" spans="1:1" x14ac:dyDescent="0.3">
      <c r="A1234" s="1">
        <v>6.0813216447758E-10</v>
      </c>
    </row>
    <row r="1235" spans="1:1" x14ac:dyDescent="0.3">
      <c r="A1235" s="1">
        <v>6.0565924115209703E-10</v>
      </c>
    </row>
    <row r="1236" spans="1:1" x14ac:dyDescent="0.3">
      <c r="A1236" s="1">
        <v>6.0320635713656505E-10</v>
      </c>
    </row>
    <row r="1237" spans="1:1" x14ac:dyDescent="0.3">
      <c r="A1237" s="1">
        <v>6.0077332973863195E-10</v>
      </c>
    </row>
    <row r="1238" spans="1:1" x14ac:dyDescent="0.3">
      <c r="A1238" s="1">
        <v>5.9835997796062601E-10</v>
      </c>
    </row>
    <row r="1239" spans="1:1" x14ac:dyDescent="0.3">
      <c r="A1239" s="1">
        <v>5.9596612247101797E-10</v>
      </c>
    </row>
    <row r="1240" spans="1:1" x14ac:dyDescent="0.3">
      <c r="A1240" s="1">
        <v>5.9359158559931297E-10</v>
      </c>
    </row>
    <row r="1241" spans="1:1" x14ac:dyDescent="0.3">
      <c r="A1241" s="1">
        <v>5.9123619132097404E-10</v>
      </c>
    </row>
    <row r="1242" spans="1:1" x14ac:dyDescent="0.3">
      <c r="A1242" s="1">
        <v>5.8889976523000097E-10</v>
      </c>
    </row>
    <row r="1243" spans="1:1" x14ac:dyDescent="0.3">
      <c r="A1243" s="1">
        <v>5.8658213453722797E-10</v>
      </c>
    </row>
    <row r="1244" spans="1:1" x14ac:dyDescent="0.3">
      <c r="A1244" s="1">
        <v>5.8428312805033505E-10</v>
      </c>
    </row>
    <row r="1245" spans="1:1" x14ac:dyDescent="0.3">
      <c r="A1245" s="1">
        <v>5.8200257615862604E-10</v>
      </c>
    </row>
    <row r="1246" spans="1:1" x14ac:dyDescent="0.3">
      <c r="A1246" s="1">
        <v>5.7974031081784603E-10</v>
      </c>
    </row>
    <row r="1247" spans="1:1" x14ac:dyDescent="0.3">
      <c r="A1247" s="1">
        <v>5.7749616553695995E-10</v>
      </c>
    </row>
    <row r="1248" spans="1:1" x14ac:dyDescent="0.3">
      <c r="A1248" s="1">
        <v>5.7526997536762596E-10</v>
      </c>
    </row>
    <row r="1249" spans="1:1" x14ac:dyDescent="0.3">
      <c r="A1249" s="1">
        <v>5.7306157687944996E-10</v>
      </c>
    </row>
    <row r="1250" spans="1:1" x14ac:dyDescent="0.3">
      <c r="A1250" s="1">
        <v>5.7087080815419103E-10</v>
      </c>
    </row>
    <row r="1251" spans="1:1" x14ac:dyDescent="0.3">
      <c r="A1251" s="1">
        <v>5.6869750877311505E-10</v>
      </c>
    </row>
    <row r="1252" spans="1:1" x14ac:dyDescent="0.3">
      <c r="A1252" s="1">
        <v>5.6654151979784403E-10</v>
      </c>
    </row>
    <row r="1253" spans="1:1" x14ac:dyDescent="0.3">
      <c r="A1253" s="1">
        <v>5.6440268375778896E-10</v>
      </c>
    </row>
    <row r="1254" spans="1:1" x14ac:dyDescent="0.3">
      <c r="A1254" s="1">
        <v>5.6228084463716796E-10</v>
      </c>
    </row>
    <row r="1255" spans="1:1" x14ac:dyDescent="0.3">
      <c r="A1255" s="1">
        <v>5.6017584786387001E-10</v>
      </c>
    </row>
    <row r="1256" spans="1:1" x14ac:dyDescent="0.3">
      <c r="A1256" s="1">
        <v>5.5808754029410302E-10</v>
      </c>
    </row>
    <row r="1257" spans="1:1" x14ac:dyDescent="0.3">
      <c r="A1257" s="1">
        <v>5.5601577019695603E-10</v>
      </c>
    </row>
    <row r="1258" spans="1:1" x14ac:dyDescent="0.3">
      <c r="A1258" s="1">
        <v>5.53960387243387E-10</v>
      </c>
    </row>
    <row r="1259" spans="1:1" x14ac:dyDescent="0.3">
      <c r="A1259" s="1">
        <v>5.5192124249799801E-10</v>
      </c>
    </row>
    <row r="1260" spans="1:1" x14ac:dyDescent="0.3">
      <c r="A1260" s="1">
        <v>5.4989818839401699E-10</v>
      </c>
    </row>
    <row r="1261" spans="1:1" x14ac:dyDescent="0.3">
      <c r="A1261" s="1">
        <v>5.4789107873598201E-10</v>
      </c>
    </row>
    <row r="1262" spans="1:1" x14ac:dyDescent="0.3">
      <c r="A1262" s="1">
        <v>5.4589976867080301E-10</v>
      </c>
    </row>
    <row r="1263" spans="1:1" x14ac:dyDescent="0.3">
      <c r="A1263" s="1">
        <v>5.4392411469307396E-10</v>
      </c>
    </row>
    <row r="1264" spans="1:1" x14ac:dyDescent="0.3">
      <c r="A1264" s="1">
        <v>5.4196397461585296E-10</v>
      </c>
    </row>
    <row r="1265" spans="1:1" x14ac:dyDescent="0.3">
      <c r="A1265" s="1">
        <v>5.40019207567445E-10</v>
      </c>
    </row>
    <row r="1266" spans="1:1" x14ac:dyDescent="0.3">
      <c r="A1266" s="1">
        <v>5.3808967397993198E-10</v>
      </c>
    </row>
    <row r="1267" spans="1:1" x14ac:dyDescent="0.3">
      <c r="A1267" s="1">
        <v>5.3617523557361902E-10</v>
      </c>
    </row>
    <row r="1268" spans="1:1" x14ac:dyDescent="0.3">
      <c r="A1268" s="1">
        <v>5.3427575534642898E-10</v>
      </c>
    </row>
    <row r="1269" spans="1:1" x14ac:dyDescent="0.3">
      <c r="A1269" s="1">
        <v>5.3239109755906901E-10</v>
      </c>
    </row>
    <row r="1270" spans="1:1" x14ac:dyDescent="0.3">
      <c r="A1270" s="1">
        <v>5.3052112773116405E-10</v>
      </c>
    </row>
    <row r="1271" spans="1:1" x14ac:dyDescent="0.3">
      <c r="A1271" s="1">
        <v>5.2866571262056196E-10</v>
      </c>
    </row>
    <row r="1272" spans="1:1" x14ac:dyDescent="0.3">
      <c r="A1272" s="1">
        <v>5.2682472021882503E-10</v>
      </c>
    </row>
    <row r="1273" spans="1:1" x14ac:dyDescent="0.3">
      <c r="A1273" s="1">
        <v>5.2499801973300897E-10</v>
      </c>
    </row>
    <row r="1274" spans="1:1" x14ac:dyDescent="0.3">
      <c r="A1274" s="1">
        <v>5.2318548158374601E-10</v>
      </c>
    </row>
    <row r="1275" spans="1:1" x14ac:dyDescent="0.3">
      <c r="A1275" s="1">
        <v>5.21386977383232E-10</v>
      </c>
    </row>
    <row r="1276" spans="1:1" x14ac:dyDescent="0.3">
      <c r="A1276" s="1">
        <v>5.1960237993436301E-10</v>
      </c>
    </row>
    <row r="1277" spans="1:1" x14ac:dyDescent="0.3">
      <c r="A1277" s="1">
        <v>5.1783156320999005E-10</v>
      </c>
    </row>
    <row r="1278" spans="1:1" x14ac:dyDescent="0.3">
      <c r="A1278" s="1">
        <v>5.1607440235197404E-10</v>
      </c>
    </row>
    <row r="1279" spans="1:1" x14ac:dyDescent="0.3">
      <c r="A1279" s="1">
        <v>5.1433077365172803E-10</v>
      </c>
    </row>
    <row r="1280" spans="1:1" x14ac:dyDescent="0.3">
      <c r="A1280" s="1">
        <v>5.1260055454440304E-10</v>
      </c>
    </row>
    <row r="1281" spans="1:1" x14ac:dyDescent="0.3">
      <c r="A1281" s="1">
        <v>5.1088362359859403E-10</v>
      </c>
    </row>
    <row r="1282" spans="1:1" x14ac:dyDescent="0.3">
      <c r="A1282" s="1">
        <v>5.0917986050260899E-10</v>
      </c>
    </row>
    <row r="1283" spans="1:1" x14ac:dyDescent="0.3">
      <c r="A1283" s="1">
        <v>5.0748914605386604E-10</v>
      </c>
    </row>
    <row r="1284" spans="1:1" x14ac:dyDescent="0.3">
      <c r="A1284" s="1">
        <v>5.0581136215641601E-10</v>
      </c>
    </row>
    <row r="1285" spans="1:1" x14ac:dyDescent="0.3">
      <c r="A1285" s="1">
        <v>5.0414639179959202E-10</v>
      </c>
    </row>
    <row r="1286" spans="1:1" x14ac:dyDescent="0.3">
      <c r="A1286" s="1">
        <v>5.0249411905769998E-10</v>
      </c>
    </row>
    <row r="1287" spans="1:1" x14ac:dyDescent="0.3">
      <c r="A1287" s="1">
        <v>5.0085442906997899E-10</v>
      </c>
    </row>
    <row r="1288" spans="1:1" x14ac:dyDescent="0.3">
      <c r="A1288" s="1">
        <v>4.9922720804099697E-10</v>
      </c>
    </row>
    <row r="1289" spans="1:1" x14ac:dyDescent="0.3">
      <c r="A1289" s="1">
        <v>4.9761234322575797E-10</v>
      </c>
    </row>
    <row r="1290" spans="1:1" x14ac:dyDescent="0.3">
      <c r="A1290" s="1">
        <v>4.9600972292016296E-10</v>
      </c>
    </row>
    <row r="1291" spans="1:1" x14ac:dyDescent="0.3">
      <c r="A1291" s="1">
        <v>4.9441923644726398E-10</v>
      </c>
    </row>
    <row r="1292" spans="1:1" x14ac:dyDescent="0.3">
      <c r="A1292" s="1">
        <v>4.9284077415894298E-10</v>
      </c>
    </row>
    <row r="1293" spans="1:1" x14ac:dyDescent="0.3">
      <c r="A1293" s="1">
        <v>4.9127422741290301E-10</v>
      </c>
    </row>
    <row r="1294" spans="1:1" x14ac:dyDescent="0.3">
      <c r="A1294" s="1">
        <v>4.8971948857714899E-10</v>
      </c>
    </row>
    <row r="1295" spans="1:1" x14ac:dyDescent="0.3">
      <c r="A1295" s="1">
        <v>4.8817645100659699E-10</v>
      </c>
    </row>
    <row r="1296" spans="1:1" x14ac:dyDescent="0.3">
      <c r="A1296" s="1">
        <v>4.8664500904439295E-10</v>
      </c>
    </row>
    <row r="1297" spans="1:1" x14ac:dyDescent="0.3">
      <c r="A1297" s="1">
        <v>4.8512505800923298E-10</v>
      </c>
    </row>
    <row r="1298" spans="1:1" x14ac:dyDescent="0.3">
      <c r="A1298" s="1">
        <v>4.8361649418485097E-10</v>
      </c>
    </row>
    <row r="1299" spans="1:1" x14ac:dyDescent="0.3">
      <c r="A1299" s="1">
        <v>4.8211921481368398E-10</v>
      </c>
    </row>
    <row r="1300" spans="1:1" x14ac:dyDescent="0.3">
      <c r="A1300" s="1">
        <v>4.8063311808584095E-10</v>
      </c>
    </row>
    <row r="1301" spans="1:1" x14ac:dyDescent="0.3">
      <c r="A1301" s="1">
        <v>4.79158103131236E-10</v>
      </c>
    </row>
    <row r="1302" spans="1:1" x14ac:dyDescent="0.3">
      <c r="A1302" s="1">
        <v>4.7769407001268395E-10</v>
      </c>
    </row>
    <row r="1303" spans="1:1" x14ac:dyDescent="0.3">
      <c r="A1303" s="1">
        <v>4.7624091971385999E-10</v>
      </c>
    </row>
    <row r="1304" spans="1:1" x14ac:dyDescent="0.3">
      <c r="A1304" s="1">
        <v>4.7479855413314701E-10</v>
      </c>
    </row>
    <row r="1305" spans="1:1" x14ac:dyDescent="0.3">
      <c r="A1305" s="1">
        <v>4.7336687607478599E-10</v>
      </c>
    </row>
    <row r="1306" spans="1:1" x14ac:dyDescent="0.3">
      <c r="A1306" s="1">
        <v>4.7194578923872197E-10</v>
      </c>
    </row>
    <row r="1307" spans="1:1" x14ac:dyDescent="0.3">
      <c r="A1307" s="1">
        <v>4.7053519821508003E-10</v>
      </c>
    </row>
    <row r="1308" spans="1:1" x14ac:dyDescent="0.3">
      <c r="A1308" s="1">
        <v>4.6913500847549E-10</v>
      </c>
    </row>
    <row r="1309" spans="1:1" x14ac:dyDescent="0.3">
      <c r="A1309" s="1">
        <v>4.67745126360643E-10</v>
      </c>
    </row>
    <row r="1310" spans="1:1" x14ac:dyDescent="0.3">
      <c r="A1310" s="1">
        <v>4.66365459080266E-10</v>
      </c>
    </row>
    <row r="1311" spans="1:1" x14ac:dyDescent="0.3">
      <c r="A1311" s="1">
        <v>4.64995914696444E-10</v>
      </c>
    </row>
    <row r="1312" spans="1:1" x14ac:dyDescent="0.3">
      <c r="A1312" s="1">
        <v>4.6363640212204997E-10</v>
      </c>
    </row>
    <row r="1313" spans="1:1" x14ac:dyDescent="0.3">
      <c r="A1313" s="1">
        <v>4.6228683111124602E-10</v>
      </c>
    </row>
    <row r="1314" spans="1:1" x14ac:dyDescent="0.3">
      <c r="A1314" s="1">
        <v>4.60947112248849E-10</v>
      </c>
    </row>
    <row r="1315" spans="1:1" x14ac:dyDescent="0.3">
      <c r="A1315" s="1">
        <v>4.5961715694418298E-10</v>
      </c>
    </row>
    <row r="1316" spans="1:1" x14ac:dyDescent="0.3">
      <c r="A1316" s="1">
        <v>4.5829687742822399E-10</v>
      </c>
    </row>
    <row r="1317" spans="1:1" x14ac:dyDescent="0.3">
      <c r="A1317" s="1">
        <v>4.5698618673786098E-10</v>
      </c>
    </row>
    <row r="1318" spans="1:1" x14ac:dyDescent="0.3">
      <c r="A1318" s="1">
        <v>4.5568499871471499E-10</v>
      </c>
    </row>
    <row r="1319" spans="1:1" x14ac:dyDescent="0.3">
      <c r="A1319" s="1">
        <v>4.5439322799473701E-10</v>
      </c>
    </row>
    <row r="1320" spans="1:1" x14ac:dyDescent="0.3">
      <c r="A1320" s="1">
        <v>4.5311078999977599E-10</v>
      </c>
    </row>
    <row r="1321" spans="1:1" x14ac:dyDescent="0.3">
      <c r="A1321" s="1">
        <v>4.5183760093697403E-10</v>
      </c>
    </row>
    <row r="1322" spans="1:1" x14ac:dyDescent="0.3">
      <c r="A1322" s="1">
        <v>4.50573577779758E-10</v>
      </c>
    </row>
    <row r="1323" spans="1:1" x14ac:dyDescent="0.3">
      <c r="A1323" s="1">
        <v>4.49318638273479E-10</v>
      </c>
    </row>
    <row r="1324" spans="1:1" x14ac:dyDescent="0.3">
      <c r="A1324" s="1">
        <v>4.4807270091966899E-10</v>
      </c>
    </row>
    <row r="1325" spans="1:1" x14ac:dyDescent="0.3">
      <c r="A1325" s="1">
        <v>4.4683568497138099E-10</v>
      </c>
    </row>
    <row r="1326" spans="1:1" x14ac:dyDescent="0.3">
      <c r="A1326" s="1">
        <v>4.4560751042911002E-10</v>
      </c>
    </row>
    <row r="1327" spans="1:1" x14ac:dyDescent="0.3">
      <c r="A1327" s="1">
        <v>4.4438809802732599E-10</v>
      </c>
    </row>
    <row r="1328" spans="1:1" x14ac:dyDescent="0.3">
      <c r="A1328" s="1">
        <v>4.4317736923573602E-10</v>
      </c>
    </row>
    <row r="1329" spans="1:1" x14ac:dyDescent="0.3">
      <c r="A1329" s="1">
        <v>4.4197524624677002E-10</v>
      </c>
    </row>
    <row r="1330" spans="1:1" x14ac:dyDescent="0.3">
      <c r="A1330" s="1">
        <v>4.4078165196897602E-10</v>
      </c>
    </row>
    <row r="1331" spans="1:1" x14ac:dyDescent="0.3">
      <c r="A1331" s="1">
        <v>4.3959651002537602E-10</v>
      </c>
    </row>
    <row r="1332" spans="1:1" x14ac:dyDescent="0.3">
      <c r="A1332" s="1">
        <v>4.3841974474046999E-10</v>
      </c>
    </row>
    <row r="1333" spans="1:1" x14ac:dyDescent="0.3">
      <c r="A1333" s="1">
        <v>4.3725128113789501E-10</v>
      </c>
    </row>
    <row r="1334" spans="1:1" x14ac:dyDescent="0.3">
      <c r="A1334" s="1">
        <v>4.3609104493352502E-10</v>
      </c>
    </row>
    <row r="1335" spans="1:1" x14ac:dyDescent="0.3">
      <c r="A1335" s="1">
        <v>4.3493896252904498E-10</v>
      </c>
    </row>
    <row r="1336" spans="1:1" x14ac:dyDescent="0.3">
      <c r="A1336" s="1">
        <v>4.3379496100080399E-10</v>
      </c>
    </row>
    <row r="1337" spans="1:1" x14ac:dyDescent="0.3">
      <c r="A1337" s="1">
        <v>4.3265896810165301E-10</v>
      </c>
    </row>
    <row r="1338" spans="1:1" x14ac:dyDescent="0.3">
      <c r="A1338" s="1">
        <v>4.3153091225013499E-10</v>
      </c>
    </row>
    <row r="1339" spans="1:1" x14ac:dyDescent="0.3">
      <c r="A1339" s="1">
        <v>4.3041072252335201E-10</v>
      </c>
    </row>
    <row r="1340" spans="1:1" x14ac:dyDescent="0.3">
      <c r="A1340" s="1">
        <v>4.2929832865361798E-10</v>
      </c>
    </row>
    <row r="1341" spans="1:1" x14ac:dyDescent="0.3">
      <c r="A1341" s="1">
        <v>4.2819366102081999E-10</v>
      </c>
    </row>
    <row r="1342" spans="1:1" x14ac:dyDescent="0.3">
      <c r="A1342" s="1">
        <v>4.2709665064673501E-10</v>
      </c>
    </row>
    <row r="1343" spans="1:1" x14ac:dyDescent="0.3">
      <c r="A1343" s="1">
        <v>4.2600722919037198E-10</v>
      </c>
    </row>
    <row r="1344" spans="1:1" x14ac:dyDescent="0.3">
      <c r="A1344" s="1">
        <v>4.2492532893791698E-10</v>
      </c>
    </row>
    <row r="1345" spans="1:1" x14ac:dyDescent="0.3">
      <c r="A1345" s="1">
        <v>4.2385088280339299E-10</v>
      </c>
    </row>
    <row r="1346" spans="1:1" x14ac:dyDescent="0.3">
      <c r="A1346" s="1">
        <v>4.2278382431696599E-10</v>
      </c>
    </row>
    <row r="1347" spans="1:1" x14ac:dyDescent="0.3">
      <c r="A1347" s="1">
        <v>4.21724087621187E-10</v>
      </c>
    </row>
    <row r="1348" spans="1:1" x14ac:dyDescent="0.3">
      <c r="A1348" s="1">
        <v>4.2067160746947102E-10</v>
      </c>
    </row>
    <row r="1349" spans="1:1" x14ac:dyDescent="0.3">
      <c r="A1349" s="1">
        <v>4.1962631921116999E-10</v>
      </c>
    </row>
    <row r="1350" spans="1:1" x14ac:dyDescent="0.3">
      <c r="A1350" s="1">
        <v>4.18588158795377E-10</v>
      </c>
    </row>
    <row r="1351" spans="1:1" x14ac:dyDescent="0.3">
      <c r="A1351" s="1">
        <v>4.1755706276264799E-10</v>
      </c>
    </row>
    <row r="1352" spans="1:1" x14ac:dyDescent="0.3">
      <c r="A1352" s="1">
        <v>4.1653296823383198E-10</v>
      </c>
    </row>
    <row r="1353" spans="1:1" x14ac:dyDescent="0.3">
      <c r="A1353" s="1">
        <v>4.1551581291358202E-10</v>
      </c>
    </row>
    <row r="1354" spans="1:1" x14ac:dyDescent="0.3">
      <c r="A1354" s="1">
        <v>4.1450553507805701E-10</v>
      </c>
    </row>
    <row r="1355" spans="1:1" x14ac:dyDescent="0.3">
      <c r="A1355" s="1">
        <v>4.1350207357438602E-10</v>
      </c>
    </row>
    <row r="1356" spans="1:1" x14ac:dyDescent="0.3">
      <c r="A1356" s="1">
        <v>4.1250536781236402E-10</v>
      </c>
    </row>
    <row r="1357" spans="1:1" x14ac:dyDescent="0.3">
      <c r="A1357" s="1">
        <v>4.1151535776001698E-10</v>
      </c>
    </row>
    <row r="1358" spans="1:1" x14ac:dyDescent="0.3">
      <c r="A1358" s="1">
        <v>4.1053198393825498E-10</v>
      </c>
    </row>
    <row r="1359" spans="1:1" x14ac:dyDescent="0.3">
      <c r="A1359" s="1">
        <v>4.0955518741626698E-10</v>
      </c>
    </row>
    <row r="1360" spans="1:1" x14ac:dyDescent="0.3">
      <c r="A1360" s="1">
        <v>4.0858490980814699E-10</v>
      </c>
    </row>
    <row r="1361" spans="1:1" x14ac:dyDescent="0.3">
      <c r="A1361" s="1">
        <v>4.0762109326230002E-10</v>
      </c>
    </row>
    <row r="1362" spans="1:1" x14ac:dyDescent="0.3">
      <c r="A1362" s="1">
        <v>4.0666368046333899E-10</v>
      </c>
    </row>
    <row r="1363" spans="1:1" x14ac:dyDescent="0.3">
      <c r="A1363" s="1">
        <v>4.0571261462242902E-10</v>
      </c>
    </row>
    <row r="1364" spans="1:1" x14ac:dyDescent="0.3">
      <c r="A1364" s="1">
        <v>4.0476783947551898E-10</v>
      </c>
    </row>
    <row r="1365" spans="1:1" x14ac:dyDescent="0.3">
      <c r="A1365" s="1">
        <v>4.0382929927369998E-10</v>
      </c>
    </row>
    <row r="1366" spans="1:1" x14ac:dyDescent="0.3">
      <c r="A1366" s="1">
        <v>4.0289693878539202E-10</v>
      </c>
    </row>
    <row r="1367" spans="1:1" x14ac:dyDescent="0.3">
      <c r="A1367" s="1">
        <v>4.01970703285538E-10</v>
      </c>
    </row>
    <row r="1368" spans="1:1" x14ac:dyDescent="0.3">
      <c r="A1368" s="1">
        <v>4.0105053855415902E-10</v>
      </c>
    </row>
    <row r="1369" spans="1:1" x14ac:dyDescent="0.3">
      <c r="A1369" s="1">
        <v>4.0013639086975598E-10</v>
      </c>
    </row>
    <row r="1370" spans="1:1" x14ac:dyDescent="0.3">
      <c r="A1370" s="1">
        <v>3.9922820700573498E-10</v>
      </c>
    </row>
    <row r="1371" spans="1:1" x14ac:dyDescent="0.3">
      <c r="A1371" s="1">
        <v>3.9832593422781102E-10</v>
      </c>
    </row>
    <row r="1372" spans="1:1" x14ac:dyDescent="0.3">
      <c r="A1372" s="1">
        <v>3.9742952028381298E-10</v>
      </c>
    </row>
    <row r="1373" spans="1:1" x14ac:dyDescent="0.3">
      <c r="A1373" s="1">
        <v>3.9653891340690099E-10</v>
      </c>
    </row>
    <row r="1374" spans="1:1" x14ac:dyDescent="0.3">
      <c r="A1374" s="1">
        <v>3.9565406230328102E-10</v>
      </c>
    </row>
    <row r="1375" spans="1:1" x14ac:dyDescent="0.3">
      <c r="A1375" s="1">
        <v>3.9477491615359099E-10</v>
      </c>
    </row>
    <row r="1376" spans="1:1" x14ac:dyDescent="0.3">
      <c r="A1376" s="1">
        <v>3.9390142460589201E-10</v>
      </c>
    </row>
    <row r="1377" spans="1:1" x14ac:dyDescent="0.3">
      <c r="A1377" s="1">
        <v>3.93033537772981E-10</v>
      </c>
    </row>
    <row r="1378" spans="1:1" x14ac:dyDescent="0.3">
      <c r="A1378" s="1">
        <v>3.9217120622421499E-10</v>
      </c>
    </row>
    <row r="1379" spans="1:1" x14ac:dyDescent="0.3">
      <c r="A1379" s="1">
        <v>3.9131438098691098E-10</v>
      </c>
    </row>
    <row r="1380" spans="1:1" x14ac:dyDescent="0.3">
      <c r="A1380" s="1">
        <v>3.9046301353720099E-10</v>
      </c>
    </row>
    <row r="1381" spans="1:1" x14ac:dyDescent="0.3">
      <c r="A1381" s="1">
        <v>3.8961705580018501E-10</v>
      </c>
    </row>
    <row r="1382" spans="1:1" x14ac:dyDescent="0.3">
      <c r="A1382" s="1">
        <v>3.8877646014182298E-10</v>
      </c>
    </row>
    <row r="1383" spans="1:1" x14ac:dyDescent="0.3">
      <c r="A1383" s="1">
        <v>3.8794117936624698E-10</v>
      </c>
    </row>
    <row r="1384" spans="1:1" x14ac:dyDescent="0.3">
      <c r="A1384" s="1">
        <v>3.8711116671297198E-10</v>
      </c>
    </row>
    <row r="1385" spans="1:1" x14ac:dyDescent="0.3">
      <c r="A1385" s="1">
        <v>3.8628637585359399E-10</v>
      </c>
    </row>
    <row r="1386" spans="1:1" x14ac:dyDescent="0.3">
      <c r="A1386" s="1">
        <v>3.8546676088071502E-10</v>
      </c>
    </row>
    <row r="1387" spans="1:1" x14ac:dyDescent="0.3">
      <c r="A1387" s="1">
        <v>3.8465227631660302E-10</v>
      </c>
    </row>
    <row r="1388" spans="1:1" x14ac:dyDescent="0.3">
      <c r="A1388" s="1">
        <v>3.8384287709660603E-10</v>
      </c>
    </row>
    <row r="1389" spans="1:1" x14ac:dyDescent="0.3">
      <c r="A1389" s="1">
        <v>3.83038518572944E-10</v>
      </c>
    </row>
    <row r="1390" spans="1:1" x14ac:dyDescent="0.3">
      <c r="A1390" s="1">
        <v>3.82239156507581E-10</v>
      </c>
    </row>
    <row r="1391" spans="1:1" x14ac:dyDescent="0.3">
      <c r="A1391" s="1">
        <v>3.8144474707240701E-10</v>
      </c>
    </row>
    <row r="1392" spans="1:1" x14ac:dyDescent="0.3">
      <c r="A1392" s="1">
        <v>3.8065524683913602E-10</v>
      </c>
    </row>
    <row r="1393" spans="1:1" x14ac:dyDescent="0.3">
      <c r="A1393" s="1">
        <v>3.7987061277993099E-10</v>
      </c>
    </row>
    <row r="1394" spans="1:1" x14ac:dyDescent="0.3">
      <c r="A1394" s="1">
        <v>3.7909080226489902E-10</v>
      </c>
    </row>
    <row r="1395" spans="1:1" x14ac:dyDescent="0.3">
      <c r="A1395" s="1">
        <v>3.78315773053528E-10</v>
      </c>
    </row>
    <row r="1396" spans="1:1" x14ac:dyDescent="0.3">
      <c r="A1396" s="1">
        <v>3.77545483296518E-10</v>
      </c>
    </row>
    <row r="1397" spans="1:1" x14ac:dyDescent="0.3">
      <c r="A1397" s="1">
        <v>3.7677989152767602E-10</v>
      </c>
    </row>
    <row r="1398" spans="1:1" x14ac:dyDescent="0.3">
      <c r="A1398" s="1">
        <v>3.7601895666232698E-10</v>
      </c>
    </row>
    <row r="1399" spans="1:1" x14ac:dyDescent="0.3">
      <c r="A1399" s="1">
        <v>3.7526263799318201E-10</v>
      </c>
    </row>
    <row r="1400" spans="1:1" x14ac:dyDescent="0.3">
      <c r="A1400" s="1">
        <v>3.7451089519065602E-10</v>
      </c>
    </row>
    <row r="1401" spans="1:1" x14ac:dyDescent="0.3">
      <c r="A1401" s="1">
        <v>3.7376368829270899E-10</v>
      </c>
    </row>
    <row r="1402" spans="1:1" x14ac:dyDescent="0.3">
      <c r="A1402" s="1">
        <v>3.7302097770575501E-10</v>
      </c>
    </row>
    <row r="1403" spans="1:1" x14ac:dyDescent="0.3">
      <c r="A1403" s="1">
        <v>3.72282724199772E-10</v>
      </c>
    </row>
    <row r="1404" spans="1:1" x14ac:dyDescent="0.3">
      <c r="A1404" s="1">
        <v>3.7154888890782101E-10</v>
      </c>
    </row>
    <row r="1405" spans="1:1" x14ac:dyDescent="0.3">
      <c r="A1405" s="1">
        <v>3.7081943331643499E-10</v>
      </c>
    </row>
    <row r="1406" spans="1:1" x14ac:dyDescent="0.3">
      <c r="A1406" s="1">
        <v>3.7009431926892601E-10</v>
      </c>
    </row>
    <row r="1407" spans="1:1" x14ac:dyDescent="0.3">
      <c r="A1407" s="1">
        <v>3.69373508960641E-10</v>
      </c>
    </row>
    <row r="1408" spans="1:1" x14ac:dyDescent="0.3">
      <c r="A1408" s="1">
        <v>3.6865696493131001E-10</v>
      </c>
    </row>
    <row r="1409" spans="1:1" x14ac:dyDescent="0.3">
      <c r="A1409" s="1">
        <v>3.6794465006697098E-10</v>
      </c>
    </row>
    <row r="1410" spans="1:1" x14ac:dyDescent="0.3">
      <c r="A1410" s="1">
        <v>3.6723652759419499E-10</v>
      </c>
    </row>
    <row r="1411" spans="1:1" x14ac:dyDescent="0.3">
      <c r="A1411" s="1">
        <v>3.6653256107681101E-10</v>
      </c>
    </row>
    <row r="1412" spans="1:1" x14ac:dyDescent="0.3">
      <c r="A1412" s="1">
        <v>3.6583271441546498E-10</v>
      </c>
    </row>
    <row r="1413" spans="1:1" x14ac:dyDescent="0.3">
      <c r="A1413" s="1">
        <v>3.6513695184144198E-10</v>
      </c>
    </row>
    <row r="1414" spans="1:1" x14ac:dyDescent="0.3">
      <c r="A1414" s="1">
        <v>3.6444523791465499E-10</v>
      </c>
    </row>
    <row r="1415" spans="1:1" x14ac:dyDescent="0.3">
      <c r="A1415" s="1">
        <v>3.6375753752056798E-10</v>
      </c>
    </row>
    <row r="1416" spans="1:1" x14ac:dyDescent="0.3">
      <c r="A1416" s="1">
        <v>3.6307381586714502E-10</v>
      </c>
    </row>
    <row r="1417" spans="1:1" x14ac:dyDescent="0.3">
      <c r="A1417" s="1">
        <v>3.6239403848479101E-10</v>
      </c>
    </row>
    <row r="1418" spans="1:1" x14ac:dyDescent="0.3">
      <c r="A1418" s="1">
        <v>3.6171817121540799E-10</v>
      </c>
    </row>
    <row r="1419" spans="1:1" x14ac:dyDescent="0.3">
      <c r="A1419" s="1">
        <v>3.6104618021998998E-10</v>
      </c>
    </row>
    <row r="1420" spans="1:1" x14ac:dyDescent="0.3">
      <c r="A1420" s="1">
        <v>3.6037803196623501E-10</v>
      </c>
    </row>
    <row r="1421" spans="1:1" x14ac:dyDescent="0.3">
      <c r="A1421" s="1">
        <v>3.5971369323293202E-10</v>
      </c>
    </row>
    <row r="1422" spans="1:1" x14ac:dyDescent="0.3">
      <c r="A1422" s="1">
        <v>3.5905313110106601E-10</v>
      </c>
    </row>
    <row r="1423" spans="1:1" x14ac:dyDescent="0.3">
      <c r="A1423" s="1">
        <v>3.5839631295766201E-10</v>
      </c>
    </row>
    <row r="1424" spans="1:1" x14ac:dyDescent="0.3">
      <c r="A1424" s="1">
        <v>3.5774320648637E-10</v>
      </c>
    </row>
    <row r="1425" spans="1:1" x14ac:dyDescent="0.3">
      <c r="A1425" s="1">
        <v>3.57093779667929E-10</v>
      </c>
    </row>
    <row r="1426" spans="1:1" x14ac:dyDescent="0.3">
      <c r="A1426" s="1">
        <v>3.5644800077783699E-10</v>
      </c>
    </row>
    <row r="1427" spans="1:1" x14ac:dyDescent="0.3">
      <c r="A1427" s="1">
        <v>3.5580583838419202E-10</v>
      </c>
    </row>
    <row r="1428" spans="1:1" x14ac:dyDescent="0.3">
      <c r="A1428" s="1">
        <v>3.55167261340256E-10</v>
      </c>
    </row>
    <row r="1429" spans="1:1" x14ac:dyDescent="0.3">
      <c r="A1429" s="1">
        <v>3.5453223878793201E-10</v>
      </c>
    </row>
    <row r="1430" spans="1:1" x14ac:dyDescent="0.3">
      <c r="A1430" s="1">
        <v>3.5390074015268702E-10</v>
      </c>
    </row>
    <row r="1431" spans="1:1" x14ac:dyDescent="0.3">
      <c r="A1431" s="1">
        <v>3.5327273513720899E-10</v>
      </c>
    </row>
    <row r="1432" spans="1:1" x14ac:dyDescent="0.3">
      <c r="A1432" s="1">
        <v>3.5264819372739399E-10</v>
      </c>
    </row>
    <row r="1433" spans="1:1" x14ac:dyDescent="0.3">
      <c r="A1433" s="1">
        <v>3.52027086181455E-10</v>
      </c>
    </row>
    <row r="1434" spans="1:1" x14ac:dyDescent="0.3">
      <c r="A1434" s="1">
        <v>3.5140938302996699E-10</v>
      </c>
    </row>
    <row r="1435" spans="1:1" x14ac:dyDescent="0.3">
      <c r="A1435" s="1">
        <v>3.5079505507522201E-10</v>
      </c>
    </row>
    <row r="1436" spans="1:1" x14ac:dyDescent="0.3">
      <c r="A1436" s="1">
        <v>3.5018407338814901E-10</v>
      </c>
    </row>
    <row r="1437" spans="1:1" x14ac:dyDescent="0.3">
      <c r="A1437" s="1">
        <v>3.4957640930361497E-10</v>
      </c>
    </row>
    <row r="1438" spans="1:1" x14ac:dyDescent="0.3">
      <c r="A1438" s="1">
        <v>3.4897203442005499E-10</v>
      </c>
    </row>
    <row r="1439" spans="1:1" x14ac:dyDescent="0.3">
      <c r="A1439" s="1">
        <v>3.4837092059675298E-10</v>
      </c>
    </row>
    <row r="1440" spans="1:1" x14ac:dyDescent="0.3">
      <c r="A1440" s="1">
        <v>3.4777303995170798E-10</v>
      </c>
    </row>
    <row r="1441" spans="1:1" x14ac:dyDescent="0.3">
      <c r="A1441" s="1">
        <v>3.47178364855717E-10</v>
      </c>
    </row>
    <row r="1442" spans="1:1" x14ac:dyDescent="0.3">
      <c r="A1442" s="1">
        <v>3.4658686793794301E-10</v>
      </c>
    </row>
    <row r="1443" spans="1:1" x14ac:dyDescent="0.3">
      <c r="A1443" s="1">
        <v>3.4599852207439901E-10</v>
      </c>
    </row>
    <row r="1444" spans="1:1" x14ac:dyDescent="0.3">
      <c r="A1444" s="1">
        <v>3.4541330039092201E-10</v>
      </c>
    </row>
    <row r="1445" spans="1:1" x14ac:dyDescent="0.3">
      <c r="A1445" s="1">
        <v>3.4483117626146398E-10</v>
      </c>
    </row>
    <row r="1446" spans="1:1" x14ac:dyDescent="0.3">
      <c r="A1446" s="1">
        <v>3.4425212330106303E-10</v>
      </c>
    </row>
    <row r="1447" spans="1:1" x14ac:dyDescent="0.3">
      <c r="A1447" s="1">
        <v>3.43676115369336E-10</v>
      </c>
    </row>
    <row r="1448" spans="1:1" x14ac:dyDescent="0.3">
      <c r="A1448" s="1">
        <v>3.4310312656589498E-10</v>
      </c>
    </row>
    <row r="1449" spans="1:1" x14ac:dyDescent="0.3">
      <c r="A1449" s="1">
        <v>3.4253313122420202E-10</v>
      </c>
    </row>
    <row r="1450" spans="1:1" x14ac:dyDescent="0.3">
      <c r="A1450" s="1">
        <v>3.4196610391649398E-10</v>
      </c>
    </row>
    <row r="1451" spans="1:1" x14ac:dyDescent="0.3">
      <c r="A1451" s="1">
        <v>3.4140201944733802E-10</v>
      </c>
    </row>
    <row r="1452" spans="1:1" x14ac:dyDescent="0.3">
      <c r="A1452" s="1">
        <v>3.40840852850232E-10</v>
      </c>
    </row>
    <row r="1453" spans="1:1" x14ac:dyDescent="0.3">
      <c r="A1453" s="1">
        <v>3.40282579390222E-10</v>
      </c>
    </row>
    <row r="1454" spans="1:1" x14ac:dyDescent="0.3">
      <c r="A1454" s="1">
        <v>3.3972717455812798E-10</v>
      </c>
    </row>
    <row r="1455" spans="1:1" x14ac:dyDescent="0.3">
      <c r="A1455" s="1">
        <v>3.3917461406770201E-10</v>
      </c>
    </row>
    <row r="1456" spans="1:1" x14ac:dyDescent="0.3">
      <c r="A1456" s="1">
        <v>3.3862487385770599E-10</v>
      </c>
    </row>
    <row r="1457" spans="1:1" x14ac:dyDescent="0.3">
      <c r="A1457" s="1">
        <v>3.3807793008588401E-10</v>
      </c>
    </row>
    <row r="1458" spans="1:1" x14ac:dyDescent="0.3">
      <c r="A1458" s="1">
        <v>3.3753375912734298E-10</v>
      </c>
    </row>
    <row r="1459" spans="1:1" x14ac:dyDescent="0.3">
      <c r="A1459" s="1">
        <v>3.36992337577174E-10</v>
      </c>
    </row>
    <row r="1460" spans="1:1" x14ac:dyDescent="0.3">
      <c r="A1460" s="1">
        <v>3.3645364224002401E-10</v>
      </c>
    </row>
    <row r="1461" spans="1:1" x14ac:dyDescent="0.3">
      <c r="A1461" s="1">
        <v>3.3591765013714498E-10</v>
      </c>
    </row>
    <row r="1462" spans="1:1" x14ac:dyDescent="0.3">
      <c r="A1462" s="1">
        <v>3.3538433849757601E-10</v>
      </c>
    </row>
    <row r="1463" spans="1:1" x14ac:dyDescent="0.3">
      <c r="A1463" s="1">
        <v>3.3485368476065499E-10</v>
      </c>
    </row>
    <row r="1464" spans="1:1" x14ac:dyDescent="0.3">
      <c r="A1464" s="1">
        <v>3.3432566657036698E-10</v>
      </c>
    </row>
    <row r="1465" spans="1:1" x14ac:dyDescent="0.3">
      <c r="A1465" s="1">
        <v>3.3380026177727602E-10</v>
      </c>
    </row>
    <row r="1466" spans="1:1" x14ac:dyDescent="0.3">
      <c r="A1466" s="1">
        <v>3.3327744843357001E-10</v>
      </c>
    </row>
    <row r="1467" spans="1:1" x14ac:dyDescent="0.3">
      <c r="A1467" s="1">
        <v>3.3275720479140899E-10</v>
      </c>
    </row>
    <row r="1468" spans="1:1" x14ac:dyDescent="0.3">
      <c r="A1468" s="1">
        <v>3.32239509304491E-10</v>
      </c>
    </row>
    <row r="1469" spans="1:1" x14ac:dyDescent="0.3">
      <c r="A1469" s="1">
        <v>3.31724340621637E-10</v>
      </c>
    </row>
    <row r="1470" spans="1:1" x14ac:dyDescent="0.3">
      <c r="A1470" s="1">
        <v>3.3121167758792999E-10</v>
      </c>
    </row>
    <row r="1471" spans="1:1" x14ac:dyDescent="0.3">
      <c r="A1471" s="1">
        <v>3.3070149924215798E-10</v>
      </c>
    </row>
    <row r="1472" spans="1:1" x14ac:dyDescent="0.3">
      <c r="A1472" s="1">
        <v>3.3019378481278502E-10</v>
      </c>
    </row>
    <row r="1473" spans="1:1" x14ac:dyDescent="0.3">
      <c r="A1473" s="1">
        <v>3.2968851372271302E-10</v>
      </c>
    </row>
    <row r="1474" spans="1:1" x14ac:dyDescent="0.3">
      <c r="A1474" s="1">
        <v>3.29185665577367E-10</v>
      </c>
    </row>
    <row r="1475" spans="1:1" x14ac:dyDescent="0.3">
      <c r="A1475" s="1">
        <v>3.2868522017396501E-10</v>
      </c>
    </row>
    <row r="1476" spans="1:1" x14ac:dyDescent="0.3">
      <c r="A1476" s="1">
        <v>3.2818715749083301E-10</v>
      </c>
    </row>
    <row r="1477" spans="1:1" x14ac:dyDescent="0.3">
      <c r="A1477" s="1">
        <v>3.2769145769092901E-10</v>
      </c>
    </row>
    <row r="1478" spans="1:1" x14ac:dyDescent="0.3">
      <c r="A1478" s="1">
        <v>3.2719810111888398E-10</v>
      </c>
    </row>
    <row r="1479" spans="1:1" x14ac:dyDescent="0.3">
      <c r="A1479" s="1">
        <v>3.2670706829748702E-10</v>
      </c>
    </row>
    <row r="1480" spans="1:1" x14ac:dyDescent="0.3">
      <c r="A1480" s="1">
        <v>3.2621833992950398E-10</v>
      </c>
    </row>
    <row r="1481" spans="1:1" x14ac:dyDescent="0.3">
      <c r="A1481" s="1">
        <v>3.2573189689196202E-10</v>
      </c>
    </row>
    <row r="1482" spans="1:1" x14ac:dyDescent="0.3">
      <c r="A1482" s="1">
        <v>3.2524772023902802E-10</v>
      </c>
    </row>
    <row r="1483" spans="1:1" x14ac:dyDescent="0.3">
      <c r="A1483" s="1">
        <v>3.24765791195956E-10</v>
      </c>
    </row>
    <row r="1484" spans="1:1" x14ac:dyDescent="0.3">
      <c r="A1484" s="1">
        <v>3.2428609116062102E-10</v>
      </c>
    </row>
    <row r="1485" spans="1:1" x14ac:dyDescent="0.3">
      <c r="A1485" s="1">
        <v>3.2380860170077698E-10</v>
      </c>
    </row>
    <row r="1486" spans="1:1" x14ac:dyDescent="0.3">
      <c r="A1486" s="1">
        <v>3.2333330455183303E-10</v>
      </c>
    </row>
    <row r="1487" spans="1:1" x14ac:dyDescent="0.3">
      <c r="A1487" s="1">
        <v>3.22860181616101E-10</v>
      </c>
    </row>
    <row r="1488" spans="1:1" x14ac:dyDescent="0.3">
      <c r="A1488" s="1">
        <v>3.2238921496299202E-10</v>
      </c>
    </row>
    <row r="1489" spans="1:1" x14ac:dyDescent="0.3">
      <c r="A1489" s="1">
        <v>3.2192038682338402E-10</v>
      </c>
    </row>
    <row r="1490" spans="1:1" x14ac:dyDescent="0.3">
      <c r="A1490" s="1">
        <v>3.2145367959135703E-10</v>
      </c>
    </row>
    <row r="1491" spans="1:1" x14ac:dyDescent="0.3">
      <c r="A1491" s="1">
        <v>3.2098907582168499E-10</v>
      </c>
    </row>
    <row r="1492" spans="1:1" x14ac:dyDescent="0.3">
      <c r="A1492" s="1">
        <v>3.20526558228604E-10</v>
      </c>
    </row>
    <row r="1493" spans="1:1" x14ac:dyDescent="0.3">
      <c r="A1493" s="1">
        <v>3.2006610968369301E-10</v>
      </c>
    </row>
    <row r="1494" spans="1:1" x14ac:dyDescent="0.3">
      <c r="A1494" s="1">
        <v>3.1960771321494202E-10</v>
      </c>
    </row>
    <row r="1495" spans="1:1" x14ac:dyDescent="0.3">
      <c r="A1495" s="1">
        <v>3.1915135200575701E-10</v>
      </c>
    </row>
    <row r="1496" spans="1:1" x14ac:dyDescent="0.3">
      <c r="A1496" s="1">
        <v>3.18697009391853E-10</v>
      </c>
    </row>
    <row r="1497" spans="1:1" x14ac:dyDescent="0.3">
      <c r="A1497" s="1">
        <v>3.1824466886299698E-10</v>
      </c>
    </row>
    <row r="1498" spans="1:1" x14ac:dyDescent="0.3">
      <c r="A1498" s="1">
        <v>3.1779431405689802E-10</v>
      </c>
    </row>
    <row r="1499" spans="1:1" x14ac:dyDescent="0.3">
      <c r="A1499" s="1">
        <v>3.1734592876143301E-10</v>
      </c>
    </row>
    <row r="1500" spans="1:1" x14ac:dyDescent="0.3">
      <c r="A1500" s="1">
        <v>3.1689949691439102E-10</v>
      </c>
    </row>
    <row r="1501" spans="1:1" x14ac:dyDescent="0.3">
      <c r="A1501" s="1">
        <v>3.1645500259865802E-10</v>
      </c>
    </row>
    <row r="1502" spans="1:1" x14ac:dyDescent="0.3">
      <c r="A1502" s="1">
        <v>3.1601243003963301E-10</v>
      </c>
    </row>
    <row r="1503" spans="1:1" x14ac:dyDescent="0.3">
      <c r="A1503" s="1">
        <v>3.1557176361123901E-10</v>
      </c>
    </row>
    <row r="1504" spans="1:1" x14ac:dyDescent="0.3">
      <c r="A1504" s="1">
        <v>3.1513298782624298E-10</v>
      </c>
    </row>
    <row r="1505" spans="1:1" x14ac:dyDescent="0.3">
      <c r="A1505" s="1">
        <v>3.1469608733995699E-10</v>
      </c>
    </row>
    <row r="1506" spans="1:1" x14ac:dyDescent="0.3">
      <c r="A1506" s="1">
        <v>3.14261046947365E-10</v>
      </c>
    </row>
    <row r="1507" spans="1:1" x14ac:dyDescent="0.3">
      <c r="A1507" s="1">
        <v>3.1382785158308098E-10</v>
      </c>
    </row>
    <row r="1508" spans="1:1" x14ac:dyDescent="0.3">
      <c r="A1508" s="1">
        <v>3.1339648631661199E-10</v>
      </c>
    </row>
    <row r="1509" spans="1:1" x14ac:dyDescent="0.3">
      <c r="A1509" s="1">
        <v>3.1296693635506598E-10</v>
      </c>
    </row>
    <row r="1510" spans="1:1" x14ac:dyDescent="0.3">
      <c r="A1510" s="1">
        <v>3.12539187040046E-10</v>
      </c>
    </row>
    <row r="1511" spans="1:1" x14ac:dyDescent="0.3">
      <c r="A1511" s="1">
        <v>3.1211322384668602E-10</v>
      </c>
    </row>
    <row r="1512" spans="1:1" x14ac:dyDescent="0.3">
      <c r="A1512" s="1">
        <v>3.1168903238282099E-10</v>
      </c>
    </row>
    <row r="1513" spans="1:1" x14ac:dyDescent="0.3">
      <c r="A1513" s="1">
        <v>3.1126659838566202E-10</v>
      </c>
    </row>
    <row r="1514" spans="1:1" x14ac:dyDescent="0.3">
      <c r="A1514" s="1">
        <v>3.10845907723917E-10</v>
      </c>
    </row>
    <row r="1515" spans="1:1" x14ac:dyDescent="0.3">
      <c r="A1515" s="1">
        <v>3.1042694639459102E-10</v>
      </c>
    </row>
    <row r="1516" spans="1:1" x14ac:dyDescent="0.3">
      <c r="A1516" s="1">
        <v>3.1000970052184799E-10</v>
      </c>
    </row>
    <row r="1517" spans="1:1" x14ac:dyDescent="0.3">
      <c r="A1517" s="1">
        <v>3.0959415635625098E-10</v>
      </c>
    </row>
    <row r="1518" spans="1:1" x14ac:dyDescent="0.3">
      <c r="A1518" s="1">
        <v>3.0918030027363998E-10</v>
      </c>
    </row>
    <row r="1519" spans="1:1" x14ac:dyDescent="0.3">
      <c r="A1519" s="1">
        <v>3.0876811877260698E-10</v>
      </c>
    </row>
    <row r="1520" spans="1:1" x14ac:dyDescent="0.3">
      <c r="A1520" s="1">
        <v>3.0835759847610798E-10</v>
      </c>
    </row>
    <row r="1521" spans="1:1" x14ac:dyDescent="0.3">
      <c r="A1521" s="1">
        <v>3.0794872612818901E-10</v>
      </c>
    </row>
    <row r="1522" spans="1:1" x14ac:dyDescent="0.3">
      <c r="A1522" s="1">
        <v>3.0754148859307401E-10</v>
      </c>
    </row>
    <row r="1523" spans="1:1" x14ac:dyDescent="0.3">
      <c r="A1523" s="1">
        <v>3.0713587285546102E-10</v>
      </c>
    </row>
    <row r="1524" spans="1:1" x14ac:dyDescent="0.3">
      <c r="A1524" s="1">
        <v>3.0673186601733901E-10</v>
      </c>
    </row>
    <row r="1525" spans="1:1" x14ac:dyDescent="0.3">
      <c r="A1525" s="1">
        <v>3.0632945529685798E-10</v>
      </c>
    </row>
    <row r="1526" spans="1:1" x14ac:dyDescent="0.3">
      <c r="A1526" s="1">
        <v>3.0592862803207202E-10</v>
      </c>
    </row>
    <row r="1527" spans="1:1" x14ac:dyDescent="0.3">
      <c r="A1527" s="1">
        <v>3.0552937167152798E-10</v>
      </c>
    </row>
    <row r="1528" spans="1:1" x14ac:dyDescent="0.3">
      <c r="A1528" s="1">
        <v>3.0513167378106202E-10</v>
      </c>
    </row>
    <row r="1529" spans="1:1" x14ac:dyDescent="0.3">
      <c r="A1529" s="1">
        <v>3.0473552203748401E-10</v>
      </c>
    </row>
    <row r="1530" spans="1:1" x14ac:dyDescent="0.3">
      <c r="A1530" s="1">
        <v>3.0434090423202402E-10</v>
      </c>
    </row>
    <row r="1531" spans="1:1" x14ac:dyDescent="0.3">
      <c r="A1531" s="1">
        <v>3.0394780826349802E-10</v>
      </c>
    </row>
    <row r="1532" spans="1:1" x14ac:dyDescent="0.3">
      <c r="A1532" s="1">
        <v>3.0355622214294998E-10</v>
      </c>
    </row>
    <row r="1533" spans="1:1" x14ac:dyDescent="0.3">
      <c r="A1533" s="1">
        <v>3.0316613398894902E-10</v>
      </c>
    </row>
    <row r="1534" spans="1:1" x14ac:dyDescent="0.3">
      <c r="A1534" s="1">
        <v>3.0277753202925501E-10</v>
      </c>
    </row>
    <row r="1535" spans="1:1" x14ac:dyDescent="0.3">
      <c r="A1535" s="1">
        <v>3.0239040459685199E-10</v>
      </c>
    </row>
    <row r="1536" spans="1:1" x14ac:dyDescent="0.3">
      <c r="A1536" s="1">
        <v>3.0200474013246001E-10</v>
      </c>
    </row>
    <row r="1537" spans="1:1" x14ac:dyDescent="0.3">
      <c r="A1537" s="1">
        <v>3.0162052717965498E-10</v>
      </c>
    </row>
    <row r="1538" spans="1:1" x14ac:dyDescent="0.3">
      <c r="A1538" s="1">
        <v>3.01237754386891E-10</v>
      </c>
    </row>
    <row r="1539" spans="1:1" x14ac:dyDescent="0.3">
      <c r="A1539" s="1">
        <v>3.0085641050566499E-10</v>
      </c>
    </row>
    <row r="1540" spans="1:1" x14ac:dyDescent="0.3">
      <c r="A1540" s="1">
        <v>3.00476484390139E-10</v>
      </c>
    </row>
    <row r="1541" spans="1:1" x14ac:dyDescent="0.3">
      <c r="A1541" s="1">
        <v>3.0009796499304099E-10</v>
      </c>
    </row>
    <row r="1542" spans="1:1" x14ac:dyDescent="0.3">
      <c r="A1542" s="1">
        <v>2.9972084137161801E-10</v>
      </c>
    </row>
    <row r="1543" spans="1:1" x14ac:dyDescent="0.3">
      <c r="A1543" s="1">
        <v>2.9934510267652898E-10</v>
      </c>
    </row>
    <row r="1544" spans="1:1" x14ac:dyDescent="0.3">
      <c r="A1544" s="1">
        <v>2.9897073816097798E-10</v>
      </c>
    </row>
    <row r="1545" spans="1:1" x14ac:dyDescent="0.3">
      <c r="A1545" s="1">
        <v>2.9859773717535398E-10</v>
      </c>
    </row>
    <row r="1546" spans="1:1" x14ac:dyDescent="0.3">
      <c r="A1546" s="1">
        <v>2.9822608916383002E-10</v>
      </c>
    </row>
    <row r="1547" spans="1:1" x14ac:dyDescent="0.3">
      <c r="A1547" s="1">
        <v>2.9785578366822498E-10</v>
      </c>
    </row>
    <row r="1548" spans="1:1" x14ac:dyDescent="0.3">
      <c r="A1548" s="1">
        <v>2.9748681032591798E-10</v>
      </c>
    </row>
    <row r="1549" spans="1:1" x14ac:dyDescent="0.3">
      <c r="A1549" s="1">
        <v>2.9711915886568302E-10</v>
      </c>
    </row>
    <row r="1550" spans="1:1" x14ac:dyDescent="0.3">
      <c r="A1550" s="1">
        <v>2.9675281911009602E-10</v>
      </c>
    </row>
    <row r="1551" spans="1:1" x14ac:dyDescent="0.3">
      <c r="A1551" s="1">
        <v>2.9638778097474398E-10</v>
      </c>
    </row>
    <row r="1552" spans="1:1" x14ac:dyDescent="0.3">
      <c r="A1552" s="1">
        <v>2.9602403446604102E-10</v>
      </c>
    </row>
    <row r="1553" spans="1:1" x14ac:dyDescent="0.3">
      <c r="A1553" s="1">
        <v>2.9566156967946199E-10</v>
      </c>
    </row>
    <row r="1554" spans="1:1" x14ac:dyDescent="0.3">
      <c r="A1554" s="1">
        <v>2.9530037680260799E-10</v>
      </c>
    </row>
    <row r="1555" spans="1:1" x14ac:dyDescent="0.3">
      <c r="A1555" s="1">
        <v>2.9494044610935098E-10</v>
      </c>
    </row>
    <row r="1556" spans="1:1" x14ac:dyDescent="0.3">
      <c r="A1556" s="1">
        <v>2.94581767962931E-10</v>
      </c>
    </row>
    <row r="1557" spans="1:1" x14ac:dyDescent="0.3">
      <c r="A1557" s="1">
        <v>2.9422433281292399E-10</v>
      </c>
    </row>
    <row r="1558" spans="1:1" x14ac:dyDescent="0.3">
      <c r="A1558" s="1">
        <v>2.93868131196485E-10</v>
      </c>
    </row>
    <row r="1559" spans="1:1" x14ac:dyDescent="0.3">
      <c r="A1559" s="1">
        <v>2.9351315373467701E-10</v>
      </c>
    </row>
    <row r="1560" spans="1:1" x14ac:dyDescent="0.3">
      <c r="A1560" s="1">
        <v>2.9315939113398999E-10</v>
      </c>
    </row>
    <row r="1561" spans="1:1" x14ac:dyDescent="0.3">
      <c r="A1561" s="1">
        <v>2.9280683418494199E-10</v>
      </c>
    </row>
    <row r="1562" spans="1:1" x14ac:dyDescent="0.3">
      <c r="A1562" s="1">
        <v>2.92455473760765E-10</v>
      </c>
    </row>
    <row r="1563" spans="1:1" x14ac:dyDescent="0.3">
      <c r="A1563" s="1">
        <v>2.9210530081837402E-10</v>
      </c>
    </row>
    <row r="1564" spans="1:1" x14ac:dyDescent="0.3">
      <c r="A1564" s="1">
        <v>2.9175630639472801E-10</v>
      </c>
    </row>
    <row r="1565" spans="1:1" x14ac:dyDescent="0.3">
      <c r="A1565" s="1">
        <v>2.91408481607872E-10</v>
      </c>
    </row>
    <row r="1566" spans="1:1" x14ac:dyDescent="0.3">
      <c r="A1566" s="1">
        <v>2.9106181765674799E-10</v>
      </c>
    </row>
    <row r="1567" spans="1:1" x14ac:dyDescent="0.3">
      <c r="A1567" s="1">
        <v>2.9071630582007098E-10</v>
      </c>
    </row>
    <row r="1568" spans="1:1" x14ac:dyDescent="0.3">
      <c r="A1568" s="1">
        <v>2.9037193745353799E-10</v>
      </c>
    </row>
    <row r="1569" spans="1:1" x14ac:dyDescent="0.3">
      <c r="A1569" s="1">
        <v>2.90028703992183E-10</v>
      </c>
    </row>
    <row r="1570" spans="1:1" x14ac:dyDescent="0.3">
      <c r="A1570" s="1">
        <v>2.8968659694770598E-10</v>
      </c>
    </row>
    <row r="1571" spans="1:1" x14ac:dyDescent="0.3">
      <c r="A1571" s="1">
        <v>2.8934560790798198E-10</v>
      </c>
    </row>
    <row r="1572" spans="1:1" x14ac:dyDescent="0.3">
      <c r="A1572" s="1">
        <v>2.8900572853863497E-10</v>
      </c>
    </row>
    <row r="1573" spans="1:1" x14ac:dyDescent="0.3">
      <c r="A1573" s="1">
        <v>2.8866695057677899E-10</v>
      </c>
    </row>
    <row r="1574" spans="1:1" x14ac:dyDescent="0.3">
      <c r="A1574" s="1">
        <v>2.8832926583753599E-10</v>
      </c>
    </row>
    <row r="1575" spans="1:1" x14ac:dyDescent="0.3">
      <c r="A1575" s="1">
        <v>2.8799266620792299E-10</v>
      </c>
    </row>
    <row r="1576" spans="1:1" x14ac:dyDescent="0.3">
      <c r="A1576" s="1">
        <v>2.8765714364793598E-10</v>
      </c>
    </row>
    <row r="1577" spans="1:1" x14ac:dyDescent="0.3">
      <c r="A1577" s="1">
        <v>2.8732269019105999E-10</v>
      </c>
    </row>
    <row r="1578" spans="1:1" x14ac:dyDescent="0.3">
      <c r="A1578" s="1">
        <v>2.8698929793982199E-10</v>
      </c>
    </row>
    <row r="1579" spans="1:1" x14ac:dyDescent="0.3">
      <c r="A1579" s="1">
        <v>2.8665695907227302E-10</v>
      </c>
    </row>
    <row r="1580" spans="1:1" x14ac:dyDescent="0.3">
      <c r="A1580" s="1">
        <v>2.8632566583275302E-10</v>
      </c>
    </row>
    <row r="1581" spans="1:1" x14ac:dyDescent="0.3">
      <c r="A1581" s="1">
        <v>2.8599541053629502E-10</v>
      </c>
    </row>
    <row r="1582" spans="1:1" x14ac:dyDescent="0.3">
      <c r="A1582" s="1">
        <v>2.8566618556853098E-10</v>
      </c>
    </row>
    <row r="1583" spans="1:1" x14ac:dyDescent="0.3">
      <c r="A1583" s="1">
        <v>2.85337983382383E-10</v>
      </c>
    </row>
    <row r="1584" spans="1:1" x14ac:dyDescent="0.3">
      <c r="A1584" s="1">
        <v>2.85010796498534E-10</v>
      </c>
    </row>
    <row r="1585" spans="1:1" x14ac:dyDescent="0.3">
      <c r="A1585" s="1">
        <v>2.8468461750579402E-10</v>
      </c>
    </row>
    <row r="1586" spans="1:1" x14ac:dyDescent="0.3">
      <c r="A1586" s="1">
        <v>2.84359439057033E-10</v>
      </c>
    </row>
    <row r="1587" spans="1:1" x14ac:dyDescent="0.3">
      <c r="A1587" s="1">
        <v>2.8403525387490899E-10</v>
      </c>
    </row>
    <row r="1588" spans="1:1" x14ac:dyDescent="0.3">
      <c r="A1588" s="1">
        <v>2.8371205474394702E-10</v>
      </c>
    </row>
    <row r="1589" spans="1:1" x14ac:dyDescent="0.3">
      <c r="A1589" s="1">
        <v>2.8338983451571401E-10</v>
      </c>
    </row>
    <row r="1590" spans="1:1" x14ac:dyDescent="0.3">
      <c r="A1590" s="1">
        <v>2.8306858610486498E-10</v>
      </c>
    </row>
    <row r="1591" spans="1:1" x14ac:dyDescent="0.3">
      <c r="A1591" s="1">
        <v>2.8274830248914002E-10</v>
      </c>
    </row>
    <row r="1592" spans="1:1" x14ac:dyDescent="0.3">
      <c r="A1592" s="1">
        <v>2.82428976711356E-10</v>
      </c>
    </row>
    <row r="1593" spans="1:1" x14ac:dyDescent="0.3">
      <c r="A1593" s="1">
        <v>2.8211060187366201E-10</v>
      </c>
    </row>
    <row r="1594" spans="1:1" x14ac:dyDescent="0.3">
      <c r="A1594" s="1">
        <v>2.8179317114227901E-10</v>
      </c>
    </row>
    <row r="1595" spans="1:1" x14ac:dyDescent="0.3">
      <c r="A1595" s="1">
        <v>2.8147667774440802E-10</v>
      </c>
    </row>
    <row r="1596" spans="1:1" x14ac:dyDescent="0.3">
      <c r="A1596" s="1">
        <v>2.8116111496677199E-10</v>
      </c>
    </row>
    <row r="1597" spans="1:1" x14ac:dyDescent="0.3">
      <c r="A1597" s="1">
        <v>2.8084647615794298E-10</v>
      </c>
    </row>
    <row r="1598" spans="1:1" x14ac:dyDescent="0.3">
      <c r="A1598" s="1">
        <v>2.8053275472433398E-10</v>
      </c>
    </row>
    <row r="1599" spans="1:1" x14ac:dyDescent="0.3">
      <c r="A1599" s="1">
        <v>2.80219944132198E-10</v>
      </c>
    </row>
    <row r="1600" spans="1:1" x14ac:dyDescent="0.3">
      <c r="A1600" s="1">
        <v>2.7990803790628399E-10</v>
      </c>
    </row>
    <row r="1601" spans="1:1" x14ac:dyDescent="0.3">
      <c r="A1601" s="1">
        <v>2.7959702962912902E-10</v>
      </c>
    </row>
    <row r="1602" spans="1:1" x14ac:dyDescent="0.3">
      <c r="A1602" s="1">
        <v>2.79286912941329E-10</v>
      </c>
    </row>
    <row r="1603" spans="1:1" x14ac:dyDescent="0.3">
      <c r="A1603" s="1">
        <v>2.7897768153869398E-10</v>
      </c>
    </row>
    <row r="1604" spans="1:1" x14ac:dyDescent="0.3">
      <c r="A1604" s="1">
        <v>2.78669329175431E-10</v>
      </c>
    </row>
    <row r="1605" spans="1:1" x14ac:dyDescent="0.3">
      <c r="A1605" s="1">
        <v>2.78361849659755E-10</v>
      </c>
    </row>
    <row r="1606" spans="1:1" x14ac:dyDescent="0.3">
      <c r="A1606" s="1">
        <v>2.78055236855885E-10</v>
      </c>
    </row>
    <row r="1607" spans="1:1" x14ac:dyDescent="0.3">
      <c r="A1607" s="1">
        <v>2.7774948468411702E-10</v>
      </c>
    </row>
    <row r="1608" spans="1:1" x14ac:dyDescent="0.3">
      <c r="A1608" s="1">
        <v>2.7744458711681302E-10</v>
      </c>
    </row>
    <row r="1609" spans="1:1" x14ac:dyDescent="0.3">
      <c r="A1609" s="1">
        <v>2.77140538181252E-10</v>
      </c>
    </row>
    <row r="1610" spans="1:1" x14ac:dyDescent="0.3">
      <c r="A1610" s="1">
        <v>2.76837331958466E-10</v>
      </c>
    </row>
    <row r="1611" spans="1:1" x14ac:dyDescent="0.3">
      <c r="A1611" s="1">
        <v>2.76534962581275E-10</v>
      </c>
    </row>
    <row r="1612" spans="1:1" x14ac:dyDescent="0.3">
      <c r="A1612" s="1">
        <v>2.7623342423541198E-10</v>
      </c>
    </row>
    <row r="1613" spans="1:1" x14ac:dyDescent="0.3">
      <c r="A1613" s="1">
        <v>2.7593271115795801E-10</v>
      </c>
    </row>
    <row r="1614" spans="1:1" x14ac:dyDescent="0.3">
      <c r="A1614" s="1">
        <v>2.7563281763874802E-10</v>
      </c>
    </row>
    <row r="1615" spans="1:1" x14ac:dyDescent="0.3">
      <c r="A1615" s="1">
        <v>2.7533373801645499E-10</v>
      </c>
    </row>
    <row r="1616" spans="1:1" x14ac:dyDescent="0.3">
      <c r="A1616" s="1">
        <v>2.7503546668206999E-10</v>
      </c>
    </row>
    <row r="1617" spans="1:1" x14ac:dyDescent="0.3">
      <c r="A1617" s="1">
        <v>2.74737998074517E-10</v>
      </c>
    </row>
    <row r="1618" spans="1:1" x14ac:dyDescent="0.3">
      <c r="A1618" s="1">
        <v>2.7444132668486102E-10</v>
      </c>
    </row>
    <row r="1619" spans="1:1" x14ac:dyDescent="0.3">
      <c r="A1619" s="1">
        <v>2.7414544705001102E-10</v>
      </c>
    </row>
    <row r="1620" spans="1:1" x14ac:dyDescent="0.3">
      <c r="A1620" s="1">
        <v>2.7385035375863002E-10</v>
      </c>
    </row>
    <row r="1621" spans="1:1" x14ac:dyDescent="0.3">
      <c r="A1621" s="1">
        <v>2.73556041445696E-10</v>
      </c>
    </row>
    <row r="1622" spans="1:1" x14ac:dyDescent="0.3">
      <c r="A1622" s="1">
        <v>2.7326250479344999E-10</v>
      </c>
    </row>
    <row r="1623" spans="1:1" x14ac:dyDescent="0.3">
      <c r="A1623" s="1">
        <v>2.72969738532633E-10</v>
      </c>
    </row>
    <row r="1624" spans="1:1" x14ac:dyDescent="0.3">
      <c r="A1624" s="1">
        <v>2.7267773744002598E-10</v>
      </c>
    </row>
    <row r="1625" spans="1:1" x14ac:dyDescent="0.3">
      <c r="A1625" s="1">
        <v>2.7238649633969699E-10</v>
      </c>
    </row>
    <row r="1626" spans="1:1" x14ac:dyDescent="0.3">
      <c r="A1626" s="1">
        <v>2.7209601010061197E-10</v>
      </c>
    </row>
    <row r="1627" spans="1:1" x14ac:dyDescent="0.3">
      <c r="A1627" s="1">
        <v>2.7180627363775302E-10</v>
      </c>
    </row>
    <row r="1628" spans="1:1" x14ac:dyDescent="0.3">
      <c r="A1628" s="1">
        <v>2.7151728191163698E-10</v>
      </c>
    </row>
    <row r="1629" spans="1:1" x14ac:dyDescent="0.3">
      <c r="A1629" s="1">
        <v>2.7122902992587901E-10</v>
      </c>
    </row>
    <row r="1630" spans="1:1" x14ac:dyDescent="0.3">
      <c r="A1630" s="1">
        <v>2.7094151273122998E-10</v>
      </c>
    </row>
    <row r="1631" spans="1:1" x14ac:dyDescent="0.3">
      <c r="A1631" s="1">
        <v>2.7065472541897101E-10</v>
      </c>
    </row>
    <row r="1632" spans="1:1" x14ac:dyDescent="0.3">
      <c r="A1632" s="1">
        <v>2.7036866312607099E-10</v>
      </c>
    </row>
    <row r="1633" spans="1:1" x14ac:dyDescent="0.3">
      <c r="A1633" s="1">
        <v>2.7008332103238599E-10</v>
      </c>
    </row>
    <row r="1634" spans="1:1" x14ac:dyDescent="0.3">
      <c r="A1634" s="1">
        <v>2.6979869435977499E-10</v>
      </c>
    </row>
    <row r="1635" spans="1:1" x14ac:dyDescent="0.3">
      <c r="A1635" s="1">
        <v>2.6951477837299501E-10</v>
      </c>
    </row>
    <row r="1636" spans="1:1" x14ac:dyDescent="0.3">
      <c r="A1636" s="1">
        <v>2.6923156837776701E-10</v>
      </c>
    </row>
    <row r="1637" spans="1:1" x14ac:dyDescent="0.3">
      <c r="A1637" s="1">
        <v>2.6894905972199802E-10</v>
      </c>
    </row>
    <row r="1638" spans="1:1" x14ac:dyDescent="0.3">
      <c r="A1638" s="1">
        <v>2.6866724779543402E-10</v>
      </c>
    </row>
    <row r="1639" spans="1:1" x14ac:dyDescent="0.3">
      <c r="A1639" s="1">
        <v>2.6838612802709702E-10</v>
      </c>
    </row>
    <row r="1640" spans="1:1" x14ac:dyDescent="0.3">
      <c r="A1640" s="1">
        <v>2.68105695886729E-10</v>
      </c>
    </row>
    <row r="1641" spans="1:1" x14ac:dyDescent="0.3">
      <c r="A1641" s="1">
        <v>2.6782594688562497E-10</v>
      </c>
    </row>
    <row r="1642" spans="1:1" x14ac:dyDescent="0.3">
      <c r="A1642" s="1">
        <v>2.6754687657268501E-10</v>
      </c>
    </row>
    <row r="1643" spans="1:1" x14ac:dyDescent="0.3">
      <c r="A1643" s="1">
        <v>2.67268480536549E-10</v>
      </c>
    </row>
    <row r="1644" spans="1:1" x14ac:dyDescent="0.3">
      <c r="A1644" s="1">
        <v>2.6699075440592899E-10</v>
      </c>
    </row>
    <row r="1645" spans="1:1" x14ac:dyDescent="0.3">
      <c r="A1645" s="1">
        <v>2.6671369384758001E-10</v>
      </c>
    </row>
    <row r="1646" spans="1:1" x14ac:dyDescent="0.3">
      <c r="A1646" s="1">
        <v>2.6643729456467698E-10</v>
      </c>
    </row>
    <row r="1647" spans="1:1" x14ac:dyDescent="0.3">
      <c r="A1647" s="1">
        <v>2.66161552301004E-10</v>
      </c>
    </row>
    <row r="1648" spans="1:1" x14ac:dyDescent="0.3">
      <c r="A1648" s="1">
        <v>2.6588646283597399E-10</v>
      </c>
    </row>
    <row r="1649" spans="1:1" x14ac:dyDescent="0.3">
      <c r="A1649" s="1">
        <v>2.65612021986387E-10</v>
      </c>
    </row>
    <row r="1650" spans="1:1" x14ac:dyDescent="0.3">
      <c r="A1650" s="1">
        <v>2.6533822560703201E-10</v>
      </c>
    </row>
    <row r="1651" spans="1:1" x14ac:dyDescent="0.3">
      <c r="A1651" s="1">
        <v>2.6506506958794402E-10</v>
      </c>
    </row>
    <row r="1652" spans="1:1" x14ac:dyDescent="0.3">
      <c r="A1652" s="1">
        <v>2.6479254985520701E-10</v>
      </c>
    </row>
    <row r="1653" spans="1:1" x14ac:dyDescent="0.3">
      <c r="A1653" s="1">
        <v>2.6452066237161499E-10</v>
      </c>
    </row>
    <row r="1654" spans="1:1" x14ac:dyDescent="0.3">
      <c r="A1654" s="1">
        <v>2.6424940313518198E-10</v>
      </c>
    </row>
    <row r="1655" spans="1:1" x14ac:dyDescent="0.3">
      <c r="A1655" s="1">
        <v>2.6397876817835199E-10</v>
      </c>
    </row>
    <row r="1656" spans="1:1" x14ac:dyDescent="0.3">
      <c r="A1656" s="1">
        <v>2.63708753569013E-10</v>
      </c>
    </row>
    <row r="1657" spans="1:1" x14ac:dyDescent="0.3">
      <c r="A1657" s="1">
        <v>2.63439355409727E-10</v>
      </c>
    </row>
    <row r="1658" spans="1:1" x14ac:dyDescent="0.3">
      <c r="A1658" s="1">
        <v>2.6317056983645201E-10</v>
      </c>
    </row>
    <row r="1659" spans="1:1" x14ac:dyDescent="0.3">
      <c r="A1659" s="1">
        <v>2.6290239302027799E-10</v>
      </c>
    </row>
    <row r="1660" spans="1:1" x14ac:dyDescent="0.3">
      <c r="A1660" s="1">
        <v>2.6263482116386098E-10</v>
      </c>
    </row>
    <row r="1661" spans="1:1" x14ac:dyDescent="0.3">
      <c r="A1661" s="1">
        <v>2.62367850505277E-10</v>
      </c>
    </row>
    <row r="1662" spans="1:1" x14ac:dyDescent="0.3">
      <c r="A1662" s="1">
        <v>2.6210147731481098E-10</v>
      </c>
    </row>
    <row r="1663" spans="1:1" x14ac:dyDescent="0.3">
      <c r="A1663" s="1">
        <v>2.6183569789444998E-10</v>
      </c>
    </row>
    <row r="1664" spans="1:1" x14ac:dyDescent="0.3">
      <c r="A1664" s="1">
        <v>2.6157050857935199E-10</v>
      </c>
    </row>
    <row r="1665" spans="1:1" x14ac:dyDescent="0.3">
      <c r="A1665" s="1">
        <v>2.6130590573700599E-10</v>
      </c>
    </row>
    <row r="1666" spans="1:1" x14ac:dyDescent="0.3">
      <c r="A1666" s="1">
        <v>2.6104188576591598E-10</v>
      </c>
    </row>
    <row r="1667" spans="1:1" x14ac:dyDescent="0.3">
      <c r="A1667" s="1">
        <v>2.6077844509666102E-10</v>
      </c>
    </row>
    <row r="1668" spans="1:1" x14ac:dyDescent="0.3">
      <c r="A1668" s="1">
        <v>2.6051558019036202E-10</v>
      </c>
    </row>
    <row r="1669" spans="1:1" x14ac:dyDescent="0.3">
      <c r="A1669" s="1">
        <v>2.6025328753925801E-10</v>
      </c>
    </row>
    <row r="1670" spans="1:1" x14ac:dyDescent="0.3">
      <c r="A1670" s="1">
        <v>2.5999156366656401E-10</v>
      </c>
    </row>
    <row r="1671" spans="1:1" x14ac:dyDescent="0.3">
      <c r="A1671" s="1">
        <v>2.5973040512546498E-10</v>
      </c>
    </row>
    <row r="1672" spans="1:1" x14ac:dyDescent="0.3">
      <c r="A1672" s="1">
        <v>2.5946980849922902E-10</v>
      </c>
    </row>
    <row r="1673" spans="1:1" x14ac:dyDescent="0.3">
      <c r="A1673" s="1">
        <v>2.5920977040090398E-10</v>
      </c>
    </row>
    <row r="1674" spans="1:1" x14ac:dyDescent="0.3">
      <c r="A1674" s="1">
        <v>2.5895028747257701E-10</v>
      </c>
    </row>
    <row r="1675" spans="1:1" x14ac:dyDescent="0.3">
      <c r="A1675" s="1">
        <v>2.5869135638656802E-10</v>
      </c>
    </row>
    <row r="1676" spans="1:1" x14ac:dyDescent="0.3">
      <c r="A1676" s="1">
        <v>2.5843297384378201E-10</v>
      </c>
    </row>
    <row r="1677" spans="1:1" x14ac:dyDescent="0.3">
      <c r="A1677" s="1">
        <v>2.58175136572666E-10</v>
      </c>
    </row>
    <row r="1678" spans="1:1" x14ac:dyDescent="0.3">
      <c r="A1678" s="1">
        <v>2.5791784133171702E-10</v>
      </c>
    </row>
    <row r="1679" spans="1:1" x14ac:dyDescent="0.3">
      <c r="A1679" s="1">
        <v>2.5766108490673398E-10</v>
      </c>
    </row>
    <row r="1680" spans="1:1" x14ac:dyDescent="0.3">
      <c r="A1680" s="1">
        <v>2.5740486411136801E-10</v>
      </c>
    </row>
    <row r="1681" spans="1:1" x14ac:dyDescent="0.3">
      <c r="A1681" s="1">
        <v>2.57149175786941E-10</v>
      </c>
    </row>
    <row r="1682" spans="1:1" x14ac:dyDescent="0.3">
      <c r="A1682" s="1">
        <v>2.5689401680294099E-10</v>
      </c>
    </row>
    <row r="1683" spans="1:1" x14ac:dyDescent="0.3">
      <c r="A1683" s="1">
        <v>2.5663938405489699E-10</v>
      </c>
    </row>
    <row r="1684" spans="1:1" x14ac:dyDescent="0.3">
      <c r="A1684" s="1">
        <v>2.5638527446531601E-10</v>
      </c>
    </row>
    <row r="1685" spans="1:1" x14ac:dyDescent="0.3">
      <c r="A1685" s="1">
        <v>2.5613168498470898E-10</v>
      </c>
    </row>
    <row r="1686" spans="1:1" x14ac:dyDescent="0.3">
      <c r="A1686" s="1">
        <v>2.5587861258829199E-10</v>
      </c>
    </row>
    <row r="1687" spans="1:1" x14ac:dyDescent="0.3">
      <c r="A1687" s="1">
        <v>2.5562605427809299E-10</v>
      </c>
    </row>
    <row r="1688" spans="1:1" x14ac:dyDescent="0.3">
      <c r="A1688" s="1">
        <v>2.5537400708204801E-10</v>
      </c>
    </row>
    <row r="1689" spans="1:1" x14ac:dyDescent="0.3">
      <c r="A1689" s="1">
        <v>2.5512246805430099E-10</v>
      </c>
    </row>
    <row r="1690" spans="1:1" x14ac:dyDescent="0.3">
      <c r="A1690" s="1">
        <v>2.5487143427374602E-10</v>
      </c>
    </row>
    <row r="1691" spans="1:1" x14ac:dyDescent="0.3">
      <c r="A1691" s="1">
        <v>2.5462090284419201E-10</v>
      </c>
    </row>
    <row r="1692" spans="1:1" x14ac:dyDescent="0.3">
      <c r="A1692" s="1">
        <v>2.5437087089515999E-10</v>
      </c>
    </row>
    <row r="1693" spans="1:1" x14ac:dyDescent="0.3">
      <c r="A1693" s="1">
        <v>2.5412133558100401E-10</v>
      </c>
    </row>
    <row r="1694" spans="1:1" x14ac:dyDescent="0.3">
      <c r="A1694" s="1">
        <v>2.5387229407975998E-10</v>
      </c>
    </row>
    <row r="1695" spans="1:1" x14ac:dyDescent="0.3">
      <c r="A1695" s="1">
        <v>2.5362374359453301E-10</v>
      </c>
    </row>
    <row r="1696" spans="1:1" x14ac:dyDescent="0.3">
      <c r="A1696" s="1">
        <v>2.5337568135236099E-10</v>
      </c>
    </row>
    <row r="1697" spans="1:1" x14ac:dyDescent="0.3">
      <c r="A1697" s="1">
        <v>2.5312810460321699E-10</v>
      </c>
    </row>
    <row r="1698" spans="1:1" x14ac:dyDescent="0.3">
      <c r="A1698" s="1">
        <v>2.5288101062228602E-10</v>
      </c>
    </row>
    <row r="1699" spans="1:1" x14ac:dyDescent="0.3">
      <c r="A1699" s="1">
        <v>2.52634396707538E-10</v>
      </c>
    </row>
    <row r="1700" spans="1:1" x14ac:dyDescent="0.3">
      <c r="A1700" s="1">
        <v>2.5238826017857501E-10</v>
      </c>
    </row>
    <row r="1701" spans="1:1" x14ac:dyDescent="0.3">
      <c r="A1701" s="1">
        <v>2.5214259838012602E-10</v>
      </c>
    </row>
    <row r="1702" spans="1:1" x14ac:dyDescent="0.3">
      <c r="A1702" s="1">
        <v>2.5189740867884498E-10</v>
      </c>
    </row>
    <row r="1703" spans="1:1" x14ac:dyDescent="0.3">
      <c r="A1703" s="1">
        <v>2.5165268846470899E-10</v>
      </c>
    </row>
    <row r="1704" spans="1:1" x14ac:dyDescent="0.3">
      <c r="A1704" s="1">
        <v>2.5140843514856698E-10</v>
      </c>
    </row>
    <row r="1705" spans="1:1" x14ac:dyDescent="0.3">
      <c r="A1705" s="1">
        <v>2.51164646163783E-10</v>
      </c>
    </row>
    <row r="1706" spans="1:1" x14ac:dyDescent="0.3">
      <c r="A1706" s="1">
        <v>2.50921318967393E-10</v>
      </c>
    </row>
    <row r="1707" spans="1:1" x14ac:dyDescent="0.3">
      <c r="A1707" s="1">
        <v>2.5067845103596501E-10</v>
      </c>
    </row>
    <row r="1708" spans="1:1" x14ac:dyDescent="0.3">
      <c r="A1708" s="1">
        <v>2.5043603986875002E-10</v>
      </c>
    </row>
    <row r="1709" spans="1:1" x14ac:dyDescent="0.3">
      <c r="A1709" s="1">
        <v>2.5019408298591901E-10</v>
      </c>
    </row>
    <row r="1710" spans="1:1" x14ac:dyDescent="0.3">
      <c r="A1710" s="1">
        <v>2.4995257792961699E-10</v>
      </c>
    </row>
    <row r="1711" spans="1:1" x14ac:dyDescent="0.3">
      <c r="A1711" s="1">
        <v>2.4971152226164999E-10</v>
      </c>
    </row>
    <row r="1712" spans="1:1" x14ac:dyDescent="0.3">
      <c r="A1712" s="1">
        <v>2.4947091356535202E-10</v>
      </c>
    </row>
    <row r="1713" spans="1:1" x14ac:dyDescent="0.3">
      <c r="A1713" s="1">
        <v>2.4923074944530897E-10</v>
      </c>
    </row>
    <row r="1714" spans="1:1" x14ac:dyDescent="0.3">
      <c r="A1714" s="1">
        <v>2.4899102752461401E-10</v>
      </c>
    </row>
    <row r="1715" spans="1:1" x14ac:dyDescent="0.3">
      <c r="A1715" s="1">
        <v>2.48751745448843E-10</v>
      </c>
    </row>
    <row r="1716" spans="1:1" x14ac:dyDescent="0.3">
      <c r="A1716" s="1">
        <v>2.4851290088177701E-10</v>
      </c>
    </row>
    <row r="1717" spans="1:1" x14ac:dyDescent="0.3">
      <c r="A1717" s="1">
        <v>2.4827449150755699E-10</v>
      </c>
    </row>
    <row r="1718" spans="1:1" x14ac:dyDescent="0.3">
      <c r="A1718" s="1">
        <v>2.4803651503102898E-10</v>
      </c>
    </row>
    <row r="1719" spans="1:1" x14ac:dyDescent="0.3">
      <c r="A1719" s="1">
        <v>2.4779896917430999E-10</v>
      </c>
    </row>
    <row r="1720" spans="1:1" x14ac:dyDescent="0.3">
      <c r="A1720" s="1">
        <v>2.47561851680898E-10</v>
      </c>
    </row>
    <row r="1721" spans="1:1" x14ac:dyDescent="0.3">
      <c r="A1721" s="1">
        <v>2.4732516031271502E-10</v>
      </c>
    </row>
    <row r="1722" spans="1:1" x14ac:dyDescent="0.3">
      <c r="A1722" s="1">
        <v>2.4708889285024699E-10</v>
      </c>
    </row>
    <row r="1723" spans="1:1" x14ac:dyDescent="0.3">
      <c r="A1723" s="1">
        <v>2.4685304709333398E-10</v>
      </c>
    </row>
    <row r="1724" spans="1:1" x14ac:dyDescent="0.3">
      <c r="A1724" s="1">
        <v>2.46617620859201E-10</v>
      </c>
    </row>
    <row r="1725" spans="1:1" x14ac:dyDescent="0.3">
      <c r="A1725" s="1">
        <v>2.46382611985815E-10</v>
      </c>
    </row>
    <row r="1726" spans="1:1" x14ac:dyDescent="0.3">
      <c r="A1726" s="1">
        <v>2.4614801832678898E-10</v>
      </c>
    </row>
    <row r="1727" spans="1:1" x14ac:dyDescent="0.3">
      <c r="A1727" s="1">
        <v>2.4591383775526102E-10</v>
      </c>
    </row>
    <row r="1728" spans="1:1" x14ac:dyDescent="0.3">
      <c r="A1728" s="1">
        <v>2.4568006816266598E-10</v>
      </c>
    </row>
    <row r="1729" spans="1:1" x14ac:dyDescent="0.3">
      <c r="A1729" s="1">
        <v>2.4544670745694998E-10</v>
      </c>
    </row>
    <row r="1730" spans="1:1" x14ac:dyDescent="0.3">
      <c r="A1730" s="1">
        <v>2.4521375356464498E-10</v>
      </c>
    </row>
    <row r="1731" spans="1:1" x14ac:dyDescent="0.3">
      <c r="A1731" s="1">
        <v>2.4498120442887698E-10</v>
      </c>
    </row>
    <row r="1732" spans="1:1" x14ac:dyDescent="0.3">
      <c r="A1732" s="1">
        <v>2.4474905801144101E-10</v>
      </c>
    </row>
    <row r="1733" spans="1:1" x14ac:dyDescent="0.3">
      <c r="A1733" s="1">
        <v>2.4451731228968801E-10</v>
      </c>
    </row>
    <row r="1734" spans="1:1" x14ac:dyDescent="0.3">
      <c r="A1734" s="1">
        <v>2.4428596525876899E-10</v>
      </c>
    </row>
    <row r="1735" spans="1:1" x14ac:dyDescent="0.3">
      <c r="A1735" s="1">
        <v>2.4405501493016699E-10</v>
      </c>
    </row>
    <row r="1736" spans="1:1" x14ac:dyDescent="0.3">
      <c r="A1736" s="1">
        <v>2.4382445933292398E-10</v>
      </c>
    </row>
    <row r="1737" spans="1:1" x14ac:dyDescent="0.3">
      <c r="A1737" s="1">
        <v>2.4359429651161698E-10</v>
      </c>
    </row>
    <row r="1738" spans="1:1" x14ac:dyDescent="0.3">
      <c r="A1738" s="1">
        <v>2.4336452452728398E-10</v>
      </c>
    </row>
    <row r="1739" spans="1:1" x14ac:dyDescent="0.3">
      <c r="A1739" s="1">
        <v>2.4313514145831902E-10</v>
      </c>
    </row>
    <row r="1740" spans="1:1" x14ac:dyDescent="0.3">
      <c r="A1740" s="1">
        <v>2.4290614539692901E-10</v>
      </c>
    </row>
    <row r="1741" spans="1:1" x14ac:dyDescent="0.3">
      <c r="A1741" s="1">
        <v>2.42677534453502E-10</v>
      </c>
    </row>
    <row r="1742" spans="1:1" x14ac:dyDescent="0.3">
      <c r="A1742" s="1">
        <v>2.4244930675309902E-10</v>
      </c>
    </row>
    <row r="1743" spans="1:1" x14ac:dyDescent="0.3">
      <c r="A1743" s="1">
        <v>2.4222146043688E-10</v>
      </c>
    </row>
    <row r="1744" spans="1:1" x14ac:dyDescent="0.3">
      <c r="A1744" s="1">
        <v>2.4199399366058001E-10</v>
      </c>
    </row>
    <row r="1745" spans="1:1" x14ac:dyDescent="0.3">
      <c r="A1745" s="1">
        <v>2.4176690459617901E-10</v>
      </c>
    </row>
    <row r="1746" spans="1:1" x14ac:dyDescent="0.3">
      <c r="A1746" s="1">
        <v>2.4154019142981901E-10</v>
      </c>
    </row>
    <row r="1747" spans="1:1" x14ac:dyDescent="0.3">
      <c r="A1747" s="1">
        <v>2.41313852364125E-10</v>
      </c>
    </row>
    <row r="1748" spans="1:1" x14ac:dyDescent="0.3">
      <c r="A1748" s="1">
        <v>2.4108788561620399E-10</v>
      </c>
    </row>
    <row r="1749" spans="1:1" x14ac:dyDescent="0.3">
      <c r="A1749" s="1">
        <v>2.4086228941661402E-10</v>
      </c>
    </row>
    <row r="1750" spans="1:1" x14ac:dyDescent="0.3">
      <c r="A1750" s="1">
        <v>2.4063706201194498E-10</v>
      </c>
    </row>
    <row r="1751" spans="1:1" x14ac:dyDescent="0.3">
      <c r="A1751" s="1">
        <v>2.4041220166314798E-10</v>
      </c>
    </row>
    <row r="1752" spans="1:1" x14ac:dyDescent="0.3">
      <c r="A1752" s="1">
        <v>2.4018770664563099E-10</v>
      </c>
    </row>
    <row r="1753" spans="1:1" x14ac:dyDescent="0.3">
      <c r="A1753" s="1">
        <v>2.39963575247757E-10</v>
      </c>
    </row>
    <row r="1754" spans="1:1" x14ac:dyDescent="0.3">
      <c r="A1754" s="1">
        <v>2.3973980577411398E-10</v>
      </c>
    </row>
    <row r="1755" spans="1:1" x14ac:dyDescent="0.3">
      <c r="A1755" s="1">
        <v>2.39516396540976E-10</v>
      </c>
    </row>
    <row r="1756" spans="1:1" x14ac:dyDescent="0.3">
      <c r="A1756" s="1">
        <v>2.3929334588104601E-10</v>
      </c>
    </row>
    <row r="1757" spans="1:1" x14ac:dyDescent="0.3">
      <c r="A1757" s="1">
        <v>2.39070652138123E-10</v>
      </c>
    </row>
    <row r="1758" spans="1:1" x14ac:dyDescent="0.3">
      <c r="A1758" s="1">
        <v>2.38848313671874E-10</v>
      </c>
    </row>
    <row r="1759" spans="1:1" x14ac:dyDescent="0.3">
      <c r="A1759" s="1">
        <v>2.3862632885386601E-10</v>
      </c>
    </row>
    <row r="1760" spans="1:1" x14ac:dyDescent="0.3">
      <c r="A1760" s="1">
        <v>2.3840469606949201E-10</v>
      </c>
    </row>
    <row r="1761" spans="1:1" x14ac:dyDescent="0.3">
      <c r="A1761" s="1">
        <v>2.3818341371749799E-10</v>
      </c>
    </row>
    <row r="1762" spans="1:1" x14ac:dyDescent="0.3">
      <c r="A1762" s="1">
        <v>2.37962480210112E-10</v>
      </c>
    </row>
    <row r="1763" spans="1:1" x14ac:dyDescent="0.3">
      <c r="A1763" s="1">
        <v>2.3774189397248903E-10</v>
      </c>
    </row>
    <row r="1764" spans="1:1" x14ac:dyDescent="0.3">
      <c r="A1764" s="1">
        <v>2.3752165344157901E-10</v>
      </c>
    </row>
    <row r="1765" spans="1:1" x14ac:dyDescent="0.3">
      <c r="A1765" s="1">
        <v>2.3730175706902698E-10</v>
      </c>
    </row>
    <row r="1766" spans="1:1" x14ac:dyDescent="0.3">
      <c r="A1766" s="1">
        <v>2.3708220331587198E-10</v>
      </c>
    </row>
    <row r="1767" spans="1:1" x14ac:dyDescent="0.3">
      <c r="A1767" s="1">
        <v>2.3686299066015401E-10</v>
      </c>
    </row>
    <row r="1768" spans="1:1" x14ac:dyDescent="0.3">
      <c r="A1768" s="1">
        <v>2.3664411758837702E-10</v>
      </c>
    </row>
    <row r="1769" spans="1:1" x14ac:dyDescent="0.3">
      <c r="A1769" s="1">
        <v>2.3642558260172098E-10</v>
      </c>
    </row>
    <row r="1770" spans="1:1" x14ac:dyDescent="0.3">
      <c r="A1770" s="1">
        <v>2.3620738421238999E-10</v>
      </c>
    </row>
    <row r="1771" spans="1:1" x14ac:dyDescent="0.3">
      <c r="A1771" s="1">
        <v>2.3598952094546399E-10</v>
      </c>
    </row>
    <row r="1772" spans="1:1" x14ac:dyDescent="0.3">
      <c r="A1772" s="1">
        <v>2.3577199133754699E-10</v>
      </c>
    </row>
    <row r="1773" spans="1:1" x14ac:dyDescent="0.3">
      <c r="A1773" s="1">
        <v>2.3555479393702099E-10</v>
      </c>
    </row>
    <row r="1774" spans="1:1" x14ac:dyDescent="0.3">
      <c r="A1774" s="1">
        <v>2.3533792730368099E-10</v>
      </c>
    </row>
    <row r="1775" spans="1:1" x14ac:dyDescent="0.3">
      <c r="A1775" s="1">
        <v>2.3512139000943198E-10</v>
      </c>
    </row>
    <row r="1776" spans="1:1" x14ac:dyDescent="0.3">
      <c r="A1776" s="1">
        <v>2.3490518063917601E-10</v>
      </c>
    </row>
    <row r="1777" spans="1:1" x14ac:dyDescent="0.3">
      <c r="A1777" s="1">
        <v>2.3468929778608002E-10</v>
      </c>
    </row>
    <row r="1778" spans="1:1" x14ac:dyDescent="0.3">
      <c r="A1778" s="1">
        <v>2.3447374005725499E-10</v>
      </c>
    </row>
    <row r="1779" spans="1:1" x14ac:dyDescent="0.3">
      <c r="A1779" s="1">
        <v>2.3425850607018698E-10</v>
      </c>
    </row>
    <row r="1780" spans="1:1" x14ac:dyDescent="0.3">
      <c r="A1780" s="1">
        <v>2.3404359445277798E-10</v>
      </c>
    </row>
    <row r="1781" spans="1:1" x14ac:dyDescent="0.3">
      <c r="A1781" s="1">
        <v>2.3382900384506202E-10</v>
      </c>
    </row>
    <row r="1782" spans="1:1" x14ac:dyDescent="0.3">
      <c r="A1782" s="1">
        <v>2.3361473289790001E-10</v>
      </c>
    </row>
    <row r="1783" spans="1:1" x14ac:dyDescent="0.3">
      <c r="A1783" s="1">
        <v>2.3340078027170702E-10</v>
      </c>
    </row>
    <row r="1784" spans="1:1" x14ac:dyDescent="0.3">
      <c r="A1784" s="1">
        <v>2.3318714463915502E-10</v>
      </c>
    </row>
    <row r="1785" spans="1:1" x14ac:dyDescent="0.3">
      <c r="A1785" s="1">
        <v>2.3297382468312598E-10</v>
      </c>
    </row>
    <row r="1786" spans="1:1" x14ac:dyDescent="0.3">
      <c r="A1786" s="1">
        <v>2.32760819096799E-10</v>
      </c>
    </row>
    <row r="1787" spans="1:1" x14ac:dyDescent="0.3">
      <c r="A1787" s="1">
        <v>2.3254812658320401E-10</v>
      </c>
    </row>
    <row r="1788" spans="1:1" x14ac:dyDescent="0.3">
      <c r="A1788" s="1">
        <v>2.3233574585685599E-10</v>
      </c>
    </row>
    <row r="1789" spans="1:1" x14ac:dyDescent="0.3">
      <c r="A1789" s="1">
        <v>2.32123675642095E-10</v>
      </c>
    </row>
    <row r="1790" spans="1:1" x14ac:dyDescent="0.3">
      <c r="A1790" s="1">
        <v>2.31911914672857E-10</v>
      </c>
    </row>
    <row r="1791" spans="1:1" x14ac:dyDescent="0.3">
      <c r="A1791" s="1">
        <v>2.3170046169420501E-10</v>
      </c>
    </row>
    <row r="1792" spans="1:1" x14ac:dyDescent="0.3">
      <c r="A1792" s="1">
        <v>2.3148931546058E-10</v>
      </c>
    </row>
    <row r="1793" spans="1:1" x14ac:dyDescent="0.3">
      <c r="A1793" s="1">
        <v>2.31278474735384E-10</v>
      </c>
    </row>
    <row r="1794" spans="1:1" x14ac:dyDescent="0.3">
      <c r="A1794" s="1">
        <v>2.3106793829404001E-10</v>
      </c>
    </row>
    <row r="1795" spans="1:1" x14ac:dyDescent="0.3">
      <c r="A1795" s="1">
        <v>2.30857704919013E-10</v>
      </c>
    </row>
    <row r="1796" spans="1:1" x14ac:dyDescent="0.3">
      <c r="A1796" s="1">
        <v>2.3064777340438099E-10</v>
      </c>
    </row>
    <row r="1797" spans="1:1" x14ac:dyDescent="0.3">
      <c r="A1797" s="1">
        <v>2.3043814255338301E-10</v>
      </c>
    </row>
    <row r="1798" spans="1:1" x14ac:dyDescent="0.3">
      <c r="A1798" s="1">
        <v>2.3022881117833299E-10</v>
      </c>
    </row>
    <row r="1799" spans="1:1" x14ac:dyDescent="0.3">
      <c r="A1799" s="1">
        <v>2.3001977810033201E-10</v>
      </c>
    </row>
    <row r="1800" spans="1:1" x14ac:dyDescent="0.3">
      <c r="A1800" s="1">
        <v>2.2981104215099099E-10</v>
      </c>
    </row>
    <row r="1801" spans="1:1" x14ac:dyDescent="0.3">
      <c r="A1801" s="1">
        <v>2.2960260217029501E-10</v>
      </c>
    </row>
    <row r="1802" spans="1:1" x14ac:dyDescent="0.3">
      <c r="A1802" s="1">
        <v>2.29394457008025E-10</v>
      </c>
    </row>
    <row r="1803" spans="1:1" x14ac:dyDescent="0.3">
      <c r="A1803" s="1">
        <v>2.29186605521881E-10</v>
      </c>
    </row>
    <row r="1804" spans="1:1" x14ac:dyDescent="0.3">
      <c r="A1804" s="1">
        <v>2.28979046579088E-10</v>
      </c>
    </row>
    <row r="1805" spans="1:1" x14ac:dyDescent="0.3">
      <c r="A1805" s="1">
        <v>2.2877177905603999E-10</v>
      </c>
    </row>
    <row r="1806" spans="1:1" x14ac:dyDescent="0.3">
      <c r="A1806" s="1">
        <v>2.2856480183786901E-10</v>
      </c>
    </row>
    <row r="1807" spans="1:1" x14ac:dyDescent="0.3">
      <c r="A1807" s="1">
        <v>2.2835811381747299E-10</v>
      </c>
    </row>
    <row r="1808" spans="1:1" x14ac:dyDescent="0.3">
      <c r="A1808" s="1">
        <v>2.2815171389784201E-10</v>
      </c>
    </row>
    <row r="1809" spans="1:1" x14ac:dyDescent="0.3">
      <c r="A1809" s="1">
        <v>2.27945600988948E-10</v>
      </c>
    </row>
    <row r="1810" spans="1:1" x14ac:dyDescent="0.3">
      <c r="A1810" s="1">
        <v>2.27739774010994E-10</v>
      </c>
    </row>
    <row r="1811" spans="1:1" x14ac:dyDescent="0.3">
      <c r="A1811" s="1">
        <v>2.2753423189075801E-10</v>
      </c>
    </row>
    <row r="1812" spans="1:1" x14ac:dyDescent="0.3">
      <c r="A1812" s="1">
        <v>2.2732897356383699E-10</v>
      </c>
    </row>
    <row r="1813" spans="1:1" x14ac:dyDescent="0.3">
      <c r="A1813" s="1">
        <v>2.27123997975296E-10</v>
      </c>
    </row>
    <row r="1814" spans="1:1" x14ac:dyDescent="0.3">
      <c r="A1814" s="1">
        <v>2.2691930407702299E-10</v>
      </c>
    </row>
    <row r="1815" spans="1:1" x14ac:dyDescent="0.3">
      <c r="A1815" s="1">
        <v>2.26714890828937E-10</v>
      </c>
    </row>
    <row r="1816" spans="1:1" x14ac:dyDescent="0.3">
      <c r="A1816" s="1">
        <v>2.26510757200663E-10</v>
      </c>
    </row>
    <row r="1817" spans="1:1" x14ac:dyDescent="0.3">
      <c r="A1817" s="1">
        <v>2.26306902167154E-10</v>
      </c>
    </row>
    <row r="1818" spans="1:1" x14ac:dyDescent="0.3">
      <c r="A1818" s="1">
        <v>2.2610332471342201E-10</v>
      </c>
    </row>
    <row r="1819" spans="1:1" x14ac:dyDescent="0.3">
      <c r="A1819" s="1">
        <v>2.25900023831483E-10</v>
      </c>
    </row>
    <row r="1820" spans="1:1" x14ac:dyDescent="0.3">
      <c r="A1820" s="1">
        <v>2.2569699852063799E-10</v>
      </c>
    </row>
    <row r="1821" spans="1:1" x14ac:dyDescent="0.3">
      <c r="A1821" s="1">
        <v>2.2549424778849499E-10</v>
      </c>
    </row>
    <row r="1822" spans="1:1" x14ac:dyDescent="0.3">
      <c r="A1822" s="1">
        <v>2.2529177064984299E-10</v>
      </c>
    </row>
    <row r="1823" spans="1:1" x14ac:dyDescent="0.3">
      <c r="A1823" s="1">
        <v>2.25089566127763E-10</v>
      </c>
    </row>
    <row r="1824" spans="1:1" x14ac:dyDescent="0.3">
      <c r="A1824" s="1">
        <v>2.24887633251512E-10</v>
      </c>
    </row>
    <row r="1825" spans="1:1" x14ac:dyDescent="0.3">
      <c r="A1825" s="1">
        <v>2.24685971058556E-10</v>
      </c>
    </row>
    <row r="1826" spans="1:1" x14ac:dyDescent="0.3">
      <c r="A1826" s="1">
        <v>2.24484578594041E-10</v>
      </c>
    </row>
    <row r="1827" spans="1:1" x14ac:dyDescent="0.3">
      <c r="A1827" s="1">
        <v>2.2428345490927799E-10</v>
      </c>
    </row>
    <row r="1828" spans="1:1" x14ac:dyDescent="0.3">
      <c r="A1828" s="1">
        <v>2.2408259906376001E-10</v>
      </c>
    </row>
    <row r="1829" spans="1:1" x14ac:dyDescent="0.3">
      <c r="A1829" s="1">
        <v>2.2388201012333999E-10</v>
      </c>
    </row>
    <row r="1830" spans="1:1" x14ac:dyDescent="0.3">
      <c r="A1830" s="1">
        <v>2.2368168716184101E-10</v>
      </c>
    </row>
    <row r="1831" spans="1:1" x14ac:dyDescent="0.3">
      <c r="A1831" s="1">
        <v>2.23481629259161E-10</v>
      </c>
    </row>
    <row r="1832" spans="1:1" x14ac:dyDescent="0.3">
      <c r="A1832" s="1">
        <v>2.2328183550196001E-10</v>
      </c>
    </row>
    <row r="1833" spans="1:1" x14ac:dyDescent="0.3">
      <c r="A1833" s="1">
        <v>2.2308230498437099E-10</v>
      </c>
    </row>
    <row r="1834" spans="1:1" x14ac:dyDescent="0.3">
      <c r="A1834" s="1">
        <v>2.22883036809126E-10</v>
      </c>
    </row>
    <row r="1835" spans="1:1" x14ac:dyDescent="0.3">
      <c r="A1835" s="1">
        <v>2.22684030081376E-10</v>
      </c>
    </row>
    <row r="1836" spans="1:1" x14ac:dyDescent="0.3">
      <c r="A1836" s="1">
        <v>2.22485283916858E-10</v>
      </c>
    </row>
    <row r="1837" spans="1:1" x14ac:dyDescent="0.3">
      <c r="A1837" s="1">
        <v>2.2228679743567199E-10</v>
      </c>
    </row>
    <row r="1838" spans="1:1" x14ac:dyDescent="0.3">
      <c r="A1838" s="1">
        <v>2.22088569765515E-10</v>
      </c>
    </row>
    <row r="1839" spans="1:1" x14ac:dyDescent="0.3">
      <c r="A1839" s="1">
        <v>2.2189060004112301E-10</v>
      </c>
    </row>
    <row r="1840" spans="1:1" x14ac:dyDescent="0.3">
      <c r="A1840" s="1">
        <v>2.21692887401804E-10</v>
      </c>
    </row>
    <row r="1841" spans="1:1" x14ac:dyDescent="0.3">
      <c r="A1841" s="1">
        <v>2.2149543099506999E-10</v>
      </c>
    </row>
    <row r="1842" spans="1:1" x14ac:dyDescent="0.3">
      <c r="A1842" s="1">
        <v>2.21298229974184E-10</v>
      </c>
    </row>
    <row r="1843" spans="1:1" x14ac:dyDescent="0.3">
      <c r="A1843" s="1">
        <v>2.2110128349796199E-10</v>
      </c>
    </row>
    <row r="1844" spans="1:1" x14ac:dyDescent="0.3">
      <c r="A1844" s="1">
        <v>2.20904590731988E-10</v>
      </c>
    </row>
    <row r="1845" spans="1:1" x14ac:dyDescent="0.3">
      <c r="A1845" s="1">
        <v>2.20708150849118E-10</v>
      </c>
    </row>
    <row r="1846" spans="1:1" x14ac:dyDescent="0.3">
      <c r="A1846" s="1">
        <v>2.2051196302587501E-10</v>
      </c>
    </row>
    <row r="1847" spans="1:1" x14ac:dyDescent="0.3">
      <c r="A1847" s="1">
        <v>2.2031602644711099E-10</v>
      </c>
    </row>
    <row r="1848" spans="1:1" x14ac:dyDescent="0.3">
      <c r="A1848" s="1">
        <v>2.2012034030259699E-10</v>
      </c>
    </row>
    <row r="1849" spans="1:1" x14ac:dyDescent="0.3">
      <c r="A1849" s="1">
        <v>2.1992490378838501E-10</v>
      </c>
    </row>
    <row r="1850" spans="1:1" x14ac:dyDescent="0.3">
      <c r="A1850" s="1">
        <v>2.19729716105888E-10</v>
      </c>
    </row>
    <row r="1851" spans="1:1" x14ac:dyDescent="0.3">
      <c r="A1851" s="1">
        <v>2.19534776462484E-10</v>
      </c>
    </row>
    <row r="1852" spans="1:1" x14ac:dyDescent="0.3">
      <c r="A1852" s="1">
        <v>2.1934008407236901E-10</v>
      </c>
    </row>
    <row r="1853" spans="1:1" x14ac:dyDescent="0.3">
      <c r="A1853" s="1">
        <v>2.19145638154082E-10</v>
      </c>
    </row>
    <row r="1854" spans="1:1" x14ac:dyDescent="0.3">
      <c r="A1854" s="1">
        <v>2.1895143793293801E-10</v>
      </c>
    </row>
    <row r="1855" spans="1:1" x14ac:dyDescent="0.3">
      <c r="A1855" s="1">
        <v>2.18757482638818E-10</v>
      </c>
    </row>
    <row r="1856" spans="1:1" x14ac:dyDescent="0.3">
      <c r="A1856" s="1">
        <v>2.18563771508117E-10</v>
      </c>
    </row>
    <row r="1857" spans="1:1" x14ac:dyDescent="0.3">
      <c r="A1857" s="1">
        <v>2.1837030378224001E-10</v>
      </c>
    </row>
    <row r="1858" spans="1:1" x14ac:dyDescent="0.3">
      <c r="A1858" s="1">
        <v>2.1817707870816599E-10</v>
      </c>
    </row>
    <row r="1859" spans="1:1" x14ac:dyDescent="0.3">
      <c r="A1859" s="1">
        <v>2.17984095538416E-10</v>
      </c>
    </row>
    <row r="1860" spans="1:1" x14ac:dyDescent="0.3">
      <c r="A1860" s="1">
        <v>2.1779135353140699E-10</v>
      </c>
    </row>
    <row r="1861" spans="1:1" x14ac:dyDescent="0.3">
      <c r="A1861" s="1">
        <v>2.1759885194917599E-10</v>
      </c>
    </row>
    <row r="1862" spans="1:1" x14ac:dyDescent="0.3">
      <c r="A1862" s="1">
        <v>2.17406590060853E-10</v>
      </c>
    </row>
    <row r="1863" spans="1:1" x14ac:dyDescent="0.3">
      <c r="A1863" s="1">
        <v>2.1721456714054401E-10</v>
      </c>
    </row>
    <row r="1864" spans="1:1" x14ac:dyDescent="0.3">
      <c r="A1864" s="1">
        <v>2.1702278246625E-10</v>
      </c>
    </row>
    <row r="1865" spans="1:1" x14ac:dyDescent="0.3">
      <c r="A1865" s="1">
        <v>2.1683123532244E-10</v>
      </c>
    </row>
    <row r="1866" spans="1:1" x14ac:dyDescent="0.3">
      <c r="A1866" s="1">
        <v>2.1663992499823E-10</v>
      </c>
    </row>
    <row r="1867" spans="1:1" x14ac:dyDescent="0.3">
      <c r="A1867" s="1">
        <v>2.16448850788016E-10</v>
      </c>
    </row>
    <row r="1868" spans="1:1" x14ac:dyDescent="0.3">
      <c r="A1868" s="1">
        <v>2.1625801199102801E-10</v>
      </c>
    </row>
    <row r="1869" spans="1:1" x14ac:dyDescent="0.3">
      <c r="A1869" s="1">
        <v>2.16067407910983E-10</v>
      </c>
    </row>
    <row r="1870" spans="1:1" x14ac:dyDescent="0.3">
      <c r="A1870" s="1">
        <v>2.15877037857028E-10</v>
      </c>
    </row>
    <row r="1871" spans="1:1" x14ac:dyDescent="0.3">
      <c r="A1871" s="1">
        <v>2.1568690114366899E-10</v>
      </c>
    </row>
    <row r="1872" spans="1:1" x14ac:dyDescent="0.3">
      <c r="A1872" s="1">
        <v>2.1549699708939501E-10</v>
      </c>
    </row>
    <row r="1873" spans="1:1" x14ac:dyDescent="0.3">
      <c r="A1873" s="1">
        <v>2.1530732501798601E-10</v>
      </c>
    </row>
    <row r="1874" spans="1:1" x14ac:dyDescent="0.3">
      <c r="A1874" s="1">
        <v>2.1511788425649999E-10</v>
      </c>
    </row>
    <row r="1875" spans="1:1" x14ac:dyDescent="0.3">
      <c r="A1875" s="1">
        <v>2.14928674139551E-10</v>
      </c>
    </row>
    <row r="1876" spans="1:1" x14ac:dyDescent="0.3">
      <c r="A1876" s="1">
        <v>2.1473969400459501E-10</v>
      </c>
    </row>
    <row r="1877" spans="1:1" x14ac:dyDescent="0.3">
      <c r="A1877" s="1">
        <v>2.1455094319355099E-10</v>
      </c>
    </row>
    <row r="1878" spans="1:1" x14ac:dyDescent="0.3">
      <c r="A1878" s="1">
        <v>2.1436242105306999E-10</v>
      </c>
    </row>
    <row r="1879" spans="1:1" x14ac:dyDescent="0.3">
      <c r="A1879" s="1">
        <v>2.1417412693481799E-10</v>
      </c>
    </row>
    <row r="1880" spans="1:1" x14ac:dyDescent="0.3">
      <c r="A1880" s="1">
        <v>2.13986060194857E-10</v>
      </c>
    </row>
    <row r="1881" spans="1:1" x14ac:dyDescent="0.3">
      <c r="A1881" s="1">
        <v>2.1379822019404099E-10</v>
      </c>
    </row>
    <row r="1882" spans="1:1" x14ac:dyDescent="0.3">
      <c r="A1882" s="1">
        <v>2.1361060629607599E-10</v>
      </c>
    </row>
    <row r="1883" spans="1:1" x14ac:dyDescent="0.3">
      <c r="A1883" s="1">
        <v>2.13423217871006E-10</v>
      </c>
    </row>
    <row r="1884" spans="1:1" x14ac:dyDescent="0.3">
      <c r="A1884" s="1">
        <v>2.1323605429175E-10</v>
      </c>
    </row>
    <row r="1885" spans="1:1" x14ac:dyDescent="0.3">
      <c r="A1885" s="1">
        <v>2.1304911493709999E-10</v>
      </c>
    </row>
    <row r="1886" spans="1:1" x14ac:dyDescent="0.3">
      <c r="A1886" s="1">
        <v>2.1286239918781601E-10</v>
      </c>
    </row>
    <row r="1887" spans="1:1" x14ac:dyDescent="0.3">
      <c r="A1887" s="1">
        <v>2.1267590643117101E-10</v>
      </c>
    </row>
    <row r="1888" spans="1:1" x14ac:dyDescent="0.3">
      <c r="A1888" s="1">
        <v>2.1248963605746401E-10</v>
      </c>
    </row>
    <row r="1889" spans="1:1" x14ac:dyDescent="0.3">
      <c r="A1889" s="1">
        <v>2.12303587460758E-10</v>
      </c>
    </row>
    <row r="1890" spans="1:1" x14ac:dyDescent="0.3">
      <c r="A1890" s="1">
        <v>2.1211776004125001E-10</v>
      </c>
    </row>
    <row r="1891" spans="1:1" x14ac:dyDescent="0.3">
      <c r="A1891" s="1">
        <v>2.11932153200035E-10</v>
      </c>
    </row>
    <row r="1892" spans="1:1" x14ac:dyDescent="0.3">
      <c r="A1892" s="1">
        <v>2.11746766345429E-10</v>
      </c>
    </row>
    <row r="1893" spans="1:1" x14ac:dyDescent="0.3">
      <c r="A1893" s="1">
        <v>2.1156159888718199E-10</v>
      </c>
    </row>
    <row r="1894" spans="1:1" x14ac:dyDescent="0.3">
      <c r="A1894" s="1">
        <v>2.11376650240759E-10</v>
      </c>
    </row>
    <row r="1895" spans="1:1" x14ac:dyDescent="0.3">
      <c r="A1895" s="1">
        <v>2.1119191982494001E-10</v>
      </c>
    </row>
    <row r="1896" spans="1:1" x14ac:dyDescent="0.3">
      <c r="A1896" s="1">
        <v>2.1100740706263201E-10</v>
      </c>
    </row>
    <row r="1897" spans="1:1" x14ac:dyDescent="0.3">
      <c r="A1897" s="1">
        <v>2.1082311137987899E-10</v>
      </c>
    </row>
    <row r="1898" spans="1:1" x14ac:dyDescent="0.3">
      <c r="A1898" s="1">
        <v>2.1063903220702399E-10</v>
      </c>
    </row>
    <row r="1899" spans="1:1" x14ac:dyDescent="0.3">
      <c r="A1899" s="1">
        <v>2.10455168978553E-10</v>
      </c>
    </row>
    <row r="1900" spans="1:1" x14ac:dyDescent="0.3">
      <c r="A1900" s="1">
        <v>2.1027152113272101E-10</v>
      </c>
    </row>
    <row r="1901" spans="1:1" x14ac:dyDescent="0.3">
      <c r="A1901" s="1">
        <v>2.10088088110441E-10</v>
      </c>
    </row>
    <row r="1902" spans="1:1" x14ac:dyDescent="0.3">
      <c r="A1902" s="1">
        <v>2.09904869357872E-10</v>
      </c>
    </row>
    <row r="1903" spans="1:1" x14ac:dyDescent="0.3">
      <c r="A1903" s="1">
        <v>2.09721864323422E-10</v>
      </c>
    </row>
    <row r="1904" spans="1:1" x14ac:dyDescent="0.3">
      <c r="A1904" s="1">
        <v>2.09539072459941E-10</v>
      </c>
    </row>
    <row r="1905" spans="1:1" x14ac:dyDescent="0.3">
      <c r="A1905" s="1">
        <v>2.0935649322383001E-10</v>
      </c>
    </row>
    <row r="1906" spans="1:1" x14ac:dyDescent="0.3">
      <c r="A1906" s="1">
        <v>2.0917412607483801E-10</v>
      </c>
    </row>
    <row r="1907" spans="1:1" x14ac:dyDescent="0.3">
      <c r="A1907" s="1">
        <v>2.0899197047626E-10</v>
      </c>
    </row>
    <row r="1908" spans="1:1" x14ac:dyDescent="0.3">
      <c r="A1908" s="1">
        <v>2.0881002589524601E-10</v>
      </c>
    </row>
    <row r="1909" spans="1:1" x14ac:dyDescent="0.3">
      <c r="A1909" s="1">
        <v>2.08628291801812E-10</v>
      </c>
    </row>
    <row r="1910" spans="1:1" x14ac:dyDescent="0.3">
      <c r="A1910" s="1">
        <v>2.08446767670082E-10</v>
      </c>
    </row>
    <row r="1911" spans="1:1" x14ac:dyDescent="0.3">
      <c r="A1911" s="1">
        <v>2.08265452976786E-10</v>
      </c>
    </row>
    <row r="1912" spans="1:1" x14ac:dyDescent="0.3">
      <c r="A1912" s="1">
        <v>2.0808434720290699E-10</v>
      </c>
    </row>
    <row r="1913" spans="1:1" x14ac:dyDescent="0.3">
      <c r="A1913" s="1">
        <v>2.0790344983239999E-10</v>
      </c>
    </row>
    <row r="1914" spans="1:1" x14ac:dyDescent="0.3">
      <c r="A1914" s="1">
        <v>2.0772276035244501E-10</v>
      </c>
    </row>
    <row r="1915" spans="1:1" x14ac:dyDescent="0.3">
      <c r="A1915" s="1">
        <v>2.07542278253803E-10</v>
      </c>
    </row>
    <row r="1916" spans="1:1" x14ac:dyDescent="0.3">
      <c r="A1916" s="1">
        <v>2.0736200302947699E-10</v>
      </c>
    </row>
    <row r="1917" spans="1:1" x14ac:dyDescent="0.3">
      <c r="A1917" s="1">
        <v>2.0718193417772701E-10</v>
      </c>
    </row>
    <row r="1918" spans="1:1" x14ac:dyDescent="0.3">
      <c r="A1918" s="1">
        <v>2.0700207119781199E-10</v>
      </c>
    </row>
    <row r="1919" spans="1:1" x14ac:dyDescent="0.3">
      <c r="A1919" s="1">
        <v>2.06822413594009E-10</v>
      </c>
    </row>
    <row r="1920" spans="1:1" x14ac:dyDescent="0.3">
      <c r="A1920" s="1">
        <v>2.0664296087197399E-10</v>
      </c>
    </row>
    <row r="1921" spans="1:1" x14ac:dyDescent="0.3">
      <c r="A1921" s="1">
        <v>2.0646371254242901E-10</v>
      </c>
    </row>
    <row r="1922" spans="1:1" x14ac:dyDescent="0.3">
      <c r="A1922" s="1">
        <v>2.06284668117098E-10</v>
      </c>
    </row>
    <row r="1923" spans="1:1" x14ac:dyDescent="0.3">
      <c r="A1923" s="1">
        <v>2.0610582711386299E-10</v>
      </c>
    </row>
    <row r="1924" spans="1:1" x14ac:dyDescent="0.3">
      <c r="A1924" s="1">
        <v>2.0592718904945701E-10</v>
      </c>
    </row>
    <row r="1925" spans="1:1" x14ac:dyDescent="0.3">
      <c r="A1925" s="1">
        <v>2.05748753446979E-10</v>
      </c>
    </row>
    <row r="1926" spans="1:1" x14ac:dyDescent="0.3">
      <c r="A1926" s="1">
        <v>2.0557051983062599E-10</v>
      </c>
    </row>
    <row r="1927" spans="1:1" x14ac:dyDescent="0.3">
      <c r="A1927" s="1">
        <v>2.0539248772973201E-10</v>
      </c>
    </row>
    <row r="1928" spans="1:1" x14ac:dyDescent="0.3">
      <c r="A1928" s="1">
        <v>2.0521465667374001E-10</v>
      </c>
    </row>
    <row r="1929" spans="1:1" x14ac:dyDescent="0.3">
      <c r="A1929" s="1">
        <v>2.0503702619732001E-10</v>
      </c>
    </row>
    <row r="1930" spans="1:1" x14ac:dyDescent="0.3">
      <c r="A1930" s="1">
        <v>2.0485959583592299E-10</v>
      </c>
    </row>
    <row r="1931" spans="1:1" x14ac:dyDescent="0.3">
      <c r="A1931" s="1">
        <v>2.0468236513058E-10</v>
      </c>
    </row>
    <row r="1932" spans="1:1" x14ac:dyDescent="0.3">
      <c r="A1932" s="1">
        <v>2.0450533362271001E-10</v>
      </c>
    </row>
    <row r="1933" spans="1:1" x14ac:dyDescent="0.3">
      <c r="A1933" s="1">
        <v>2.0432850085749499E-10</v>
      </c>
    </row>
    <row r="1934" spans="1:1" x14ac:dyDescent="0.3">
      <c r="A1934" s="1">
        <v>2.04151866383707E-10</v>
      </c>
    </row>
    <row r="1935" spans="1:1" x14ac:dyDescent="0.3">
      <c r="A1935" s="1">
        <v>2.0397542975070799E-10</v>
      </c>
    </row>
    <row r="1936" spans="1:1" x14ac:dyDescent="0.3">
      <c r="A1936" s="1">
        <v>2.0379919051318199E-10</v>
      </c>
    </row>
    <row r="1937" spans="1:1" x14ac:dyDescent="0.3">
      <c r="A1937" s="1">
        <v>2.03623148226975E-10</v>
      </c>
    </row>
    <row r="1938" spans="1:1" x14ac:dyDescent="0.3">
      <c r="A1938" s="1">
        <v>2.0344730245049501E-10</v>
      </c>
    </row>
    <row r="1939" spans="1:1" x14ac:dyDescent="0.3">
      <c r="A1939" s="1">
        <v>2.0327165274539601E-10</v>
      </c>
    </row>
    <row r="1940" spans="1:1" x14ac:dyDescent="0.3">
      <c r="A1940" s="1">
        <v>2.0309619867600601E-10</v>
      </c>
    </row>
    <row r="1941" spans="1:1" x14ac:dyDescent="0.3">
      <c r="A1941" s="1">
        <v>2.0292093980946399E-10</v>
      </c>
    </row>
    <row r="1942" spans="1:1" x14ac:dyDescent="0.3">
      <c r="A1942" s="1">
        <v>2.0274587571467301E-10</v>
      </c>
    </row>
    <row r="1943" spans="1:1" x14ac:dyDescent="0.3">
      <c r="A1943" s="1">
        <v>2.02571005963371E-10</v>
      </c>
    </row>
    <row r="1944" spans="1:1" x14ac:dyDescent="0.3">
      <c r="A1944" s="1">
        <v>2.0239633013117201E-10</v>
      </c>
    </row>
    <row r="1945" spans="1:1" x14ac:dyDescent="0.3">
      <c r="A1945" s="1">
        <v>2.0222184779411501E-10</v>
      </c>
    </row>
    <row r="1946" spans="1:1" x14ac:dyDescent="0.3">
      <c r="A1946" s="1">
        <v>2.0204755853221999E-10</v>
      </c>
    </row>
    <row r="1947" spans="1:1" x14ac:dyDescent="0.3">
      <c r="A1947" s="1">
        <v>2.01873461927126E-10</v>
      </c>
    </row>
    <row r="1948" spans="1:1" x14ac:dyDescent="0.3">
      <c r="A1948" s="1">
        <v>2.01699557564085E-10</v>
      </c>
    </row>
    <row r="1949" spans="1:1" x14ac:dyDescent="0.3">
      <c r="A1949" s="1">
        <v>2.0152584502924399E-10</v>
      </c>
    </row>
    <row r="1950" spans="1:1" x14ac:dyDescent="0.3">
      <c r="A1950" s="1">
        <v>2.01352323912578E-10</v>
      </c>
    </row>
    <row r="1951" spans="1:1" x14ac:dyDescent="0.3">
      <c r="A1951" s="1">
        <v>2.0117899380560999E-10</v>
      </c>
    </row>
    <row r="1952" spans="1:1" x14ac:dyDescent="0.3">
      <c r="A1952" s="1">
        <v>2.0100585430234701E-10</v>
      </c>
    </row>
    <row r="1953" spans="1:1" x14ac:dyDescent="0.3">
      <c r="A1953" s="1">
        <v>2.0083290499992499E-10</v>
      </c>
    </row>
    <row r="1954" spans="1:1" x14ac:dyDescent="0.3">
      <c r="A1954" s="1">
        <v>2.00660145497048E-10</v>
      </c>
    </row>
    <row r="1955" spans="1:1" x14ac:dyDescent="0.3">
      <c r="A1955" s="1">
        <v>2.00487575394349E-10</v>
      </c>
    </row>
    <row r="1956" spans="1:1" x14ac:dyDescent="0.3">
      <c r="A1956" s="1">
        <v>2.0031519429576299E-10</v>
      </c>
    </row>
    <row r="1957" spans="1:1" x14ac:dyDescent="0.3">
      <c r="A1957" s="1">
        <v>2.0014300180702301E-10</v>
      </c>
    </row>
    <row r="1958" spans="1:1" x14ac:dyDescent="0.3">
      <c r="A1958" s="1">
        <v>1.99970997536567E-10</v>
      </c>
    </row>
    <row r="1959" spans="1:1" x14ac:dyDescent="0.3">
      <c r="A1959" s="1">
        <v>1.99799181094154E-10</v>
      </c>
    </row>
    <row r="1960" spans="1:1" x14ac:dyDescent="0.3">
      <c r="A1960" s="1">
        <v>1.9962755209232299E-10</v>
      </c>
    </row>
    <row r="1961" spans="1:1" x14ac:dyDescent="0.3">
      <c r="A1961" s="1">
        <v>1.9945611014606401E-10</v>
      </c>
    </row>
    <row r="1962" spans="1:1" x14ac:dyDescent="0.3">
      <c r="A1962" s="1">
        <v>1.9928485487232299E-10</v>
      </c>
    </row>
    <row r="1963" spans="1:1" x14ac:dyDescent="0.3">
      <c r="A1963" s="1">
        <v>1.99113785889819E-10</v>
      </c>
    </row>
    <row r="1964" spans="1:1" x14ac:dyDescent="0.3">
      <c r="A1964" s="1">
        <v>1.98942902819516E-10</v>
      </c>
    </row>
    <row r="1965" spans="1:1" x14ac:dyDescent="0.3">
      <c r="A1965" s="1">
        <v>1.9877220528612801E-10</v>
      </c>
    </row>
    <row r="1966" spans="1:1" x14ac:dyDescent="0.3">
      <c r="A1966" s="1">
        <v>1.98601692913411E-10</v>
      </c>
    </row>
    <row r="1967" spans="1:1" x14ac:dyDescent="0.3">
      <c r="A1967" s="1">
        <v>1.98431365330214E-10</v>
      </c>
    </row>
    <row r="1968" spans="1:1" x14ac:dyDescent="0.3">
      <c r="A1968" s="1">
        <v>1.98261222165463E-10</v>
      </c>
    </row>
    <row r="1969" spans="1:1" x14ac:dyDescent="0.3">
      <c r="A1969" s="1">
        <v>1.9809126305124399E-10</v>
      </c>
    </row>
    <row r="1970" spans="1:1" x14ac:dyDescent="0.3">
      <c r="A1970" s="1">
        <v>1.97921487620502E-10</v>
      </c>
    </row>
    <row r="1971" spans="1:1" x14ac:dyDescent="0.3">
      <c r="A1971" s="1">
        <v>1.97751895509953E-10</v>
      </c>
    </row>
    <row r="1972" spans="1:1" x14ac:dyDescent="0.3">
      <c r="A1972" s="1">
        <v>1.9758248635673599E-10</v>
      </c>
    </row>
    <row r="1973" spans="1:1" x14ac:dyDescent="0.3">
      <c r="A1973" s="1">
        <v>1.9741325980104599E-10</v>
      </c>
    </row>
    <row r="1974" spans="1:1" x14ac:dyDescent="0.3">
      <c r="A1974" s="1">
        <v>1.97244215483642E-10</v>
      </c>
    </row>
    <row r="1975" spans="1:1" x14ac:dyDescent="0.3">
      <c r="A1975" s="1">
        <v>1.9707535304988E-10</v>
      </c>
    </row>
    <row r="1976" spans="1:1" x14ac:dyDescent="0.3">
      <c r="A1976" s="1">
        <v>1.9690667214344399E-10</v>
      </c>
    </row>
    <row r="1977" spans="1:1" x14ac:dyDescent="0.3">
      <c r="A1977" s="1">
        <v>1.96738172413344E-10</v>
      </c>
    </row>
    <row r="1978" spans="1:1" x14ac:dyDescent="0.3">
      <c r="A1978" s="1">
        <v>1.9656985350796801E-10</v>
      </c>
    </row>
    <row r="1979" spans="1:1" x14ac:dyDescent="0.3">
      <c r="A1979" s="1">
        <v>1.9640171507946799E-10</v>
      </c>
    </row>
    <row r="1980" spans="1:1" x14ac:dyDescent="0.3">
      <c r="A1980" s="1">
        <v>1.9623375678035699E-10</v>
      </c>
    </row>
    <row r="1981" spans="1:1" x14ac:dyDescent="0.3">
      <c r="A1981" s="1">
        <v>1.96065978266076E-10</v>
      </c>
    </row>
    <row r="1982" spans="1:1" x14ac:dyDescent="0.3">
      <c r="A1982" s="1">
        <v>1.9589837919311399E-10</v>
      </c>
    </row>
    <row r="1983" spans="1:1" x14ac:dyDescent="0.3">
      <c r="A1983" s="1">
        <v>1.9573095922091799E-10</v>
      </c>
    </row>
    <row r="1984" spans="1:1" x14ac:dyDescent="0.3">
      <c r="A1984" s="1">
        <v>1.95563718009284E-10</v>
      </c>
    </row>
    <row r="1985" spans="1:1" x14ac:dyDescent="0.3">
      <c r="A1985" s="1">
        <v>1.95396655220775E-10</v>
      </c>
    </row>
    <row r="1986" spans="1:1" x14ac:dyDescent="0.3">
      <c r="A1986" s="1">
        <v>1.95229770519777E-10</v>
      </c>
    </row>
    <row r="1987" spans="1:1" x14ac:dyDescent="0.3">
      <c r="A1987" s="1">
        <v>1.9506306357125699E-10</v>
      </c>
    </row>
    <row r="1988" spans="1:1" x14ac:dyDescent="0.3">
      <c r="A1988" s="1">
        <v>1.9489653404374699E-10</v>
      </c>
    </row>
    <row r="1989" spans="1:1" x14ac:dyDescent="0.3">
      <c r="A1989" s="1">
        <v>1.94730181606096E-10</v>
      </c>
    </row>
    <row r="1990" spans="1:1" x14ac:dyDescent="0.3">
      <c r="A1990" s="1">
        <v>1.9456400593009799E-10</v>
      </c>
    </row>
    <row r="1991" spans="1:1" x14ac:dyDescent="0.3">
      <c r="A1991" s="1">
        <v>1.94398006686912E-10</v>
      </c>
    </row>
    <row r="1992" spans="1:1" x14ac:dyDescent="0.3">
      <c r="A1992" s="1">
        <v>1.9423218355298201E-10</v>
      </c>
    </row>
    <row r="1993" spans="1:1" x14ac:dyDescent="0.3">
      <c r="A1993" s="1">
        <v>1.9406653620295499E-10</v>
      </c>
    </row>
    <row r="1994" spans="1:1" x14ac:dyDescent="0.3">
      <c r="A1994" s="1">
        <v>1.9390106431475501E-10</v>
      </c>
    </row>
    <row r="1995" spans="1:1" x14ac:dyDescent="0.3">
      <c r="A1995" s="1">
        <v>1.93735767568643E-10</v>
      </c>
    </row>
    <row r="1996" spans="1:1" x14ac:dyDescent="0.3">
      <c r="A1996" s="1">
        <v>1.93570645644884E-10</v>
      </c>
    </row>
    <row r="1997" spans="1:1" x14ac:dyDescent="0.3">
      <c r="A1997" s="1">
        <v>1.93405698226887E-10</v>
      </c>
    </row>
    <row r="1998" spans="1:1" x14ac:dyDescent="0.3">
      <c r="A1998" s="1">
        <v>1.93240924998647E-10</v>
      </c>
    </row>
    <row r="1999" spans="1:1" x14ac:dyDescent="0.3">
      <c r="A1999" s="1">
        <v>1.9307632564555001E-10</v>
      </c>
    </row>
    <row r="2000" spans="1:1" x14ac:dyDescent="0.3">
      <c r="A2000" s="1">
        <v>1.92911899855761E-10</v>
      </c>
    </row>
    <row r="2001" spans="1:1" x14ac:dyDescent="0.3">
      <c r="A2001" s="1">
        <v>1.9274764731815401E-10</v>
      </c>
    </row>
    <row r="2002" spans="1:1" x14ac:dyDescent="0.3">
      <c r="A2002" s="1">
        <v>1.9258356772279801E-10</v>
      </c>
    </row>
    <row r="2003" spans="1:1" x14ac:dyDescent="0.3">
      <c r="A2003" s="1">
        <v>1.9241966076291401E-10</v>
      </c>
    </row>
    <row r="2004" spans="1:1" x14ac:dyDescent="0.3">
      <c r="A2004" s="1">
        <v>1.92255926130993E-10</v>
      </c>
    </row>
    <row r="2005" spans="1:1" x14ac:dyDescent="0.3">
      <c r="A2005" s="1">
        <v>1.9209236352313299E-10</v>
      </c>
    </row>
    <row r="2006" spans="1:1" x14ac:dyDescent="0.3">
      <c r="A2006" s="1">
        <v>1.9192897263560101E-10</v>
      </c>
    </row>
    <row r="2007" spans="1:1" x14ac:dyDescent="0.3">
      <c r="A2007" s="1">
        <v>1.91765753166283E-10</v>
      </c>
    </row>
    <row r="2008" spans="1:1" x14ac:dyDescent="0.3">
      <c r="A2008" s="1">
        <v>1.9160270481535599E-10</v>
      </c>
    </row>
    <row r="2009" spans="1:1" x14ac:dyDescent="0.3">
      <c r="A2009" s="1">
        <v>1.91439827283625E-10</v>
      </c>
    </row>
    <row r="2010" spans="1:1" x14ac:dyDescent="0.3">
      <c r="A2010" s="1">
        <v>1.91277120273728E-10</v>
      </c>
    </row>
    <row r="2011" spans="1:1" x14ac:dyDescent="0.3">
      <c r="A2011" s="1">
        <v>1.9111458349010701E-10</v>
      </c>
    </row>
    <row r="2012" spans="1:1" x14ac:dyDescent="0.3">
      <c r="A2012" s="1">
        <v>1.90952216637425E-10</v>
      </c>
    </row>
    <row r="2013" spans="1:1" x14ac:dyDescent="0.3">
      <c r="A2013" s="1">
        <v>1.9079001942296E-10</v>
      </c>
    </row>
    <row r="2014" spans="1:1" x14ac:dyDescent="0.3">
      <c r="A2014" s="1">
        <v>1.9062799155470401E-10</v>
      </c>
    </row>
    <row r="2015" spans="1:1" x14ac:dyDescent="0.3">
      <c r="A2015" s="1">
        <v>1.9046613274282301E-10</v>
      </c>
    </row>
    <row r="2016" spans="1:1" x14ac:dyDescent="0.3">
      <c r="A2016" s="1">
        <v>1.90304442697874E-10</v>
      </c>
    </row>
    <row r="2017" spans="1:1" x14ac:dyDescent="0.3">
      <c r="A2017" s="1">
        <v>1.9014292113288799E-10</v>
      </c>
    </row>
    <row r="2018" spans="1:1" x14ac:dyDescent="0.3">
      <c r="A2018" s="1">
        <v>1.89981567760814E-10</v>
      </c>
    </row>
    <row r="2019" spans="1:1" x14ac:dyDescent="0.3">
      <c r="A2019" s="1">
        <v>1.89820382297328E-10</v>
      </c>
    </row>
    <row r="2020" spans="1:1" x14ac:dyDescent="0.3">
      <c r="A2020" s="1">
        <v>1.89659364458389E-10</v>
      </c>
    </row>
    <row r="2021" spans="1:1" x14ac:dyDescent="0.3">
      <c r="A2021" s="1">
        <v>1.8949851396262801E-10</v>
      </c>
    </row>
    <row r="2022" spans="1:1" x14ac:dyDescent="0.3">
      <c r="A2022" s="1">
        <v>1.8933783052831399E-10</v>
      </c>
    </row>
    <row r="2023" spans="1:1" x14ac:dyDescent="0.3">
      <c r="A2023" s="1">
        <v>1.8917731387637499E-10</v>
      </c>
    </row>
    <row r="2024" spans="1:1" x14ac:dyDescent="0.3">
      <c r="A2024" s="1">
        <v>1.89016963728064E-10</v>
      </c>
    </row>
    <row r="2025" spans="1:1" x14ac:dyDescent="0.3">
      <c r="A2025" s="1">
        <v>1.88856779806719E-10</v>
      </c>
    </row>
    <row r="2026" spans="1:1" x14ac:dyDescent="0.3">
      <c r="A2026" s="1">
        <v>1.88696761836454E-10</v>
      </c>
    </row>
    <row r="2027" spans="1:1" x14ac:dyDescent="0.3">
      <c r="A2027" s="1">
        <v>1.88536909542912E-10</v>
      </c>
    </row>
    <row r="2028" spans="1:1" x14ac:dyDescent="0.3">
      <c r="A2028" s="1">
        <v>1.8837722265243301E-10</v>
      </c>
    </row>
    <row r="2029" spans="1:1" x14ac:dyDescent="0.3">
      <c r="A2029" s="1">
        <v>1.8821770089373599E-10</v>
      </c>
    </row>
    <row r="2030" spans="1:1" x14ac:dyDescent="0.3">
      <c r="A2030" s="1">
        <v>1.88058343995344E-10</v>
      </c>
    </row>
    <row r="2031" spans="1:1" x14ac:dyDescent="0.3">
      <c r="A2031" s="1">
        <v>1.8789915168829699E-10</v>
      </c>
    </row>
    <row r="2032" spans="1:1" x14ac:dyDescent="0.3">
      <c r="A2032" s="1">
        <v>1.8774012370377301E-10</v>
      </c>
    </row>
    <row r="2033" spans="1:1" x14ac:dyDescent="0.3">
      <c r="A2033" s="1">
        <v>1.8758125977476101E-10</v>
      </c>
    </row>
    <row r="2034" spans="1:1" x14ac:dyDescent="0.3">
      <c r="A2034" s="1">
        <v>1.87422559635613E-10</v>
      </c>
    </row>
    <row r="2035" spans="1:1" x14ac:dyDescent="0.3">
      <c r="A2035" s="1">
        <v>1.8726402302180501E-10</v>
      </c>
    </row>
    <row r="2036" spans="1:1" x14ac:dyDescent="0.3">
      <c r="A2036" s="1">
        <v>1.8710564966914199E-10</v>
      </c>
    </row>
    <row r="2037" spans="1:1" x14ac:dyDescent="0.3">
      <c r="A2037" s="1">
        <v>1.8694743931546899E-10</v>
      </c>
    </row>
    <row r="2038" spans="1:1" x14ac:dyDescent="0.3">
      <c r="A2038" s="1">
        <v>1.8678939169897E-10</v>
      </c>
    </row>
    <row r="2039" spans="1:1" x14ac:dyDescent="0.3">
      <c r="A2039" s="1">
        <v>1.86631506560577E-10</v>
      </c>
    </row>
    <row r="2040" spans="1:1" x14ac:dyDescent="0.3">
      <c r="A2040" s="1">
        <v>1.8647378364100999E-10</v>
      </c>
    </row>
    <row r="2041" spans="1:1" x14ac:dyDescent="0.3">
      <c r="A2041" s="1">
        <v>1.86316222681992E-10</v>
      </c>
    </row>
    <row r="2042" spans="1:1" x14ac:dyDescent="0.3">
      <c r="A2042" s="1">
        <v>1.8615882342672801E-10</v>
      </c>
    </row>
    <row r="2043" spans="1:1" x14ac:dyDescent="0.3">
      <c r="A2043" s="1">
        <v>1.8600158562002001E-10</v>
      </c>
    </row>
    <row r="2044" spans="1:1" x14ac:dyDescent="0.3">
      <c r="A2044" s="1">
        <v>1.85844509007114E-10</v>
      </c>
    </row>
    <row r="2045" spans="1:1" x14ac:dyDescent="0.3">
      <c r="A2045" s="1">
        <v>1.85687593334859E-10</v>
      </c>
    </row>
    <row r="2046" spans="1:1" x14ac:dyDescent="0.3">
      <c r="A2046" s="1">
        <v>1.85530838350512E-10</v>
      </c>
    </row>
    <row r="2047" spans="1:1" x14ac:dyDescent="0.3">
      <c r="A2047" s="1">
        <v>1.8537424380282999E-10</v>
      </c>
    </row>
    <row r="2048" spans="1:1" x14ac:dyDescent="0.3">
      <c r="A2048" s="1">
        <v>1.8521780944170499E-10</v>
      </c>
    </row>
    <row r="2049" spans="1:1" x14ac:dyDescent="0.3">
      <c r="A2049" s="1">
        <v>1.8506153501827001E-10</v>
      </c>
    </row>
    <row r="2050" spans="1:1" x14ac:dyDescent="0.3">
      <c r="A2050" s="1">
        <v>1.8490542028368201E-10</v>
      </c>
    </row>
    <row r="2051" spans="1:1" x14ac:dyDescent="0.3">
      <c r="A2051" s="1">
        <v>1.8474946499184E-10</v>
      </c>
    </row>
    <row r="2052" spans="1:1" x14ac:dyDescent="0.3">
      <c r="A2052" s="1">
        <v>1.8459366889563899E-10</v>
      </c>
    </row>
    <row r="2053" spans="1:1" x14ac:dyDescent="0.3">
      <c r="A2053" s="1">
        <v>1.84438031750789E-10</v>
      </c>
    </row>
    <row r="2054" spans="1:1" x14ac:dyDescent="0.3">
      <c r="A2054" s="1">
        <v>1.8428255331303901E-10</v>
      </c>
    </row>
    <row r="2055" spans="1:1" x14ac:dyDescent="0.3">
      <c r="A2055" s="1">
        <v>1.8412723333908699E-10</v>
      </c>
    </row>
    <row r="2056" spans="1:1" x14ac:dyDescent="0.3">
      <c r="A2056" s="1">
        <v>1.8397207158753E-10</v>
      </c>
    </row>
    <row r="2057" spans="1:1" x14ac:dyDescent="0.3">
      <c r="A2057" s="1">
        <v>1.8381706781681101E-10</v>
      </c>
    </row>
    <row r="2058" spans="1:1" x14ac:dyDescent="0.3">
      <c r="A2058" s="1">
        <v>1.8366222178778699E-10</v>
      </c>
    </row>
    <row r="2059" spans="1:1" x14ac:dyDescent="0.3">
      <c r="A2059" s="1">
        <v>1.83507533260144E-10</v>
      </c>
    </row>
    <row r="2060" spans="1:1" x14ac:dyDescent="0.3">
      <c r="A2060" s="1">
        <v>1.83353001996472E-10</v>
      </c>
    </row>
    <row r="2061" spans="1:1" x14ac:dyDescent="0.3">
      <c r="A2061" s="1">
        <v>1.8319862775943999E-10</v>
      </c>
    </row>
    <row r="2062" spans="1:1" x14ac:dyDescent="0.3">
      <c r="A2062" s="1">
        <v>1.8304441031271599E-10</v>
      </c>
    </row>
    <row r="2063" spans="1:1" x14ac:dyDescent="0.3">
      <c r="A2063" s="1">
        <v>1.8289034942173099E-10</v>
      </c>
    </row>
    <row r="2064" spans="1:1" x14ac:dyDescent="0.3">
      <c r="A2064" s="1">
        <v>1.8273644485179399E-10</v>
      </c>
    </row>
    <row r="2065" spans="1:1" x14ac:dyDescent="0.3">
      <c r="A2065" s="1">
        <v>1.82582696369355E-10</v>
      </c>
    </row>
    <row r="2066" spans="1:1" x14ac:dyDescent="0.3">
      <c r="A2066" s="1">
        <v>1.82429103742102E-10</v>
      </c>
    </row>
    <row r="2067" spans="1:1" x14ac:dyDescent="0.3">
      <c r="A2067" s="1">
        <v>1.8227566673865399E-10</v>
      </c>
    </row>
    <row r="2068" spans="1:1" x14ac:dyDescent="0.3">
      <c r="A2068" s="1">
        <v>1.8212238512789899E-10</v>
      </c>
    </row>
    <row r="2069" spans="1:1" x14ac:dyDescent="0.3">
      <c r="A2069" s="1">
        <v>1.8196925868051101E-10</v>
      </c>
    </row>
    <row r="2070" spans="1:1" x14ac:dyDescent="0.3">
      <c r="A2070" s="1">
        <v>1.8181628716771101E-10</v>
      </c>
    </row>
    <row r="2071" spans="1:1" x14ac:dyDescent="0.3">
      <c r="A2071" s="1">
        <v>1.8166347036126901E-10</v>
      </c>
    </row>
    <row r="2072" spans="1:1" x14ac:dyDescent="0.3">
      <c r="A2072" s="1">
        <v>1.8151080803440299E-10</v>
      </c>
    </row>
    <row r="2073" spans="1:1" x14ac:dyDescent="0.3">
      <c r="A2073" s="1">
        <v>1.8135829996101E-10</v>
      </c>
    </row>
    <row r="2074" spans="1:1" x14ac:dyDescent="0.3">
      <c r="A2074" s="1">
        <v>1.8120594591535801E-10</v>
      </c>
    </row>
    <row r="2075" spans="1:1" x14ac:dyDescent="0.3">
      <c r="A2075" s="1">
        <v>1.8105374567309201E-10</v>
      </c>
    </row>
    <row r="2076" spans="1:1" x14ac:dyDescent="0.3">
      <c r="A2076" s="1">
        <v>1.8090169901052101E-10</v>
      </c>
    </row>
    <row r="2077" spans="1:1" x14ac:dyDescent="0.3">
      <c r="A2077" s="1">
        <v>1.8074980570500201E-10</v>
      </c>
    </row>
    <row r="2078" spans="1:1" x14ac:dyDescent="0.3">
      <c r="A2078" s="1">
        <v>1.8059806553480299E-10</v>
      </c>
    </row>
    <row r="2079" spans="1:1" x14ac:dyDescent="0.3">
      <c r="A2079" s="1">
        <v>1.80446478278232E-10</v>
      </c>
    </row>
    <row r="2080" spans="1:1" x14ac:dyDescent="0.3">
      <c r="A2080" s="1">
        <v>1.8029504371566599E-10</v>
      </c>
    </row>
    <row r="2081" spans="1:1" x14ac:dyDescent="0.3">
      <c r="A2081" s="1">
        <v>1.8014376162741999E-10</v>
      </c>
    </row>
    <row r="2082" spans="1:1" x14ac:dyDescent="0.3">
      <c r="A2082" s="1">
        <v>1.79992631794711E-10</v>
      </c>
    </row>
    <row r="2083" spans="1:1" x14ac:dyDescent="0.3">
      <c r="A2083" s="1">
        <v>1.7984165399984E-10</v>
      </c>
    </row>
    <row r="2084" spans="1:1" x14ac:dyDescent="0.3">
      <c r="A2084" s="1">
        <v>1.7969082802598701E-10</v>
      </c>
    </row>
    <row r="2085" spans="1:1" x14ac:dyDescent="0.3">
      <c r="A2085" s="1">
        <v>1.7954015365655601E-10</v>
      </c>
    </row>
    <row r="2086" spans="1:1" x14ac:dyDescent="0.3">
      <c r="A2086" s="1">
        <v>1.79389630675903E-10</v>
      </c>
    </row>
    <row r="2087" spans="1:1" x14ac:dyDescent="0.3">
      <c r="A2087" s="1">
        <v>1.7923925886987401E-10</v>
      </c>
    </row>
    <row r="2088" spans="1:1" x14ac:dyDescent="0.3">
      <c r="A2088" s="1">
        <v>1.7908903802469201E-10</v>
      </c>
    </row>
    <row r="2089" spans="1:1" x14ac:dyDescent="0.3">
      <c r="A2089" s="1">
        <v>1.7893896792657201E-10</v>
      </c>
    </row>
    <row r="2090" spans="1:1" x14ac:dyDescent="0.3">
      <c r="A2090" s="1">
        <v>1.78789048363828E-10</v>
      </c>
    </row>
    <row r="2091" spans="1:1" x14ac:dyDescent="0.3">
      <c r="A2091" s="1">
        <v>1.7863927912447501E-10</v>
      </c>
    </row>
    <row r="2092" spans="1:1" x14ac:dyDescent="0.3">
      <c r="A2092" s="1">
        <v>1.7848965999779999E-10</v>
      </c>
    </row>
    <row r="2093" spans="1:1" x14ac:dyDescent="0.3">
      <c r="A2093" s="1">
        <v>1.7834019077342599E-10</v>
      </c>
    </row>
    <row r="2094" spans="1:1" x14ac:dyDescent="0.3">
      <c r="A2094" s="1">
        <v>1.78190871242648E-10</v>
      </c>
    </row>
    <row r="2095" spans="1:1" x14ac:dyDescent="0.3">
      <c r="A2095" s="1">
        <v>1.7804170119644599E-10</v>
      </c>
    </row>
    <row r="2096" spans="1:1" x14ac:dyDescent="0.3">
      <c r="A2096" s="1">
        <v>1.77892680426732E-10</v>
      </c>
    </row>
    <row r="2097" spans="1:1" x14ac:dyDescent="0.3">
      <c r="A2097" s="1">
        <v>1.7774380872651599E-10</v>
      </c>
    </row>
    <row r="2098" spans="1:1" x14ac:dyDescent="0.3">
      <c r="A2098" s="1">
        <v>1.7759508588991599E-10</v>
      </c>
    </row>
    <row r="2099" spans="1:1" x14ac:dyDescent="0.3">
      <c r="A2099" s="1">
        <v>1.7744651171032701E-10</v>
      </c>
    </row>
    <row r="2100" spans="1:1" x14ac:dyDescent="0.3">
      <c r="A2100" s="1">
        <v>1.77298085983457E-10</v>
      </c>
    </row>
    <row r="2101" spans="1:1" x14ac:dyDescent="0.3">
      <c r="A2101" s="1">
        <v>1.77149808504747E-10</v>
      </c>
    </row>
    <row r="2102" spans="1:1" x14ac:dyDescent="0.3">
      <c r="A2102" s="1">
        <v>1.77001679070273E-10</v>
      </c>
    </row>
    <row r="2103" spans="1:1" x14ac:dyDescent="0.3">
      <c r="A2103" s="1">
        <v>1.7685369747753801E-10</v>
      </c>
    </row>
    <row r="2104" spans="1:1" x14ac:dyDescent="0.3">
      <c r="A2104" s="1">
        <v>1.76705863524335E-10</v>
      </c>
    </row>
    <row r="2105" spans="1:1" x14ac:dyDescent="0.3">
      <c r="A2105" s="1">
        <v>1.7655817700871999E-10</v>
      </c>
    </row>
    <row r="2106" spans="1:1" x14ac:dyDescent="0.3">
      <c r="A2106" s="1">
        <v>1.7641063772988999E-10</v>
      </c>
    </row>
    <row r="2107" spans="1:1" x14ac:dyDescent="0.3">
      <c r="A2107" s="1">
        <v>1.7626324548861701E-10</v>
      </c>
    </row>
    <row r="2108" spans="1:1" x14ac:dyDescent="0.3">
      <c r="A2108" s="1">
        <v>1.7611600008410501E-10</v>
      </c>
    </row>
    <row r="2109" spans="1:1" x14ac:dyDescent="0.3">
      <c r="A2109" s="1">
        <v>1.7596890131822501E-10</v>
      </c>
    </row>
    <row r="2110" spans="1:1" x14ac:dyDescent="0.3">
      <c r="A2110" s="1">
        <v>1.7582194899243499E-10</v>
      </c>
    </row>
    <row r="2111" spans="1:1" x14ac:dyDescent="0.3">
      <c r="A2111" s="1">
        <v>1.75675142909012E-10</v>
      </c>
    </row>
    <row r="2112" spans="1:1" x14ac:dyDescent="0.3">
      <c r="A2112" s="1">
        <v>1.75528482872467E-10</v>
      </c>
    </row>
    <row r="2113" spans="1:1" x14ac:dyDescent="0.3">
      <c r="A2113" s="1">
        <v>1.7538196868452899E-10</v>
      </c>
    </row>
    <row r="2114" spans="1:1" x14ac:dyDescent="0.3">
      <c r="A2114" s="1">
        <v>1.7523560015060299E-10</v>
      </c>
    </row>
    <row r="2115" spans="1:1" x14ac:dyDescent="0.3">
      <c r="A2115" s="1">
        <v>1.7508937707579201E-10</v>
      </c>
    </row>
    <row r="2116" spans="1:1" x14ac:dyDescent="0.3">
      <c r="A2116" s="1">
        <v>1.74943299265488E-10</v>
      </c>
    </row>
    <row r="2117" spans="1:1" x14ac:dyDescent="0.3">
      <c r="A2117" s="1">
        <v>1.7479736652605701E-10</v>
      </c>
    </row>
    <row r="2118" spans="1:1" x14ac:dyDescent="0.3">
      <c r="A2118" s="1">
        <v>1.74651578664645E-10</v>
      </c>
    </row>
    <row r="2119" spans="1:1" x14ac:dyDescent="0.3">
      <c r="A2119" s="1">
        <v>1.74505935488357E-10</v>
      </c>
    </row>
    <row r="2120" spans="1:1" x14ac:dyDescent="0.3">
      <c r="A2120" s="1">
        <v>1.7436043680590599E-10</v>
      </c>
    </row>
    <row r="2121" spans="1:1" x14ac:dyDescent="0.3">
      <c r="A2121" s="1">
        <v>1.7421508242523999E-10</v>
      </c>
    </row>
    <row r="2122" spans="1:1" x14ac:dyDescent="0.3">
      <c r="A2122" s="1">
        <v>1.7406987215577E-10</v>
      </c>
    </row>
    <row r="2123" spans="1:1" x14ac:dyDescent="0.3">
      <c r="A2123" s="1">
        <v>1.7392480580845899E-10</v>
      </c>
    </row>
    <row r="2124" spans="1:1" x14ac:dyDescent="0.3">
      <c r="A2124" s="1">
        <v>1.7377988319233199E-10</v>
      </c>
    </row>
    <row r="2125" spans="1:1" x14ac:dyDescent="0.3">
      <c r="A2125" s="1">
        <v>1.7363510412012601E-10</v>
      </c>
    </row>
    <row r="2126" spans="1:1" x14ac:dyDescent="0.3">
      <c r="A2126" s="1">
        <v>1.7349046840203299E-10</v>
      </c>
    </row>
    <row r="2127" spans="1:1" x14ac:dyDescent="0.3">
      <c r="A2127" s="1">
        <v>1.7334597585146701E-10</v>
      </c>
    </row>
    <row r="2128" spans="1:1" x14ac:dyDescent="0.3">
      <c r="A2128" s="1">
        <v>1.73201626280777E-10</v>
      </c>
    </row>
    <row r="2129" spans="1:1" x14ac:dyDescent="0.3">
      <c r="A2129" s="1">
        <v>1.73057419503498E-10</v>
      </c>
    </row>
    <row r="2130" spans="1:1" x14ac:dyDescent="0.3">
      <c r="A2130" s="1">
        <v>1.7291335533363599E-10</v>
      </c>
    </row>
    <row r="2131" spans="1:1" x14ac:dyDescent="0.3">
      <c r="A2131" s="1">
        <v>1.72769433585829E-10</v>
      </c>
    </row>
    <row r="2132" spans="1:1" x14ac:dyDescent="0.3">
      <c r="A2132" s="1">
        <v>1.7262565407493901E-10</v>
      </c>
    </row>
    <row r="2133" spans="1:1" x14ac:dyDescent="0.3">
      <c r="A2133" s="1">
        <v>1.72482016617223E-10</v>
      </c>
    </row>
    <row r="2134" spans="1:1" x14ac:dyDescent="0.3">
      <c r="A2134" s="1">
        <v>1.7233852102813199E-10</v>
      </c>
    </row>
    <row r="2135" spans="1:1" x14ac:dyDescent="0.3">
      <c r="A2135" s="1">
        <v>1.7219516712532701E-10</v>
      </c>
    </row>
    <row r="2136" spans="1:1" x14ac:dyDescent="0.3">
      <c r="A2136" s="1">
        <v>1.72051954725258E-10</v>
      </c>
    </row>
    <row r="2137" spans="1:1" x14ac:dyDescent="0.3">
      <c r="A2137" s="1">
        <v>1.7190888364642401E-10</v>
      </c>
    </row>
    <row r="2138" spans="1:1" x14ac:dyDescent="0.3">
      <c r="A2138" s="1">
        <v>1.7176595370721399E-10</v>
      </c>
    </row>
    <row r="2139" spans="1:1" x14ac:dyDescent="0.3">
      <c r="A2139" s="1">
        <v>1.7162316472641599E-10</v>
      </c>
    </row>
    <row r="2140" spans="1:1" x14ac:dyDescent="0.3">
      <c r="A2140" s="1">
        <v>1.7148051652388799E-10</v>
      </c>
    </row>
    <row r="2141" spans="1:1" x14ac:dyDescent="0.3">
      <c r="A2141" s="1">
        <v>1.7133800891894101E-10</v>
      </c>
    </row>
    <row r="2142" spans="1:1" x14ac:dyDescent="0.3">
      <c r="A2142" s="1">
        <v>1.7119564173254701E-10</v>
      </c>
    </row>
    <row r="2143" spans="1:1" x14ac:dyDescent="0.3">
      <c r="A2143" s="1">
        <v>1.71053414785309E-10</v>
      </c>
    </row>
    <row r="2144" spans="1:1" x14ac:dyDescent="0.3">
      <c r="A2144" s="1">
        <v>1.7091132789954401E-10</v>
      </c>
    </row>
    <row r="2145" spans="1:1" x14ac:dyDescent="0.3">
      <c r="A2145" s="1">
        <v>1.7076938089734E-10</v>
      </c>
    </row>
    <row r="2146" spans="1:1" x14ac:dyDescent="0.3">
      <c r="A2146" s="1">
        <v>1.70627573600397E-10</v>
      </c>
    </row>
    <row r="2147" spans="1:1" x14ac:dyDescent="0.3">
      <c r="A2147" s="1">
        <v>1.70485905832613E-10</v>
      </c>
    </row>
    <row r="2148" spans="1:1" x14ac:dyDescent="0.3">
      <c r="A2148" s="1">
        <v>1.70344377417339E-10</v>
      </c>
    </row>
    <row r="2149" spans="1:1" x14ac:dyDescent="0.3">
      <c r="A2149" s="1">
        <v>1.7020298817853699E-10</v>
      </c>
    </row>
    <row r="2150" spans="1:1" x14ac:dyDescent="0.3">
      <c r="A2150" s="1">
        <v>1.7006173794079399E-10</v>
      </c>
    </row>
    <row r="2151" spans="1:1" x14ac:dyDescent="0.3">
      <c r="A2151" s="1">
        <v>1.6992062652919299E-10</v>
      </c>
    </row>
    <row r="2152" spans="1:1" x14ac:dyDescent="0.3">
      <c r="A2152" s="1">
        <v>1.6977965376985801E-10</v>
      </c>
    </row>
    <row r="2153" spans="1:1" x14ac:dyDescent="0.3">
      <c r="A2153" s="1">
        <v>1.69638819488149E-10</v>
      </c>
    </row>
    <row r="2154" spans="1:1" x14ac:dyDescent="0.3">
      <c r="A2154" s="1">
        <v>1.69498123510832E-10</v>
      </c>
    </row>
    <row r="2155" spans="1:1" x14ac:dyDescent="0.3">
      <c r="A2155" s="1">
        <v>1.69357565665004E-10</v>
      </c>
    </row>
    <row r="2156" spans="1:1" x14ac:dyDescent="0.3">
      <c r="A2156" s="1">
        <v>1.6921714577808901E-10</v>
      </c>
    </row>
    <row r="2157" spans="1:1" x14ac:dyDescent="0.3">
      <c r="A2157" s="1">
        <v>1.6907686367814901E-10</v>
      </c>
    </row>
    <row r="2158" spans="1:1" x14ac:dyDescent="0.3">
      <c r="A2158" s="1">
        <v>1.68936719193329E-10</v>
      </c>
    </row>
    <row r="2159" spans="1:1" x14ac:dyDescent="0.3">
      <c r="A2159" s="1">
        <v>1.6879671215263901E-10</v>
      </c>
    </row>
    <row r="2160" spans="1:1" x14ac:dyDescent="0.3">
      <c r="A2160" s="1">
        <v>1.6865684238531501E-10</v>
      </c>
    </row>
    <row r="2161" spans="1:1" x14ac:dyDescent="0.3">
      <c r="A2161" s="1">
        <v>1.6851710972145301E-10</v>
      </c>
    </row>
    <row r="2162" spans="1:1" x14ac:dyDescent="0.3">
      <c r="A2162" s="1">
        <v>1.6837751399138899E-10</v>
      </c>
    </row>
    <row r="2163" spans="1:1" x14ac:dyDescent="0.3">
      <c r="A2163" s="1">
        <v>1.68238055025925E-10</v>
      </c>
    </row>
    <row r="2164" spans="1:1" x14ac:dyDescent="0.3">
      <c r="A2164" s="1">
        <v>1.68098732655492E-10</v>
      </c>
    </row>
    <row r="2165" spans="1:1" x14ac:dyDescent="0.3">
      <c r="A2165" s="1">
        <v>1.6795954671234901E-10</v>
      </c>
    </row>
    <row r="2166" spans="1:1" x14ac:dyDescent="0.3">
      <c r="A2166" s="1">
        <v>1.6782049702862401E-10</v>
      </c>
    </row>
    <row r="2167" spans="1:1" x14ac:dyDescent="0.3">
      <c r="A2167" s="1">
        <v>1.67681583436458E-10</v>
      </c>
    </row>
    <row r="2168" spans="1:1" x14ac:dyDescent="0.3">
      <c r="A2168" s="1">
        <v>1.6754280576912999E-10</v>
      </c>
    </row>
    <row r="2169" spans="1:1" x14ac:dyDescent="0.3">
      <c r="A2169" s="1">
        <v>1.67404163859618E-10</v>
      </c>
    </row>
    <row r="2170" spans="1:1" x14ac:dyDescent="0.3">
      <c r="A2170" s="1">
        <v>1.6726565754204799E-10</v>
      </c>
    </row>
    <row r="2171" spans="1:1" x14ac:dyDescent="0.3">
      <c r="A2171" s="1">
        <v>1.67127286650608E-10</v>
      </c>
    </row>
    <row r="2172" spans="1:1" x14ac:dyDescent="0.3">
      <c r="A2172" s="1">
        <v>1.66989051019765E-10</v>
      </c>
    </row>
    <row r="2173" spans="1:1" x14ac:dyDescent="0.3">
      <c r="A2173" s="1">
        <v>1.6685095048494101E-10</v>
      </c>
    </row>
    <row r="2174" spans="1:1" x14ac:dyDescent="0.3">
      <c r="A2174" s="1">
        <v>1.66712984881469E-10</v>
      </c>
    </row>
    <row r="2175" spans="1:1" x14ac:dyDescent="0.3">
      <c r="A2175" s="1">
        <v>1.66575154044951E-10</v>
      </c>
    </row>
    <row r="2176" spans="1:1" x14ac:dyDescent="0.3">
      <c r="A2176" s="1">
        <v>1.6643745781226199E-10</v>
      </c>
    </row>
    <row r="2177" spans="1:1" x14ac:dyDescent="0.3">
      <c r="A2177" s="1">
        <v>1.66299896020247E-10</v>
      </c>
    </row>
    <row r="2178" spans="1:1" x14ac:dyDescent="0.3">
      <c r="A2178" s="1">
        <v>1.6616246850589999E-10</v>
      </c>
    </row>
    <row r="2179" spans="1:1" x14ac:dyDescent="0.3">
      <c r="A2179" s="1">
        <v>1.6602517510594701E-10</v>
      </c>
    </row>
    <row r="2180" spans="1:1" x14ac:dyDescent="0.3">
      <c r="A2180" s="1">
        <v>1.65888015659736E-10</v>
      </c>
    </row>
    <row r="2181" spans="1:1" x14ac:dyDescent="0.3">
      <c r="A2181" s="1">
        <v>1.65750990005288E-10</v>
      </c>
    </row>
    <row r="2182" spans="1:1" x14ac:dyDescent="0.3">
      <c r="A2182" s="1">
        <v>1.65614097980601E-10</v>
      </c>
    </row>
    <row r="2183" spans="1:1" x14ac:dyDescent="0.3">
      <c r="A2183" s="1">
        <v>1.6547733942537399E-10</v>
      </c>
    </row>
    <row r="2184" spans="1:1" x14ac:dyDescent="0.3">
      <c r="A2184" s="1">
        <v>1.65340714179403E-10</v>
      </c>
    </row>
    <row r="2185" spans="1:1" x14ac:dyDescent="0.3">
      <c r="A2185" s="1">
        <v>1.6520422208239001E-10</v>
      </c>
    </row>
    <row r="2186" spans="1:1" x14ac:dyDescent="0.3">
      <c r="A2186" s="1">
        <v>1.6506786297478799E-10</v>
      </c>
    </row>
    <row r="2187" spans="1:1" x14ac:dyDescent="0.3">
      <c r="A2187" s="1">
        <v>1.6493163669761901E-10</v>
      </c>
    </row>
    <row r="2188" spans="1:1" x14ac:dyDescent="0.3">
      <c r="A2188" s="1">
        <v>1.6479554309127099E-10</v>
      </c>
    </row>
    <row r="2189" spans="1:1" x14ac:dyDescent="0.3">
      <c r="A2189" s="1">
        <v>1.6465958199796801E-10</v>
      </c>
    </row>
    <row r="2190" spans="1:1" x14ac:dyDescent="0.3">
      <c r="A2190" s="1">
        <v>1.6452375325916301E-10</v>
      </c>
    </row>
    <row r="2191" spans="1:1" x14ac:dyDescent="0.3">
      <c r="A2191" s="1">
        <v>1.64388056717356E-10</v>
      </c>
    </row>
    <row r="2192" spans="1:1" x14ac:dyDescent="0.3">
      <c r="A2192" s="1">
        <v>1.6425249221531601E-10</v>
      </c>
    </row>
    <row r="2193" spans="1:1" x14ac:dyDescent="0.3">
      <c r="A2193" s="1">
        <v>1.6411705959561201E-10</v>
      </c>
    </row>
    <row r="2194" spans="1:1" x14ac:dyDescent="0.3">
      <c r="A2194" s="1">
        <v>1.6398175870231199E-10</v>
      </c>
    </row>
    <row r="2195" spans="1:1" x14ac:dyDescent="0.3">
      <c r="A2195" s="1">
        <v>1.63846589378254E-10</v>
      </c>
    </row>
    <row r="2196" spans="1:1" x14ac:dyDescent="0.3">
      <c r="A2196" s="1">
        <v>1.6371155146846399E-10</v>
      </c>
    </row>
    <row r="2197" spans="1:1" x14ac:dyDescent="0.3">
      <c r="A2197" s="1">
        <v>1.63576644817063E-10</v>
      </c>
    </row>
    <row r="2198" spans="1:1" x14ac:dyDescent="0.3">
      <c r="A2198" s="1">
        <v>1.6344186926873699E-10</v>
      </c>
    </row>
    <row r="2199" spans="1:1" x14ac:dyDescent="0.3">
      <c r="A2199" s="1">
        <v>1.6330722466886799E-10</v>
      </c>
    </row>
    <row r="2200" spans="1:1" x14ac:dyDescent="0.3">
      <c r="A2200" s="1">
        <v>1.63172710863031E-10</v>
      </c>
    </row>
    <row r="2201" spans="1:1" x14ac:dyDescent="0.3">
      <c r="A2201" s="1">
        <v>1.6303832769712999E-10</v>
      </c>
    </row>
    <row r="2202" spans="1:1" x14ac:dyDescent="0.3">
      <c r="A2202" s="1">
        <v>1.62904075017221E-10</v>
      </c>
    </row>
    <row r="2203" spans="1:1" x14ac:dyDescent="0.3">
      <c r="A2203" s="1">
        <v>1.6276995267071301E-10</v>
      </c>
    </row>
    <row r="2204" spans="1:1" x14ac:dyDescent="0.3">
      <c r="A2204" s="1">
        <v>1.6263596050381E-10</v>
      </c>
    </row>
    <row r="2205" spans="1:1" x14ac:dyDescent="0.3">
      <c r="A2205" s="1">
        <v>1.6250209836389199E-10</v>
      </c>
    </row>
    <row r="2206" spans="1:1" x14ac:dyDescent="0.3">
      <c r="A2206" s="1">
        <v>1.62368366098914E-10</v>
      </c>
    </row>
    <row r="2207" spans="1:1" x14ac:dyDescent="0.3">
      <c r="A2207" s="1">
        <v>1.6223476355648499E-10</v>
      </c>
    </row>
    <row r="2208" spans="1:1" x14ac:dyDescent="0.3">
      <c r="A2208" s="1">
        <v>1.62101290585517E-10</v>
      </c>
    </row>
    <row r="2209" spans="1:1" x14ac:dyDescent="0.3">
      <c r="A2209" s="1">
        <v>1.6196794703429599E-10</v>
      </c>
    </row>
    <row r="2210" spans="1:1" x14ac:dyDescent="0.3">
      <c r="A2210" s="1">
        <v>1.6183473275204701E-10</v>
      </c>
    </row>
    <row r="2211" spans="1:1" x14ac:dyDescent="0.3">
      <c r="A2211" s="1">
        <v>1.6170164758788599E-10</v>
      </c>
    </row>
    <row r="2212" spans="1:1" x14ac:dyDescent="0.3">
      <c r="A2212" s="1">
        <v>1.6156869139178799E-10</v>
      </c>
    </row>
    <row r="2213" spans="1:1" x14ac:dyDescent="0.3">
      <c r="A2213" s="1">
        <v>1.61435864013537E-10</v>
      </c>
    </row>
    <row r="2214" spans="1:1" x14ac:dyDescent="0.3">
      <c r="A2214" s="1">
        <v>1.6130316530365499E-10</v>
      </c>
    </row>
    <row r="2215" spans="1:1" x14ac:dyDescent="0.3">
      <c r="A2215" s="1">
        <v>1.6117059511266201E-10</v>
      </c>
    </row>
    <row r="2216" spans="1:1" x14ac:dyDescent="0.3">
      <c r="A2216" s="1">
        <v>1.6103815329152699E-10</v>
      </c>
    </row>
    <row r="2217" spans="1:1" x14ac:dyDescent="0.3">
      <c r="A2217" s="1">
        <v>1.60905839692182E-10</v>
      </c>
    </row>
    <row r="2218" spans="1:1" x14ac:dyDescent="0.3">
      <c r="A2218" s="1">
        <v>1.607736541655E-10</v>
      </c>
    </row>
    <row r="2219" spans="1:1" x14ac:dyDescent="0.3">
      <c r="A2219" s="1">
        <v>1.6064159656360501E-10</v>
      </c>
    </row>
    <row r="2220" spans="1:1" x14ac:dyDescent="0.3">
      <c r="A2220" s="1">
        <v>1.6050966673883801E-10</v>
      </c>
    </row>
    <row r="2221" spans="1:1" x14ac:dyDescent="0.3">
      <c r="A2221" s="1">
        <v>1.60377864543856E-10</v>
      </c>
    </row>
    <row r="2222" spans="1:1" x14ac:dyDescent="0.3">
      <c r="A2222" s="1">
        <v>1.6024618983199E-10</v>
      </c>
    </row>
    <row r="2223" spans="1:1" x14ac:dyDescent="0.3">
      <c r="A2223" s="1">
        <v>1.60114642456061E-10</v>
      </c>
    </row>
    <row r="2224" spans="1:1" x14ac:dyDescent="0.3">
      <c r="A2224" s="1">
        <v>1.59983222269061E-10</v>
      </c>
    </row>
    <row r="2225" spans="1:1" x14ac:dyDescent="0.3">
      <c r="A2225" s="1">
        <v>1.5985192912513799E-10</v>
      </c>
    </row>
    <row r="2226" spans="1:1" x14ac:dyDescent="0.3">
      <c r="A2226" s="1">
        <v>1.5972076287940901E-10</v>
      </c>
    </row>
    <row r="2227" spans="1:1" x14ac:dyDescent="0.3">
      <c r="A2227" s="1">
        <v>1.595897233849E-10</v>
      </c>
    </row>
    <row r="2228" spans="1:1" x14ac:dyDescent="0.3">
      <c r="A2228" s="1">
        <v>1.59458810497591E-10</v>
      </c>
    </row>
    <row r="2229" spans="1:1" x14ac:dyDescent="0.3">
      <c r="A2229" s="1">
        <v>1.5932802407174001E-10</v>
      </c>
    </row>
    <row r="2230" spans="1:1" x14ac:dyDescent="0.3">
      <c r="A2230" s="1">
        <v>1.59197363962804E-10</v>
      </c>
    </row>
    <row r="2231" spans="1:1" x14ac:dyDescent="0.3">
      <c r="A2231" s="1">
        <v>1.5906683002674101E-10</v>
      </c>
    </row>
    <row r="2232" spans="1:1" x14ac:dyDescent="0.3">
      <c r="A2232" s="1">
        <v>1.58936422119105E-10</v>
      </c>
    </row>
    <row r="2233" spans="1:1" x14ac:dyDescent="0.3">
      <c r="A2233" s="1">
        <v>1.5880614009638899E-10</v>
      </c>
    </row>
    <row r="2234" spans="1:1" x14ac:dyDescent="0.3">
      <c r="A2234" s="1">
        <v>1.5867598381513299E-10</v>
      </c>
    </row>
    <row r="2235" spans="1:1" x14ac:dyDescent="0.3">
      <c r="A2235" s="1">
        <v>1.5854595313225899E-10</v>
      </c>
    </row>
    <row r="2236" spans="1:1" x14ac:dyDescent="0.3">
      <c r="A2236" s="1">
        <v>1.5841604790457399E-10</v>
      </c>
    </row>
    <row r="2237" spans="1:1" x14ac:dyDescent="0.3">
      <c r="A2237" s="1">
        <v>1.5828626798970501E-10</v>
      </c>
    </row>
    <row r="2238" spans="1:1" x14ac:dyDescent="0.3">
      <c r="A2238" s="1">
        <v>1.58156613245154E-10</v>
      </c>
    </row>
    <row r="2239" spans="1:1" x14ac:dyDescent="0.3">
      <c r="A2239" s="1">
        <v>1.58027083529332E-10</v>
      </c>
    </row>
    <row r="2240" spans="1:1" x14ac:dyDescent="0.3">
      <c r="A2240" s="1">
        <v>1.5789767869983301E-10</v>
      </c>
    </row>
    <row r="2241" spans="1:1" x14ac:dyDescent="0.3">
      <c r="A2241" s="1">
        <v>1.5776839861555701E-10</v>
      </c>
    </row>
    <row r="2242" spans="1:1" x14ac:dyDescent="0.3">
      <c r="A2242" s="1">
        <v>1.57639243135486E-10</v>
      </c>
    </row>
    <row r="2243" spans="1:1" x14ac:dyDescent="0.3">
      <c r="A2243" s="1">
        <v>1.5751021211891401E-10</v>
      </c>
    </row>
    <row r="2244" spans="1:1" x14ac:dyDescent="0.3">
      <c r="A2244" s="1">
        <v>1.5738130542434099E-10</v>
      </c>
    </row>
    <row r="2245" spans="1:1" x14ac:dyDescent="0.3">
      <c r="A2245" s="1">
        <v>1.5725252291200501E-10</v>
      </c>
    </row>
    <row r="2246" spans="1:1" x14ac:dyDescent="0.3">
      <c r="A2246" s="1">
        <v>1.5712386444183101E-10</v>
      </c>
    </row>
    <row r="2247" spans="1:1" x14ac:dyDescent="0.3">
      <c r="A2247" s="1">
        <v>1.5699532987399E-10</v>
      </c>
    </row>
    <row r="2248" spans="1:1" x14ac:dyDescent="0.3">
      <c r="A2248" s="1">
        <v>1.5686691906879701E-10</v>
      </c>
    </row>
    <row r="2249" spans="1:1" x14ac:dyDescent="0.3">
      <c r="A2249" s="1">
        <v>1.5673863188707401E-10</v>
      </c>
    </row>
    <row r="2250" spans="1:1" x14ac:dyDescent="0.3">
      <c r="A2250" s="1">
        <v>1.5661046819015401E-10</v>
      </c>
    </row>
    <row r="2251" spans="1:1" x14ac:dyDescent="0.3">
      <c r="A2251" s="1">
        <v>1.5648242783855199E-10</v>
      </c>
    </row>
    <row r="2252" spans="1:1" x14ac:dyDescent="0.3">
      <c r="A2252" s="1">
        <v>1.56354510694687E-10</v>
      </c>
    </row>
    <row r="2253" spans="1:1" x14ac:dyDescent="0.3">
      <c r="A2253" s="1">
        <v>1.56226716619793E-10</v>
      </c>
    </row>
    <row r="2254" spans="1:1" x14ac:dyDescent="0.3">
      <c r="A2254" s="1">
        <v>1.5609904547639099E-10</v>
      </c>
    </row>
    <row r="2255" spans="1:1" x14ac:dyDescent="0.3">
      <c r="A2255" s="1">
        <v>1.5597149712590799E-10</v>
      </c>
    </row>
    <row r="2256" spans="1:1" x14ac:dyDescent="0.3">
      <c r="A2256" s="1">
        <v>1.5584407143194201E-10</v>
      </c>
    </row>
    <row r="2257" spans="1:1" x14ac:dyDescent="0.3">
      <c r="A2257" s="1">
        <v>1.5571676825702399E-10</v>
      </c>
    </row>
    <row r="2258" spans="1:1" x14ac:dyDescent="0.3">
      <c r="A2258" s="1">
        <v>1.5558958746399099E-10</v>
      </c>
    </row>
    <row r="2259" spans="1:1" x14ac:dyDescent="0.3">
      <c r="A2259" s="1">
        <v>1.5546252891646301E-10</v>
      </c>
    </row>
    <row r="2260" spans="1:1" x14ac:dyDescent="0.3">
      <c r="A2260" s="1">
        <v>1.55335592477897E-10</v>
      </c>
    </row>
    <row r="2261" spans="1:1" x14ac:dyDescent="0.3">
      <c r="A2261" s="1">
        <v>1.5520877801236299E-10</v>
      </c>
    </row>
    <row r="2262" spans="1:1" x14ac:dyDescent="0.3">
      <c r="A2262" s="1">
        <v>1.5508208538429201E-10</v>
      </c>
    </row>
    <row r="2263" spans="1:1" x14ac:dyDescent="0.3">
      <c r="A2263" s="1">
        <v>1.5495551445740599E-10</v>
      </c>
    </row>
    <row r="2264" spans="1:1" x14ac:dyDescent="0.3">
      <c r="A2264" s="1">
        <v>1.5482906509613399E-10</v>
      </c>
    </row>
    <row r="2265" spans="1:1" x14ac:dyDescent="0.3">
      <c r="A2265" s="1">
        <v>1.54702737166198E-10</v>
      </c>
    </row>
    <row r="2266" spans="1:1" x14ac:dyDescent="0.3">
      <c r="A2266" s="1">
        <v>1.5457653053226901E-10</v>
      </c>
    </row>
    <row r="2267" spans="1:1" x14ac:dyDescent="0.3">
      <c r="A2267" s="1">
        <v>1.5445044505974499E-10</v>
      </c>
    </row>
    <row r="2268" spans="1:1" x14ac:dyDescent="0.3">
      <c r="A2268" s="1">
        <v>1.54324480614155E-10</v>
      </c>
    </row>
    <row r="2269" spans="1:1" x14ac:dyDescent="0.3">
      <c r="A2269" s="1">
        <v>1.5419863706170101E-10</v>
      </c>
    </row>
    <row r="2270" spans="1:1" x14ac:dyDescent="0.3">
      <c r="A2270" s="1">
        <v>1.5407291426806399E-10</v>
      </c>
    </row>
    <row r="2271" spans="1:1" x14ac:dyDescent="0.3">
      <c r="A2271" s="1">
        <v>1.539473120995E-10</v>
      </c>
    </row>
    <row r="2272" spans="1:1" x14ac:dyDescent="0.3">
      <c r="A2272" s="1">
        <v>1.5382183042322099E-10</v>
      </c>
    </row>
    <row r="2273" spans="1:1" x14ac:dyDescent="0.3">
      <c r="A2273" s="1">
        <v>1.5369646910554201E-10</v>
      </c>
    </row>
    <row r="2274" spans="1:1" x14ac:dyDescent="0.3">
      <c r="A2274" s="1">
        <v>1.53571228013398E-10</v>
      </c>
    </row>
    <row r="2275" spans="1:1" x14ac:dyDescent="0.3">
      <c r="A2275" s="1">
        <v>1.5344610701467E-10</v>
      </c>
    </row>
    <row r="2276" spans="1:1" x14ac:dyDescent="0.3">
      <c r="A2276" s="1">
        <v>1.53321105976426E-10</v>
      </c>
    </row>
    <row r="2277" spans="1:1" x14ac:dyDescent="0.3">
      <c r="A2277" s="1">
        <v>1.5319622476617399E-10</v>
      </c>
    </row>
    <row r="2278" spans="1:1" x14ac:dyDescent="0.3">
      <c r="A2278" s="1">
        <v>1.53071463252668E-10</v>
      </c>
    </row>
    <row r="2279" spans="1:1" x14ac:dyDescent="0.3">
      <c r="A2279" s="1">
        <v>1.5294682130362199E-10</v>
      </c>
    </row>
    <row r="2280" spans="1:1" x14ac:dyDescent="0.3">
      <c r="A2280" s="1">
        <v>1.52822298787554E-10</v>
      </c>
    </row>
    <row r="2281" spans="1:1" x14ac:dyDescent="0.3">
      <c r="A2281" s="1">
        <v>1.52697895573444E-10</v>
      </c>
    </row>
    <row r="2282" spans="1:1" x14ac:dyDescent="0.3">
      <c r="A2282" s="1">
        <v>1.52573611529743E-10</v>
      </c>
    </row>
    <row r="2283" spans="1:1" x14ac:dyDescent="0.3">
      <c r="A2283" s="1">
        <v>1.52449446525756E-10</v>
      </c>
    </row>
    <row r="2284" spans="1:1" x14ac:dyDescent="0.3">
      <c r="A2284" s="1">
        <v>1.5232540043075401E-10</v>
      </c>
    </row>
    <row r="2285" spans="1:1" x14ac:dyDescent="0.3">
      <c r="A2285" s="1">
        <v>1.5220147311484699E-10</v>
      </c>
    </row>
    <row r="2286" spans="1:1" x14ac:dyDescent="0.3">
      <c r="A2286" s="1">
        <v>1.5207766444733801E-10</v>
      </c>
    </row>
    <row r="2287" spans="1:1" x14ac:dyDescent="0.3">
      <c r="A2287" s="1">
        <v>1.5195397429860601E-10</v>
      </c>
    </row>
    <row r="2288" spans="1:1" x14ac:dyDescent="0.3">
      <c r="A2288" s="1">
        <v>1.5183040253845099E-10</v>
      </c>
    </row>
    <row r="2289" spans="1:1" x14ac:dyDescent="0.3">
      <c r="A2289" s="1">
        <v>1.5170694903774901E-10</v>
      </c>
    </row>
    <row r="2290" spans="1:1" x14ac:dyDescent="0.3">
      <c r="A2290" s="1">
        <v>1.5158361366682699E-10</v>
      </c>
    </row>
    <row r="2291" spans="1:1" x14ac:dyDescent="0.3">
      <c r="A2291" s="1">
        <v>1.5146039629723999E-10</v>
      </c>
    </row>
    <row r="2292" spans="1:1" x14ac:dyDescent="0.3">
      <c r="A2292" s="1">
        <v>1.5133729679972099E-10</v>
      </c>
    </row>
    <row r="2293" spans="1:1" x14ac:dyDescent="0.3">
      <c r="A2293" s="1">
        <v>1.5121431504547201E-10</v>
      </c>
    </row>
    <row r="2294" spans="1:1" x14ac:dyDescent="0.3">
      <c r="A2294" s="1">
        <v>1.5109145090641E-10</v>
      </c>
    </row>
    <row r="2295" spans="1:1" x14ac:dyDescent="0.3">
      <c r="A2295" s="1">
        <v>1.5096870425424699E-10</v>
      </c>
    </row>
    <row r="2296" spans="1:1" x14ac:dyDescent="0.3">
      <c r="A2296" s="1">
        <v>1.5084607496066799E-10</v>
      </c>
    </row>
    <row r="2297" spans="1:1" x14ac:dyDescent="0.3">
      <c r="A2297" s="1">
        <v>1.5072356289855699E-10</v>
      </c>
    </row>
    <row r="2298" spans="1:1" x14ac:dyDescent="0.3">
      <c r="A2298" s="1">
        <v>1.5060116793959501E-10</v>
      </c>
    </row>
    <row r="2299" spans="1:1" x14ac:dyDescent="0.3">
      <c r="A2299" s="1">
        <v>1.50478889957051E-10</v>
      </c>
    </row>
    <row r="2300" spans="1:1" x14ac:dyDescent="0.3">
      <c r="A2300" s="1">
        <v>1.5035672882338999E-10</v>
      </c>
    </row>
    <row r="2301" spans="1:1" x14ac:dyDescent="0.3">
      <c r="A2301" s="1">
        <v>1.5023468441167199E-10</v>
      </c>
    </row>
    <row r="2302" spans="1:1" x14ac:dyDescent="0.3">
      <c r="A2302" s="1">
        <v>1.5011275659541099E-10</v>
      </c>
    </row>
    <row r="2303" spans="1:1" x14ac:dyDescent="0.3">
      <c r="A2303" s="1">
        <v>1.4999094524789601E-10</v>
      </c>
    </row>
    <row r="2304" spans="1:1" x14ac:dyDescent="0.3">
      <c r="A2304" s="1">
        <v>1.49869250242871E-10</v>
      </c>
    </row>
    <row r="2305" spans="1:1" x14ac:dyDescent="0.3">
      <c r="A2305" s="1">
        <v>1.49747671454248E-10</v>
      </c>
    </row>
    <row r="2306" spans="1:1" x14ac:dyDescent="0.3">
      <c r="A2306" s="1">
        <v>1.49626208756171E-10</v>
      </c>
    </row>
    <row r="2307" spans="1:1" x14ac:dyDescent="0.3">
      <c r="A2307" s="1">
        <v>1.49504862022651E-10</v>
      </c>
    </row>
    <row r="2308" spans="1:1" x14ac:dyDescent="0.3">
      <c r="A2308" s="1">
        <v>1.4938363112851801E-10</v>
      </c>
    </row>
    <row r="2309" spans="1:1" x14ac:dyDescent="0.3">
      <c r="A2309" s="1">
        <v>1.4926251594867801E-10</v>
      </c>
    </row>
    <row r="2310" spans="1:1" x14ac:dyDescent="0.3">
      <c r="A2310" s="1">
        <v>1.4914151635722199E-10</v>
      </c>
    </row>
    <row r="2311" spans="1:1" x14ac:dyDescent="0.3">
      <c r="A2311" s="1">
        <v>1.49020632230347E-10</v>
      </c>
    </row>
    <row r="2312" spans="1:1" x14ac:dyDescent="0.3">
      <c r="A2312" s="1">
        <v>1.4889986344226E-10</v>
      </c>
    </row>
    <row r="2313" spans="1:1" x14ac:dyDescent="0.3">
      <c r="A2313" s="1">
        <v>1.48779209869582E-10</v>
      </c>
    </row>
    <row r="2314" spans="1:1" x14ac:dyDescent="0.3">
      <c r="A2314" s="1">
        <v>1.48658671387043E-10</v>
      </c>
    </row>
    <row r="2315" spans="1:1" x14ac:dyDescent="0.3">
      <c r="A2315" s="1">
        <v>1.4853824787084501E-10</v>
      </c>
    </row>
    <row r="2316" spans="1:1" x14ac:dyDescent="0.3">
      <c r="A2316" s="1">
        <v>1.48417939197406E-10</v>
      </c>
    </row>
    <row r="2317" spans="1:1" x14ac:dyDescent="0.3">
      <c r="A2317" s="1">
        <v>1.48297745242548E-10</v>
      </c>
    </row>
    <row r="2318" spans="1:1" x14ac:dyDescent="0.3">
      <c r="A2318" s="1">
        <v>1.4817766588313099E-10</v>
      </c>
    </row>
    <row r="2319" spans="1:1" x14ac:dyDescent="0.3">
      <c r="A2319" s="1">
        <v>1.4805770099602601E-10</v>
      </c>
    </row>
    <row r="2320" spans="1:1" x14ac:dyDescent="0.3">
      <c r="A2320" s="1">
        <v>1.47937850457338E-10</v>
      </c>
    </row>
    <row r="2321" spans="1:1" x14ac:dyDescent="0.3">
      <c r="A2321" s="1">
        <v>1.47818114144841E-10</v>
      </c>
    </row>
    <row r="2322" spans="1:1" x14ac:dyDescent="0.3">
      <c r="A2322" s="1">
        <v>1.4769849193549899E-10</v>
      </c>
    </row>
    <row r="2323" spans="1:1" x14ac:dyDescent="0.3">
      <c r="A2323" s="1">
        <v>1.4757898370681E-10</v>
      </c>
    </row>
    <row r="2324" spans="1:1" x14ac:dyDescent="0.3">
      <c r="A2324" s="1">
        <v>1.4745958933648101E-10</v>
      </c>
    </row>
    <row r="2325" spans="1:1" x14ac:dyDescent="0.3">
      <c r="A2325" s="1">
        <v>1.4734030870233401E-10</v>
      </c>
    </row>
    <row r="2326" spans="1:1" x14ac:dyDescent="0.3">
      <c r="A2326" s="1">
        <v>1.4722114168209299E-10</v>
      </c>
    </row>
    <row r="2327" spans="1:1" x14ac:dyDescent="0.3">
      <c r="A2327" s="1">
        <v>1.47102088154242E-10</v>
      </c>
    </row>
    <row r="2328" spans="1:1" x14ac:dyDescent="0.3">
      <c r="A2328" s="1">
        <v>1.4698314799720599E-10</v>
      </c>
    </row>
    <row r="2329" spans="1:1" x14ac:dyDescent="0.3">
      <c r="A2329" s="1">
        <v>1.4686432108965501E-10</v>
      </c>
    </row>
    <row r="2330" spans="1:1" x14ac:dyDescent="0.3">
      <c r="A2330" s="1">
        <v>1.4674560730998101E-10</v>
      </c>
    </row>
    <row r="2331" spans="1:1" x14ac:dyDescent="0.3">
      <c r="A2331" s="1">
        <v>1.46627006537525E-10</v>
      </c>
    </row>
    <row r="2332" spans="1:1" x14ac:dyDescent="0.3">
      <c r="A2332" s="1">
        <v>1.46508518651081E-10</v>
      </c>
    </row>
    <row r="2333" spans="1:1" x14ac:dyDescent="0.3">
      <c r="A2333" s="1">
        <v>1.4639014353028001E-10</v>
      </c>
    </row>
    <row r="2334" spans="1:1" x14ac:dyDescent="0.3">
      <c r="A2334" s="1">
        <v>1.4627188105435401E-10</v>
      </c>
    </row>
    <row r="2335" spans="1:1" x14ac:dyDescent="0.3">
      <c r="A2335" s="1">
        <v>1.46153731103009E-10</v>
      </c>
    </row>
    <row r="2336" spans="1:1" x14ac:dyDescent="0.3">
      <c r="A2336" s="1">
        <v>1.4603569355632299E-10</v>
      </c>
    </row>
    <row r="2337" spans="1:1" x14ac:dyDescent="0.3">
      <c r="A2337" s="1">
        <v>1.4591776829433501E-10</v>
      </c>
    </row>
    <row r="2338" spans="1:1" x14ac:dyDescent="0.3">
      <c r="A2338" s="1">
        <v>1.4579995519659101E-10</v>
      </c>
    </row>
    <row r="2339" spans="1:1" x14ac:dyDescent="0.3">
      <c r="A2339" s="1">
        <v>1.4568225414468501E-10</v>
      </c>
    </row>
    <row r="2340" spans="1:1" x14ac:dyDescent="0.3">
      <c r="A2340" s="1">
        <v>1.45564665018076E-10</v>
      </c>
    </row>
    <row r="2341" spans="1:1" x14ac:dyDescent="0.3">
      <c r="A2341" s="1">
        <v>1.4544718769829099E-10</v>
      </c>
    </row>
    <row r="2342" spans="1:1" x14ac:dyDescent="0.3">
      <c r="A2342" s="1">
        <v>1.45329822066021E-10</v>
      </c>
    </row>
    <row r="2343" spans="1:1" x14ac:dyDescent="0.3">
      <c r="A2343" s="1">
        <v>1.45212568002542E-10</v>
      </c>
    </row>
    <row r="2344" spans="1:1" x14ac:dyDescent="0.3">
      <c r="A2344" s="1">
        <v>1.4509542538868099E-10</v>
      </c>
    </row>
    <row r="2345" spans="1:1" x14ac:dyDescent="0.3">
      <c r="A2345" s="1">
        <v>1.4497839410579701E-10</v>
      </c>
    </row>
    <row r="2346" spans="1:1" x14ac:dyDescent="0.3">
      <c r="A2346" s="1">
        <v>1.44861474036496E-10</v>
      </c>
    </row>
    <row r="2347" spans="1:1" x14ac:dyDescent="0.3">
      <c r="A2347" s="1">
        <v>1.4474466506175E-10</v>
      </c>
    </row>
    <row r="2348" spans="1:1" x14ac:dyDescent="0.3">
      <c r="A2348" s="1">
        <v>1.4462796706367E-10</v>
      </c>
    </row>
    <row r="2349" spans="1:1" x14ac:dyDescent="0.3">
      <c r="A2349" s="1">
        <v>1.44511379924403E-10</v>
      </c>
    </row>
    <row r="2350" spans="1:1" x14ac:dyDescent="0.3">
      <c r="A2350" s="1">
        <v>1.44394903526835E-10</v>
      </c>
    </row>
    <row r="2351" spans="1:1" x14ac:dyDescent="0.3">
      <c r="A2351" s="1">
        <v>1.44278537752777E-10</v>
      </c>
    </row>
    <row r="2352" spans="1:1" x14ac:dyDescent="0.3">
      <c r="A2352" s="1">
        <v>1.4416228248511401E-10</v>
      </c>
    </row>
    <row r="2353" spans="1:1" x14ac:dyDescent="0.3">
      <c r="A2353" s="1">
        <v>1.4404613760685901E-10</v>
      </c>
    </row>
    <row r="2354" spans="1:1" x14ac:dyDescent="0.3">
      <c r="A2354" s="1">
        <v>1.4393010300045999E-10</v>
      </c>
    </row>
    <row r="2355" spans="1:1" x14ac:dyDescent="0.3">
      <c r="A2355" s="1">
        <v>1.4381417854975999E-10</v>
      </c>
    </row>
    <row r="2356" spans="1:1" x14ac:dyDescent="0.3">
      <c r="A2356" s="1">
        <v>1.4369836413809301E-10</v>
      </c>
    </row>
    <row r="2357" spans="1:1" x14ac:dyDescent="0.3">
      <c r="A2357" s="1">
        <v>1.4358265964852501E-10</v>
      </c>
    </row>
    <row r="2358" spans="1:1" x14ac:dyDescent="0.3">
      <c r="A2358" s="1">
        <v>1.43467064964822E-10</v>
      </c>
    </row>
    <row r="2359" spans="1:1" x14ac:dyDescent="0.3">
      <c r="A2359" s="1">
        <v>1.43351579970982E-10</v>
      </c>
    </row>
    <row r="2360" spans="1:1" x14ac:dyDescent="0.3">
      <c r="A2360" s="1">
        <v>1.4323620455113999E-10</v>
      </c>
    </row>
    <row r="2361" spans="1:1" x14ac:dyDescent="0.3">
      <c r="A2361" s="1">
        <v>1.4312093858926799E-10</v>
      </c>
    </row>
    <row r="2362" spans="1:1" x14ac:dyDescent="0.3">
      <c r="A2362" s="1">
        <v>1.4300578196976899E-10</v>
      </c>
    </row>
    <row r="2363" spans="1:1" x14ac:dyDescent="0.3">
      <c r="A2363" s="1">
        <v>1.4289073457694401E-10</v>
      </c>
    </row>
    <row r="2364" spans="1:1" x14ac:dyDescent="0.3">
      <c r="A2364" s="1">
        <v>1.4277579629567101E-10</v>
      </c>
    </row>
    <row r="2365" spans="1:1" x14ac:dyDescent="0.3">
      <c r="A2365" s="1">
        <v>1.4266096701109699E-10</v>
      </c>
    </row>
    <row r="2366" spans="1:1" x14ac:dyDescent="0.3">
      <c r="A2366" s="1">
        <v>1.4254624660780601E-10</v>
      </c>
    </row>
    <row r="2367" spans="1:1" x14ac:dyDescent="0.3">
      <c r="A2367" s="1">
        <v>1.42431634970871E-10</v>
      </c>
    </row>
    <row r="2368" spans="1:1" x14ac:dyDescent="0.3">
      <c r="A2368" s="1">
        <v>1.4231713198550801E-10</v>
      </c>
    </row>
    <row r="2369" spans="1:1" x14ac:dyDescent="0.3">
      <c r="A2369" s="1">
        <v>1.42202737538015E-10</v>
      </c>
    </row>
    <row r="2370" spans="1:1" x14ac:dyDescent="0.3">
      <c r="A2370" s="1">
        <v>1.4208845151342601E-10</v>
      </c>
    </row>
    <row r="2371" spans="1:1" x14ac:dyDescent="0.3">
      <c r="A2371" s="1">
        <v>1.4197427379707199E-10</v>
      </c>
    </row>
    <row r="2372" spans="1:1" x14ac:dyDescent="0.3">
      <c r="A2372" s="1">
        <v>1.4186020427600301E-10</v>
      </c>
    </row>
    <row r="2373" spans="1:1" x14ac:dyDescent="0.3">
      <c r="A2373" s="1">
        <v>1.41746242835341E-10</v>
      </c>
    </row>
    <row r="2374" spans="1:1" x14ac:dyDescent="0.3">
      <c r="A2374" s="1">
        <v>1.41632389361928E-10</v>
      </c>
    </row>
    <row r="2375" spans="1:1" x14ac:dyDescent="0.3">
      <c r="A2375" s="1">
        <v>1.4151864374201799E-10</v>
      </c>
    </row>
    <row r="2376" spans="1:1" x14ac:dyDescent="0.3">
      <c r="A2376" s="1">
        <v>1.4140500586244101E-10</v>
      </c>
    </row>
    <row r="2377" spans="1:1" x14ac:dyDescent="0.3">
      <c r="A2377" s="1">
        <v>1.4129147560985601E-10</v>
      </c>
    </row>
    <row r="2378" spans="1:1" x14ac:dyDescent="0.3">
      <c r="A2378" s="1">
        <v>1.41178052870316E-10</v>
      </c>
    </row>
    <row r="2379" spans="1:1" x14ac:dyDescent="0.3">
      <c r="A2379" s="1">
        <v>1.41064737532491E-10</v>
      </c>
    </row>
    <row r="2380" spans="1:1" x14ac:dyDescent="0.3">
      <c r="A2380" s="1">
        <v>1.40951529481877E-10</v>
      </c>
    </row>
    <row r="2381" spans="1:1" x14ac:dyDescent="0.3">
      <c r="A2381" s="1">
        <v>1.4083842860731099E-10</v>
      </c>
    </row>
    <row r="2382" spans="1:1" x14ac:dyDescent="0.3">
      <c r="A2382" s="1">
        <v>1.4072543479508399E-10</v>
      </c>
    </row>
    <row r="2383" spans="1:1" x14ac:dyDescent="0.3">
      <c r="A2383" s="1">
        <v>1.4061254793376301E-10</v>
      </c>
    </row>
    <row r="2384" spans="1:1" x14ac:dyDescent="0.3">
      <c r="A2384" s="1">
        <v>1.4049976791076099E-10</v>
      </c>
    </row>
    <row r="2385" spans="1:1" x14ac:dyDescent="0.3">
      <c r="A2385" s="1">
        <v>1.4038709461425901E-10</v>
      </c>
    </row>
    <row r="2386" spans="1:1" x14ac:dyDescent="0.3">
      <c r="A2386" s="1">
        <v>1.4027452793249501E-10</v>
      </c>
    </row>
    <row r="2387" spans="1:1" x14ac:dyDescent="0.3">
      <c r="A2387" s="1">
        <v>1.40162067753206E-10</v>
      </c>
    </row>
    <row r="2388" spans="1:1" x14ac:dyDescent="0.3">
      <c r="A2388" s="1">
        <v>1.4004971396521E-10</v>
      </c>
    </row>
    <row r="2389" spans="1:1" x14ac:dyDescent="0.3">
      <c r="A2389" s="1">
        <v>1.3993746645663801E-10</v>
      </c>
    </row>
    <row r="2390" spans="1:1" x14ac:dyDescent="0.3">
      <c r="A2390" s="1">
        <v>1.39825325117229E-10</v>
      </c>
    </row>
    <row r="2391" spans="1:1" x14ac:dyDescent="0.3">
      <c r="A2391" s="1">
        <v>1.3971328983509999E-10</v>
      </c>
    </row>
    <row r="2392" spans="1:1" x14ac:dyDescent="0.3">
      <c r="A2392" s="1">
        <v>1.3960136049902201E-10</v>
      </c>
    </row>
    <row r="2393" spans="1:1" x14ac:dyDescent="0.3">
      <c r="A2393" s="1">
        <v>1.39489536999245E-10</v>
      </c>
    </row>
    <row r="2394" spans="1:1" x14ac:dyDescent="0.3">
      <c r="A2394" s="1">
        <v>1.3937781922397399E-10</v>
      </c>
    </row>
    <row r="2395" spans="1:1" x14ac:dyDescent="0.3">
      <c r="A2395" s="1">
        <v>1.3926620706335499E-10</v>
      </c>
    </row>
    <row r="2396" spans="1:1" x14ac:dyDescent="0.3">
      <c r="A2396" s="1">
        <v>1.39154700406445E-10</v>
      </c>
    </row>
    <row r="2397" spans="1:1" x14ac:dyDescent="0.3">
      <c r="A2397" s="1">
        <v>1.39043299143776E-10</v>
      </c>
    </row>
    <row r="2398" spans="1:1" x14ac:dyDescent="0.3">
      <c r="A2398" s="1">
        <v>1.3893200316468301E-10</v>
      </c>
    </row>
    <row r="2399" spans="1:1" x14ac:dyDescent="0.3">
      <c r="A2399" s="1">
        <v>1.3882081235932299E-10</v>
      </c>
    </row>
    <row r="2400" spans="1:1" x14ac:dyDescent="0.3">
      <c r="A2400" s="1">
        <v>1.38709726618179E-10</v>
      </c>
    </row>
    <row r="2401" spans="1:1" x14ac:dyDescent="0.3">
      <c r="A2401" s="1">
        <v>1.3859874583111901E-10</v>
      </c>
    </row>
    <row r="2402" spans="1:1" x14ac:dyDescent="0.3">
      <c r="A2402" s="1">
        <v>1.38487869889272E-10</v>
      </c>
    </row>
    <row r="2403" spans="1:1" x14ac:dyDescent="0.3">
      <c r="A2403" s="1">
        <v>1.3837709868262799E-10</v>
      </c>
    </row>
    <row r="2404" spans="1:1" x14ac:dyDescent="0.3">
      <c r="A2404" s="1">
        <v>1.3826643210235299E-10</v>
      </c>
    </row>
    <row r="2405" spans="1:1" x14ac:dyDescent="0.3">
      <c r="A2405" s="1">
        <v>1.38155870039682E-10</v>
      </c>
    </row>
    <row r="2406" spans="1:1" x14ac:dyDescent="0.3">
      <c r="A2406" s="1">
        <v>1.38045412384874E-10</v>
      </c>
    </row>
    <row r="2407" spans="1:1" x14ac:dyDescent="0.3">
      <c r="A2407" s="1">
        <v>1.3793505902965501E-10</v>
      </c>
    </row>
    <row r="2408" spans="1:1" x14ac:dyDescent="0.3">
      <c r="A2408" s="1">
        <v>1.37824809865301E-10</v>
      </c>
    </row>
    <row r="2409" spans="1:1" x14ac:dyDescent="0.3">
      <c r="A2409" s="1">
        <v>1.3771466478348E-10</v>
      </c>
    </row>
    <row r="2410" spans="1:1" x14ac:dyDescent="0.3">
      <c r="A2410" s="1">
        <v>1.3760462367561001E-10</v>
      </c>
    </row>
    <row r="2411" spans="1:1" x14ac:dyDescent="0.3">
      <c r="A2411" s="1">
        <v>1.37494686433384E-10</v>
      </c>
    </row>
    <row r="2412" spans="1:1" x14ac:dyDescent="0.3">
      <c r="A2412" s="1">
        <v>1.3738485294902199E-10</v>
      </c>
    </row>
    <row r="2413" spans="1:1" x14ac:dyDescent="0.3">
      <c r="A2413" s="1">
        <v>1.37275123114151E-10</v>
      </c>
    </row>
    <row r="2414" spans="1:1" x14ac:dyDescent="0.3">
      <c r="A2414" s="1">
        <v>1.3716549682134001E-10</v>
      </c>
    </row>
    <row r="2415" spans="1:1" x14ac:dyDescent="0.3">
      <c r="A2415" s="1">
        <v>1.3705597396296201E-10</v>
      </c>
    </row>
    <row r="2416" spans="1:1" x14ac:dyDescent="0.3">
      <c r="A2416" s="1">
        <v>1.3694655443160999E-10</v>
      </c>
    </row>
    <row r="2417" spans="1:1" x14ac:dyDescent="0.3">
      <c r="A2417" s="1">
        <v>1.36837238119353E-10</v>
      </c>
    </row>
    <row r="2418" spans="1:1" x14ac:dyDescent="0.3">
      <c r="A2418" s="1">
        <v>1.36728024918967E-10</v>
      </c>
    </row>
    <row r="2419" spans="1:1" x14ac:dyDescent="0.3">
      <c r="A2419" s="1">
        <v>1.36618914724034E-10</v>
      </c>
    </row>
    <row r="2420" spans="1:1" x14ac:dyDescent="0.3">
      <c r="A2420" s="1">
        <v>1.36509907427032E-10</v>
      </c>
    </row>
    <row r="2421" spans="1:1" x14ac:dyDescent="0.3">
      <c r="A2421" s="1">
        <v>1.3640100292140901E-10</v>
      </c>
    </row>
    <row r="2422" spans="1:1" x14ac:dyDescent="0.3">
      <c r="A2422" s="1">
        <v>1.36292201100028E-10</v>
      </c>
    </row>
    <row r="2423" spans="1:1" x14ac:dyDescent="0.3">
      <c r="A2423" s="1">
        <v>1.36183501856858E-10</v>
      </c>
    </row>
    <row r="2424" spans="1:1" x14ac:dyDescent="0.3">
      <c r="A2424" s="1">
        <v>1.36074905085359E-10</v>
      </c>
    </row>
    <row r="2425" spans="1:1" x14ac:dyDescent="0.3">
      <c r="A2425" s="1">
        <v>1.3596641067872801E-10</v>
      </c>
    </row>
    <row r="2426" spans="1:1" x14ac:dyDescent="0.3">
      <c r="A2426" s="1">
        <v>1.3585801853146201E-10</v>
      </c>
    </row>
    <row r="2427" spans="1:1" x14ac:dyDescent="0.3">
      <c r="A2427" s="1">
        <v>1.3574972853752499E-10</v>
      </c>
    </row>
    <row r="2428" spans="1:1" x14ac:dyDescent="0.3">
      <c r="A2428" s="1">
        <v>1.3564154059059801E-10</v>
      </c>
    </row>
    <row r="2429" spans="1:1" x14ac:dyDescent="0.3">
      <c r="A2429" s="1">
        <v>1.3553345458500101E-10</v>
      </c>
    </row>
    <row r="2430" spans="1:1" x14ac:dyDescent="0.3">
      <c r="A2430" s="1">
        <v>1.35425470415455E-10</v>
      </c>
    </row>
    <row r="2431" spans="1:1" x14ac:dyDescent="0.3">
      <c r="A2431" s="1">
        <v>1.35317587976183E-10</v>
      </c>
    </row>
    <row r="2432" spans="1:1" x14ac:dyDescent="0.3">
      <c r="A2432" s="1">
        <v>1.35209807162104E-10</v>
      </c>
    </row>
    <row r="2433" spans="1:1" x14ac:dyDescent="0.3">
      <c r="A2433" s="1">
        <v>1.35102127867573E-10</v>
      </c>
    </row>
    <row r="2434" spans="1:1" x14ac:dyDescent="0.3">
      <c r="A2434" s="1">
        <v>1.3499454998804899E-10</v>
      </c>
    </row>
    <row r="2435" spans="1:1" x14ac:dyDescent="0.3">
      <c r="A2435" s="1">
        <v>1.3488707341798599E-10</v>
      </c>
    </row>
    <row r="2436" spans="1:1" x14ac:dyDescent="0.3">
      <c r="A2436" s="1">
        <v>1.34779698052874E-10</v>
      </c>
    </row>
    <row r="2437" spans="1:1" x14ac:dyDescent="0.3">
      <c r="A2437" s="1">
        <v>1.3467242378797501E-10</v>
      </c>
    </row>
    <row r="2438" spans="1:1" x14ac:dyDescent="0.3">
      <c r="A2438" s="1">
        <v>1.34565250519185E-10</v>
      </c>
    </row>
    <row r="2439" spans="1:1" x14ac:dyDescent="0.3">
      <c r="A2439" s="1">
        <v>1.34458178141222E-10</v>
      </c>
    </row>
    <row r="2440" spans="1:1" x14ac:dyDescent="0.3">
      <c r="A2440" s="1">
        <v>1.3435120655036601E-10</v>
      </c>
    </row>
    <row r="2441" spans="1:1" x14ac:dyDescent="0.3">
      <c r="A2441" s="1">
        <v>1.34244335642147E-10</v>
      </c>
    </row>
    <row r="2442" spans="1:1" x14ac:dyDescent="0.3">
      <c r="A2442" s="1">
        <v>1.3413756531282399E-10</v>
      </c>
    </row>
    <row r="2443" spans="1:1" x14ac:dyDescent="0.3">
      <c r="A2443" s="1">
        <v>1.3403089545834601E-10</v>
      </c>
    </row>
    <row r="2444" spans="1:1" x14ac:dyDescent="0.3">
      <c r="A2444" s="1">
        <v>1.33924325974891E-10</v>
      </c>
    </row>
    <row r="2445" spans="1:1" x14ac:dyDescent="0.3">
      <c r="A2445" s="1">
        <v>1.3381785675895301E-10</v>
      </c>
    </row>
    <row r="2446" spans="1:1" x14ac:dyDescent="0.3">
      <c r="A2446" s="1">
        <v>1.3371148770674299E-10</v>
      </c>
    </row>
    <row r="2447" spans="1:1" x14ac:dyDescent="0.3">
      <c r="A2447" s="1">
        <v>1.33605218715017E-10</v>
      </c>
    </row>
    <row r="2448" spans="1:1" x14ac:dyDescent="0.3">
      <c r="A2448" s="1">
        <v>1.3349904968054299E-10</v>
      </c>
    </row>
    <row r="2449" spans="1:1" x14ac:dyDescent="0.3">
      <c r="A2449" s="1">
        <v>1.3339298050014499E-10</v>
      </c>
    </row>
    <row r="2450" spans="1:1" x14ac:dyDescent="0.3">
      <c r="A2450" s="1">
        <v>1.33287011070823E-10</v>
      </c>
    </row>
    <row r="2451" spans="1:1" x14ac:dyDescent="0.3">
      <c r="A2451" s="1">
        <v>1.33181141289807E-10</v>
      </c>
    </row>
    <row r="2452" spans="1:1" x14ac:dyDescent="0.3">
      <c r="A2452" s="1">
        <v>1.3307537105410001E-10</v>
      </c>
    </row>
    <row r="2453" spans="1:1" x14ac:dyDescent="0.3">
      <c r="A2453" s="1">
        <v>1.3296970026115399E-10</v>
      </c>
    </row>
    <row r="2454" spans="1:1" x14ac:dyDescent="0.3">
      <c r="A2454" s="1">
        <v>1.3286412880822499E-10</v>
      </c>
    </row>
    <row r="2455" spans="1:1" x14ac:dyDescent="0.3">
      <c r="A2455" s="1">
        <v>1.3275865659356399E-10</v>
      </c>
    </row>
    <row r="2456" spans="1:1" x14ac:dyDescent="0.3">
      <c r="A2456" s="1">
        <v>1.3265328351450101E-10</v>
      </c>
    </row>
    <row r="2457" spans="1:1" x14ac:dyDescent="0.3">
      <c r="A2457" s="1">
        <v>1.3254800946849199E-10</v>
      </c>
    </row>
    <row r="2458" spans="1:1" x14ac:dyDescent="0.3">
      <c r="A2458" s="1">
        <v>1.3244283435415999E-10</v>
      </c>
    </row>
    <row r="2459" spans="1:1" x14ac:dyDescent="0.3">
      <c r="A2459" s="1">
        <v>1.3233775806991301E-10</v>
      </c>
    </row>
    <row r="2460" spans="1:1" x14ac:dyDescent="0.3">
      <c r="A2460" s="1">
        <v>1.32232780512913E-10</v>
      </c>
    </row>
    <row r="2461" spans="1:1" x14ac:dyDescent="0.3">
      <c r="A2461" s="1">
        <v>1.32127901582264E-10</v>
      </c>
    </row>
    <row r="2462" spans="1:1" x14ac:dyDescent="0.3">
      <c r="A2462" s="1">
        <v>1.3202312117634499E-10</v>
      </c>
    </row>
    <row r="2463" spans="1:1" x14ac:dyDescent="0.3">
      <c r="A2463" s="1">
        <v>1.3191843919359599E-10</v>
      </c>
    </row>
    <row r="2464" spans="1:1" x14ac:dyDescent="0.3">
      <c r="A2464" s="1">
        <v>1.3181385553312299E-10</v>
      </c>
    </row>
    <row r="2465" spans="1:1" x14ac:dyDescent="0.3">
      <c r="A2465" s="1">
        <v>1.31709370093317E-10</v>
      </c>
    </row>
    <row r="2466" spans="1:1" x14ac:dyDescent="0.3">
      <c r="A2466" s="1">
        <v>1.3160498277336399E-10</v>
      </c>
    </row>
    <row r="2467" spans="1:1" x14ac:dyDescent="0.3">
      <c r="A2467" s="1">
        <v>1.3150069347242499E-10</v>
      </c>
    </row>
    <row r="2468" spans="1:1" x14ac:dyDescent="0.3">
      <c r="A2468" s="1">
        <v>1.3139650208980999E-10</v>
      </c>
    </row>
    <row r="2469" spans="1:1" x14ac:dyDescent="0.3">
      <c r="A2469" s="1">
        <v>1.31292408524552E-10</v>
      </c>
    </row>
    <row r="2470" spans="1:1" x14ac:dyDescent="0.3">
      <c r="A2470" s="1">
        <v>1.31188412676456E-10</v>
      </c>
    </row>
    <row r="2471" spans="1:1" x14ac:dyDescent="0.3">
      <c r="A2471" s="1">
        <v>1.31084514444307E-10</v>
      </c>
    </row>
    <row r="2472" spans="1:1" x14ac:dyDescent="0.3">
      <c r="A2472" s="1">
        <v>1.3098071372909601E-10</v>
      </c>
    </row>
    <row r="2473" spans="1:1" x14ac:dyDescent="0.3">
      <c r="A2473" s="1">
        <v>1.30877010429627E-10</v>
      </c>
    </row>
    <row r="2474" spans="1:1" x14ac:dyDescent="0.3">
      <c r="A2474" s="1">
        <v>1.3077340444633299E-10</v>
      </c>
    </row>
    <row r="2475" spans="1:1" x14ac:dyDescent="0.3">
      <c r="A2475" s="1">
        <v>1.30669895679061E-10</v>
      </c>
    </row>
    <row r="2476" spans="1:1" x14ac:dyDescent="0.3">
      <c r="A2476" s="1">
        <v>1.3056648402801501E-10</v>
      </c>
    </row>
    <row r="2477" spans="1:1" x14ac:dyDescent="0.3">
      <c r="A2477" s="1">
        <v>1.3046316939365101E-10</v>
      </c>
    </row>
    <row r="2478" spans="1:1" x14ac:dyDescent="0.3">
      <c r="A2478" s="1">
        <v>1.30359951676551E-10</v>
      </c>
    </row>
    <row r="2479" spans="1:1" x14ac:dyDescent="0.3">
      <c r="A2479" s="1">
        <v>1.3025683077667699E-10</v>
      </c>
    </row>
    <row r="2480" spans="1:1" x14ac:dyDescent="0.3">
      <c r="A2480" s="1">
        <v>1.3015380659515399E-10</v>
      </c>
    </row>
    <row r="2481" spans="1:1" x14ac:dyDescent="0.3">
      <c r="A2481" s="1">
        <v>1.3005087903257799E-10</v>
      </c>
    </row>
    <row r="2482" spans="1:1" x14ac:dyDescent="0.3">
      <c r="A2482" s="1">
        <v>1.29948047989572E-10</v>
      </c>
    </row>
    <row r="2483" spans="1:1" x14ac:dyDescent="0.3">
      <c r="A2483" s="1">
        <v>1.2984531336785001E-10</v>
      </c>
    </row>
    <row r="2484" spans="1:1" x14ac:dyDescent="0.3">
      <c r="A2484" s="1">
        <v>1.29742675068189E-10</v>
      </c>
    </row>
    <row r="2485" spans="1:1" x14ac:dyDescent="0.3">
      <c r="A2485" s="1">
        <v>1.29640132991571E-10</v>
      </c>
    </row>
    <row r="2486" spans="1:1" x14ac:dyDescent="0.3">
      <c r="A2486" s="1">
        <v>1.2953768703978301E-10</v>
      </c>
    </row>
    <row r="2487" spans="1:1" x14ac:dyDescent="0.3">
      <c r="A2487" s="1">
        <v>1.2943533711383201E-10</v>
      </c>
    </row>
    <row r="2488" spans="1:1" x14ac:dyDescent="0.3">
      <c r="A2488" s="1">
        <v>1.29333083116007E-10</v>
      </c>
    </row>
    <row r="2489" spans="1:1" x14ac:dyDescent="0.3">
      <c r="A2489" s="1">
        <v>1.29230924947287E-10</v>
      </c>
    </row>
    <row r="2490" spans="1:1" x14ac:dyDescent="0.3">
      <c r="A2490" s="1">
        <v>1.29128862509963E-10</v>
      </c>
    </row>
    <row r="2491" spans="1:1" x14ac:dyDescent="0.3">
      <c r="A2491" s="1">
        <v>1.29026895705928E-10</v>
      </c>
    </row>
    <row r="2492" spans="1:1" x14ac:dyDescent="0.3">
      <c r="A2492" s="1">
        <v>1.2892502443712001E-10</v>
      </c>
    </row>
    <row r="2493" spans="1:1" x14ac:dyDescent="0.3">
      <c r="A2493" s="1">
        <v>1.2882324860553699E-10</v>
      </c>
    </row>
    <row r="2494" spans="1:1" x14ac:dyDescent="0.3">
      <c r="A2494" s="1">
        <v>1.2872156811378399E-10</v>
      </c>
    </row>
    <row r="2495" spans="1:1" x14ac:dyDescent="0.3">
      <c r="A2495" s="1">
        <v>1.2861998286448901E-10</v>
      </c>
    </row>
    <row r="2496" spans="1:1" x14ac:dyDescent="0.3">
      <c r="A2496" s="1">
        <v>1.2851849275960101E-10</v>
      </c>
    </row>
    <row r="2497" spans="1:1" x14ac:dyDescent="0.3">
      <c r="A2497" s="1">
        <v>1.28417097702189E-10</v>
      </c>
    </row>
    <row r="2498" spans="1:1" x14ac:dyDescent="0.3">
      <c r="A2498" s="1">
        <v>1.2831579759457799E-10</v>
      </c>
    </row>
    <row r="2499" spans="1:1" x14ac:dyDescent="0.3">
      <c r="A2499" s="1">
        <v>1.2821459234000001E-10</v>
      </c>
    </row>
    <row r="2500" spans="1:1" x14ac:dyDescent="0.3">
      <c r="A2500" s="1">
        <v>1.2811348184126899E-10</v>
      </c>
    </row>
    <row r="2501" spans="1:1" x14ac:dyDescent="0.3">
      <c r="A2501" s="1">
        <v>1.28012466001473E-10</v>
      </c>
    </row>
    <row r="2502" spans="1:1" x14ac:dyDescent="0.3">
      <c r="A2502" s="1">
        <v>1.2791154472403901E-10</v>
      </c>
    </row>
    <row r="2503" spans="1:1" x14ac:dyDescent="0.3">
      <c r="A2503" s="1">
        <v>1.2781071791209299E-10</v>
      </c>
    </row>
    <row r="2504" spans="1:1" x14ac:dyDescent="0.3">
      <c r="A2504" s="1">
        <v>1.2770998546879099E-10</v>
      </c>
    </row>
    <row r="2505" spans="1:1" x14ac:dyDescent="0.3">
      <c r="A2505" s="1">
        <v>1.27609347298444E-10</v>
      </c>
    </row>
    <row r="2506" spans="1:1" x14ac:dyDescent="0.3">
      <c r="A2506" s="1">
        <v>1.2750880330390199E-10</v>
      </c>
    </row>
    <row r="2507" spans="1:1" x14ac:dyDescent="0.3">
      <c r="A2507" s="1">
        <v>1.2740835338917801E-10</v>
      </c>
    </row>
    <row r="2508" spans="1:1" x14ac:dyDescent="0.3">
      <c r="A2508" s="1">
        <v>1.2730799745842799E-10</v>
      </c>
    </row>
    <row r="2509" spans="1:1" x14ac:dyDescent="0.3">
      <c r="A2509" s="1">
        <v>1.27207735415263E-10</v>
      </c>
    </row>
    <row r="2510" spans="1:1" x14ac:dyDescent="0.3">
      <c r="A2510" s="1">
        <v>1.27107567164189E-10</v>
      </c>
    </row>
    <row r="2511" spans="1:1" x14ac:dyDescent="0.3">
      <c r="A2511" s="1">
        <v>1.27007492608943E-10</v>
      </c>
    </row>
    <row r="2512" spans="1:1" x14ac:dyDescent="0.3">
      <c r="A2512" s="1">
        <v>1.2690751165401999E-10</v>
      </c>
    </row>
    <row r="2513" spans="1:1" x14ac:dyDescent="0.3">
      <c r="A2513" s="1">
        <v>1.26807624204289E-10</v>
      </c>
    </row>
    <row r="2514" spans="1:1" x14ac:dyDescent="0.3">
      <c r="A2514" s="1">
        <v>1.26707830163239E-10</v>
      </c>
    </row>
    <row r="2515" spans="1:1" x14ac:dyDescent="0.3">
      <c r="A2515" s="1">
        <v>1.2660812943696601E-10</v>
      </c>
    </row>
    <row r="2516" spans="1:1" x14ac:dyDescent="0.3">
      <c r="A2516" s="1">
        <v>1.26508521929069E-10</v>
      </c>
    </row>
    <row r="2517" spans="1:1" x14ac:dyDescent="0.3">
      <c r="A2517" s="1">
        <v>1.2640900754501499E-10</v>
      </c>
    </row>
    <row r="2518" spans="1:1" x14ac:dyDescent="0.3">
      <c r="A2518" s="1">
        <v>1.26309586189541E-10</v>
      </c>
    </row>
    <row r="2519" spans="1:1" x14ac:dyDescent="0.3">
      <c r="A2519" s="1">
        <v>1.2621025776778399E-10</v>
      </c>
    </row>
    <row r="2520" spans="1:1" x14ac:dyDescent="0.3">
      <c r="A2520" s="1">
        <v>1.2611102218465701E-10</v>
      </c>
    </row>
    <row r="2521" spans="1:1" x14ac:dyDescent="0.3">
      <c r="A2521" s="1">
        <v>1.2601187934603399E-10</v>
      </c>
    </row>
    <row r="2522" spans="1:1" x14ac:dyDescent="0.3">
      <c r="A2522" s="1">
        <v>1.25912829156863E-10</v>
      </c>
    </row>
    <row r="2523" spans="1:1" x14ac:dyDescent="0.3">
      <c r="A2523" s="1">
        <v>1.2581387152283599E-10</v>
      </c>
    </row>
    <row r="2524" spans="1:1" x14ac:dyDescent="0.3">
      <c r="A2524" s="1">
        <v>1.2571500634999199E-10</v>
      </c>
    </row>
    <row r="2525" spans="1:1" x14ac:dyDescent="0.3">
      <c r="A2525" s="1">
        <v>1.2561623354352401E-10</v>
      </c>
    </row>
    <row r="2526" spans="1:1" x14ac:dyDescent="0.3">
      <c r="A2526" s="1">
        <v>1.2551755300949901E-10</v>
      </c>
    </row>
    <row r="2527" spans="1:1" x14ac:dyDescent="0.3">
      <c r="A2527" s="1">
        <v>1.2541896465361699E-10</v>
      </c>
    </row>
    <row r="2528" spans="1:1" x14ac:dyDescent="0.3">
      <c r="A2528" s="1">
        <v>1.2532046838269599E-10</v>
      </c>
    </row>
    <row r="2529" spans="1:1" x14ac:dyDescent="0.3">
      <c r="A2529" s="1">
        <v>1.2522206410172699E-10</v>
      </c>
    </row>
    <row r="2530" spans="1:1" x14ac:dyDescent="0.3">
      <c r="A2530" s="1">
        <v>1.2512375171794999E-10</v>
      </c>
    </row>
    <row r="2531" spans="1:1" x14ac:dyDescent="0.3">
      <c r="A2531" s="1">
        <v>1.2502553113724399E-10</v>
      </c>
    </row>
    <row r="2532" spans="1:1" x14ac:dyDescent="0.3">
      <c r="A2532" s="1">
        <v>1.2492740226684799E-10</v>
      </c>
    </row>
    <row r="2533" spans="1:1" x14ac:dyDescent="0.3">
      <c r="A2533" s="1">
        <v>1.2482936501230399E-10</v>
      </c>
    </row>
    <row r="2534" spans="1:1" x14ac:dyDescent="0.3">
      <c r="A2534" s="1">
        <v>1.24731419281119E-10</v>
      </c>
    </row>
    <row r="2535" spans="1:1" x14ac:dyDescent="0.3">
      <c r="A2535" s="1">
        <v>1.2463356497977199E-10</v>
      </c>
    </row>
    <row r="2536" spans="1:1" x14ac:dyDescent="0.3">
      <c r="A2536" s="1">
        <v>1.24535802015054E-10</v>
      </c>
    </row>
    <row r="2537" spans="1:1" x14ac:dyDescent="0.3">
      <c r="A2537" s="1">
        <v>1.2443813029409699E-10</v>
      </c>
    </row>
    <row r="2538" spans="1:1" x14ac:dyDescent="0.3">
      <c r="A2538" s="1">
        <v>1.24340549724653E-10</v>
      </c>
    </row>
    <row r="2539" spans="1:1" x14ac:dyDescent="0.3">
      <c r="A2539" s="1">
        <v>1.2424306021292801E-10</v>
      </c>
    </row>
    <row r="2540" spans="1:1" x14ac:dyDescent="0.3">
      <c r="A2540" s="1">
        <v>1.24145661666868E-10</v>
      </c>
    </row>
    <row r="2541" spans="1:1" x14ac:dyDescent="0.3">
      <c r="A2541" s="1">
        <v>1.2404835399373501E-10</v>
      </c>
    </row>
    <row r="2542" spans="1:1" x14ac:dyDescent="0.3">
      <c r="A2542" s="1">
        <v>1.2395113710105699E-10</v>
      </c>
    </row>
    <row r="2543" spans="1:1" x14ac:dyDescent="0.3">
      <c r="A2543" s="1">
        <v>1.2385401089678501E-10</v>
      </c>
    </row>
    <row r="2544" spans="1:1" x14ac:dyDescent="0.3">
      <c r="A2544" s="1">
        <v>1.23756975288843E-10</v>
      </c>
    </row>
    <row r="2545" spans="1:1" x14ac:dyDescent="0.3">
      <c r="A2545" s="1">
        <v>1.23660030184119E-10</v>
      </c>
    </row>
    <row r="2546" spans="1:1" x14ac:dyDescent="0.3">
      <c r="A2546" s="1">
        <v>1.2356317549140801E-10</v>
      </c>
    </row>
    <row r="2547" spans="1:1" x14ac:dyDescent="0.3">
      <c r="A2547" s="1">
        <v>1.23466411118357E-10</v>
      </c>
    </row>
    <row r="2548" spans="1:1" x14ac:dyDescent="0.3">
      <c r="A2548" s="1">
        <v>1.2336973697357399E-10</v>
      </c>
    </row>
    <row r="2549" spans="1:1" x14ac:dyDescent="0.3">
      <c r="A2549" s="1">
        <v>1.2327315296506199E-10</v>
      </c>
    </row>
    <row r="2550" spans="1:1" x14ac:dyDescent="0.3">
      <c r="A2550" s="1">
        <v>1.2317665900126199E-10</v>
      </c>
    </row>
    <row r="2551" spans="1:1" x14ac:dyDescent="0.3">
      <c r="A2551" s="1">
        <v>1.2308025499063999E-10</v>
      </c>
    </row>
    <row r="2552" spans="1:1" x14ac:dyDescent="0.3">
      <c r="A2552" s="1">
        <v>1.22983940841782E-10</v>
      </c>
    </row>
    <row r="2553" spans="1:1" x14ac:dyDescent="0.3">
      <c r="A2553" s="1">
        <v>1.22887716463461E-10</v>
      </c>
    </row>
    <row r="2554" spans="1:1" x14ac:dyDescent="0.3">
      <c r="A2554" s="1">
        <v>1.2279158176434699E-10</v>
      </c>
    </row>
    <row r="2555" spans="1:1" x14ac:dyDescent="0.3">
      <c r="A2555" s="1">
        <v>1.2269553665345201E-10</v>
      </c>
    </row>
    <row r="2556" spans="1:1" x14ac:dyDescent="0.3">
      <c r="A2556" s="1">
        <v>1.2259958103972199E-10</v>
      </c>
    </row>
    <row r="2557" spans="1:1" x14ac:dyDescent="0.3">
      <c r="A2557" s="1">
        <v>1.2250371483220101E-10</v>
      </c>
    </row>
    <row r="2558" spans="1:1" x14ac:dyDescent="0.3">
      <c r="A2558" s="1">
        <v>1.2240793794002401E-10</v>
      </c>
    </row>
    <row r="2559" spans="1:1" x14ac:dyDescent="0.3">
      <c r="A2559" s="1">
        <v>1.22312250272802E-10</v>
      </c>
    </row>
    <row r="2560" spans="1:1" x14ac:dyDescent="0.3">
      <c r="A2560" s="1">
        <v>1.2221665173977001E-10</v>
      </c>
    </row>
    <row r="2561" spans="1:1" x14ac:dyDescent="0.3">
      <c r="A2561" s="1">
        <v>1.22121142250375E-10</v>
      </c>
    </row>
    <row r="2562" spans="1:1" x14ac:dyDescent="0.3">
      <c r="A2562" s="1">
        <v>1.2202572171428501E-10</v>
      </c>
    </row>
    <row r="2563" spans="1:1" x14ac:dyDescent="0.3">
      <c r="A2563" s="1">
        <v>1.2193039004120599E-10</v>
      </c>
    </row>
    <row r="2564" spans="1:1" x14ac:dyDescent="0.3">
      <c r="A2564" s="1">
        <v>1.21835147140719E-10</v>
      </c>
    </row>
    <row r="2565" spans="1:1" x14ac:dyDescent="0.3">
      <c r="A2565" s="1">
        <v>1.21739992923461E-10</v>
      </c>
    </row>
    <row r="2566" spans="1:1" x14ac:dyDescent="0.3">
      <c r="A2566" s="1">
        <v>1.2164492729843101E-10</v>
      </c>
    </row>
    <row r="2567" spans="1:1" x14ac:dyDescent="0.3">
      <c r="A2567" s="1">
        <v>1.2154995017673199E-10</v>
      </c>
    </row>
    <row r="2568" spans="1:1" x14ac:dyDescent="0.3">
      <c r="A2568" s="1">
        <v>1.2145506146788199E-10</v>
      </c>
    </row>
    <row r="2569" spans="1:1" x14ac:dyDescent="0.3">
      <c r="A2569" s="1">
        <v>1.21360261082504E-10</v>
      </c>
    </row>
    <row r="2570" spans="1:1" x14ac:dyDescent="0.3">
      <c r="A2570" s="1">
        <v>1.21265548930892E-10</v>
      </c>
    </row>
    <row r="2571" spans="1:1" x14ac:dyDescent="0.3">
      <c r="A2571" s="1">
        <v>1.21170924923404E-10</v>
      </c>
    </row>
    <row r="2572" spans="1:1" x14ac:dyDescent="0.3">
      <c r="A2572" s="1">
        <v>1.21076388971176E-10</v>
      </c>
    </row>
    <row r="2573" spans="1:1" x14ac:dyDescent="0.3">
      <c r="A2573" s="1">
        <v>1.2098194098434099E-10</v>
      </c>
    </row>
    <row r="2574" spans="1:1" x14ac:dyDescent="0.3">
      <c r="A2574" s="1">
        <v>1.2088758087403301E-10</v>
      </c>
    </row>
    <row r="2575" spans="1:1" x14ac:dyDescent="0.3">
      <c r="A2575" s="1">
        <v>1.2079330855116099E-10</v>
      </c>
    </row>
    <row r="2576" spans="1:1" x14ac:dyDescent="0.3">
      <c r="A2576" s="1">
        <v>1.20699123926607E-10</v>
      </c>
    </row>
    <row r="2577" spans="1:1" x14ac:dyDescent="0.3">
      <c r="A2577" s="1">
        <v>1.2060502691138201E-10</v>
      </c>
    </row>
    <row r="2578" spans="1:1" x14ac:dyDescent="0.3">
      <c r="A2578" s="1">
        <v>1.20511017417199E-10</v>
      </c>
    </row>
    <row r="2579" spans="1:1" x14ac:dyDescent="0.3">
      <c r="A2579" s="1">
        <v>1.2041709535476199E-10</v>
      </c>
    </row>
    <row r="2580" spans="1:1" x14ac:dyDescent="0.3">
      <c r="A2580" s="1">
        <v>1.20323260635638E-10</v>
      </c>
    </row>
    <row r="2581" spans="1:1" x14ac:dyDescent="0.3">
      <c r="A2581" s="1">
        <v>1.2022951317175E-10</v>
      </c>
    </row>
    <row r="2582" spans="1:1" x14ac:dyDescent="0.3">
      <c r="A2582" s="1">
        <v>1.2013585287406001E-10</v>
      </c>
    </row>
    <row r="2583" spans="1:1" x14ac:dyDescent="0.3">
      <c r="A2583" s="1">
        <v>1.2004227965464401E-10</v>
      </c>
    </row>
    <row r="2584" spans="1:1" x14ac:dyDescent="0.3">
      <c r="A2584" s="1">
        <v>1.1994879342510901E-10</v>
      </c>
    </row>
    <row r="2585" spans="1:1" x14ac:dyDescent="0.3">
      <c r="A2585" s="1">
        <v>1.1985539409769601E-10</v>
      </c>
    </row>
    <row r="2586" spans="1:1" x14ac:dyDescent="0.3">
      <c r="A2586" s="1">
        <v>1.19762081583895E-10</v>
      </c>
    </row>
    <row r="2587" spans="1:1" x14ac:dyDescent="0.3">
      <c r="A2587" s="1">
        <v>1.19668855796338E-10</v>
      </c>
    </row>
    <row r="2588" spans="1:1" x14ac:dyDescent="0.3">
      <c r="A2588" s="1">
        <v>1.1957571664672899E-10</v>
      </c>
    </row>
    <row r="2589" spans="1:1" x14ac:dyDescent="0.3">
      <c r="A2589" s="1">
        <v>1.1948266404773499E-10</v>
      </c>
    </row>
    <row r="2590" spans="1:1" x14ac:dyDescent="0.3">
      <c r="A2590" s="1">
        <v>1.1938969791124999E-10</v>
      </c>
    </row>
    <row r="2591" spans="1:1" x14ac:dyDescent="0.3">
      <c r="A2591" s="1">
        <v>1.1929681815041701E-10</v>
      </c>
    </row>
    <row r="2592" spans="1:1" x14ac:dyDescent="0.3">
      <c r="A2592" s="1">
        <v>1.1920402467726101E-10</v>
      </c>
    </row>
    <row r="2593" spans="1:1" x14ac:dyDescent="0.3">
      <c r="A2593" s="1">
        <v>1.19111317404548E-10</v>
      </c>
    </row>
    <row r="2594" spans="1:1" x14ac:dyDescent="0.3">
      <c r="A2594" s="1">
        <v>1.19018696245165E-10</v>
      </c>
    </row>
    <row r="2595" spans="1:1" x14ac:dyDescent="0.3">
      <c r="A2595" s="1">
        <v>1.1892616111208801E-10</v>
      </c>
    </row>
    <row r="2596" spans="1:1" x14ac:dyDescent="0.3">
      <c r="A2596" s="1">
        <v>1.1883371191773701E-10</v>
      </c>
    </row>
    <row r="2597" spans="1:1" x14ac:dyDescent="0.3">
      <c r="A2597" s="1">
        <v>1.1874134857599101E-10</v>
      </c>
    </row>
    <row r="2598" spans="1:1" x14ac:dyDescent="0.3">
      <c r="A2598" s="1">
        <v>1.1864907099935701E-10</v>
      </c>
    </row>
    <row r="2599" spans="1:1" x14ac:dyDescent="0.3">
      <c r="A2599" s="1">
        <v>1.18556879101024E-10</v>
      </c>
    </row>
    <row r="2600" spans="1:1" x14ac:dyDescent="0.3">
      <c r="A2600" s="1">
        <v>1.18464772794778E-10</v>
      </c>
    </row>
    <row r="2601" spans="1:1" x14ac:dyDescent="0.3">
      <c r="A2601" s="1">
        <v>1.1837275199395399E-10</v>
      </c>
    </row>
    <row r="2602" spans="1:1" x14ac:dyDescent="0.3">
      <c r="A2602" s="1">
        <v>1.18280816611962E-10</v>
      </c>
    </row>
    <row r="2603" spans="1:1" x14ac:dyDescent="0.3">
      <c r="A2603" s="1">
        <v>1.1818896656230799E-10</v>
      </c>
    </row>
    <row r="2604" spans="1:1" x14ac:dyDescent="0.3">
      <c r="A2604" s="1">
        <v>1.18097201759034E-10</v>
      </c>
    </row>
    <row r="2605" spans="1:1" x14ac:dyDescent="0.3">
      <c r="A2605" s="1">
        <v>1.18005522115509E-10</v>
      </c>
    </row>
    <row r="2606" spans="1:1" x14ac:dyDescent="0.3">
      <c r="A2606" s="1">
        <v>1.1791392754613701E-10</v>
      </c>
    </row>
    <row r="2607" spans="1:1" x14ac:dyDescent="0.3">
      <c r="A2607" s="1">
        <v>1.1782241796438401E-10</v>
      </c>
    </row>
    <row r="2608" spans="1:1" x14ac:dyDescent="0.3">
      <c r="A2608" s="1">
        <v>1.1773099328483299E-10</v>
      </c>
    </row>
    <row r="2609" spans="1:1" x14ac:dyDescent="0.3">
      <c r="A2609" s="1">
        <v>1.1763965342134701E-10</v>
      </c>
    </row>
    <row r="2610" spans="1:1" x14ac:dyDescent="0.3">
      <c r="A2610" s="1">
        <v>1.1754839828841E-10</v>
      </c>
    </row>
    <row r="2611" spans="1:1" x14ac:dyDescent="0.3">
      <c r="A2611" s="1">
        <v>1.17457227800187E-10</v>
      </c>
    </row>
    <row r="2612" spans="1:1" x14ac:dyDescent="0.3">
      <c r="A2612" s="1">
        <v>1.17366141871374E-10</v>
      </c>
    </row>
    <row r="2613" spans="1:1" x14ac:dyDescent="0.3">
      <c r="A2613" s="1">
        <v>1.1727514041646201E-10</v>
      </c>
    </row>
    <row r="2614" spans="1:1" x14ac:dyDescent="0.3">
      <c r="A2614" s="1">
        <v>1.1718422334988201E-10</v>
      </c>
    </row>
    <row r="2615" spans="1:1" x14ac:dyDescent="0.3">
      <c r="A2615" s="1">
        <v>1.1709339058703099E-10</v>
      </c>
    </row>
    <row r="2616" spans="1:1" x14ac:dyDescent="0.3">
      <c r="A2616" s="1">
        <v>1.1700264204194299E-10</v>
      </c>
    </row>
    <row r="2617" spans="1:1" x14ac:dyDescent="0.3">
      <c r="A2617" s="1">
        <v>1.1691197762997901E-10</v>
      </c>
    </row>
    <row r="2618" spans="1:1" x14ac:dyDescent="0.3">
      <c r="A2618" s="1">
        <v>1.1682139726616099E-10</v>
      </c>
    </row>
    <row r="2619" spans="1:1" x14ac:dyDescent="0.3">
      <c r="A2619" s="1">
        <v>1.16730900865531E-10</v>
      </c>
    </row>
    <row r="2620" spans="1:1" x14ac:dyDescent="0.3">
      <c r="A2620" s="1">
        <v>1.1664048834316301E-10</v>
      </c>
    </row>
    <row r="2621" spans="1:1" x14ac:dyDescent="0.3">
      <c r="A2621" s="1">
        <v>1.1655015961462001E-10</v>
      </c>
    </row>
    <row r="2622" spans="1:1" x14ac:dyDescent="0.3">
      <c r="A2622" s="1">
        <v>1.16459914595343E-10</v>
      </c>
    </row>
    <row r="2623" spans="1:1" x14ac:dyDescent="0.3">
      <c r="A2623" s="1">
        <v>1.1636975320071E-10</v>
      </c>
    </row>
    <row r="2624" spans="1:1" x14ac:dyDescent="0.3">
      <c r="A2624" s="1">
        <v>1.16279675345901E-10</v>
      </c>
    </row>
    <row r="2625" spans="1:1" x14ac:dyDescent="0.3">
      <c r="A2625" s="1">
        <v>1.16189680947539E-10</v>
      </c>
    </row>
    <row r="2626" spans="1:1" x14ac:dyDescent="0.3">
      <c r="A2626" s="1">
        <v>1.1609976992056499E-10</v>
      </c>
    </row>
    <row r="2627" spans="1:1" x14ac:dyDescent="0.3">
      <c r="A2627" s="1">
        <v>1.16009942180829E-10</v>
      </c>
    </row>
    <row r="2628" spans="1:1" x14ac:dyDescent="0.3">
      <c r="A2628" s="1">
        <v>1.1592019764482E-10</v>
      </c>
    </row>
    <row r="2629" spans="1:1" x14ac:dyDescent="0.3">
      <c r="A2629" s="1">
        <v>1.1583053622832599E-10</v>
      </c>
    </row>
    <row r="2630" spans="1:1" x14ac:dyDescent="0.3">
      <c r="A2630" s="1">
        <v>1.15740957847237E-10</v>
      </c>
    </row>
    <row r="2631" spans="1:1" x14ac:dyDescent="0.3">
      <c r="A2631" s="1">
        <v>1.15651462418346E-10</v>
      </c>
    </row>
    <row r="2632" spans="1:1" x14ac:dyDescent="0.3">
      <c r="A2632" s="1">
        <v>1.1556204985732599E-10</v>
      </c>
    </row>
    <row r="2633" spans="1:1" x14ac:dyDescent="0.3">
      <c r="A2633" s="1">
        <v>1.15472720080744E-10</v>
      </c>
    </row>
    <row r="2634" spans="1:1" x14ac:dyDescent="0.3">
      <c r="A2634" s="1">
        <v>1.15383473005337E-10</v>
      </c>
    </row>
    <row r="2635" spans="1:1" x14ac:dyDescent="0.3">
      <c r="A2635" s="1">
        <v>1.1529430854765101E-10</v>
      </c>
    </row>
    <row r="2636" spans="1:1" x14ac:dyDescent="0.3">
      <c r="A2636" s="1">
        <v>1.15205226624174E-10</v>
      </c>
    </row>
    <row r="2637" spans="1:1" x14ac:dyDescent="0.3">
      <c r="A2637" s="1">
        <v>1.1511622715190299E-10</v>
      </c>
    </row>
    <row r="2638" spans="1:1" x14ac:dyDescent="0.3">
      <c r="A2638" s="1">
        <v>1.15027310047393E-10</v>
      </c>
    </row>
    <row r="2639" spans="1:1" x14ac:dyDescent="0.3">
      <c r="A2639" s="1">
        <v>1.14938475228116E-10</v>
      </c>
    </row>
    <row r="2640" spans="1:1" x14ac:dyDescent="0.3">
      <c r="A2640" s="1">
        <v>1.14849722610297E-10</v>
      </c>
    </row>
    <row r="2641" spans="1:1" x14ac:dyDescent="0.3">
      <c r="A2641" s="1">
        <v>1.14761052111815E-10</v>
      </c>
    </row>
    <row r="2642" spans="1:1" x14ac:dyDescent="0.3">
      <c r="A2642" s="1">
        <v>1.14672463649375E-10</v>
      </c>
    </row>
    <row r="2643" spans="1:1" x14ac:dyDescent="0.3">
      <c r="A2643" s="1">
        <v>1.14583957140806E-10</v>
      </c>
    </row>
    <row r="2644" spans="1:1" x14ac:dyDescent="0.3">
      <c r="A2644" s="1">
        <v>1.14495532502747E-10</v>
      </c>
    </row>
    <row r="2645" spans="1:1" x14ac:dyDescent="0.3">
      <c r="A2645" s="1">
        <v>1.14407189653477E-10</v>
      </c>
    </row>
    <row r="2646" spans="1:1" x14ac:dyDescent="0.3">
      <c r="A2646" s="1">
        <v>1.14318928509946E-10</v>
      </c>
    </row>
    <row r="2647" spans="1:1" x14ac:dyDescent="0.3">
      <c r="A2647" s="1">
        <v>1.14230748990501E-10</v>
      </c>
    </row>
    <row r="2648" spans="1:1" x14ac:dyDescent="0.3">
      <c r="A2648" s="1">
        <v>1.14142651011928E-10</v>
      </c>
    </row>
    <row r="2649" spans="1:1" x14ac:dyDescent="0.3">
      <c r="A2649" s="1">
        <v>1.1405463449303699E-10</v>
      </c>
    </row>
    <row r="2650" spans="1:1" x14ac:dyDescent="0.3">
      <c r="A2650" s="1">
        <v>1.13966699351215E-10</v>
      </c>
    </row>
    <row r="2651" spans="1:1" x14ac:dyDescent="0.3">
      <c r="A2651" s="1">
        <v>1.1387884550442E-10</v>
      </c>
    </row>
    <row r="2652" spans="1:1" x14ac:dyDescent="0.3">
      <c r="A2652" s="1">
        <v>1.13791072871071E-10</v>
      </c>
    </row>
    <row r="2653" spans="1:1" x14ac:dyDescent="0.3">
      <c r="A2653" s="1">
        <v>1.13703381369302E-10</v>
      </c>
    </row>
    <row r="2654" spans="1:1" x14ac:dyDescent="0.3">
      <c r="A2654" s="1">
        <v>1.13615770917185E-10</v>
      </c>
    </row>
    <row r="2655" spans="1:1" x14ac:dyDescent="0.3">
      <c r="A2655" s="1">
        <v>1.13528241433365E-10</v>
      </c>
    </row>
    <row r="2656" spans="1:1" x14ac:dyDescent="0.3">
      <c r="A2656" s="1">
        <v>1.1344079283607699E-10</v>
      </c>
    </row>
    <row r="2657" spans="1:1" x14ac:dyDescent="0.3">
      <c r="A2657" s="1">
        <v>1.13353425043738E-10</v>
      </c>
    </row>
    <row r="2658" spans="1:1" x14ac:dyDescent="0.3">
      <c r="A2658" s="1">
        <v>1.1326613797539399E-10</v>
      </c>
    </row>
    <row r="2659" spans="1:1" x14ac:dyDescent="0.3">
      <c r="A2659" s="1">
        <v>1.13178931549443E-10</v>
      </c>
    </row>
    <row r="2660" spans="1:1" x14ac:dyDescent="0.3">
      <c r="A2660" s="1">
        <v>1.1309180568487701E-10</v>
      </c>
    </row>
    <row r="2661" spans="1:1" x14ac:dyDescent="0.3">
      <c r="A2661" s="1">
        <v>1.1300476030033201E-10</v>
      </c>
    </row>
    <row r="2662" spans="1:1" x14ac:dyDescent="0.3">
      <c r="A2662" s="1">
        <v>1.1291779531548E-10</v>
      </c>
    </row>
    <row r="2663" spans="1:1" x14ac:dyDescent="0.3">
      <c r="A2663" s="1">
        <v>1.1283091064827599E-10</v>
      </c>
    </row>
    <row r="2664" spans="1:1" x14ac:dyDescent="0.3">
      <c r="A2664" s="1">
        <v>1.12744106218743E-10</v>
      </c>
    </row>
    <row r="2665" spans="1:1" x14ac:dyDescent="0.3">
      <c r="A2665" s="1">
        <v>1.12657381945932E-10</v>
      </c>
    </row>
    <row r="2666" spans="1:1" x14ac:dyDescent="0.3">
      <c r="A2666" s="1">
        <v>1.1257073774914E-10</v>
      </c>
    </row>
    <row r="2667" spans="1:1" x14ac:dyDescent="0.3">
      <c r="A2667" s="1">
        <v>1.12484173547565E-10</v>
      </c>
    </row>
    <row r="2668" spans="1:1" x14ac:dyDescent="0.3">
      <c r="A2668" s="1">
        <v>1.12397689260813E-10</v>
      </c>
    </row>
    <row r="2669" spans="1:1" x14ac:dyDescent="0.3">
      <c r="A2669" s="1">
        <v>1.12311284808747E-10</v>
      </c>
    </row>
    <row r="2670" spans="1:1" x14ac:dyDescent="0.3">
      <c r="A2670" s="1">
        <v>1.12224960110899E-10</v>
      </c>
    </row>
    <row r="2671" spans="1:1" x14ac:dyDescent="0.3">
      <c r="A2671" s="1">
        <v>1.12138715086702E-10</v>
      </c>
    </row>
    <row r="2672" spans="1:1" x14ac:dyDescent="0.3">
      <c r="A2672" s="1">
        <v>1.12052549656538E-10</v>
      </c>
    </row>
    <row r="2673" spans="1:1" x14ac:dyDescent="0.3">
      <c r="A2673" s="1">
        <v>1.11966463739785E-10</v>
      </c>
    </row>
    <row r="2674" spans="1:1" x14ac:dyDescent="0.3">
      <c r="A2674" s="1">
        <v>1.11880457256854E-10</v>
      </c>
    </row>
    <row r="2675" spans="1:1" x14ac:dyDescent="0.3">
      <c r="A2675" s="1">
        <v>1.11794530128091E-10</v>
      </c>
    </row>
    <row r="2676" spans="1:1" x14ac:dyDescent="0.3">
      <c r="A2676" s="1">
        <v>1.11708682272969E-10</v>
      </c>
    </row>
    <row r="2677" spans="1:1" x14ac:dyDescent="0.3">
      <c r="A2677" s="1">
        <v>1.11622913612256E-10</v>
      </c>
    </row>
    <row r="2678" spans="1:1" x14ac:dyDescent="0.3">
      <c r="A2678" s="1">
        <v>1.11537224066235E-10</v>
      </c>
    </row>
    <row r="2679" spans="1:1" x14ac:dyDescent="0.3">
      <c r="A2679" s="1">
        <v>1.1145161355535301E-10</v>
      </c>
    </row>
    <row r="2680" spans="1:1" x14ac:dyDescent="0.3">
      <c r="A2680" s="1">
        <v>1.11366082000021E-10</v>
      </c>
    </row>
    <row r="2681" spans="1:1" x14ac:dyDescent="0.3">
      <c r="A2681" s="1">
        <v>1.1128062932079299E-10</v>
      </c>
    </row>
    <row r="2682" spans="1:1" x14ac:dyDescent="0.3">
      <c r="A2682" s="1">
        <v>1.11195255438825E-10</v>
      </c>
    </row>
    <row r="2683" spans="1:1" x14ac:dyDescent="0.3">
      <c r="A2683" s="1">
        <v>1.1110996027431501E-10</v>
      </c>
    </row>
    <row r="2684" spans="1:1" x14ac:dyDescent="0.3">
      <c r="A2684" s="1">
        <v>1.1102474374867499E-10</v>
      </c>
    </row>
    <row r="2685" spans="1:1" x14ac:dyDescent="0.3">
      <c r="A2685" s="1">
        <v>1.10939605782259E-10</v>
      </c>
    </row>
    <row r="2686" spans="1:1" x14ac:dyDescent="0.3">
      <c r="A2686" s="1">
        <v>1.10854546296767E-10</v>
      </c>
    </row>
    <row r="2687" spans="1:1" x14ac:dyDescent="0.3">
      <c r="A2687" s="1">
        <v>1.1076956521282901E-10</v>
      </c>
    </row>
    <row r="2688" spans="1:1" x14ac:dyDescent="0.3">
      <c r="A2688" s="1">
        <v>1.10684662451768E-10</v>
      </c>
    </row>
    <row r="2689" spans="1:1" x14ac:dyDescent="0.3">
      <c r="A2689" s="1">
        <v>1.10599837935105E-10</v>
      </c>
    </row>
    <row r="2690" spans="1:1" x14ac:dyDescent="0.3">
      <c r="A2690" s="1">
        <v>1.1051509158389001E-10</v>
      </c>
    </row>
    <row r="2691" spans="1:1" x14ac:dyDescent="0.3">
      <c r="A2691" s="1">
        <v>1.10430423319701E-10</v>
      </c>
    </row>
    <row r="2692" spans="1:1" x14ac:dyDescent="0.3">
      <c r="A2692" s="1">
        <v>1.10345833064548E-10</v>
      </c>
    </row>
    <row r="2693" spans="1:1" x14ac:dyDescent="0.3">
      <c r="A2693" s="1">
        <v>1.1026132073947E-10</v>
      </c>
    </row>
    <row r="2694" spans="1:1" x14ac:dyDescent="0.3">
      <c r="A2694" s="1">
        <v>1.10176886265975E-10</v>
      </c>
    </row>
    <row r="2695" spans="1:1" x14ac:dyDescent="0.3">
      <c r="A2695" s="1">
        <v>1.10092529566813E-10</v>
      </c>
    </row>
    <row r="2696" spans="1:1" x14ac:dyDescent="0.3">
      <c r="A2696" s="1">
        <v>1.10008250562712E-10</v>
      </c>
    </row>
    <row r="2697" spans="1:1" x14ac:dyDescent="0.3">
      <c r="A2697" s="1">
        <v>1.09924049176383E-10</v>
      </c>
    </row>
    <row r="2698" spans="1:1" x14ac:dyDescent="0.3">
      <c r="A2698" s="1">
        <v>1.09839925329708E-10</v>
      </c>
    </row>
    <row r="2699" spans="1:1" x14ac:dyDescent="0.3">
      <c r="A2699" s="1">
        <v>1.0975587894499199E-10</v>
      </c>
    </row>
    <row r="2700" spans="1:1" x14ac:dyDescent="0.3">
      <c r="A2700" s="1">
        <v>1.0967190994377801E-10</v>
      </c>
    </row>
    <row r="2701" spans="1:1" x14ac:dyDescent="0.3">
      <c r="A2701" s="1">
        <v>1.0958801824921201E-10</v>
      </c>
    </row>
    <row r="2702" spans="1:1" x14ac:dyDescent="0.3">
      <c r="A2702" s="1">
        <v>1.09504203783181E-10</v>
      </c>
    </row>
    <row r="2703" spans="1:1" x14ac:dyDescent="0.3">
      <c r="A2703" s="1">
        <v>1.09420466468334E-10</v>
      </c>
    </row>
    <row r="2704" spans="1:1" x14ac:dyDescent="0.3">
      <c r="A2704" s="1">
        <v>1.09336806227222E-10</v>
      </c>
    </row>
    <row r="2705" spans="1:1" x14ac:dyDescent="0.3">
      <c r="A2705" s="1">
        <v>1.0925322298211099E-10</v>
      </c>
    </row>
    <row r="2706" spans="1:1" x14ac:dyDescent="0.3">
      <c r="A2706" s="1">
        <v>1.09169716656081E-10</v>
      </c>
    </row>
    <row r="2707" spans="1:1" x14ac:dyDescent="0.3">
      <c r="A2707" s="1">
        <v>1.0908628717209001E-10</v>
      </c>
    </row>
    <row r="2708" spans="1:1" x14ac:dyDescent="0.3">
      <c r="A2708" s="1">
        <v>1.09002934452369E-10</v>
      </c>
    </row>
    <row r="2709" spans="1:1" x14ac:dyDescent="0.3">
      <c r="A2709" s="1">
        <v>1.08919658420279E-10</v>
      </c>
    </row>
    <row r="2710" spans="1:1" x14ac:dyDescent="0.3">
      <c r="A2710" s="1">
        <v>1.08836458999004E-10</v>
      </c>
    </row>
    <row r="2711" spans="1:1" x14ac:dyDescent="0.3">
      <c r="A2711" s="1">
        <v>1.08753336111514E-10</v>
      </c>
    </row>
    <row r="2712" spans="1:1" x14ac:dyDescent="0.3">
      <c r="A2712" s="1">
        <v>1.08670289680791E-10</v>
      </c>
    </row>
    <row r="2713" spans="1:1" x14ac:dyDescent="0.3">
      <c r="A2713" s="1">
        <v>1.08587319630052E-10</v>
      </c>
    </row>
    <row r="2714" spans="1:1" x14ac:dyDescent="0.3">
      <c r="A2714" s="1">
        <v>1.08504425883462E-10</v>
      </c>
    </row>
    <row r="2715" spans="1:1" x14ac:dyDescent="0.3">
      <c r="A2715" s="1">
        <v>1.08421608363641E-10</v>
      </c>
    </row>
    <row r="2716" spans="1:1" x14ac:dyDescent="0.3">
      <c r="A2716" s="1">
        <v>1.08338866994428E-10</v>
      </c>
    </row>
    <row r="2717" spans="1:1" x14ac:dyDescent="0.3">
      <c r="A2717" s="1">
        <v>1.08256201699197E-10</v>
      </c>
    </row>
    <row r="2718" spans="1:1" x14ac:dyDescent="0.3">
      <c r="A2718" s="1">
        <v>1.0817361240190401E-10</v>
      </c>
    </row>
    <row r="2719" spans="1:1" x14ac:dyDescent="0.3">
      <c r="A2719" s="1">
        <v>1.0809109902629E-10</v>
      </c>
    </row>
    <row r="2720" spans="1:1" x14ac:dyDescent="0.3">
      <c r="A2720" s="1">
        <v>1.08008661496146E-10</v>
      </c>
    </row>
    <row r="2721" spans="1:1" x14ac:dyDescent="0.3">
      <c r="A2721" s="1">
        <v>1.07926299735146E-10</v>
      </c>
    </row>
    <row r="2722" spans="1:1" x14ac:dyDescent="0.3">
      <c r="A2722" s="1">
        <v>1.07844013667857E-10</v>
      </c>
    </row>
    <row r="2723" spans="1:1" x14ac:dyDescent="0.3">
      <c r="A2723" s="1">
        <v>1.0776180321805199E-10</v>
      </c>
    </row>
    <row r="2724" spans="1:1" x14ac:dyDescent="0.3">
      <c r="A2724" s="1">
        <v>1.0767966830960699E-10</v>
      </c>
    </row>
    <row r="2725" spans="1:1" x14ac:dyDescent="0.3">
      <c r="A2725" s="1">
        <v>1.07597608867471E-10</v>
      </c>
    </row>
    <row r="2726" spans="1:1" x14ac:dyDescent="0.3">
      <c r="A2726" s="1">
        <v>1.0751562481558E-10</v>
      </c>
    </row>
    <row r="2727" spans="1:1" x14ac:dyDescent="0.3">
      <c r="A2727" s="1">
        <v>1.07433716078192E-10</v>
      </c>
    </row>
    <row r="2728" spans="1:1" x14ac:dyDescent="0.3">
      <c r="A2728" s="1">
        <v>1.0735188257979501E-10</v>
      </c>
    </row>
    <row r="2729" spans="1:1" x14ac:dyDescent="0.3">
      <c r="A2729" s="1">
        <v>1.0727012424544401E-10</v>
      </c>
    </row>
    <row r="2730" spans="1:1" x14ac:dyDescent="0.3">
      <c r="A2730" s="1">
        <v>1.07188440999365E-10</v>
      </c>
    </row>
    <row r="2731" spans="1:1" x14ac:dyDescent="0.3">
      <c r="A2731" s="1">
        <v>1.07106832766452E-10</v>
      </c>
    </row>
    <row r="2732" spans="1:1" x14ac:dyDescent="0.3">
      <c r="A2732" s="1">
        <v>1.07025299471112E-10</v>
      </c>
    </row>
    <row r="2733" spans="1:1" x14ac:dyDescent="0.3">
      <c r="A2733" s="1">
        <v>1.06943841038849E-10</v>
      </c>
    </row>
    <row r="2734" spans="1:1" x14ac:dyDescent="0.3">
      <c r="A2734" s="1">
        <v>1.06862457394553E-10</v>
      </c>
    </row>
    <row r="2735" spans="1:1" x14ac:dyDescent="0.3">
      <c r="A2735" s="1">
        <v>1.0678114846283899E-10</v>
      </c>
    </row>
    <row r="2736" spans="1:1" x14ac:dyDescent="0.3">
      <c r="A2736" s="1">
        <v>1.0669991416937499E-10</v>
      </c>
    </row>
    <row r="2737" spans="1:1" x14ac:dyDescent="0.3">
      <c r="A2737" s="1">
        <v>1.06618754438993E-10</v>
      </c>
    </row>
    <row r="2738" spans="1:1" x14ac:dyDescent="0.3">
      <c r="A2738" s="1">
        <v>1.0653766919702E-10</v>
      </c>
    </row>
    <row r="2739" spans="1:1" x14ac:dyDescent="0.3">
      <c r="A2739" s="1">
        <v>1.06456658368919E-10</v>
      </c>
    </row>
    <row r="2740" spans="1:1" x14ac:dyDescent="0.3">
      <c r="A2740" s="1">
        <v>1.06375721879872E-10</v>
      </c>
    </row>
    <row r="2741" spans="1:1" x14ac:dyDescent="0.3">
      <c r="A2741" s="1">
        <v>1.06294859656235E-10</v>
      </c>
    </row>
    <row r="2742" spans="1:1" x14ac:dyDescent="0.3">
      <c r="A2742" s="1">
        <v>1.06214071622577E-10</v>
      </c>
    </row>
    <row r="2743" spans="1:1" x14ac:dyDescent="0.3">
      <c r="A2743" s="1">
        <v>1.06133357704824E-10</v>
      </c>
    </row>
    <row r="2744" spans="1:1" x14ac:dyDescent="0.3">
      <c r="A2744" s="1">
        <v>1.0605271782926401E-10</v>
      </c>
    </row>
    <row r="2745" spans="1:1" x14ac:dyDescent="0.3">
      <c r="A2745" s="1">
        <v>1.05972151921318E-10</v>
      </c>
    </row>
    <row r="2746" spans="1:1" x14ac:dyDescent="0.3">
      <c r="A2746" s="1">
        <v>1.05891659907046E-10</v>
      </c>
    </row>
    <row r="2747" spans="1:1" x14ac:dyDescent="0.3">
      <c r="A2747" s="1">
        <v>1.0581124171233E-10</v>
      </c>
    </row>
    <row r="2748" spans="1:1" x14ac:dyDescent="0.3">
      <c r="A2748" s="1">
        <v>1.05730897263271E-10</v>
      </c>
    </row>
    <row r="2749" spans="1:1" x14ac:dyDescent="0.3">
      <c r="A2749" s="1">
        <v>1.05650626486175E-10</v>
      </c>
    </row>
    <row r="2750" spans="1:1" x14ac:dyDescent="0.3">
      <c r="A2750" s="1">
        <v>1.05570429307002E-10</v>
      </c>
    </row>
    <row r="2751" spans="1:1" x14ac:dyDescent="0.3">
      <c r="A2751" s="1">
        <v>1.0549030565243399E-10</v>
      </c>
    </row>
    <row r="2752" spans="1:1" x14ac:dyDescent="0.3">
      <c r="A2752" s="1">
        <v>1.05410255448539E-10</v>
      </c>
    </row>
    <row r="2753" spans="1:1" x14ac:dyDescent="0.3">
      <c r="A2753" s="1">
        <v>1.05330278621657E-10</v>
      </c>
    </row>
    <row r="2754" spans="1:1" x14ac:dyDescent="0.3">
      <c r="A2754" s="1">
        <v>1.0525037509878101E-10</v>
      </c>
    </row>
    <row r="2755" spans="1:1" x14ac:dyDescent="0.3">
      <c r="A2755" s="1">
        <v>1.0517054480632901E-10</v>
      </c>
    </row>
    <row r="2756" spans="1:1" x14ac:dyDescent="0.3">
      <c r="A2756" s="1">
        <v>1.0509078767068901E-10</v>
      </c>
    </row>
    <row r="2757" spans="1:1" x14ac:dyDescent="0.3">
      <c r="A2757" s="1">
        <v>1.05011103619052E-10</v>
      </c>
    </row>
    <row r="2758" spans="1:1" x14ac:dyDescent="0.3">
      <c r="A2758" s="1">
        <v>1.04931492578334E-10</v>
      </c>
    </row>
    <row r="2759" spans="1:1" x14ac:dyDescent="0.3">
      <c r="A2759" s="1">
        <v>1.0485195447513001E-10</v>
      </c>
    </row>
    <row r="2760" spans="1:1" x14ac:dyDescent="0.3">
      <c r="A2760" s="1">
        <v>1.04772489236521E-10</v>
      </c>
    </row>
    <row r="2761" spans="1:1" x14ac:dyDescent="0.3">
      <c r="A2761" s="1">
        <v>1.04693096789769E-10</v>
      </c>
    </row>
    <row r="2762" spans="1:1" x14ac:dyDescent="0.3">
      <c r="A2762" s="1">
        <v>1.0461377706176E-10</v>
      </c>
    </row>
    <row r="2763" spans="1:1" x14ac:dyDescent="0.3">
      <c r="A2763" s="1">
        <v>1.04534529980054E-10</v>
      </c>
    </row>
    <row r="2764" spans="1:1" x14ac:dyDescent="0.3">
      <c r="A2764" s="1">
        <v>1.04455355471719E-10</v>
      </c>
    </row>
    <row r="2765" spans="1:1" x14ac:dyDescent="0.3">
      <c r="A2765" s="1">
        <v>1.0437625346430399E-10</v>
      </c>
    </row>
    <row r="2766" spans="1:1" x14ac:dyDescent="0.3">
      <c r="A2766" s="1">
        <v>1.04297223885082E-10</v>
      </c>
    </row>
    <row r="2767" spans="1:1" x14ac:dyDescent="0.3">
      <c r="A2767" s="1">
        <v>1.0421826666152899E-10</v>
      </c>
    </row>
    <row r="2768" spans="1:1" x14ac:dyDescent="0.3">
      <c r="A2768" s="1">
        <v>1.04139381721702E-10</v>
      </c>
    </row>
    <row r="2769" spans="1:1" x14ac:dyDescent="0.3">
      <c r="A2769" s="1">
        <v>1.04060568992845E-10</v>
      </c>
    </row>
    <row r="2770" spans="1:1" x14ac:dyDescent="0.3">
      <c r="A2770" s="1">
        <v>1.03981828403018E-10</v>
      </c>
    </row>
    <row r="2771" spans="1:1" x14ac:dyDescent="0.3">
      <c r="A2771" s="1">
        <v>1.0390315988014999E-10</v>
      </c>
    </row>
    <row r="2772" spans="1:1" x14ac:dyDescent="0.3">
      <c r="A2772" s="1">
        <v>1.03824563351839E-10</v>
      </c>
    </row>
    <row r="2773" spans="1:1" x14ac:dyDescent="0.3">
      <c r="A2773" s="1">
        <v>1.03746038745959E-10</v>
      </c>
    </row>
    <row r="2774" spans="1:1" x14ac:dyDescent="0.3">
      <c r="A2774" s="1">
        <v>1.03667585991187E-10</v>
      </c>
    </row>
    <row r="2775" spans="1:1" x14ac:dyDescent="0.3">
      <c r="A2775" s="1">
        <v>1.03589205015243E-10</v>
      </c>
    </row>
    <row r="2776" spans="1:1" x14ac:dyDescent="0.3">
      <c r="A2776" s="1">
        <v>1.03510895746515E-10</v>
      </c>
    </row>
    <row r="2777" spans="1:1" x14ac:dyDescent="0.3">
      <c r="A2777" s="1">
        <v>1.03432658113027E-10</v>
      </c>
    </row>
    <row r="2778" spans="1:1" x14ac:dyDescent="0.3">
      <c r="A2778" s="1">
        <v>1.03354492043554E-10</v>
      </c>
    </row>
    <row r="2779" spans="1:1" x14ac:dyDescent="0.3">
      <c r="A2779" s="1">
        <v>1.0327639746644099E-10</v>
      </c>
    </row>
    <row r="2780" spans="1:1" x14ac:dyDescent="0.3">
      <c r="A2780" s="1">
        <v>1.03198374310036E-10</v>
      </c>
    </row>
    <row r="2781" spans="1:1" x14ac:dyDescent="0.3">
      <c r="A2781" s="1">
        <v>1.03120422503072E-10</v>
      </c>
    </row>
    <row r="2782" spans="1:1" x14ac:dyDescent="0.3">
      <c r="A2782" s="1">
        <v>1.03042541974222E-10</v>
      </c>
    </row>
    <row r="2783" spans="1:1" x14ac:dyDescent="0.3">
      <c r="A2783" s="1">
        <v>1.02964732652175E-10</v>
      </c>
    </row>
    <row r="2784" spans="1:1" x14ac:dyDescent="0.3">
      <c r="A2784" s="1">
        <v>1.0288699446577E-10</v>
      </c>
    </row>
    <row r="2785" spans="1:1" x14ac:dyDescent="0.3">
      <c r="A2785" s="1">
        <v>1.02809327344033E-10</v>
      </c>
    </row>
    <row r="2786" spans="1:1" x14ac:dyDescent="0.3">
      <c r="A2786" s="1">
        <v>1.02731731215804E-10</v>
      </c>
    </row>
    <row r="2787" spans="1:1" x14ac:dyDescent="0.3">
      <c r="A2787" s="1">
        <v>1.02654206010354E-10</v>
      </c>
    </row>
    <row r="2788" spans="1:1" x14ac:dyDescent="0.3">
      <c r="A2788" s="1">
        <v>1.0257675165624001E-10</v>
      </c>
    </row>
    <row r="2789" spans="1:1" x14ac:dyDescent="0.3">
      <c r="A2789" s="1">
        <v>1.0249936808336101E-10</v>
      </c>
    </row>
    <row r="2790" spans="1:1" x14ac:dyDescent="0.3">
      <c r="A2790" s="1">
        <v>1.02422055220599E-10</v>
      </c>
    </row>
    <row r="2791" spans="1:1" x14ac:dyDescent="0.3">
      <c r="A2791" s="1">
        <v>1.0234481299764E-10</v>
      </c>
    </row>
    <row r="2792" spans="1:1" x14ac:dyDescent="0.3">
      <c r="A2792" s="1">
        <v>1.02267641343258E-10</v>
      </c>
    </row>
    <row r="2793" spans="1:1" x14ac:dyDescent="0.3">
      <c r="A2793" s="1">
        <v>1.02190540187678E-10</v>
      </c>
    </row>
    <row r="2794" spans="1:1" x14ac:dyDescent="0.3">
      <c r="A2794" s="1">
        <v>1.02113509460128E-10</v>
      </c>
    </row>
    <row r="2795" spans="1:1" x14ac:dyDescent="0.3">
      <c r="A2795" s="1">
        <v>1.0203654909044301E-10</v>
      </c>
    </row>
    <row r="2796" spans="1:1" x14ac:dyDescent="0.3">
      <c r="A2796" s="1">
        <v>1.01959659007759E-10</v>
      </c>
    </row>
    <row r="2797" spans="1:1" x14ac:dyDescent="0.3">
      <c r="A2797" s="1">
        <v>1.0188283914270299E-10</v>
      </c>
    </row>
    <row r="2798" spans="1:1" x14ac:dyDescent="0.3">
      <c r="A2798" s="1">
        <v>1.0180608942466001E-10</v>
      </c>
    </row>
    <row r="2799" spans="1:1" x14ac:dyDescent="0.3">
      <c r="A2799" s="1">
        <v>1.01729409783576E-10</v>
      </c>
    </row>
    <row r="2800" spans="1:1" x14ac:dyDescent="0.3">
      <c r="A2800" s="1">
        <v>1.0165280014956401E-10</v>
      </c>
    </row>
    <row r="2801" spans="1:1" x14ac:dyDescent="0.3">
      <c r="A2801" s="1">
        <v>1.0157626045265799E-10</v>
      </c>
    </row>
    <row r="2802" spans="1:1" x14ac:dyDescent="0.3">
      <c r="A2802" s="1">
        <v>1.01499790623202E-10</v>
      </c>
    </row>
    <row r="2803" spans="1:1" x14ac:dyDescent="0.3">
      <c r="A2803" s="1">
        <v>1.01423390590981E-10</v>
      </c>
    </row>
    <row r="2804" spans="1:1" x14ac:dyDescent="0.3">
      <c r="A2804" s="1">
        <v>1.01347060286729E-10</v>
      </c>
    </row>
    <row r="2805" spans="1:1" x14ac:dyDescent="0.3">
      <c r="A2805" s="1">
        <v>1.0127079964080599E-10</v>
      </c>
    </row>
    <row r="2806" spans="1:1" x14ac:dyDescent="0.3">
      <c r="A2806" s="1">
        <v>1.01194608583719E-10</v>
      </c>
    </row>
    <row r="2807" spans="1:1" x14ac:dyDescent="0.3">
      <c r="A2807" s="1">
        <v>1.011184870454E-10</v>
      </c>
    </row>
    <row r="2808" spans="1:1" x14ac:dyDescent="0.3">
      <c r="A2808" s="1">
        <v>1.01042434957069E-10</v>
      </c>
    </row>
    <row r="2809" spans="1:1" x14ac:dyDescent="0.3">
      <c r="A2809" s="1">
        <v>1.0096645224963899E-10</v>
      </c>
    </row>
    <row r="2810" spans="1:1" x14ac:dyDescent="0.3">
      <c r="A2810" s="1">
        <v>1.0089053885295999E-10</v>
      </c>
    </row>
    <row r="2811" spans="1:1" x14ac:dyDescent="0.3">
      <c r="A2811" s="1">
        <v>1.00814694698591E-10</v>
      </c>
    </row>
    <row r="2812" spans="1:1" x14ac:dyDescent="0.3">
      <c r="A2812" s="1">
        <v>1.00738919717107E-10</v>
      </c>
    </row>
    <row r="2813" spans="1:1" x14ac:dyDescent="0.3">
      <c r="A2813" s="1">
        <v>1.00663213839422E-10</v>
      </c>
    </row>
    <row r="2814" spans="1:1" x14ac:dyDescent="0.3">
      <c r="A2814" s="1">
        <v>1.00587576996533E-10</v>
      </c>
    </row>
    <row r="2815" spans="1:1" x14ac:dyDescent="0.3">
      <c r="A2815" s="1">
        <v>1.0051200912013801E-10</v>
      </c>
    </row>
    <row r="2816" spans="1:1" x14ac:dyDescent="0.3">
      <c r="A2816" s="1">
        <v>1.00436510140779E-10</v>
      </c>
    </row>
    <row r="2817" spans="1:1" x14ac:dyDescent="0.3">
      <c r="A2817" s="1">
        <v>1.0036107998969399E-10</v>
      </c>
    </row>
    <row r="2818" spans="1:1" x14ac:dyDescent="0.3">
      <c r="A2818" s="1">
        <v>1.00285718598823E-10</v>
      </c>
    </row>
    <row r="2819" spans="1:1" x14ac:dyDescent="0.3">
      <c r="A2819" s="1">
        <v>1.00210425898871E-10</v>
      </c>
    </row>
    <row r="2820" spans="1:1" x14ac:dyDescent="0.3">
      <c r="A2820" s="1">
        <v>1.00135201821654E-10</v>
      </c>
    </row>
    <row r="2821" spans="1:1" x14ac:dyDescent="0.3">
      <c r="A2821" s="1">
        <v>1.0006004629861499E-10</v>
      </c>
    </row>
    <row r="2822" spans="1:1" x14ac:dyDescent="0.3">
      <c r="A2822" s="1">
        <v>9.9984959261531504E-11</v>
      </c>
    </row>
    <row r="2823" spans="1:1" x14ac:dyDescent="0.3">
      <c r="A2823" s="1">
        <v>9.9909940641670094E-11</v>
      </c>
    </row>
    <row r="2824" spans="1:1" x14ac:dyDescent="0.3">
      <c r="A2824" s="1">
        <v>9.9834990371610494E-11</v>
      </c>
    </row>
    <row r="2825" spans="1:1" x14ac:dyDescent="0.3">
      <c r="A2825" s="1">
        <v>9.9760108382230801E-11</v>
      </c>
    </row>
    <row r="2826" spans="1:1" x14ac:dyDescent="0.3">
      <c r="A2826" s="1">
        <v>9.9685294605976805E-11</v>
      </c>
    </row>
    <row r="2827" spans="1:1" x14ac:dyDescent="0.3">
      <c r="A2827" s="1">
        <v>9.9610548974563504E-11</v>
      </c>
    </row>
    <row r="2828" spans="1:1" x14ac:dyDescent="0.3">
      <c r="A2828" s="1">
        <v>9.9535871420274999E-11</v>
      </c>
    </row>
    <row r="2829" spans="1:1" x14ac:dyDescent="0.3">
      <c r="A2829" s="1">
        <v>9.9461261875079006E-11</v>
      </c>
    </row>
    <row r="2830" spans="1:1" x14ac:dyDescent="0.3">
      <c r="A2830" s="1">
        <v>9.9386720271258397E-11</v>
      </c>
    </row>
    <row r="2831" spans="1:1" x14ac:dyDescent="0.3">
      <c r="A2831" s="1">
        <v>9.9312246540948302E-11</v>
      </c>
    </row>
    <row r="2832" spans="1:1" x14ac:dyDescent="0.3">
      <c r="A2832" s="1">
        <v>9.9237840616574501E-11</v>
      </c>
    </row>
    <row r="2833" spans="1:1" x14ac:dyDescent="0.3">
      <c r="A2833" s="1">
        <v>9.9163502430274503E-11</v>
      </c>
    </row>
    <row r="2834" spans="1:1" x14ac:dyDescent="0.3">
      <c r="A2834" s="1">
        <v>9.9089231914913695E-11</v>
      </c>
    </row>
    <row r="2835" spans="1:1" x14ac:dyDescent="0.3">
      <c r="A2835" s="1">
        <v>9.9015029002619698E-11</v>
      </c>
    </row>
    <row r="2836" spans="1:1" x14ac:dyDescent="0.3">
      <c r="A2836" s="1">
        <v>9.8940893626388298E-11</v>
      </c>
    </row>
    <row r="2837" spans="1:1" x14ac:dyDescent="0.3">
      <c r="A2837" s="1">
        <v>9.8866825718750404E-11</v>
      </c>
    </row>
    <row r="2838" spans="1:1" x14ac:dyDescent="0.3">
      <c r="A2838" s="1">
        <v>9.8792825212153394E-11</v>
      </c>
    </row>
    <row r="2839" spans="1:1" x14ac:dyDescent="0.3">
      <c r="A2839" s="1">
        <v>9.8718892039921406E-11</v>
      </c>
    </row>
    <row r="2840" spans="1:1" x14ac:dyDescent="0.3">
      <c r="A2840" s="1">
        <v>9.8645026134709298E-11</v>
      </c>
    </row>
    <row r="2841" spans="1:1" x14ac:dyDescent="0.3">
      <c r="A2841" s="1">
        <v>9.8571227429485298E-11</v>
      </c>
    </row>
    <row r="2842" spans="1:1" x14ac:dyDescent="0.3">
      <c r="A2842" s="1">
        <v>9.8497495857134003E-11</v>
      </c>
    </row>
    <row r="2843" spans="1:1" x14ac:dyDescent="0.3">
      <c r="A2843" s="1">
        <v>9.84238313511295E-11</v>
      </c>
    </row>
    <row r="2844" spans="1:1" x14ac:dyDescent="0.3">
      <c r="A2844" s="1">
        <v>9.8350233844189605E-11</v>
      </c>
    </row>
    <row r="2845" spans="1:1" x14ac:dyDescent="0.3">
      <c r="A2845" s="1">
        <v>9.82767032697943E-11</v>
      </c>
    </row>
    <row r="2846" spans="1:1" x14ac:dyDescent="0.3">
      <c r="A2846" s="1">
        <v>9.8203239561277895E-11</v>
      </c>
    </row>
    <row r="2847" spans="1:1" x14ac:dyDescent="0.3">
      <c r="A2847" s="1">
        <v>9.8129842651792694E-11</v>
      </c>
    </row>
    <row r="2848" spans="1:1" x14ac:dyDescent="0.3">
      <c r="A2848" s="1">
        <v>9.8056512475151606E-11</v>
      </c>
    </row>
    <row r="2849" spans="1:1" x14ac:dyDescent="0.3">
      <c r="A2849" s="1">
        <v>9.7983248964608705E-11</v>
      </c>
    </row>
    <row r="2850" spans="1:1" x14ac:dyDescent="0.3">
      <c r="A2850" s="1">
        <v>9.7910052053729806E-11</v>
      </c>
    </row>
    <row r="2851" spans="1:1" x14ac:dyDescent="0.3">
      <c r="A2851" s="1">
        <v>9.7836921676574101E-11</v>
      </c>
    </row>
    <row r="2852" spans="1:1" x14ac:dyDescent="0.3">
      <c r="A2852" s="1">
        <v>9.7763857766510305E-11</v>
      </c>
    </row>
    <row r="2853" spans="1:1" x14ac:dyDescent="0.3">
      <c r="A2853" s="1">
        <v>9.7690860257045296E-11</v>
      </c>
    </row>
    <row r="2854" spans="1:1" x14ac:dyDescent="0.3">
      <c r="A2854" s="1">
        <v>9.76179290828301E-11</v>
      </c>
    </row>
    <row r="2855" spans="1:1" x14ac:dyDescent="0.3">
      <c r="A2855" s="1">
        <v>9.7545064176849195E-11</v>
      </c>
    </row>
    <row r="2856" spans="1:1" x14ac:dyDescent="0.3">
      <c r="A2856" s="1">
        <v>9.7472265474019194E-11</v>
      </c>
    </row>
    <row r="2857" spans="1:1" x14ac:dyDescent="0.3">
      <c r="A2857" s="1">
        <v>9.7399532907774302E-11</v>
      </c>
    </row>
    <row r="2858" spans="1:1" x14ac:dyDescent="0.3">
      <c r="A2858" s="1">
        <v>9.7326866412534296E-11</v>
      </c>
    </row>
    <row r="2859" spans="1:1" x14ac:dyDescent="0.3">
      <c r="A2859" s="1">
        <v>9.7254265922661295E-11</v>
      </c>
    </row>
    <row r="2860" spans="1:1" x14ac:dyDescent="0.3">
      <c r="A2860" s="1">
        <v>9.7181731371725498E-11</v>
      </c>
    </row>
    <row r="2861" spans="1:1" x14ac:dyDescent="0.3">
      <c r="A2861" s="1">
        <v>9.7109262695002296E-11</v>
      </c>
    </row>
    <row r="2862" spans="1:1" x14ac:dyDescent="0.3">
      <c r="A2862" s="1">
        <v>9.7036859826323005E-11</v>
      </c>
    </row>
    <row r="2863" spans="1:1" x14ac:dyDescent="0.3">
      <c r="A2863" s="1">
        <v>9.696452270025E-11</v>
      </c>
    </row>
    <row r="2864" spans="1:1" x14ac:dyDescent="0.3">
      <c r="A2864" s="1">
        <v>9.6892251251705595E-11</v>
      </c>
    </row>
    <row r="2865" spans="1:1" x14ac:dyDescent="0.3">
      <c r="A2865" s="1">
        <v>9.6820045414723597E-11</v>
      </c>
    </row>
    <row r="2866" spans="1:1" x14ac:dyDescent="0.3">
      <c r="A2866" s="1">
        <v>9.6747905124317505E-11</v>
      </c>
    </row>
    <row r="2867" spans="1:1" x14ac:dyDescent="0.3">
      <c r="A2867" s="1">
        <v>9.6675830315377206E-11</v>
      </c>
    </row>
    <row r="2868" spans="1:1" x14ac:dyDescent="0.3">
      <c r="A2868" s="1">
        <v>9.6603820922547496E-11</v>
      </c>
    </row>
    <row r="2869" spans="1:1" x14ac:dyDescent="0.3">
      <c r="A2869" s="1">
        <v>9.6531876880546802E-11</v>
      </c>
    </row>
    <row r="2870" spans="1:1" x14ac:dyDescent="0.3">
      <c r="A2870" s="1">
        <v>9.6459998124808301E-11</v>
      </c>
    </row>
    <row r="2871" spans="1:1" x14ac:dyDescent="0.3">
      <c r="A2871" s="1">
        <v>9.6388184589693596E-11</v>
      </c>
    </row>
    <row r="2872" spans="1:1" x14ac:dyDescent="0.3">
      <c r="A2872" s="1">
        <v>9.63164362109044E-11</v>
      </c>
    </row>
    <row r="2873" spans="1:1" x14ac:dyDescent="0.3">
      <c r="A2873" s="1">
        <v>9.6244752923273705E-11</v>
      </c>
    </row>
    <row r="2874" spans="1:1" x14ac:dyDescent="0.3">
      <c r="A2874" s="1">
        <v>9.6173134662328895E-11</v>
      </c>
    </row>
    <row r="2875" spans="1:1" x14ac:dyDescent="0.3">
      <c r="A2875" s="1">
        <v>9.6101581362935806E-11</v>
      </c>
    </row>
    <row r="2876" spans="1:1" x14ac:dyDescent="0.3">
      <c r="A2876" s="1">
        <v>9.6030092960880004E-11</v>
      </c>
    </row>
    <row r="2877" spans="1:1" x14ac:dyDescent="0.3">
      <c r="A2877" s="1">
        <v>9.5958669391482894E-11</v>
      </c>
    </row>
    <row r="2878" spans="1:1" x14ac:dyDescent="0.3">
      <c r="A2878" s="1">
        <v>9.5887310589912102E-11</v>
      </c>
    </row>
    <row r="2879" spans="1:1" x14ac:dyDescent="0.3">
      <c r="A2879" s="1">
        <v>9.5816016492422906E-11</v>
      </c>
    </row>
    <row r="2880" spans="1:1" x14ac:dyDescent="0.3">
      <c r="A2880" s="1">
        <v>9.5744787033949303E-11</v>
      </c>
    </row>
    <row r="2881" spans="1:1" x14ac:dyDescent="0.3">
      <c r="A2881" s="1">
        <v>9.5673622150655298E-11</v>
      </c>
    </row>
    <row r="2882" spans="1:1" x14ac:dyDescent="0.3">
      <c r="A2882" s="1">
        <v>9.56025217777396E-11</v>
      </c>
    </row>
    <row r="2883" spans="1:1" x14ac:dyDescent="0.3">
      <c r="A2883" s="1">
        <v>9.5531485852026303E-11</v>
      </c>
    </row>
    <row r="2884" spans="1:1" x14ac:dyDescent="0.3">
      <c r="A2884" s="1">
        <v>9.5460514308417301E-11</v>
      </c>
    </row>
    <row r="2885" spans="1:1" x14ac:dyDescent="0.3">
      <c r="A2885" s="1">
        <v>9.5389607083340895E-11</v>
      </c>
    </row>
    <row r="2886" spans="1:1" x14ac:dyDescent="0.3">
      <c r="A2886" s="1">
        <v>9.5318764112871804E-11</v>
      </c>
    </row>
    <row r="2887" spans="1:1" x14ac:dyDescent="0.3">
      <c r="A2887" s="1">
        <v>9.5247985333058704E-11</v>
      </c>
    </row>
    <row r="2888" spans="1:1" x14ac:dyDescent="0.3">
      <c r="A2888" s="1">
        <v>9.5177270679826596E-11</v>
      </c>
    </row>
    <row r="2889" spans="1:1" x14ac:dyDescent="0.3">
      <c r="A2889" s="1">
        <v>9.5106620089893396E-11</v>
      </c>
    </row>
    <row r="2890" spans="1:1" x14ac:dyDescent="0.3">
      <c r="A2890" s="1">
        <v>9.5036033499304797E-11</v>
      </c>
    </row>
    <row r="2891" spans="1:1" x14ac:dyDescent="0.3">
      <c r="A2891" s="1">
        <v>9.4965510844451306E-11</v>
      </c>
    </row>
    <row r="2892" spans="1:1" x14ac:dyDescent="0.3">
      <c r="A2892" s="1">
        <v>9.4895052061302694E-11</v>
      </c>
    </row>
    <row r="2893" spans="1:1" x14ac:dyDescent="0.3">
      <c r="A2893" s="1">
        <v>9.4824657087257895E-11</v>
      </c>
    </row>
    <row r="2894" spans="1:1" x14ac:dyDescent="0.3">
      <c r="A2894" s="1">
        <v>9.4754325858339903E-11</v>
      </c>
    </row>
    <row r="2895" spans="1:1" x14ac:dyDescent="0.3">
      <c r="A2895" s="1">
        <v>9.4684058311162696E-11</v>
      </c>
    </row>
    <row r="2896" spans="1:1" x14ac:dyDescent="0.3">
      <c r="A2896" s="1">
        <v>9.4613854382830405E-11</v>
      </c>
    </row>
    <row r="2897" spans="1:1" x14ac:dyDescent="0.3">
      <c r="A2897" s="1">
        <v>9.4543714009571296E-11</v>
      </c>
    </row>
    <row r="2898" spans="1:1" x14ac:dyDescent="0.3">
      <c r="A2898" s="1">
        <v>9.4473637128757199E-11</v>
      </c>
    </row>
    <row r="2899" spans="1:1" x14ac:dyDescent="0.3">
      <c r="A2899" s="1">
        <v>9.4403623676513305E-11</v>
      </c>
    </row>
    <row r="2900" spans="1:1" x14ac:dyDescent="0.3">
      <c r="A2900" s="1">
        <v>9.4333673590580106E-11</v>
      </c>
    </row>
    <row r="2901" spans="1:1" x14ac:dyDescent="0.3">
      <c r="A2901" s="1">
        <v>9.4263786807625799E-11</v>
      </c>
    </row>
    <row r="2902" spans="1:1" x14ac:dyDescent="0.3">
      <c r="A2902" s="1">
        <v>9.4193963264903396E-11</v>
      </c>
    </row>
    <row r="2903" spans="1:1" x14ac:dyDescent="0.3">
      <c r="A2903" s="1">
        <v>9.4124202899326494E-11</v>
      </c>
    </row>
    <row r="2904" spans="1:1" x14ac:dyDescent="0.3">
      <c r="A2904" s="1">
        <v>9.40545056482643E-11</v>
      </c>
    </row>
    <row r="2905" spans="1:1" x14ac:dyDescent="0.3">
      <c r="A2905" s="1">
        <v>9.3984871449222503E-11</v>
      </c>
    </row>
    <row r="2906" spans="1:1" x14ac:dyDescent="0.3">
      <c r="A2906" s="1">
        <v>9.3915300239162199E-11</v>
      </c>
    </row>
    <row r="2907" spans="1:1" x14ac:dyDescent="0.3">
      <c r="A2907" s="1">
        <v>9.3845791955849602E-11</v>
      </c>
    </row>
    <row r="2908" spans="1:1" x14ac:dyDescent="0.3">
      <c r="A2908" s="1">
        <v>9.3776346536670796E-11</v>
      </c>
    </row>
    <row r="2909" spans="1:1" x14ac:dyDescent="0.3">
      <c r="A2909" s="1">
        <v>9.3706963918827497E-11</v>
      </c>
    </row>
    <row r="2910" spans="1:1" x14ac:dyDescent="0.3">
      <c r="A2910" s="1">
        <v>9.3637644040619502E-11</v>
      </c>
    </row>
    <row r="2911" spans="1:1" x14ac:dyDescent="0.3">
      <c r="A2911" s="1">
        <v>9.35683868389876E-11</v>
      </c>
    </row>
    <row r="2912" spans="1:1" x14ac:dyDescent="0.3">
      <c r="A2912" s="1">
        <v>9.3499192252318895E-11</v>
      </c>
    </row>
    <row r="2913" spans="1:1" x14ac:dyDescent="0.3">
      <c r="A2913" s="1">
        <v>9.3430060218211205E-11</v>
      </c>
    </row>
    <row r="2914" spans="1:1" x14ac:dyDescent="0.3">
      <c r="A2914" s="1">
        <v>9.3360990674144604E-11</v>
      </c>
    </row>
    <row r="2915" spans="1:1" x14ac:dyDescent="0.3">
      <c r="A2915" s="1">
        <v>9.3291983558815701E-11</v>
      </c>
    </row>
    <row r="2916" spans="1:1" x14ac:dyDescent="0.3">
      <c r="A2916" s="1">
        <v>9.3223038809414594E-11</v>
      </c>
    </row>
    <row r="2917" spans="1:1" x14ac:dyDescent="0.3">
      <c r="A2917" s="1">
        <v>9.3154156364623002E-11</v>
      </c>
    </row>
    <row r="2918" spans="1:1" x14ac:dyDescent="0.3">
      <c r="A2918" s="1">
        <v>9.30853361622744E-11</v>
      </c>
    </row>
    <row r="2919" spans="1:1" x14ac:dyDescent="0.3">
      <c r="A2919" s="1">
        <v>9.3016578140543306E-11</v>
      </c>
    </row>
    <row r="2920" spans="1:1" x14ac:dyDescent="0.3">
      <c r="A2920" s="1">
        <v>9.2947882238030196E-11</v>
      </c>
    </row>
    <row r="2921" spans="1:1" x14ac:dyDescent="0.3">
      <c r="A2921" s="1">
        <v>9.2879248392796497E-11</v>
      </c>
    </row>
    <row r="2922" spans="1:1" x14ac:dyDescent="0.3">
      <c r="A2922" s="1">
        <v>9.2810676543159402E-11</v>
      </c>
    </row>
    <row r="2923" spans="1:1" x14ac:dyDescent="0.3">
      <c r="A2923" s="1">
        <v>9.2742166627887203E-11</v>
      </c>
    </row>
    <row r="2924" spans="1:1" x14ac:dyDescent="0.3">
      <c r="A2924" s="1">
        <v>9.2673718585251805E-11</v>
      </c>
    </row>
    <row r="2925" spans="1:1" x14ac:dyDescent="0.3">
      <c r="A2925" s="1">
        <v>9.2605332353754398E-11</v>
      </c>
    </row>
    <row r="2926" spans="1:1" x14ac:dyDescent="0.3">
      <c r="A2926" s="1">
        <v>9.2537007871869403E-11</v>
      </c>
    </row>
    <row r="2927" spans="1:1" x14ac:dyDescent="0.3">
      <c r="A2927" s="1">
        <v>9.2468745079379403E-11</v>
      </c>
    </row>
    <row r="2928" spans="1:1" x14ac:dyDescent="0.3">
      <c r="A2928" s="1">
        <v>9.2400543913556398E-11</v>
      </c>
    </row>
    <row r="2929" spans="1:1" x14ac:dyDescent="0.3">
      <c r="A2929" s="1">
        <v>9.2332404314505402E-11</v>
      </c>
    </row>
    <row r="2930" spans="1:1" x14ac:dyDescent="0.3">
      <c r="A2930" s="1">
        <v>9.2264326220202694E-11</v>
      </c>
    </row>
    <row r="2931" spans="1:1" x14ac:dyDescent="0.3">
      <c r="A2931" s="1">
        <v>9.2196309570375603E-11</v>
      </c>
    </row>
    <row r="2932" spans="1:1" x14ac:dyDescent="0.3">
      <c r="A2932" s="1">
        <v>9.2128354303409696E-11</v>
      </c>
    </row>
    <row r="2933" spans="1:1" x14ac:dyDescent="0.3">
      <c r="A2933" s="1">
        <v>9.2060460358696401E-11</v>
      </c>
    </row>
    <row r="2934" spans="1:1" x14ac:dyDescent="0.3">
      <c r="A2934" s="1">
        <v>9.1992627675404998E-11</v>
      </c>
    </row>
    <row r="2935" spans="1:1" x14ac:dyDescent="0.3">
      <c r="A2935" s="1">
        <v>9.1924856192705801E-11</v>
      </c>
    </row>
    <row r="2936" spans="1:1" x14ac:dyDescent="0.3">
      <c r="A2936" s="1">
        <v>9.1857145849931097E-11</v>
      </c>
    </row>
    <row r="2937" spans="1:1" x14ac:dyDescent="0.3">
      <c r="A2937" s="1">
        <v>9.1789496586617899E-11</v>
      </c>
    </row>
    <row r="2938" spans="1:1" x14ac:dyDescent="0.3">
      <c r="A2938" s="1">
        <v>9.1721908341513094E-11</v>
      </c>
    </row>
    <row r="2939" spans="1:1" x14ac:dyDescent="0.3">
      <c r="A2939" s="1">
        <v>9.1654381054931698E-11</v>
      </c>
    </row>
    <row r="2940" spans="1:1" x14ac:dyDescent="0.3">
      <c r="A2940" s="1">
        <v>9.1586914665590395E-11</v>
      </c>
    </row>
    <row r="2941" spans="1:1" x14ac:dyDescent="0.3">
      <c r="A2941" s="1">
        <v>9.1519509113850896E-11</v>
      </c>
    </row>
    <row r="2942" spans="1:1" x14ac:dyDescent="0.3">
      <c r="A2942" s="1">
        <v>9.1452164338741395E-11</v>
      </c>
    </row>
    <row r="2943" spans="1:1" x14ac:dyDescent="0.3">
      <c r="A2943" s="1">
        <v>9.1384880280504996E-11</v>
      </c>
    </row>
    <row r="2944" spans="1:1" x14ac:dyDescent="0.3">
      <c r="A2944" s="1">
        <v>9.1317656878489196E-11</v>
      </c>
    </row>
    <row r="2945" spans="1:1" x14ac:dyDescent="0.3">
      <c r="A2945" s="1">
        <v>9.1250494072758505E-11</v>
      </c>
    </row>
    <row r="2946" spans="1:1" x14ac:dyDescent="0.3">
      <c r="A2946" s="1">
        <v>9.1183391803243002E-11</v>
      </c>
    </row>
    <row r="2947" spans="1:1" x14ac:dyDescent="0.3">
      <c r="A2947" s="1">
        <v>9.1116350010037104E-11</v>
      </c>
    </row>
    <row r="2948" spans="1:1" x14ac:dyDescent="0.3">
      <c r="A2948" s="1">
        <v>9.1049368632846802E-11</v>
      </c>
    </row>
    <row r="2949" spans="1:1" x14ac:dyDescent="0.3">
      <c r="A2949" s="1">
        <v>9.0982447611968201E-11</v>
      </c>
    </row>
    <row r="2950" spans="1:1" x14ac:dyDescent="0.3">
      <c r="A2950" s="1">
        <v>9.0915586887437301E-11</v>
      </c>
    </row>
    <row r="2951" spans="1:1" x14ac:dyDescent="0.3">
      <c r="A2951" s="1">
        <v>9.0848786399852606E-11</v>
      </c>
    </row>
    <row r="2952" spans="1:1" x14ac:dyDescent="0.3">
      <c r="A2952" s="1">
        <v>9.0782046089006896E-11</v>
      </c>
    </row>
    <row r="2953" spans="1:1" x14ac:dyDescent="0.3">
      <c r="A2953" s="1">
        <v>9.07153658952163E-11</v>
      </c>
    </row>
    <row r="2954" spans="1:1" x14ac:dyDescent="0.3">
      <c r="A2954" s="1">
        <v>9.0648745759530303E-11</v>
      </c>
    </row>
    <row r="2955" spans="1:1" x14ac:dyDescent="0.3">
      <c r="A2955" s="1">
        <v>9.0582185621577E-11</v>
      </c>
    </row>
    <row r="2956" spans="1:1" x14ac:dyDescent="0.3">
      <c r="A2956" s="1">
        <v>9.0515685422809194E-11</v>
      </c>
    </row>
    <row r="2957" spans="1:1" x14ac:dyDescent="0.3">
      <c r="A2957" s="1">
        <v>9.0449245103033803E-11</v>
      </c>
    </row>
    <row r="2958" spans="1:1" x14ac:dyDescent="0.3">
      <c r="A2958" s="1">
        <v>9.0382864603399901E-11</v>
      </c>
    </row>
    <row r="2959" spans="1:1" x14ac:dyDescent="0.3">
      <c r="A2959" s="1">
        <v>9.0316543864072395E-11</v>
      </c>
    </row>
    <row r="2960" spans="1:1" x14ac:dyDescent="0.3">
      <c r="A2960" s="1">
        <v>9.0250282826696899E-11</v>
      </c>
    </row>
    <row r="2961" spans="1:1" x14ac:dyDescent="0.3">
      <c r="A2961" s="1">
        <v>9.0184081431134797E-11</v>
      </c>
    </row>
    <row r="2962" spans="1:1" x14ac:dyDescent="0.3">
      <c r="A2962" s="1">
        <v>9.0117939619060795E-11</v>
      </c>
    </row>
    <row r="2963" spans="1:1" x14ac:dyDescent="0.3">
      <c r="A2963" s="1">
        <v>9.0051857331013894E-11</v>
      </c>
    </row>
    <row r="2964" spans="1:1" x14ac:dyDescent="0.3">
      <c r="A2964" s="1">
        <v>8.9985834508093795E-11</v>
      </c>
    </row>
    <row r="2965" spans="1:1" x14ac:dyDescent="0.3">
      <c r="A2965" s="1">
        <v>8.99198710914673E-11</v>
      </c>
    </row>
    <row r="2966" spans="1:1" x14ac:dyDescent="0.3">
      <c r="A2966" s="1">
        <v>8.9853967022325903E-11</v>
      </c>
    </row>
    <row r="2967" spans="1:1" x14ac:dyDescent="0.3">
      <c r="A2967" s="1">
        <v>8.9788122241695605E-11</v>
      </c>
    </row>
    <row r="2968" spans="1:1" x14ac:dyDescent="0.3">
      <c r="A2968" s="1">
        <v>8.9722336690949102E-11</v>
      </c>
    </row>
    <row r="2969" spans="1:1" x14ac:dyDescent="0.3">
      <c r="A2969" s="1">
        <v>8.9656610311328499E-11</v>
      </c>
    </row>
    <row r="2970" spans="1:1" x14ac:dyDescent="0.3">
      <c r="A2970" s="1">
        <v>8.9590943044531597E-11</v>
      </c>
    </row>
    <row r="2971" spans="1:1" x14ac:dyDescent="0.3">
      <c r="A2971" s="1">
        <v>8.9525334831657296E-11</v>
      </c>
    </row>
    <row r="2972" spans="1:1" x14ac:dyDescent="0.3">
      <c r="A2972" s="1">
        <v>8.9459785614261601E-11</v>
      </c>
    </row>
    <row r="2973" spans="1:1" x14ac:dyDescent="0.3">
      <c r="A2973" s="1">
        <v>8.9394295333935701E-11</v>
      </c>
    </row>
    <row r="2974" spans="1:1" x14ac:dyDescent="0.3">
      <c r="A2974" s="1">
        <v>8.9328863932757396E-11</v>
      </c>
    </row>
    <row r="2975" spans="1:1" x14ac:dyDescent="0.3">
      <c r="A2975" s="1">
        <v>8.9263491351543801E-11</v>
      </c>
    </row>
    <row r="2976" spans="1:1" x14ac:dyDescent="0.3">
      <c r="A2976" s="1">
        <v>8.9198177532824799E-11</v>
      </c>
    </row>
    <row r="2977" spans="1:1" x14ac:dyDescent="0.3">
      <c r="A2977" s="1">
        <v>8.9132922418022405E-11</v>
      </c>
    </row>
    <row r="2978" spans="1:1" x14ac:dyDescent="0.3">
      <c r="A2978" s="1">
        <v>8.9067725949082899E-11</v>
      </c>
    </row>
    <row r="2979" spans="1:1" x14ac:dyDescent="0.3">
      <c r="A2979" s="1">
        <v>8.9002588068145101E-11</v>
      </c>
    </row>
    <row r="2980" spans="1:1" x14ac:dyDescent="0.3">
      <c r="A2980" s="1">
        <v>8.8937508716981596E-11</v>
      </c>
    </row>
    <row r="2981" spans="1:1" x14ac:dyDescent="0.3">
      <c r="A2981" s="1">
        <v>8.8872487837549199E-11</v>
      </c>
    </row>
    <row r="2982" spans="1:1" x14ac:dyDescent="0.3">
      <c r="A2982" s="1">
        <v>8.8807525372191805E-11</v>
      </c>
    </row>
    <row r="2983" spans="1:1" x14ac:dyDescent="0.3">
      <c r="A2983" s="1">
        <v>8.8742621263203497E-11</v>
      </c>
    </row>
    <row r="2984" spans="1:1" x14ac:dyDescent="0.3">
      <c r="A2984" s="1">
        <v>8.8677775452420206E-11</v>
      </c>
    </row>
    <row r="2985" spans="1:1" x14ac:dyDescent="0.3">
      <c r="A2985" s="1">
        <v>8.8612987882283795E-11</v>
      </c>
    </row>
    <row r="2986" spans="1:1" x14ac:dyDescent="0.3">
      <c r="A2986" s="1">
        <v>8.8548258495355504E-11</v>
      </c>
    </row>
    <row r="2987" spans="1:1" x14ac:dyDescent="0.3">
      <c r="A2987" s="1">
        <v>8.8483587233683703E-11</v>
      </c>
    </row>
    <row r="2988" spans="1:1" x14ac:dyDescent="0.3">
      <c r="A2988" s="1">
        <v>8.8418974040211103E-11</v>
      </c>
    </row>
    <row r="2989" spans="1:1" x14ac:dyDescent="0.3">
      <c r="A2989" s="1">
        <v>8.8354418857227795E-11</v>
      </c>
    </row>
    <row r="2990" spans="1:1" x14ac:dyDescent="0.3">
      <c r="A2990" s="1">
        <v>8.8289921627129501E-11</v>
      </c>
    </row>
    <row r="2991" spans="1:1" x14ac:dyDescent="0.3">
      <c r="A2991" s="1">
        <v>8.8225482292940797E-11</v>
      </c>
    </row>
    <row r="2992" spans="1:1" x14ac:dyDescent="0.3">
      <c r="A2992" s="1">
        <v>8.8161100796935501E-11</v>
      </c>
    </row>
    <row r="2993" spans="1:1" x14ac:dyDescent="0.3">
      <c r="A2993" s="1">
        <v>8.8096777082370004E-11</v>
      </c>
    </row>
    <row r="2994" spans="1:1" x14ac:dyDescent="0.3">
      <c r="A2994" s="1">
        <v>8.8032511091905505E-11</v>
      </c>
    </row>
    <row r="2995" spans="1:1" x14ac:dyDescent="0.3">
      <c r="A2995" s="1">
        <v>8.7968302768269297E-11</v>
      </c>
    </row>
    <row r="2996" spans="1:1" x14ac:dyDescent="0.3">
      <c r="A2996" s="1">
        <v>8.7904152054431296E-11</v>
      </c>
    </row>
    <row r="2997" spans="1:1" x14ac:dyDescent="0.3">
      <c r="A2997" s="1">
        <v>8.7840058893635099E-11</v>
      </c>
    </row>
    <row r="2998" spans="1:1" x14ac:dyDescent="0.3">
      <c r="A2998" s="1">
        <v>8.7776023228869403E-11</v>
      </c>
    </row>
    <row r="2999" spans="1:1" x14ac:dyDescent="0.3">
      <c r="A2999" s="1">
        <v>8.7712045002906297E-11</v>
      </c>
    </row>
    <row r="3000" spans="1:1" x14ac:dyDescent="0.3">
      <c r="A3000" s="1">
        <v>8.7648124159491504E-11</v>
      </c>
    </row>
    <row r="3001" spans="1:1" x14ac:dyDescent="0.3">
      <c r="A3001" s="1">
        <v>8.7584260641248906E-11</v>
      </c>
    </row>
    <row r="3002" spans="1:1" x14ac:dyDescent="0.3">
      <c r="A3002" s="1">
        <v>8.7520454392192206E-11</v>
      </c>
    </row>
    <row r="3003" spans="1:1" x14ac:dyDescent="0.3">
      <c r="A3003" s="1">
        <v>8.7456705355191399E-11</v>
      </c>
    </row>
    <row r="3004" spans="1:1" x14ac:dyDescent="0.3">
      <c r="A3004" s="1">
        <v>8.7393013473878198E-11</v>
      </c>
    </row>
    <row r="3005" spans="1:1" x14ac:dyDescent="0.3">
      <c r="A3005" s="1">
        <v>8.7329378691536705E-11</v>
      </c>
    </row>
    <row r="3006" spans="1:1" x14ac:dyDescent="0.3">
      <c r="A3006" s="1">
        <v>8.7265800951872796E-11</v>
      </c>
    </row>
    <row r="3007" spans="1:1" x14ac:dyDescent="0.3">
      <c r="A3007" s="1">
        <v>8.72022801983624E-11</v>
      </c>
    </row>
    <row r="3008" spans="1:1" x14ac:dyDescent="0.3">
      <c r="A3008" s="1">
        <v>8.7138816374809905E-11</v>
      </c>
    </row>
    <row r="3009" spans="1:1" x14ac:dyDescent="0.3">
      <c r="A3009" s="1">
        <v>8.70754094248737E-11</v>
      </c>
    </row>
    <row r="3010" spans="1:1" x14ac:dyDescent="0.3">
      <c r="A3010" s="1">
        <v>8.7012059292300294E-11</v>
      </c>
    </row>
    <row r="3011" spans="1:1" x14ac:dyDescent="0.3">
      <c r="A3011" s="1">
        <v>8.6948765920733498E-11</v>
      </c>
    </row>
    <row r="3012" spans="1:1" x14ac:dyDescent="0.3">
      <c r="A3012" s="1">
        <v>8.6885529254655197E-11</v>
      </c>
    </row>
    <row r="3013" spans="1:1" x14ac:dyDescent="0.3">
      <c r="A3013" s="1">
        <v>8.6822349237112404E-11</v>
      </c>
    </row>
    <row r="3014" spans="1:1" x14ac:dyDescent="0.3">
      <c r="A3014" s="1">
        <v>8.6759225812831205E-11</v>
      </c>
    </row>
    <row r="3015" spans="1:1" x14ac:dyDescent="0.3">
      <c r="A3015" s="1">
        <v>8.6696158925656904E-11</v>
      </c>
    </row>
    <row r="3016" spans="1:1" x14ac:dyDescent="0.3">
      <c r="A3016" s="1">
        <v>8.6633148519679603E-11</v>
      </c>
    </row>
    <row r="3017" spans="1:1" x14ac:dyDescent="0.3">
      <c r="A3017" s="1">
        <v>8.6570194539428001E-11</v>
      </c>
    </row>
    <row r="3018" spans="1:1" x14ac:dyDescent="0.3">
      <c r="A3018" s="1">
        <v>8.6507296928207499E-11</v>
      </c>
    </row>
    <row r="3019" spans="1:1" x14ac:dyDescent="0.3">
      <c r="A3019" s="1">
        <v>8.644445563141E-11</v>
      </c>
    </row>
    <row r="3020" spans="1:1" x14ac:dyDescent="0.3">
      <c r="A3020" s="1">
        <v>8.6381670592661995E-11</v>
      </c>
    </row>
    <row r="3021" spans="1:1" x14ac:dyDescent="0.3">
      <c r="A3021" s="1">
        <v>8.6318941756515498E-11</v>
      </c>
    </row>
    <row r="3022" spans="1:1" x14ac:dyDescent="0.3">
      <c r="A3022" s="1">
        <v>8.6256269067674495E-11</v>
      </c>
    </row>
    <row r="3023" spans="1:1" x14ac:dyDescent="0.3">
      <c r="A3023" s="1">
        <v>8.6193652470648298E-11</v>
      </c>
    </row>
    <row r="3024" spans="1:1" x14ac:dyDescent="0.3">
      <c r="A3024" s="1">
        <v>8.6131091909589496E-11</v>
      </c>
    </row>
    <row r="3025" spans="1:1" x14ac:dyDescent="0.3">
      <c r="A3025" s="1">
        <v>8.6068587329511906E-11</v>
      </c>
    </row>
    <row r="3026" spans="1:1" x14ac:dyDescent="0.3">
      <c r="A3026" s="1">
        <v>8.6006138675123803E-11</v>
      </c>
    </row>
    <row r="3027" spans="1:1" x14ac:dyDescent="0.3">
      <c r="A3027" s="1">
        <v>8.5943745891143904E-11</v>
      </c>
    </row>
    <row r="3028" spans="1:1" x14ac:dyDescent="0.3">
      <c r="A3028" s="1">
        <v>8.5881408922126694E-11</v>
      </c>
    </row>
    <row r="3029" spans="1:1" x14ac:dyDescent="0.3">
      <c r="A3029" s="1">
        <v>8.5819127713189102E-11</v>
      </c>
    </row>
    <row r="3030" spans="1:1" x14ac:dyDescent="0.3">
      <c r="A3030" s="1">
        <v>8.5756902209193206E-11</v>
      </c>
    </row>
    <row r="3031" spans="1:1" x14ac:dyDescent="0.3">
      <c r="A3031" s="1">
        <v>8.5694732355170606E-11</v>
      </c>
    </row>
    <row r="3032" spans="1:1" x14ac:dyDescent="0.3">
      <c r="A3032" s="1">
        <v>8.5632618096202894E-11</v>
      </c>
    </row>
    <row r="3033" spans="1:1" x14ac:dyDescent="0.3">
      <c r="A3033" s="1">
        <v>8.5570559377084604E-11</v>
      </c>
    </row>
    <row r="3034" spans="1:1" x14ac:dyDescent="0.3">
      <c r="A3034" s="1">
        <v>8.5508556143585104E-11</v>
      </c>
    </row>
    <row r="3035" spans="1:1" x14ac:dyDescent="0.3">
      <c r="A3035" s="1">
        <v>8.5446608340209802E-11</v>
      </c>
    </row>
    <row r="3036" spans="1:1" x14ac:dyDescent="0.3">
      <c r="A3036" s="1">
        <v>8.5384715912540296E-11</v>
      </c>
    </row>
    <row r="3037" spans="1:1" x14ac:dyDescent="0.3">
      <c r="A3037" s="1">
        <v>8.5322878805985702E-11</v>
      </c>
    </row>
    <row r="3038" spans="1:1" x14ac:dyDescent="0.3">
      <c r="A3038" s="1">
        <v>8.5261096965788499E-11</v>
      </c>
    </row>
    <row r="3039" spans="1:1" x14ac:dyDescent="0.3">
      <c r="A3039" s="1">
        <v>8.5199370337437899E-11</v>
      </c>
    </row>
    <row r="3040" spans="1:1" x14ac:dyDescent="0.3">
      <c r="A3040" s="1">
        <v>8.5137698866088906E-11</v>
      </c>
    </row>
    <row r="3041" spans="1:1" x14ac:dyDescent="0.3">
      <c r="A3041" s="1">
        <v>8.5076082498073305E-11</v>
      </c>
    </row>
    <row r="3042" spans="1:1" x14ac:dyDescent="0.3">
      <c r="A3042" s="1">
        <v>8.5014521178254803E-11</v>
      </c>
    </row>
    <row r="3043" spans="1:1" x14ac:dyDescent="0.3">
      <c r="A3043" s="1">
        <v>8.4953014852876897E-11</v>
      </c>
    </row>
    <row r="3044" spans="1:1" x14ac:dyDescent="0.3">
      <c r="A3044" s="1">
        <v>8.4891563467291202E-11</v>
      </c>
    </row>
    <row r="3045" spans="1:1" x14ac:dyDescent="0.3">
      <c r="A3045" s="1">
        <v>8.4830166967253101E-11</v>
      </c>
    </row>
    <row r="3046" spans="1:1" x14ac:dyDescent="0.3">
      <c r="A3046" s="1">
        <v>8.4768825298488701E-11</v>
      </c>
    </row>
    <row r="3047" spans="1:1" x14ac:dyDescent="0.3">
      <c r="A3047" s="1">
        <v>8.4707538407344806E-11</v>
      </c>
    </row>
    <row r="3048" spans="1:1" x14ac:dyDescent="0.3">
      <c r="A3048" s="1">
        <v>8.46463062393558E-11</v>
      </c>
    </row>
    <row r="3049" spans="1:1" x14ac:dyDescent="0.3">
      <c r="A3049" s="1">
        <v>8.4585128740713595E-11</v>
      </c>
    </row>
    <row r="3050" spans="1:1" x14ac:dyDescent="0.3">
      <c r="A3050" s="1">
        <v>8.4524005857480795E-11</v>
      </c>
    </row>
    <row r="3051" spans="1:1" x14ac:dyDescent="0.3">
      <c r="A3051" s="1">
        <v>8.4462937535441501E-11</v>
      </c>
    </row>
    <row r="3052" spans="1:1" x14ac:dyDescent="0.3">
      <c r="A3052" s="1">
        <v>8.4401923721364404E-11</v>
      </c>
    </row>
    <row r="3053" spans="1:1" x14ac:dyDescent="0.3">
      <c r="A3053" s="1">
        <v>8.4340964361220898E-11</v>
      </c>
    </row>
    <row r="3054" spans="1:1" x14ac:dyDescent="0.3">
      <c r="A3054" s="1">
        <v>8.4280059400771896E-11</v>
      </c>
    </row>
    <row r="3055" spans="1:1" x14ac:dyDescent="0.3">
      <c r="A3055" s="1">
        <v>8.4219208786833304E-11</v>
      </c>
    </row>
    <row r="3056" spans="1:1" x14ac:dyDescent="0.3">
      <c r="A3056" s="1">
        <v>8.4158412466043804E-11</v>
      </c>
    </row>
    <row r="3057" spans="1:1" x14ac:dyDescent="0.3">
      <c r="A3057" s="1">
        <v>8.4097670384326205E-11</v>
      </c>
    </row>
    <row r="3058" spans="1:1" x14ac:dyDescent="0.3">
      <c r="A3058" s="1">
        <v>8.4036982488328198E-11</v>
      </c>
    </row>
    <row r="3059" spans="1:1" x14ac:dyDescent="0.3">
      <c r="A3059" s="1">
        <v>8.3976348724759706E-11</v>
      </c>
    </row>
    <row r="3060" spans="1:1" x14ac:dyDescent="0.3">
      <c r="A3060" s="1">
        <v>8.3915769040026804E-11</v>
      </c>
    </row>
    <row r="3061" spans="1:1" x14ac:dyDescent="0.3">
      <c r="A3061" s="1">
        <v>8.3855243381003599E-11</v>
      </c>
    </row>
    <row r="3062" spans="1:1" x14ac:dyDescent="0.3">
      <c r="A3062" s="1">
        <v>8.3794771694355604E-11</v>
      </c>
    </row>
    <row r="3063" spans="1:1" x14ac:dyDescent="0.3">
      <c r="A3063" s="1">
        <v>8.3734353926609406E-11</v>
      </c>
    </row>
    <row r="3064" spans="1:1" x14ac:dyDescent="0.3">
      <c r="A3064" s="1">
        <v>8.3673990024849394E-11</v>
      </c>
    </row>
    <row r="3065" spans="1:1" x14ac:dyDescent="0.3">
      <c r="A3065" s="1">
        <v>8.3613679936027597E-11</v>
      </c>
    </row>
    <row r="3066" spans="1:1" x14ac:dyDescent="0.3">
      <c r="A3066" s="1">
        <v>8.3553423607061703E-11</v>
      </c>
    </row>
    <row r="3067" spans="1:1" x14ac:dyDescent="0.3">
      <c r="A3067" s="1">
        <v>8.3493220984427594E-11</v>
      </c>
    </row>
    <row r="3068" spans="1:1" x14ac:dyDescent="0.3">
      <c r="A3068" s="1">
        <v>8.3433072015751799E-11</v>
      </c>
    </row>
    <row r="3069" spans="1:1" x14ac:dyDescent="0.3">
      <c r="A3069" s="1">
        <v>8.3372976648117999E-11</v>
      </c>
    </row>
    <row r="3070" spans="1:1" x14ac:dyDescent="0.3">
      <c r="A3070" s="1">
        <v>8.3312934828410302E-11</v>
      </c>
    </row>
    <row r="3071" spans="1:1" x14ac:dyDescent="0.3">
      <c r="A3071" s="1">
        <v>8.3252946504080897E-11</v>
      </c>
    </row>
    <row r="3072" spans="1:1" x14ac:dyDescent="0.3">
      <c r="A3072" s="1">
        <v>8.3193011622391397E-11</v>
      </c>
    </row>
    <row r="3073" spans="1:1" x14ac:dyDescent="0.3">
      <c r="A3073" s="1">
        <v>8.3133130130325006E-11</v>
      </c>
    </row>
    <row r="3074" spans="1:1" x14ac:dyDescent="0.3">
      <c r="A3074" s="1">
        <v>8.3073301975571699E-11</v>
      </c>
    </row>
    <row r="3075" spans="1:1" x14ac:dyDescent="0.3">
      <c r="A3075" s="1">
        <v>8.3013527105548097E-11</v>
      </c>
    </row>
    <row r="3076" spans="1:1" x14ac:dyDescent="0.3">
      <c r="A3076" s="1">
        <v>8.2953805467746804E-11</v>
      </c>
    </row>
    <row r="3077" spans="1:1" x14ac:dyDescent="0.3">
      <c r="A3077" s="1">
        <v>8.2894137009215297E-11</v>
      </c>
    </row>
    <row r="3078" spans="1:1" x14ac:dyDescent="0.3">
      <c r="A3078" s="1">
        <v>8.2834521678359904E-11</v>
      </c>
    </row>
    <row r="3079" spans="1:1" x14ac:dyDescent="0.3">
      <c r="A3079" s="1">
        <v>8.27749594222904E-11</v>
      </c>
    </row>
    <row r="3080" spans="1:1" x14ac:dyDescent="0.3">
      <c r="A3080" s="1">
        <v>8.2715450188858604E-11</v>
      </c>
    </row>
    <row r="3081" spans="1:1" x14ac:dyDescent="0.3">
      <c r="A3081" s="1">
        <v>8.2655993925926095E-11</v>
      </c>
    </row>
    <row r="3082" spans="1:1" x14ac:dyDescent="0.3">
      <c r="A3082" s="1">
        <v>8.2596590581045099E-11</v>
      </c>
    </row>
    <row r="3083" spans="1:1" x14ac:dyDescent="0.3">
      <c r="A3083" s="1">
        <v>8.2537240102289403E-11</v>
      </c>
    </row>
    <row r="3084" spans="1:1" x14ac:dyDescent="0.3">
      <c r="A3084" s="1">
        <v>8.2477942437444202E-11</v>
      </c>
    </row>
    <row r="3085" spans="1:1" x14ac:dyDescent="0.3">
      <c r="A3085" s="1">
        <v>8.2418697534660004E-11</v>
      </c>
    </row>
    <row r="3086" spans="1:1" x14ac:dyDescent="0.3">
      <c r="A3086" s="1">
        <v>8.2359505342002095E-11</v>
      </c>
    </row>
    <row r="3087" spans="1:1" x14ac:dyDescent="0.3">
      <c r="A3087" s="1">
        <v>8.2300365807128902E-11</v>
      </c>
    </row>
    <row r="3088" spans="1:1" x14ac:dyDescent="0.3">
      <c r="A3088" s="1">
        <v>8.2241278878579102E-11</v>
      </c>
    </row>
    <row r="3089" spans="1:1" x14ac:dyDescent="0.3">
      <c r="A3089" s="1">
        <v>8.2182244504383896E-11</v>
      </c>
    </row>
    <row r="3090" spans="1:1" x14ac:dyDescent="0.3">
      <c r="A3090" s="1">
        <v>8.2123262632701202E-11</v>
      </c>
    </row>
    <row r="3091" spans="1:1" x14ac:dyDescent="0.3">
      <c r="A3091" s="1">
        <v>8.2064333211835203E-11</v>
      </c>
    </row>
    <row r="3092" spans="1:1" x14ac:dyDescent="0.3">
      <c r="A3092" s="1">
        <v>8.2005456190714798E-11</v>
      </c>
    </row>
    <row r="3093" spans="1:1" x14ac:dyDescent="0.3">
      <c r="A3093" s="1">
        <v>8.1946631516662903E-11</v>
      </c>
    </row>
    <row r="3094" spans="1:1" x14ac:dyDescent="0.3">
      <c r="A3094" s="1">
        <v>8.1887859139139094E-11</v>
      </c>
    </row>
    <row r="3095" spans="1:1" x14ac:dyDescent="0.3">
      <c r="A3095" s="1">
        <v>8.18291390060427E-11</v>
      </c>
    </row>
    <row r="3096" spans="1:1" x14ac:dyDescent="0.3">
      <c r="A3096" s="1">
        <v>8.1770471066317202E-11</v>
      </c>
    </row>
    <row r="3097" spans="1:1" x14ac:dyDescent="0.3">
      <c r="A3097" s="1">
        <v>8.1711855268000301E-11</v>
      </c>
    </row>
    <row r="3098" spans="1:1" x14ac:dyDescent="0.3">
      <c r="A3098" s="1">
        <v>8.1653291560462005E-11</v>
      </c>
    </row>
    <row r="3099" spans="1:1" x14ac:dyDescent="0.3">
      <c r="A3099" s="1">
        <v>8.1594779891940194E-11</v>
      </c>
    </row>
    <row r="3100" spans="1:1" x14ac:dyDescent="0.3">
      <c r="A3100" s="1">
        <v>8.1536320211366999E-11</v>
      </c>
    </row>
    <row r="3101" spans="1:1" x14ac:dyDescent="0.3">
      <c r="A3101" s="1">
        <v>8.1477912467506994E-11</v>
      </c>
    </row>
    <row r="3102" spans="1:1" x14ac:dyDescent="0.3">
      <c r="A3102" s="1">
        <v>8.1419556609701094E-11</v>
      </c>
    </row>
    <row r="3103" spans="1:1" x14ac:dyDescent="0.3">
      <c r="A3103" s="1">
        <v>8.1361252586001697E-11</v>
      </c>
    </row>
    <row r="3104" spans="1:1" x14ac:dyDescent="0.3">
      <c r="A3104" s="1">
        <v>8.1303000345953602E-11</v>
      </c>
    </row>
    <row r="3105" spans="1:1" x14ac:dyDescent="0.3">
      <c r="A3105" s="1">
        <v>8.1244799838594096E-11</v>
      </c>
    </row>
    <row r="3106" spans="1:1" x14ac:dyDescent="0.3">
      <c r="A3106" s="1">
        <v>8.1186651012981403E-11</v>
      </c>
    </row>
    <row r="3107" spans="1:1" x14ac:dyDescent="0.3">
      <c r="A3107" s="1">
        <v>8.1128553818003296E-11</v>
      </c>
    </row>
    <row r="3108" spans="1:1" x14ac:dyDescent="0.3">
      <c r="A3108" s="1">
        <v>8.1070508203129005E-11</v>
      </c>
    </row>
    <row r="3109" spans="1:1" x14ac:dyDescent="0.3">
      <c r="A3109" s="1">
        <v>8.1012514117471399E-11</v>
      </c>
    </row>
    <row r="3110" spans="1:1" x14ac:dyDescent="0.3">
      <c r="A3110" s="1">
        <v>8.09545715104652E-11</v>
      </c>
    </row>
    <row r="3111" spans="1:1" x14ac:dyDescent="0.3">
      <c r="A3111" s="1">
        <v>8.0896680331338099E-11</v>
      </c>
    </row>
    <row r="3112" spans="1:1" x14ac:dyDescent="0.3">
      <c r="A3112" s="1">
        <v>8.0838840529502897E-11</v>
      </c>
    </row>
    <row r="3113" spans="1:1" x14ac:dyDescent="0.3">
      <c r="A3113" s="1">
        <v>8.0781052054407796E-11</v>
      </c>
    </row>
    <row r="3114" spans="1:1" x14ac:dyDescent="0.3">
      <c r="A3114" s="1">
        <v>8.0723314855604006E-11</v>
      </c>
    </row>
    <row r="3115" spans="1:1" x14ac:dyDescent="0.3">
      <c r="A3115" s="1">
        <v>8.06656288825971E-11</v>
      </c>
    </row>
    <row r="3116" spans="1:1" x14ac:dyDescent="0.3">
      <c r="A3116" s="1">
        <v>8.0607994085075202E-11</v>
      </c>
    </row>
    <row r="3117" spans="1:1" x14ac:dyDescent="0.3">
      <c r="A3117" s="1">
        <v>8.0550410412787502E-11</v>
      </c>
    </row>
    <row r="3118" spans="1:1" x14ac:dyDescent="0.3">
      <c r="A3118" s="1">
        <v>8.0492877815284603E-11</v>
      </c>
    </row>
    <row r="3119" spans="1:1" x14ac:dyDescent="0.3">
      <c r="A3119" s="1">
        <v>8.0435396242201301E-11</v>
      </c>
    </row>
    <row r="3120" spans="1:1" x14ac:dyDescent="0.3">
      <c r="A3120" s="1">
        <v>8.0377965643620103E-11</v>
      </c>
    </row>
    <row r="3121" spans="1:1" x14ac:dyDescent="0.3">
      <c r="A3121" s="1">
        <v>8.0320585969237698E-11</v>
      </c>
    </row>
    <row r="3122" spans="1:1" x14ac:dyDescent="0.3">
      <c r="A3122" s="1">
        <v>8.0263257169233297E-11</v>
      </c>
    </row>
    <row r="3123" spans="1:1" x14ac:dyDescent="0.3">
      <c r="A3123" s="1">
        <v>8.0205979193418297E-11</v>
      </c>
    </row>
    <row r="3124" spans="1:1" x14ac:dyDescent="0.3">
      <c r="A3124" s="1">
        <v>8.0148751991609603E-11</v>
      </c>
    </row>
    <row r="3125" spans="1:1" x14ac:dyDescent="0.3">
      <c r="A3125" s="1">
        <v>8.0091575514213302E-11</v>
      </c>
    </row>
    <row r="3126" spans="1:1" x14ac:dyDescent="0.3">
      <c r="A3126" s="1">
        <v>8.0034449711334197E-11</v>
      </c>
    </row>
    <row r="3127" spans="1:1" x14ac:dyDescent="0.3">
      <c r="A3127" s="1">
        <v>7.9977374532820599E-11</v>
      </c>
    </row>
    <row r="3128" spans="1:1" x14ac:dyDescent="0.3">
      <c r="A3128" s="1">
        <v>7.9920349929210002E-11</v>
      </c>
    </row>
    <row r="3129" spans="1:1" x14ac:dyDescent="0.3">
      <c r="A3129" s="1">
        <v>7.9863375850791604E-11</v>
      </c>
    </row>
    <row r="3130" spans="1:1" x14ac:dyDescent="0.3">
      <c r="A3130" s="1">
        <v>7.9806452247728303E-11</v>
      </c>
    </row>
    <row r="3131" spans="1:1" x14ac:dyDescent="0.3">
      <c r="A3131" s="1">
        <v>7.9749579070429394E-11</v>
      </c>
    </row>
    <row r="3132" spans="1:1" x14ac:dyDescent="0.3">
      <c r="A3132" s="1">
        <v>7.9692756269552906E-11</v>
      </c>
    </row>
    <row r="3133" spans="1:1" x14ac:dyDescent="0.3">
      <c r="A3133" s="1">
        <v>7.9635983795401403E-11</v>
      </c>
    </row>
    <row r="3134" spans="1:1" x14ac:dyDescent="0.3">
      <c r="A3134" s="1">
        <v>7.95792615983331E-11</v>
      </c>
    </row>
    <row r="3135" spans="1:1" x14ac:dyDescent="0.3">
      <c r="A3135" s="1">
        <v>7.9522589629274603E-11</v>
      </c>
    </row>
    <row r="3136" spans="1:1" x14ac:dyDescent="0.3">
      <c r="A3136" s="1">
        <v>7.9465967838981794E-11</v>
      </c>
    </row>
    <row r="3137" spans="1:1" x14ac:dyDescent="0.3">
      <c r="A3137" s="1">
        <v>7.9409396177476797E-11</v>
      </c>
    </row>
    <row r="3138" spans="1:1" x14ac:dyDescent="0.3">
      <c r="A3138" s="1">
        <v>7.9352874596242895E-11</v>
      </c>
    </row>
    <row r="3139" spans="1:1" x14ac:dyDescent="0.3">
      <c r="A3139" s="1">
        <v>7.9296403045546902E-11</v>
      </c>
    </row>
    <row r="3140" spans="1:1" x14ac:dyDescent="0.3">
      <c r="A3140" s="1">
        <v>7.9239981476733899E-11</v>
      </c>
    </row>
    <row r="3141" spans="1:1" x14ac:dyDescent="0.3">
      <c r="A3141" s="1">
        <v>7.91836098401689E-11</v>
      </c>
    </row>
    <row r="3142" spans="1:1" x14ac:dyDescent="0.3">
      <c r="A3142" s="1">
        <v>7.9127288086943701E-11</v>
      </c>
    </row>
    <row r="3143" spans="1:1" x14ac:dyDescent="0.3">
      <c r="A3143" s="1">
        <v>7.9071016168290099E-11</v>
      </c>
    </row>
    <row r="3144" spans="1:1" x14ac:dyDescent="0.3">
      <c r="A3144" s="1">
        <v>7.9014794035278098E-11</v>
      </c>
    </row>
    <row r="3145" spans="1:1" x14ac:dyDescent="0.3">
      <c r="A3145" s="1">
        <v>7.8958621638503898E-11</v>
      </c>
    </row>
    <row r="3146" spans="1:1" x14ac:dyDescent="0.3">
      <c r="A3146" s="1">
        <v>7.8902498929646901E-11</v>
      </c>
    </row>
    <row r="3147" spans="1:1" x14ac:dyDescent="0.3">
      <c r="A3147" s="1">
        <v>7.8846425859545698E-11</v>
      </c>
    </row>
    <row r="3148" spans="1:1" x14ac:dyDescent="0.3">
      <c r="A3148" s="1">
        <v>7.8790402379845996E-11</v>
      </c>
    </row>
    <row r="3149" spans="1:1" x14ac:dyDescent="0.3">
      <c r="A3149" s="1">
        <v>7.8734428441562704E-11</v>
      </c>
    </row>
    <row r="3150" spans="1:1" x14ac:dyDescent="0.3">
      <c r="A3150" s="1">
        <v>7.8678503996079496E-11</v>
      </c>
    </row>
    <row r="3151" spans="1:1" x14ac:dyDescent="0.3">
      <c r="A3151" s="1">
        <v>7.8622628994763295E-11</v>
      </c>
    </row>
    <row r="3152" spans="1:1" x14ac:dyDescent="0.3">
      <c r="A3152" s="1">
        <v>7.8566803389022205E-11</v>
      </c>
    </row>
    <row r="3153" spans="1:1" x14ac:dyDescent="0.3">
      <c r="A3153" s="1">
        <v>7.8511027130584703E-11</v>
      </c>
    </row>
    <row r="3154" spans="1:1" x14ac:dyDescent="0.3">
      <c r="A3154" s="1">
        <v>7.8455300170888801E-11</v>
      </c>
    </row>
    <row r="3155" spans="1:1" x14ac:dyDescent="0.3">
      <c r="A3155" s="1">
        <v>7.8399622461477301E-11</v>
      </c>
    </row>
    <row r="3156" spans="1:1" x14ac:dyDescent="0.3">
      <c r="A3156" s="1">
        <v>7.8343993953999894E-11</v>
      </c>
    </row>
    <row r="3157" spans="1:1" x14ac:dyDescent="0.3">
      <c r="A3157" s="1">
        <v>7.8288414600056602E-11</v>
      </c>
    </row>
    <row r="3158" spans="1:1" x14ac:dyDescent="0.3">
      <c r="A3158" s="1">
        <v>7.8232884351692997E-11</v>
      </c>
    </row>
    <row r="3159" spans="1:1" x14ac:dyDescent="0.3">
      <c r="A3159" s="1">
        <v>7.8177403160405897E-11</v>
      </c>
    </row>
    <row r="3160" spans="1:1" x14ac:dyDescent="0.3">
      <c r="A3160" s="1">
        <v>7.8121970978232501E-11</v>
      </c>
    </row>
    <row r="3161" spans="1:1" x14ac:dyDescent="0.3">
      <c r="A3161" s="1">
        <v>7.8066587757027899E-11</v>
      </c>
    </row>
    <row r="3162" spans="1:1" x14ac:dyDescent="0.3">
      <c r="A3162" s="1">
        <v>7.8011253448607799E-11</v>
      </c>
    </row>
    <row r="3163" spans="1:1" x14ac:dyDescent="0.3">
      <c r="A3163" s="1">
        <v>7.7955968005281801E-11</v>
      </c>
    </row>
    <row r="3164" spans="1:1" x14ac:dyDescent="0.3">
      <c r="A3164" s="1">
        <v>7.7900731378703601E-11</v>
      </c>
    </row>
    <row r="3165" spans="1:1" x14ac:dyDescent="0.3">
      <c r="A3165" s="1">
        <v>7.7845543521175899E-11</v>
      </c>
    </row>
    <row r="3166" spans="1:1" x14ac:dyDescent="0.3">
      <c r="A3166" s="1">
        <v>7.7790404384953505E-11</v>
      </c>
    </row>
    <row r="3167" spans="1:1" x14ac:dyDescent="0.3">
      <c r="A3167" s="1">
        <v>7.7735313922154799E-11</v>
      </c>
    </row>
    <row r="3168" spans="1:1" x14ac:dyDescent="0.3">
      <c r="A3168" s="1">
        <v>7.7680272084793495E-11</v>
      </c>
    </row>
    <row r="3169" spans="1:1" x14ac:dyDescent="0.3">
      <c r="A3169" s="1">
        <v>7.7625278825502298E-11</v>
      </c>
    </row>
    <row r="3170" spans="1:1" x14ac:dyDescent="0.3">
      <c r="A3170" s="1">
        <v>7.7570334096316997E-11</v>
      </c>
    </row>
    <row r="3171" spans="1:1" x14ac:dyDescent="0.3">
      <c r="A3171" s="1">
        <v>7.7515437849613095E-11</v>
      </c>
    </row>
    <row r="3172" spans="1:1" x14ac:dyDescent="0.3">
      <c r="A3172" s="1">
        <v>7.7460590038311698E-11</v>
      </c>
    </row>
    <row r="3173" spans="1:1" x14ac:dyDescent="0.3">
      <c r="A3173" s="1">
        <v>7.7405790614473606E-11</v>
      </c>
    </row>
    <row r="3174" spans="1:1" x14ac:dyDescent="0.3">
      <c r="A3174" s="1">
        <v>7.7351039530934105E-11</v>
      </c>
    </row>
    <row r="3175" spans="1:1" x14ac:dyDescent="0.3">
      <c r="A3175" s="1">
        <v>7.7296336739859703E-11</v>
      </c>
    </row>
    <row r="3176" spans="1:1" x14ac:dyDescent="0.3">
      <c r="A3176" s="1">
        <v>7.7241682194141395E-11</v>
      </c>
    </row>
    <row r="3177" spans="1:1" x14ac:dyDescent="0.3">
      <c r="A3177" s="1">
        <v>7.7187075846471801E-11</v>
      </c>
    </row>
    <row r="3178" spans="1:1" x14ac:dyDescent="0.3">
      <c r="A3178" s="1">
        <v>7.7132517649574306E-11</v>
      </c>
    </row>
    <row r="3179" spans="1:1" x14ac:dyDescent="0.3">
      <c r="A3179" s="1">
        <v>7.7078007556036404E-11</v>
      </c>
    </row>
    <row r="3180" spans="1:1" x14ac:dyDescent="0.3">
      <c r="A3180" s="1">
        <v>7.7023545519088101E-11</v>
      </c>
    </row>
    <row r="3181" spans="1:1" x14ac:dyDescent="0.3">
      <c r="A3181" s="1">
        <v>7.6969131491427294E-11</v>
      </c>
    </row>
    <row r="3182" spans="1:1" x14ac:dyDescent="0.3">
      <c r="A3182" s="1">
        <v>7.6914765425744394E-11</v>
      </c>
    </row>
    <row r="3183" spans="1:1" x14ac:dyDescent="0.3">
      <c r="A3183" s="1">
        <v>7.68604472752406E-11</v>
      </c>
    </row>
    <row r="3184" spans="1:1" x14ac:dyDescent="0.3">
      <c r="A3184" s="1">
        <v>7.68061769929681E-11</v>
      </c>
    </row>
    <row r="3185" spans="1:1" x14ac:dyDescent="0.3">
      <c r="A3185" s="1">
        <v>7.6751954531787395E-11</v>
      </c>
    </row>
    <row r="3186" spans="1:1" x14ac:dyDescent="0.3">
      <c r="A3186" s="1">
        <v>7.6697779845077797E-11</v>
      </c>
    </row>
    <row r="3187" spans="1:1" x14ac:dyDescent="0.3">
      <c r="A3187" s="1">
        <v>7.6643652885935595E-11</v>
      </c>
    </row>
    <row r="3188" spans="1:1" x14ac:dyDescent="0.3">
      <c r="A3188" s="1">
        <v>7.6589573607440196E-11</v>
      </c>
    </row>
    <row r="3189" spans="1:1" x14ac:dyDescent="0.3">
      <c r="A3189" s="1">
        <v>7.6535541963042604E-11</v>
      </c>
    </row>
    <row r="3190" spans="1:1" x14ac:dyDescent="0.3">
      <c r="A3190" s="1">
        <v>7.6481557906135601E-11</v>
      </c>
    </row>
    <row r="3191" spans="1:1" x14ac:dyDescent="0.3">
      <c r="A3191" s="1">
        <v>7.6427621389630598E-11</v>
      </c>
    </row>
    <row r="3192" spans="1:1" x14ac:dyDescent="0.3">
      <c r="A3192" s="1">
        <v>7.6373732367513799E-11</v>
      </c>
    </row>
    <row r="3193" spans="1:1" x14ac:dyDescent="0.3">
      <c r="A3193" s="1">
        <v>7.6319890792615904E-11</v>
      </c>
    </row>
    <row r="3194" spans="1:1" x14ac:dyDescent="0.3">
      <c r="A3194" s="1">
        <v>7.6266096619170506E-11</v>
      </c>
    </row>
    <row r="3195" spans="1:1" x14ac:dyDescent="0.3">
      <c r="A3195" s="1">
        <v>7.6212349800090195E-11</v>
      </c>
    </row>
    <row r="3196" spans="1:1" x14ac:dyDescent="0.3">
      <c r="A3196" s="1">
        <v>7.6158650289450395E-11</v>
      </c>
    </row>
    <row r="3197" spans="1:1" x14ac:dyDescent="0.3">
      <c r="A3197" s="1">
        <v>7.6104998040264002E-11</v>
      </c>
    </row>
    <row r="3198" spans="1:1" x14ac:dyDescent="0.3">
      <c r="A3198" s="1">
        <v>7.6051393006966096E-11</v>
      </c>
    </row>
    <row r="3199" spans="1:1" x14ac:dyDescent="0.3">
      <c r="A3199" s="1">
        <v>7.5997835143095105E-11</v>
      </c>
    </row>
    <row r="3200" spans="1:1" x14ac:dyDescent="0.3">
      <c r="A3200" s="1">
        <v>7.59443244021611E-11</v>
      </c>
    </row>
    <row r="3201" spans="1:1" x14ac:dyDescent="0.3">
      <c r="A3201" s="1">
        <v>7.5890860738170797E-11</v>
      </c>
    </row>
    <row r="3202" spans="1:1" x14ac:dyDescent="0.3">
      <c r="A3202" s="1">
        <v>7.5837444104940505E-11</v>
      </c>
    </row>
    <row r="3203" spans="1:1" x14ac:dyDescent="0.3">
      <c r="A3203" s="1">
        <v>7.5784074456612198E-11</v>
      </c>
    </row>
    <row r="3204" spans="1:1" x14ac:dyDescent="0.3">
      <c r="A3204" s="1">
        <v>7.5730751746744E-11</v>
      </c>
    </row>
    <row r="3205" spans="1:1" x14ac:dyDescent="0.3">
      <c r="A3205" s="1">
        <v>7.5677475930016094E-11</v>
      </c>
    </row>
    <row r="3206" spans="1:1" x14ac:dyDescent="0.3">
      <c r="A3206" s="1">
        <v>7.5624246960055095E-11</v>
      </c>
    </row>
    <row r="3207" spans="1:1" x14ac:dyDescent="0.3">
      <c r="A3207" s="1">
        <v>7.5571064791010897E-11</v>
      </c>
    </row>
    <row r="3208" spans="1:1" x14ac:dyDescent="0.3">
      <c r="A3208" s="1">
        <v>7.5517929377401905E-11</v>
      </c>
    </row>
    <row r="3209" spans="1:1" x14ac:dyDescent="0.3">
      <c r="A3209" s="1">
        <v>7.5464840672810001E-11</v>
      </c>
    </row>
    <row r="3210" spans="1:1" x14ac:dyDescent="0.3">
      <c r="A3210" s="1">
        <v>7.5411798631975196E-11</v>
      </c>
    </row>
    <row r="3211" spans="1:1" x14ac:dyDescent="0.3">
      <c r="A3211" s="1">
        <v>7.53588032090163E-11</v>
      </c>
    </row>
    <row r="3212" spans="1:1" x14ac:dyDescent="0.3">
      <c r="A3212" s="1">
        <v>7.5305854358358805E-11</v>
      </c>
    </row>
    <row r="3213" spans="1:1" x14ac:dyDescent="0.3">
      <c r="A3213" s="1">
        <v>7.5252952034687001E-11</v>
      </c>
    </row>
    <row r="3214" spans="1:1" x14ac:dyDescent="0.3">
      <c r="A3214" s="1">
        <v>7.5200096192049599E-11</v>
      </c>
    </row>
    <row r="3215" spans="1:1" x14ac:dyDescent="0.3">
      <c r="A3215" s="1">
        <v>7.5147286785067998E-11</v>
      </c>
    </row>
    <row r="3216" spans="1:1" x14ac:dyDescent="0.3">
      <c r="A3216" s="1">
        <v>7.5094523768204602E-11</v>
      </c>
    </row>
    <row r="3217" spans="1:1" x14ac:dyDescent="0.3">
      <c r="A3217" s="1">
        <v>7.5041807096340003E-11</v>
      </c>
    </row>
    <row r="3218" spans="1:1" x14ac:dyDescent="0.3">
      <c r="A3218" s="1">
        <v>7.4989136723715398E-11</v>
      </c>
    </row>
    <row r="3219" spans="1:1" x14ac:dyDescent="0.3">
      <c r="A3219" s="1">
        <v>7.4936512605335197E-11</v>
      </c>
    </row>
    <row r="3220" spans="1:1" x14ac:dyDescent="0.3">
      <c r="A3220" s="1">
        <v>7.4883934695773305E-11</v>
      </c>
    </row>
    <row r="3221" spans="1:1" x14ac:dyDescent="0.3">
      <c r="A3221" s="1">
        <v>7.4831402950137195E-11</v>
      </c>
    </row>
    <row r="3222" spans="1:1" x14ac:dyDescent="0.3">
      <c r="A3222" s="1">
        <v>7.4778917322659596E-11</v>
      </c>
    </row>
    <row r="3223" spans="1:1" x14ac:dyDescent="0.3">
      <c r="A3223" s="1">
        <v>7.4726477768861703E-11</v>
      </c>
    </row>
    <row r="3224" spans="1:1" x14ac:dyDescent="0.3">
      <c r="A3224" s="1">
        <v>7.4674084243074795E-11</v>
      </c>
    </row>
    <row r="3225" spans="1:1" x14ac:dyDescent="0.3">
      <c r="A3225" s="1">
        <v>7.4621736700604599E-11</v>
      </c>
    </row>
    <row r="3226" spans="1:1" x14ac:dyDescent="0.3">
      <c r="A3226" s="1">
        <v>7.45694350963604E-11</v>
      </c>
    </row>
    <row r="3227" spans="1:1" x14ac:dyDescent="0.3">
      <c r="A3227" s="1">
        <v>7.4517179385609395E-11</v>
      </c>
    </row>
    <row r="3228" spans="1:1" x14ac:dyDescent="0.3">
      <c r="A3228" s="1">
        <v>7.4464969522999999E-11</v>
      </c>
    </row>
    <row r="3229" spans="1:1" x14ac:dyDescent="0.3">
      <c r="A3229" s="1">
        <v>7.4412805464268795E-11</v>
      </c>
    </row>
    <row r="3230" spans="1:1" x14ac:dyDescent="0.3">
      <c r="A3230" s="1">
        <v>7.4360687164025603E-11</v>
      </c>
    </row>
    <row r="3231" spans="1:1" x14ac:dyDescent="0.3">
      <c r="A3231" s="1">
        <v>7.4308614577942397E-11</v>
      </c>
    </row>
    <row r="3232" spans="1:1" x14ac:dyDescent="0.3">
      <c r="A3232" s="1">
        <v>7.4256587661482401E-11</v>
      </c>
    </row>
    <row r="3233" spans="1:1" x14ac:dyDescent="0.3">
      <c r="A3233" s="1">
        <v>7.4204606369075694E-11</v>
      </c>
    </row>
    <row r="3234" spans="1:1" x14ac:dyDescent="0.3">
      <c r="A3234" s="1">
        <v>7.4152670657043106E-11</v>
      </c>
    </row>
    <row r="3235" spans="1:1" x14ac:dyDescent="0.3">
      <c r="A3235" s="1">
        <v>7.4100780480281503E-11</v>
      </c>
    </row>
    <row r="3236" spans="1:1" x14ac:dyDescent="0.3">
      <c r="A3236" s="1">
        <v>7.40489357946437E-11</v>
      </c>
    </row>
    <row r="3237" spans="1:1" x14ac:dyDescent="0.3">
      <c r="A3237" s="1">
        <v>7.3997136555425096E-11</v>
      </c>
    </row>
    <row r="3238" spans="1:1" x14ac:dyDescent="0.3">
      <c r="A3238" s="1">
        <v>7.3945382718090699E-11</v>
      </c>
    </row>
    <row r="3239" spans="1:1" x14ac:dyDescent="0.3">
      <c r="A3239" s="1">
        <v>7.3893674238585802E-11</v>
      </c>
    </row>
    <row r="3240" spans="1:1" x14ac:dyDescent="0.3">
      <c r="A3240" s="1">
        <v>7.3842011072077706E-11</v>
      </c>
    </row>
    <row r="3241" spans="1:1" x14ac:dyDescent="0.3">
      <c r="A3241" s="1">
        <v>7.3790393174636102E-11</v>
      </c>
    </row>
    <row r="3242" spans="1:1" x14ac:dyDescent="0.3">
      <c r="A3242" s="1">
        <v>7.3738820502110199E-11</v>
      </c>
    </row>
    <row r="3243" spans="1:1" x14ac:dyDescent="0.3">
      <c r="A3243" s="1">
        <v>7.3687293009789205E-11</v>
      </c>
    </row>
    <row r="3244" spans="1:1" x14ac:dyDescent="0.3">
      <c r="A3244" s="1">
        <v>7.3635810654078298E-11</v>
      </c>
    </row>
    <row r="3245" spans="1:1" x14ac:dyDescent="0.3">
      <c r="A3245" s="1">
        <v>7.3584373390630102E-11</v>
      </c>
    </row>
    <row r="3246" spans="1:1" x14ac:dyDescent="0.3">
      <c r="A3246" s="1">
        <v>7.3532981175088699E-11</v>
      </c>
    </row>
    <row r="3247" spans="1:1" x14ac:dyDescent="0.3">
      <c r="A3247" s="1">
        <v>7.3481633963830301E-11</v>
      </c>
    </row>
    <row r="3248" spans="1:1" x14ac:dyDescent="0.3">
      <c r="A3248" s="1">
        <v>7.3430331712947399E-11</v>
      </c>
    </row>
    <row r="3249" spans="1:1" x14ac:dyDescent="0.3">
      <c r="A3249" s="1">
        <v>7.3379074378048906E-11</v>
      </c>
    </row>
    <row r="3250" spans="1:1" x14ac:dyDescent="0.3">
      <c r="A3250" s="1">
        <v>7.3327861915473296E-11</v>
      </c>
    </row>
    <row r="3251" spans="1:1" x14ac:dyDescent="0.3">
      <c r="A3251" s="1">
        <v>7.3276694281521198E-11</v>
      </c>
    </row>
    <row r="3252" spans="1:1" x14ac:dyDescent="0.3">
      <c r="A3252" s="1">
        <v>7.3225571432238497E-11</v>
      </c>
    </row>
    <row r="3253" spans="1:1" x14ac:dyDescent="0.3">
      <c r="A3253" s="1">
        <v>7.3174493323874898E-11</v>
      </c>
    </row>
    <row r="3254" spans="1:1" x14ac:dyDescent="0.3">
      <c r="A3254" s="1">
        <v>7.3123459912614206E-11</v>
      </c>
    </row>
    <row r="3255" spans="1:1" x14ac:dyDescent="0.3">
      <c r="A3255" s="1">
        <v>7.3072471155163196E-11</v>
      </c>
    </row>
    <row r="3256" spans="1:1" x14ac:dyDescent="0.3">
      <c r="A3256" s="1">
        <v>7.3021527007440896E-11</v>
      </c>
    </row>
    <row r="3257" spans="1:1" x14ac:dyDescent="0.3">
      <c r="A3257" s="1">
        <v>7.2970627426413895E-11</v>
      </c>
    </row>
    <row r="3258" spans="1:1" x14ac:dyDescent="0.3">
      <c r="A3258" s="1">
        <v>7.2919772367683698E-11</v>
      </c>
    </row>
    <row r="3259" spans="1:1" x14ac:dyDescent="0.3">
      <c r="A3259" s="1">
        <v>7.2868961788779803E-11</v>
      </c>
    </row>
    <row r="3260" spans="1:1" x14ac:dyDescent="0.3">
      <c r="A3260" s="1">
        <v>7.28181956456364E-11</v>
      </c>
    </row>
    <row r="3261" spans="1:1" x14ac:dyDescent="0.3">
      <c r="A3261" s="1">
        <v>7.2767473894994695E-11</v>
      </c>
    </row>
    <row r="3262" spans="1:1" x14ac:dyDescent="0.3">
      <c r="A3262" s="1">
        <v>7.2716796493625104E-11</v>
      </c>
    </row>
    <row r="3263" spans="1:1" x14ac:dyDescent="0.3">
      <c r="A3263" s="1">
        <v>7.2666163397948794E-11</v>
      </c>
    </row>
    <row r="3264" spans="1:1" x14ac:dyDescent="0.3">
      <c r="A3264" s="1">
        <v>7.2615574564867405E-11</v>
      </c>
    </row>
    <row r="3265" spans="1:1" x14ac:dyDescent="0.3">
      <c r="A3265" s="1">
        <v>7.2565029951404898E-11</v>
      </c>
    </row>
    <row r="3266" spans="1:1" x14ac:dyDescent="0.3">
      <c r="A3266" s="1">
        <v>7.2514529513940602E-11</v>
      </c>
    </row>
    <row r="3267" spans="1:1" x14ac:dyDescent="0.3">
      <c r="A3267" s="1">
        <v>7.2464073209462494E-11</v>
      </c>
    </row>
    <row r="3268" spans="1:1" x14ac:dyDescent="0.3">
      <c r="A3268" s="1">
        <v>7.2413660995275298E-11</v>
      </c>
    </row>
    <row r="3269" spans="1:1" x14ac:dyDescent="0.3">
      <c r="A3269" s="1">
        <v>7.2363292827661899E-11</v>
      </c>
    </row>
    <row r="3270" spans="1:1" x14ac:dyDescent="0.3">
      <c r="A3270" s="1">
        <v>7.2312968664345005E-11</v>
      </c>
    </row>
    <row r="3271" spans="1:1" x14ac:dyDescent="0.3">
      <c r="A3271" s="1">
        <v>7.2262688461922294E-11</v>
      </c>
    </row>
    <row r="3272" spans="1:1" x14ac:dyDescent="0.3">
      <c r="A3272" s="1">
        <v>7.2212452177426799E-11</v>
      </c>
    </row>
    <row r="3273" spans="1:1" x14ac:dyDescent="0.3">
      <c r="A3273" s="1">
        <v>7.2162259768318406E-11</v>
      </c>
    </row>
    <row r="3274" spans="1:1" x14ac:dyDescent="0.3">
      <c r="A3274" s="1">
        <v>7.2112111191619601E-11</v>
      </c>
    </row>
    <row r="3275" spans="1:1" x14ac:dyDescent="0.3">
      <c r="A3275" s="1">
        <v>7.2062006404415299E-11</v>
      </c>
    </row>
    <row r="3276" spans="1:1" x14ac:dyDescent="0.3">
      <c r="A3276" s="1">
        <v>7.2011945364243099E-11</v>
      </c>
    </row>
    <row r="3277" spans="1:1" x14ac:dyDescent="0.3">
      <c r="A3277" s="1">
        <v>7.1961928028127001E-11</v>
      </c>
    </row>
    <row r="3278" spans="1:1" x14ac:dyDescent="0.3">
      <c r="A3278" s="1">
        <v>7.1911954353943803E-11</v>
      </c>
    </row>
    <row r="3279" spans="1:1" x14ac:dyDescent="0.3">
      <c r="A3279" s="1">
        <v>7.1862024298243501E-11</v>
      </c>
    </row>
    <row r="3280" spans="1:1" x14ac:dyDescent="0.3">
      <c r="A3280" s="1">
        <v>7.1812137819381406E-11</v>
      </c>
    </row>
    <row r="3281" spans="1:1" x14ac:dyDescent="0.3">
      <c r="A3281" s="1">
        <v>7.1762294874067096E-11</v>
      </c>
    </row>
    <row r="3282" spans="1:1" x14ac:dyDescent="0.3">
      <c r="A3282" s="1">
        <v>7.17124954203134E-11</v>
      </c>
    </row>
    <row r="3283" spans="1:1" x14ac:dyDescent="0.3">
      <c r="A3283" s="1">
        <v>7.1662739415649003E-11</v>
      </c>
    </row>
    <row r="3284" spans="1:1" x14ac:dyDescent="0.3">
      <c r="A3284" s="1">
        <v>7.16130268173101E-11</v>
      </c>
    </row>
    <row r="3285" spans="1:1" x14ac:dyDescent="0.3">
      <c r="A3285" s="1">
        <v>7.1563357583379598E-11</v>
      </c>
    </row>
    <row r="3286" spans="1:1" x14ac:dyDescent="0.3">
      <c r="A3286" s="1">
        <v>7.1513731671619394E-11</v>
      </c>
    </row>
    <row r="3287" spans="1:1" x14ac:dyDescent="0.3">
      <c r="A3287" s="1">
        <v>7.1464149039483E-11</v>
      </c>
    </row>
    <row r="3288" spans="1:1" x14ac:dyDescent="0.3">
      <c r="A3288" s="1">
        <v>7.1414609644692401E-11</v>
      </c>
    </row>
    <row r="3289" spans="1:1" x14ac:dyDescent="0.3">
      <c r="A3289" s="1">
        <v>7.1365113445573294E-11</v>
      </c>
    </row>
    <row r="3290" spans="1:1" x14ac:dyDescent="0.3">
      <c r="A3290" s="1">
        <v>7.1315660399478496E-11</v>
      </c>
    </row>
    <row r="3291" spans="1:1" x14ac:dyDescent="0.3">
      <c r="A3291" s="1">
        <v>7.1266250464644201E-11</v>
      </c>
    </row>
    <row r="3292" spans="1:1" x14ac:dyDescent="0.3">
      <c r="A3292" s="1">
        <v>7.1216883598680697E-11</v>
      </c>
    </row>
    <row r="3293" spans="1:1" x14ac:dyDescent="0.3">
      <c r="A3293" s="1">
        <v>7.1167559760000497E-11</v>
      </c>
    </row>
    <row r="3294" spans="1:1" x14ac:dyDescent="0.3">
      <c r="A3294" s="1">
        <v>7.1118278906628399E-11</v>
      </c>
    </row>
    <row r="3295" spans="1:1" x14ac:dyDescent="0.3">
      <c r="A3295" s="1">
        <v>7.1069040996396597E-11</v>
      </c>
    </row>
    <row r="3296" spans="1:1" x14ac:dyDescent="0.3">
      <c r="A3296" s="1">
        <v>7.1019845987653805E-11</v>
      </c>
    </row>
    <row r="3297" spans="1:1" x14ac:dyDescent="0.3">
      <c r="A3297" s="1">
        <v>7.0970693838355003E-11</v>
      </c>
    </row>
    <row r="3298" spans="1:1" x14ac:dyDescent="0.3">
      <c r="A3298" s="1">
        <v>7.0921584506863705E-11</v>
      </c>
    </row>
    <row r="3299" spans="1:1" x14ac:dyDescent="0.3">
      <c r="A3299" s="1">
        <v>7.08725179515822E-11</v>
      </c>
    </row>
    <row r="3300" spans="1:1" x14ac:dyDescent="0.3">
      <c r="A3300" s="1">
        <v>7.0823494130662401E-11</v>
      </c>
    </row>
    <row r="3301" spans="1:1" x14ac:dyDescent="0.3">
      <c r="A3301" s="1">
        <v>7.0774513002400497E-11</v>
      </c>
    </row>
    <row r="3302" spans="1:1" x14ac:dyDescent="0.3">
      <c r="A3302" s="1">
        <v>7.0725574525158801E-11</v>
      </c>
    </row>
    <row r="3303" spans="1:1" x14ac:dyDescent="0.3">
      <c r="A3303" s="1">
        <v>7.0676678657567102E-11</v>
      </c>
    </row>
    <row r="3304" spans="1:1" x14ac:dyDescent="0.3">
      <c r="A3304" s="1">
        <v>7.0627825358207602E-11</v>
      </c>
    </row>
    <row r="3305" spans="1:1" x14ac:dyDescent="0.3">
      <c r="A3305" s="1">
        <v>7.0579014585323305E-11</v>
      </c>
    </row>
    <row r="3306" spans="1:1" x14ac:dyDescent="0.3">
      <c r="A3306" s="1">
        <v>7.0530246297452999E-11</v>
      </c>
    </row>
    <row r="3307" spans="1:1" x14ac:dyDescent="0.3">
      <c r="A3307" s="1">
        <v>7.0481520453388599E-11</v>
      </c>
    </row>
    <row r="3308" spans="1:1" x14ac:dyDescent="0.3">
      <c r="A3308" s="1">
        <v>7.0432837011654599E-11</v>
      </c>
    </row>
    <row r="3309" spans="1:1" x14ac:dyDescent="0.3">
      <c r="A3309" s="1">
        <v>7.0384195931019198E-11</v>
      </c>
    </row>
    <row r="3310" spans="1:1" x14ac:dyDescent="0.3">
      <c r="A3310" s="1">
        <v>7.0335597170121995E-11</v>
      </c>
    </row>
    <row r="3311" spans="1:1" x14ac:dyDescent="0.3">
      <c r="A3311" s="1">
        <v>7.02870406879757E-11</v>
      </c>
    </row>
    <row r="3312" spans="1:1" x14ac:dyDescent="0.3">
      <c r="A3312" s="1">
        <v>7.0238526443024698E-11</v>
      </c>
    </row>
    <row r="3313" spans="1:1" x14ac:dyDescent="0.3">
      <c r="A3313" s="1">
        <v>7.0190054394602205E-11</v>
      </c>
    </row>
    <row r="3314" spans="1:1" x14ac:dyDescent="0.3">
      <c r="A3314" s="1">
        <v>7.01416245013301E-11</v>
      </c>
    </row>
    <row r="3315" spans="1:1" x14ac:dyDescent="0.3">
      <c r="A3315" s="1">
        <v>7.0093236721960196E-11</v>
      </c>
    </row>
    <row r="3316" spans="1:1" x14ac:dyDescent="0.3">
      <c r="A3316" s="1">
        <v>7.0044891015756496E-11</v>
      </c>
    </row>
    <row r="3317" spans="1:1" x14ac:dyDescent="0.3">
      <c r="A3317" s="1">
        <v>6.9996587341587702E-11</v>
      </c>
    </row>
    <row r="3318" spans="1:1" x14ac:dyDescent="0.3">
      <c r="A3318" s="1">
        <v>6.99483256588473E-11</v>
      </c>
    </row>
    <row r="3319" spans="1:1" x14ac:dyDescent="0.3">
      <c r="A3319" s="1">
        <v>6.9900105926405504E-11</v>
      </c>
    </row>
    <row r="3320" spans="1:1" x14ac:dyDescent="0.3">
      <c r="A3320" s="1">
        <v>6.9851928103310798E-11</v>
      </c>
    </row>
    <row r="3321" spans="1:1" x14ac:dyDescent="0.3">
      <c r="A3321" s="1">
        <v>6.9803792148837696E-11</v>
      </c>
    </row>
    <row r="3322" spans="1:1" x14ac:dyDescent="0.3">
      <c r="A3322" s="1">
        <v>6.9755698022453997E-11</v>
      </c>
    </row>
    <row r="3323" spans="1:1" x14ac:dyDescent="0.3">
      <c r="A3323" s="1">
        <v>6.9707645683079406E-11</v>
      </c>
    </row>
    <row r="3324" spans="1:1" x14ac:dyDescent="0.3">
      <c r="A3324" s="1">
        <v>6.9659635090390198E-11</v>
      </c>
    </row>
    <row r="3325" spans="1:1" x14ac:dyDescent="0.3">
      <c r="A3325" s="1">
        <v>6.9611666203434497E-11</v>
      </c>
    </row>
    <row r="3326" spans="1:1" x14ac:dyDescent="0.3">
      <c r="A3326" s="1">
        <v>6.9563738981976998E-11</v>
      </c>
    </row>
    <row r="3327" spans="1:1" x14ac:dyDescent="0.3">
      <c r="A3327" s="1">
        <v>6.9515853385002001E-11</v>
      </c>
    </row>
    <row r="3328" spans="1:1" x14ac:dyDescent="0.3">
      <c r="A3328" s="1">
        <v>6.9468009372225396E-11</v>
      </c>
    </row>
    <row r="3329" spans="1:1" x14ac:dyDescent="0.3">
      <c r="A3329" s="1">
        <v>6.9420206903346596E-11</v>
      </c>
    </row>
    <row r="3330" spans="1:1" x14ac:dyDescent="0.3">
      <c r="A3330" s="1">
        <v>6.9372445937954299E-11</v>
      </c>
    </row>
    <row r="3331" spans="1:1" x14ac:dyDescent="0.3">
      <c r="A3331" s="1">
        <v>6.93247264351806E-11</v>
      </c>
    </row>
    <row r="3332" spans="1:1" x14ac:dyDescent="0.3">
      <c r="A3332" s="1">
        <v>6.9277048355214394E-11</v>
      </c>
    </row>
    <row r="3333" spans="1:1" x14ac:dyDescent="0.3">
      <c r="A3333" s="1">
        <v>6.9229411657572597E-11</v>
      </c>
    </row>
    <row r="3334" spans="1:1" x14ac:dyDescent="0.3">
      <c r="A3334" s="1">
        <v>6.9181816301805999E-11</v>
      </c>
    </row>
    <row r="3335" spans="1:1" x14ac:dyDescent="0.3">
      <c r="A3335" s="1">
        <v>6.9134262247991103E-11</v>
      </c>
    </row>
    <row r="3336" spans="1:1" x14ac:dyDescent="0.3">
      <c r="A3336" s="1">
        <v>6.9086749455460297E-11</v>
      </c>
    </row>
    <row r="3337" spans="1:1" x14ac:dyDescent="0.3">
      <c r="A3337" s="1">
        <v>6.9039277884856005E-11</v>
      </c>
    </row>
    <row r="3338" spans="1:1" x14ac:dyDescent="0.3">
      <c r="A3338" s="1">
        <v>6.8991847495490505E-11</v>
      </c>
    </row>
    <row r="3339" spans="1:1" x14ac:dyDescent="0.3">
      <c r="A3339" s="1">
        <v>6.8944458247346298E-11</v>
      </c>
    </row>
    <row r="3340" spans="1:1" x14ac:dyDescent="0.3">
      <c r="A3340" s="1">
        <v>6.8897110100726599E-11</v>
      </c>
    </row>
    <row r="3341" spans="1:1" x14ac:dyDescent="0.3">
      <c r="A3341" s="1">
        <v>6.8849803015219706E-11</v>
      </c>
    </row>
    <row r="3342" spans="1:1" x14ac:dyDescent="0.3">
      <c r="A3342" s="1">
        <v>6.8802536951310606E-11</v>
      </c>
    </row>
    <row r="3343" spans="1:1" x14ac:dyDescent="0.3">
      <c r="A3343" s="1">
        <v>6.8755311868816598E-11</v>
      </c>
    </row>
    <row r="3344" spans="1:1" x14ac:dyDescent="0.3">
      <c r="A3344" s="1">
        <v>6.8708127728044204E-11</v>
      </c>
    </row>
    <row r="3345" spans="1:1" x14ac:dyDescent="0.3">
      <c r="A3345" s="1">
        <v>6.8660984489105496E-11</v>
      </c>
    </row>
    <row r="3346" spans="1:1" x14ac:dyDescent="0.3">
      <c r="A3346" s="1">
        <v>6.8613882112387299E-11</v>
      </c>
    </row>
    <row r="3347" spans="1:1" x14ac:dyDescent="0.3">
      <c r="A3347" s="1">
        <v>6.8566820557862898E-11</v>
      </c>
    </row>
    <row r="3348" spans="1:1" x14ac:dyDescent="0.3">
      <c r="A3348" s="1">
        <v>6.8519799786191105E-11</v>
      </c>
    </row>
    <row r="3349" spans="1:1" x14ac:dyDescent="0.3">
      <c r="A3349" s="1">
        <v>6.84728197574789E-11</v>
      </c>
    </row>
    <row r="3350" spans="1:1" x14ac:dyDescent="0.3">
      <c r="A3350" s="1">
        <v>6.8425880432062596E-11</v>
      </c>
    </row>
    <row r="3351" spans="1:1" x14ac:dyDescent="0.3">
      <c r="A3351" s="1">
        <v>6.8378981770632401E-11</v>
      </c>
    </row>
    <row r="3352" spans="1:1" x14ac:dyDescent="0.3">
      <c r="A3352" s="1">
        <v>6.8332123733654004E-11</v>
      </c>
    </row>
    <row r="3353" spans="1:1" x14ac:dyDescent="0.3">
      <c r="A3353" s="1">
        <v>6.8285306281270394E-11</v>
      </c>
    </row>
    <row r="3354" spans="1:1" x14ac:dyDescent="0.3">
      <c r="A3354" s="1">
        <v>6.8238529374359003E-11</v>
      </c>
    </row>
    <row r="3355" spans="1:1" x14ac:dyDescent="0.3">
      <c r="A3355" s="1">
        <v>6.8191792973615698E-11</v>
      </c>
    </row>
    <row r="3356" spans="1:1" x14ac:dyDescent="0.3">
      <c r="A3356" s="1">
        <v>6.8145097039351204E-11</v>
      </c>
    </row>
    <row r="3357" spans="1:1" x14ac:dyDescent="0.3">
      <c r="A3357" s="1">
        <v>6.8098441532397496E-11</v>
      </c>
    </row>
    <row r="3358" spans="1:1" x14ac:dyDescent="0.3">
      <c r="A3358" s="1">
        <v>6.8051826413635201E-11</v>
      </c>
    </row>
    <row r="3359" spans="1:1" x14ac:dyDescent="0.3">
      <c r="A3359" s="1">
        <v>6.8005251643437094E-11</v>
      </c>
    </row>
    <row r="3360" spans="1:1" x14ac:dyDescent="0.3">
      <c r="A3360" s="1">
        <v>6.7958717182947904E-11</v>
      </c>
    </row>
    <row r="3361" spans="1:1" x14ac:dyDescent="0.3">
      <c r="A3361" s="1">
        <v>6.7912222992798499E-11</v>
      </c>
    </row>
    <row r="3362" spans="1:1" x14ac:dyDescent="0.3">
      <c r="A3362" s="1">
        <v>6.7865769034131102E-11</v>
      </c>
    </row>
    <row r="3363" spans="1:1" x14ac:dyDescent="0.3">
      <c r="A3363" s="1">
        <v>6.7819355267366501E-11</v>
      </c>
    </row>
    <row r="3364" spans="1:1" x14ac:dyDescent="0.3">
      <c r="A3364" s="1">
        <v>6.7772981654199205E-11</v>
      </c>
    </row>
    <row r="3365" spans="1:1" x14ac:dyDescent="0.3">
      <c r="A3365" s="1">
        <v>6.7726648154764302E-11</v>
      </c>
    </row>
    <row r="3366" spans="1:1" x14ac:dyDescent="0.3">
      <c r="A3366" s="1">
        <v>6.7680354730748805E-11</v>
      </c>
    </row>
    <row r="3367" spans="1:1" x14ac:dyDescent="0.3">
      <c r="A3367" s="1">
        <v>6.7634101343140198E-11</v>
      </c>
    </row>
    <row r="3368" spans="1:1" x14ac:dyDescent="0.3">
      <c r="A3368" s="1">
        <v>6.7587887952755494E-11</v>
      </c>
    </row>
    <row r="3369" spans="1:1" x14ac:dyDescent="0.3">
      <c r="A3369" s="1">
        <v>6.75417145209416E-11</v>
      </c>
    </row>
    <row r="3370" spans="1:1" x14ac:dyDescent="0.3">
      <c r="A3370" s="1">
        <v>6.7495581009223104E-11</v>
      </c>
    </row>
    <row r="3371" spans="1:1" x14ac:dyDescent="0.3">
      <c r="A3371" s="1">
        <v>6.7449487377941696E-11</v>
      </c>
    </row>
    <row r="3372" spans="1:1" x14ac:dyDescent="0.3">
      <c r="A3372" s="1">
        <v>6.7403433589222094E-11</v>
      </c>
    </row>
    <row r="3373" spans="1:1" x14ac:dyDescent="0.3">
      <c r="A3373" s="1">
        <v>6.7357419604023895E-11</v>
      </c>
    </row>
    <row r="3374" spans="1:1" x14ac:dyDescent="0.3">
      <c r="A3374" s="1">
        <v>6.7311445383824004E-11</v>
      </c>
    </row>
    <row r="3375" spans="1:1" x14ac:dyDescent="0.3">
      <c r="A3375" s="1">
        <v>6.7265510890025204E-11</v>
      </c>
    </row>
    <row r="3376" spans="1:1" x14ac:dyDescent="0.3">
      <c r="A3376" s="1">
        <v>6.7219616084027901E-11</v>
      </c>
    </row>
    <row r="3377" spans="1:1" x14ac:dyDescent="0.3">
      <c r="A3377" s="1">
        <v>6.7173760927190004E-11</v>
      </c>
    </row>
    <row r="3378" spans="1:1" x14ac:dyDescent="0.3">
      <c r="A3378" s="1">
        <v>6.7127945381214898E-11</v>
      </c>
    </row>
    <row r="3379" spans="1:1" x14ac:dyDescent="0.3">
      <c r="A3379" s="1">
        <v>6.7082169407358102E-11</v>
      </c>
    </row>
    <row r="3380" spans="1:1" x14ac:dyDescent="0.3">
      <c r="A3380" s="1">
        <v>6.7036432967578395E-11</v>
      </c>
    </row>
    <row r="3381" spans="1:1" x14ac:dyDescent="0.3">
      <c r="A3381" s="1">
        <v>6.6990736023295194E-11</v>
      </c>
    </row>
    <row r="3382" spans="1:1" x14ac:dyDescent="0.3">
      <c r="A3382" s="1">
        <v>6.6945078536193001E-11</v>
      </c>
    </row>
    <row r="3383" spans="1:1" x14ac:dyDescent="0.3">
      <c r="A3383" s="1">
        <v>6.6899460468049404E-11</v>
      </c>
    </row>
    <row r="3384" spans="1:1" x14ac:dyDescent="0.3">
      <c r="A3384" s="1">
        <v>6.6853881780666003E-11</v>
      </c>
    </row>
    <row r="3385" spans="1:1" x14ac:dyDescent="0.3">
      <c r="A3385" s="1">
        <v>6.6808342435741194E-11</v>
      </c>
    </row>
    <row r="3386" spans="1:1" x14ac:dyDescent="0.3">
      <c r="A3386" s="1">
        <v>6.6762842394908196E-11</v>
      </c>
    </row>
    <row r="3387" spans="1:1" x14ac:dyDescent="0.3">
      <c r="A3387" s="1">
        <v>6.6717381620307004E-11</v>
      </c>
    </row>
    <row r="3388" spans="1:1" x14ac:dyDescent="0.3">
      <c r="A3388" s="1">
        <v>6.6671960073915898E-11</v>
      </c>
    </row>
    <row r="3389" spans="1:1" x14ac:dyDescent="0.3">
      <c r="A3389" s="1">
        <v>6.6626577717518902E-11</v>
      </c>
    </row>
    <row r="3390" spans="1:1" x14ac:dyDescent="0.3">
      <c r="A3390" s="1">
        <v>6.6581234512903594E-11</v>
      </c>
    </row>
    <row r="3391" spans="1:1" x14ac:dyDescent="0.3">
      <c r="A3391" s="1">
        <v>6.6535930422432298E-11</v>
      </c>
    </row>
    <row r="3392" spans="1:1" x14ac:dyDescent="0.3">
      <c r="A3392" s="1">
        <v>6.6490665408109702E-11</v>
      </c>
    </row>
    <row r="3393" spans="1:1" x14ac:dyDescent="0.3">
      <c r="A3393" s="1">
        <v>6.6445439431891804E-11</v>
      </c>
    </row>
    <row r="3394" spans="1:1" x14ac:dyDescent="0.3">
      <c r="A3394" s="1">
        <v>6.6400252456053805E-11</v>
      </c>
    </row>
    <row r="3395" spans="1:1" x14ac:dyDescent="0.3">
      <c r="A3395" s="1">
        <v>6.6355104442637899E-11</v>
      </c>
    </row>
    <row r="3396" spans="1:1" x14ac:dyDescent="0.3">
      <c r="A3396" s="1">
        <v>6.6309995353957801E-11</v>
      </c>
    </row>
    <row r="3397" spans="1:1" x14ac:dyDescent="0.3">
      <c r="A3397" s="1">
        <v>6.6264925152440397E-11</v>
      </c>
    </row>
    <row r="3398" spans="1:1" x14ac:dyDescent="0.3">
      <c r="A3398" s="1">
        <v>6.6219893800029302E-11</v>
      </c>
    </row>
    <row r="3399" spans="1:1" x14ac:dyDescent="0.3">
      <c r="A3399" s="1">
        <v>6.6174901259011002E-11</v>
      </c>
    </row>
    <row r="3400" spans="1:1" x14ac:dyDescent="0.3">
      <c r="A3400" s="1">
        <v>6.6129947492277901E-11</v>
      </c>
    </row>
    <row r="3401" spans="1:1" x14ac:dyDescent="0.3">
      <c r="A3401" s="1">
        <v>6.6085032461891194E-11</v>
      </c>
    </row>
    <row r="3402" spans="1:1" x14ac:dyDescent="0.3">
      <c r="A3402" s="1">
        <v>6.6040156130213194E-11</v>
      </c>
    </row>
    <row r="3403" spans="1:1" x14ac:dyDescent="0.3">
      <c r="A3403" s="1">
        <v>6.5995318459810797E-11</v>
      </c>
    </row>
    <row r="3404" spans="1:1" x14ac:dyDescent="0.3">
      <c r="A3404" s="1">
        <v>6.5950519413222506E-11</v>
      </c>
    </row>
    <row r="3405" spans="1:1" x14ac:dyDescent="0.3">
      <c r="A3405" s="1">
        <v>6.5905758953323396E-11</v>
      </c>
    </row>
    <row r="3406" spans="1:1" x14ac:dyDescent="0.3">
      <c r="A3406" s="1">
        <v>6.5861037042225596E-11</v>
      </c>
    </row>
    <row r="3407" spans="1:1" x14ac:dyDescent="0.3">
      <c r="A3407" s="1">
        <v>6.5816353642844001E-11</v>
      </c>
    </row>
    <row r="3408" spans="1:1" x14ac:dyDescent="0.3">
      <c r="A3408" s="1">
        <v>6.5771708717725502E-11</v>
      </c>
    </row>
    <row r="3409" spans="1:1" x14ac:dyDescent="0.3">
      <c r="A3409" s="1">
        <v>6.5727102229791003E-11</v>
      </c>
    </row>
    <row r="3410" spans="1:1" x14ac:dyDescent="0.3">
      <c r="A3410" s="1">
        <v>6.5682534141421404E-11</v>
      </c>
    </row>
    <row r="3411" spans="1:1" x14ac:dyDescent="0.3">
      <c r="A3411" s="1">
        <v>6.5638004415693895E-11</v>
      </c>
    </row>
    <row r="3412" spans="1:1" x14ac:dyDescent="0.3">
      <c r="A3412" s="1">
        <v>6.5593513015484803E-11</v>
      </c>
    </row>
    <row r="3413" spans="1:1" x14ac:dyDescent="0.3">
      <c r="A3413" s="1">
        <v>6.5549059903630405E-11</v>
      </c>
    </row>
    <row r="3414" spans="1:1" x14ac:dyDescent="0.3">
      <c r="A3414" s="1">
        <v>6.5504645042779797E-11</v>
      </c>
    </row>
    <row r="3415" spans="1:1" x14ac:dyDescent="0.3">
      <c r="A3415" s="1">
        <v>6.5460268396115598E-11</v>
      </c>
    </row>
    <row r="3416" spans="1:1" x14ac:dyDescent="0.3">
      <c r="A3416" s="1">
        <v>6.5415929926688696E-11</v>
      </c>
    </row>
    <row r="3417" spans="1:1" x14ac:dyDescent="0.3">
      <c r="A3417" s="1">
        <v>6.5371629597439398E-11</v>
      </c>
    </row>
    <row r="3418" spans="1:1" x14ac:dyDescent="0.3">
      <c r="A3418" s="1">
        <v>6.5327367371179794E-11</v>
      </c>
    </row>
    <row r="3419" spans="1:1" x14ac:dyDescent="0.3">
      <c r="A3419" s="1">
        <v>6.5283143211442194E-11</v>
      </c>
    </row>
    <row r="3420" spans="1:1" x14ac:dyDescent="0.3">
      <c r="A3420" s="1">
        <v>6.5238957081143094E-11</v>
      </c>
    </row>
    <row r="3421" spans="1:1" x14ac:dyDescent="0.3">
      <c r="A3421" s="1">
        <v>6.5194808943275495E-11</v>
      </c>
    </row>
    <row r="3422" spans="1:1" x14ac:dyDescent="0.3">
      <c r="A3422" s="1">
        <v>6.51506987611688E-11</v>
      </c>
    </row>
    <row r="3423" spans="1:1" x14ac:dyDescent="0.3">
      <c r="A3423" s="1">
        <v>6.5106626498274304E-11</v>
      </c>
    </row>
    <row r="3424" spans="1:1" x14ac:dyDescent="0.3">
      <c r="A3424" s="1">
        <v>6.5062592117710105E-11</v>
      </c>
    </row>
    <row r="3425" spans="1:1" x14ac:dyDescent="0.3">
      <c r="A3425" s="1">
        <v>6.5018595582783104E-11</v>
      </c>
    </row>
    <row r="3426" spans="1:1" x14ac:dyDescent="0.3">
      <c r="A3426" s="1">
        <v>6.4974636857092495E-11</v>
      </c>
    </row>
    <row r="3427" spans="1:1" x14ac:dyDescent="0.3">
      <c r="A3427" s="1">
        <v>6.4930715903637105E-11</v>
      </c>
    </row>
    <row r="3428" spans="1:1" x14ac:dyDescent="0.3">
      <c r="A3428" s="1">
        <v>6.4886832685856703E-11</v>
      </c>
    </row>
    <row r="3429" spans="1:1" x14ac:dyDescent="0.3">
      <c r="A3429" s="1">
        <v>6.4842987167671906E-11</v>
      </c>
    </row>
    <row r="3430" spans="1:1" x14ac:dyDescent="0.3">
      <c r="A3430" s="1">
        <v>6.4799179312228805E-11</v>
      </c>
    </row>
    <row r="3431" spans="1:1" x14ac:dyDescent="0.3">
      <c r="A3431" s="1">
        <v>6.4755409083309105E-11</v>
      </c>
    </row>
    <row r="3432" spans="1:1" x14ac:dyDescent="0.3">
      <c r="A3432" s="1">
        <v>6.4711676444145195E-11</v>
      </c>
    </row>
    <row r="3433" spans="1:1" x14ac:dyDescent="0.3">
      <c r="A3433" s="1">
        <v>6.4667981358732799E-11</v>
      </c>
    </row>
    <row r="3434" spans="1:1" x14ac:dyDescent="0.3">
      <c r="A3434" s="1">
        <v>6.4624323790558703E-11</v>
      </c>
    </row>
    <row r="3435" spans="1:1" x14ac:dyDescent="0.3">
      <c r="A3435" s="1">
        <v>6.4580703703218806E-11</v>
      </c>
    </row>
    <row r="3436" spans="1:1" x14ac:dyDescent="0.3">
      <c r="A3436" s="1">
        <v>6.45371210606322E-11</v>
      </c>
    </row>
    <row r="3437" spans="1:1" x14ac:dyDescent="0.3">
      <c r="A3437" s="1">
        <v>6.4493575826611296E-11</v>
      </c>
    </row>
    <row r="3438" spans="1:1" x14ac:dyDescent="0.3">
      <c r="A3438" s="1">
        <v>6.4450067964690705E-11</v>
      </c>
    </row>
    <row r="3439" spans="1:1" x14ac:dyDescent="0.3">
      <c r="A3439" s="1">
        <v>6.4406597438886505E-11</v>
      </c>
    </row>
    <row r="3440" spans="1:1" x14ac:dyDescent="0.3">
      <c r="A3440" s="1">
        <v>6.4363164213093295E-11</v>
      </c>
    </row>
    <row r="3441" spans="1:1" x14ac:dyDescent="0.3">
      <c r="A3441" s="1">
        <v>6.4319768251230506E-11</v>
      </c>
    </row>
    <row r="3442" spans="1:1" x14ac:dyDescent="0.3">
      <c r="A3442" s="1">
        <v>6.4276409517121703E-11</v>
      </c>
    </row>
    <row r="3443" spans="1:1" x14ac:dyDescent="0.3">
      <c r="A3443" s="1">
        <v>6.4233087974945494E-11</v>
      </c>
    </row>
    <row r="3444" spans="1:1" x14ac:dyDescent="0.3">
      <c r="A3444" s="1">
        <v>6.4189803588612595E-11</v>
      </c>
    </row>
    <row r="3445" spans="1:1" x14ac:dyDescent="0.3">
      <c r="A3445" s="1">
        <v>6.4146556322165001E-11</v>
      </c>
    </row>
    <row r="3446" spans="1:1" x14ac:dyDescent="0.3">
      <c r="A3446" s="1">
        <v>6.4103346139868199E-11</v>
      </c>
    </row>
    <row r="3447" spans="1:1" x14ac:dyDescent="0.3">
      <c r="A3447" s="1">
        <v>6.4060173005588806E-11</v>
      </c>
    </row>
    <row r="3448" spans="1:1" x14ac:dyDescent="0.3">
      <c r="A3448" s="1">
        <v>6.40170368838012E-11</v>
      </c>
    </row>
    <row r="3449" spans="1:1" x14ac:dyDescent="0.3">
      <c r="A3449" s="1">
        <v>6.3973937738726601E-11</v>
      </c>
    </row>
    <row r="3450" spans="1:1" x14ac:dyDescent="0.3">
      <c r="A3450" s="1">
        <v>6.3930875534110599E-11</v>
      </c>
    </row>
    <row r="3451" spans="1:1" x14ac:dyDescent="0.3">
      <c r="A3451" s="1">
        <v>6.3887850234889397E-11</v>
      </c>
    </row>
    <row r="3452" spans="1:1" x14ac:dyDescent="0.3">
      <c r="A3452" s="1">
        <v>6.3844861804652495E-11</v>
      </c>
    </row>
    <row r="3453" spans="1:1" x14ac:dyDescent="0.3">
      <c r="A3453" s="1">
        <v>6.3801910208759506E-11</v>
      </c>
    </row>
    <row r="3454" spans="1:1" x14ac:dyDescent="0.3">
      <c r="A3454" s="1">
        <v>6.3758995410681102E-11</v>
      </c>
    </row>
    <row r="3455" spans="1:1" x14ac:dyDescent="0.3">
      <c r="A3455" s="1">
        <v>6.3716117375283199E-11</v>
      </c>
    </row>
    <row r="3456" spans="1:1" x14ac:dyDescent="0.3">
      <c r="A3456" s="1">
        <v>6.3673276066917996E-11</v>
      </c>
    </row>
    <row r="3457" spans="1:1" x14ac:dyDescent="0.3">
      <c r="A3457" s="1">
        <v>6.3630471450042396E-11</v>
      </c>
    </row>
    <row r="3458" spans="1:1" x14ac:dyDescent="0.3">
      <c r="A3458" s="1">
        <v>6.3587703489562602E-11</v>
      </c>
    </row>
    <row r="3459" spans="1:1" x14ac:dyDescent="0.3">
      <c r="A3459" s="1">
        <v>6.3544972149635702E-11</v>
      </c>
    </row>
    <row r="3460" spans="1:1" x14ac:dyDescent="0.3">
      <c r="A3460" s="1">
        <v>6.3502277394730604E-11</v>
      </c>
    </row>
    <row r="3461" spans="1:1" x14ac:dyDescent="0.3">
      <c r="A3461" s="1">
        <v>6.3459619190042303E-11</v>
      </c>
    </row>
    <row r="3462" spans="1:1" x14ac:dyDescent="0.3">
      <c r="A3462" s="1">
        <v>6.3416997499896603E-11</v>
      </c>
    </row>
    <row r="3463" spans="1:1" x14ac:dyDescent="0.3">
      <c r="A3463" s="1">
        <v>6.3374412289365599E-11</v>
      </c>
    </row>
    <row r="3464" spans="1:1" x14ac:dyDescent="0.3">
      <c r="A3464" s="1">
        <v>6.3331863522449006E-11</v>
      </c>
    </row>
    <row r="3465" spans="1:1" x14ac:dyDescent="0.3">
      <c r="A3465" s="1">
        <v>6.3289351164715004E-11</v>
      </c>
    </row>
    <row r="3466" spans="1:1" x14ac:dyDescent="0.3">
      <c r="A3466" s="1">
        <v>6.3246875180669597E-11</v>
      </c>
    </row>
    <row r="3467" spans="1:1" x14ac:dyDescent="0.3">
      <c r="A3467" s="1">
        <v>6.3204435535209101E-11</v>
      </c>
    </row>
    <row r="3468" spans="1:1" x14ac:dyDescent="0.3">
      <c r="A3468" s="1">
        <v>6.3162032193394402E-11</v>
      </c>
    </row>
    <row r="3469" spans="1:1" x14ac:dyDescent="0.3">
      <c r="A3469" s="1">
        <v>6.3119665119744001E-11</v>
      </c>
    </row>
    <row r="3470" spans="1:1" x14ac:dyDescent="0.3">
      <c r="A3470" s="1">
        <v>6.30773342796468E-11</v>
      </c>
    </row>
    <row r="3471" spans="1:1" x14ac:dyDescent="0.3">
      <c r="A3471" s="1">
        <v>6.3035039637752499E-11</v>
      </c>
    </row>
    <row r="3472" spans="1:1" x14ac:dyDescent="0.3">
      <c r="A3472" s="1">
        <v>6.2992781159571997E-11</v>
      </c>
    </row>
    <row r="3473" spans="1:1" x14ac:dyDescent="0.3">
      <c r="A3473" s="1">
        <v>6.2950558809842595E-11</v>
      </c>
    </row>
    <row r="3474" spans="1:1" x14ac:dyDescent="0.3">
      <c r="A3474" s="1">
        <v>6.2908372553557806E-11</v>
      </c>
    </row>
    <row r="3475" spans="1:1" x14ac:dyDescent="0.3">
      <c r="A3475" s="1">
        <v>6.2866222356290796E-11</v>
      </c>
    </row>
    <row r="3476" spans="1:1" x14ac:dyDescent="0.3">
      <c r="A3476" s="1">
        <v>6.2824108182793799E-11</v>
      </c>
    </row>
    <row r="3477" spans="1:1" x14ac:dyDescent="0.3">
      <c r="A3477" s="1">
        <v>6.2782029998740098E-11</v>
      </c>
    </row>
    <row r="3478" spans="1:1" x14ac:dyDescent="0.3">
      <c r="A3478" s="1">
        <v>6.2739987768876794E-11</v>
      </c>
    </row>
    <row r="3479" spans="1:1" x14ac:dyDescent="0.3">
      <c r="A3479" s="1">
        <v>6.2697981458858701E-11</v>
      </c>
    </row>
    <row r="3480" spans="1:1" x14ac:dyDescent="0.3">
      <c r="A3480" s="1">
        <v>6.2656011033961294E-11</v>
      </c>
    </row>
    <row r="3481" spans="1:1" x14ac:dyDescent="0.3">
      <c r="A3481" s="1">
        <v>6.2614076459435401E-11</v>
      </c>
    </row>
    <row r="3482" spans="1:1" x14ac:dyDescent="0.3">
      <c r="A3482" s="1">
        <v>6.2572177700780998E-11</v>
      </c>
    </row>
    <row r="3483" spans="1:1" x14ac:dyDescent="0.3">
      <c r="A3483" s="1">
        <v>6.2530314723454299E-11</v>
      </c>
    </row>
    <row r="3484" spans="1:1" x14ac:dyDescent="0.3">
      <c r="A3484" s="1">
        <v>6.2488487492842902E-11</v>
      </c>
    </row>
    <row r="3485" spans="1:1" x14ac:dyDescent="0.3">
      <c r="A3485" s="1">
        <v>6.2446695974375606E-11</v>
      </c>
    </row>
    <row r="3486" spans="1:1" x14ac:dyDescent="0.3">
      <c r="A3486" s="1">
        <v>6.2404940133680201E-11</v>
      </c>
    </row>
    <row r="3487" spans="1:1" x14ac:dyDescent="0.3">
      <c r="A3487" s="1">
        <v>6.2363219936566003E-11</v>
      </c>
    </row>
    <row r="3488" spans="1:1" x14ac:dyDescent="0.3">
      <c r="A3488" s="1">
        <v>6.2321535348043195E-11</v>
      </c>
    </row>
    <row r="3489" spans="1:1" x14ac:dyDescent="0.3">
      <c r="A3489" s="1">
        <v>6.2279886334458605E-11</v>
      </c>
    </row>
    <row r="3490" spans="1:1" x14ac:dyDescent="0.3">
      <c r="A3490" s="1">
        <v>6.22382728608588E-11</v>
      </c>
    </row>
    <row r="3491" spans="1:1" x14ac:dyDescent="0.3">
      <c r="A3491" s="1">
        <v>6.2196694893448294E-11</v>
      </c>
    </row>
    <row r="3492" spans="1:1" x14ac:dyDescent="0.3">
      <c r="A3492" s="1">
        <v>6.2155152397859995E-11</v>
      </c>
    </row>
    <row r="3493" spans="1:1" x14ac:dyDescent="0.3">
      <c r="A3493" s="1">
        <v>6.2113645339839099E-11</v>
      </c>
    </row>
    <row r="3494" spans="1:1" x14ac:dyDescent="0.3">
      <c r="A3494" s="1">
        <v>6.2072173684836096E-11</v>
      </c>
    </row>
    <row r="3495" spans="1:1" x14ac:dyDescent="0.3">
      <c r="A3495" s="1">
        <v>6.2030737399322497E-11</v>
      </c>
    </row>
    <row r="3496" spans="1:1" x14ac:dyDescent="0.3">
      <c r="A3496" s="1">
        <v>6.1989336448887203E-11</v>
      </c>
    </row>
    <row r="3497" spans="1:1" x14ac:dyDescent="0.3">
      <c r="A3497" s="1">
        <v>6.1947970799499305E-11</v>
      </c>
    </row>
    <row r="3498" spans="1:1" x14ac:dyDescent="0.3">
      <c r="A3498" s="1">
        <v>6.1906640416931103E-11</v>
      </c>
    </row>
    <row r="3499" spans="1:1" x14ac:dyDescent="0.3">
      <c r="A3499" s="1">
        <v>6.1865345267674596E-11</v>
      </c>
    </row>
    <row r="3500" spans="1:1" x14ac:dyDescent="0.3">
      <c r="A3500" s="1">
        <v>6.1824085317005698E-11</v>
      </c>
    </row>
    <row r="3501" spans="1:1" x14ac:dyDescent="0.3">
      <c r="A3501" s="1">
        <v>6.1782860531619495E-11</v>
      </c>
    </row>
    <row r="3502" spans="1:1" x14ac:dyDescent="0.3">
      <c r="A3502" s="1">
        <v>6.1741670877362396E-11</v>
      </c>
    </row>
    <row r="3503" spans="1:1" x14ac:dyDescent="0.3">
      <c r="A3503" s="1">
        <v>6.1700516320308106E-11</v>
      </c>
    </row>
    <row r="3504" spans="1:1" x14ac:dyDescent="0.3">
      <c r="A3504" s="1">
        <v>6.1659396826991005E-11</v>
      </c>
    </row>
    <row r="3505" spans="1:1" x14ac:dyDescent="0.3">
      <c r="A3505" s="1">
        <v>6.1618312363131098E-11</v>
      </c>
    </row>
    <row r="3506" spans="1:1" x14ac:dyDescent="0.3">
      <c r="A3506" s="1">
        <v>6.1577262895289803E-11</v>
      </c>
    </row>
    <row r="3507" spans="1:1" x14ac:dyDescent="0.3">
      <c r="A3507" s="1">
        <v>6.1536248389491699E-11</v>
      </c>
    </row>
    <row r="3508" spans="1:1" x14ac:dyDescent="0.3">
      <c r="A3508" s="1">
        <v>6.1495268812225694E-11</v>
      </c>
    </row>
    <row r="3509" spans="1:1" x14ac:dyDescent="0.3">
      <c r="A3509" s="1">
        <v>6.1454324129851401E-11</v>
      </c>
    </row>
    <row r="3510" spans="1:1" x14ac:dyDescent="0.3">
      <c r="A3510" s="1">
        <v>6.1413414308654398E-11</v>
      </c>
    </row>
    <row r="3511" spans="1:1" x14ac:dyDescent="0.3">
      <c r="A3511" s="1">
        <v>6.1372539315026801E-11</v>
      </c>
    </row>
    <row r="3512" spans="1:1" x14ac:dyDescent="0.3">
      <c r="A3512" s="1">
        <v>6.1331699115412002E-11</v>
      </c>
    </row>
    <row r="3513" spans="1:1" x14ac:dyDescent="0.3">
      <c r="A3513" s="1">
        <v>6.1290893676344196E-11</v>
      </c>
    </row>
    <row r="3514" spans="1:1" x14ac:dyDescent="0.3">
      <c r="A3514" s="1">
        <v>6.1250122964300896E-11</v>
      </c>
    </row>
    <row r="3515" spans="1:1" x14ac:dyDescent="0.3">
      <c r="A3515" s="1">
        <v>6.1209386945938399E-11</v>
      </c>
    </row>
    <row r="3516" spans="1:1" x14ac:dyDescent="0.3">
      <c r="A3516" s="1">
        <v>6.1168685587426594E-11</v>
      </c>
    </row>
    <row r="3517" spans="1:1" x14ac:dyDescent="0.3">
      <c r="A3517" s="1">
        <v>6.1128018856015501E-11</v>
      </c>
    </row>
    <row r="3518" spans="1:1" x14ac:dyDescent="0.3">
      <c r="A3518" s="1">
        <v>6.1087386717830899E-11</v>
      </c>
    </row>
    <row r="3519" spans="1:1" x14ac:dyDescent="0.3">
      <c r="A3519" s="1">
        <v>6.1046789139773606E-11</v>
      </c>
    </row>
    <row r="3520" spans="1:1" x14ac:dyDescent="0.3">
      <c r="A3520" s="1">
        <v>6.1006226088689902E-11</v>
      </c>
    </row>
    <row r="3521" spans="1:1" x14ac:dyDescent="0.3">
      <c r="A3521" s="1">
        <v>6.0965697530892299E-11</v>
      </c>
    </row>
    <row r="3522" spans="1:1" x14ac:dyDescent="0.3">
      <c r="A3522" s="1">
        <v>6.0925203433481499E-11</v>
      </c>
    </row>
    <row r="3523" spans="1:1" x14ac:dyDescent="0.3">
      <c r="A3523" s="1">
        <v>6.0884743763402304E-11</v>
      </c>
    </row>
    <row r="3524" spans="1:1" x14ac:dyDescent="0.3">
      <c r="A3524" s="1">
        <v>6.0844318487275896E-11</v>
      </c>
    </row>
    <row r="3525" spans="1:1" x14ac:dyDescent="0.3">
      <c r="A3525" s="1">
        <v>6.0803927572010501E-11</v>
      </c>
    </row>
    <row r="3526" spans="1:1" x14ac:dyDescent="0.3">
      <c r="A3526" s="1">
        <v>6.0763570984382796E-11</v>
      </c>
    </row>
    <row r="3527" spans="1:1" x14ac:dyDescent="0.3">
      <c r="A3527" s="1">
        <v>6.0723248691749496E-11</v>
      </c>
    </row>
    <row r="3528" spans="1:1" x14ac:dyDescent="0.3">
      <c r="A3528" s="1">
        <v>6.0682960660731498E-11</v>
      </c>
    </row>
    <row r="3529" spans="1:1" x14ac:dyDescent="0.3">
      <c r="A3529" s="1">
        <v>6.06427068586368E-11</v>
      </c>
    </row>
    <row r="3530" spans="1:1" x14ac:dyDescent="0.3">
      <c r="A3530" s="1">
        <v>6.0602487252219399E-11</v>
      </c>
    </row>
    <row r="3531" spans="1:1" x14ac:dyDescent="0.3">
      <c r="A3531" s="1">
        <v>6.0562301808728603E-11</v>
      </c>
    </row>
    <row r="3532" spans="1:1" x14ac:dyDescent="0.3">
      <c r="A3532" s="1">
        <v>6.0522150495340297E-11</v>
      </c>
    </row>
    <row r="3533" spans="1:1" x14ac:dyDescent="0.3">
      <c r="A3533" s="1">
        <v>6.0482033279049701E-11</v>
      </c>
    </row>
    <row r="3534" spans="1:1" x14ac:dyDescent="0.3">
      <c r="A3534" s="1">
        <v>6.0441950127159995E-11</v>
      </c>
    </row>
    <row r="3535" spans="1:1" x14ac:dyDescent="0.3">
      <c r="A3535" s="1">
        <v>6.0401901006717106E-11</v>
      </c>
    </row>
    <row r="3536" spans="1:1" x14ac:dyDescent="0.3">
      <c r="A3536" s="1">
        <v>6.0361885885298201E-11</v>
      </c>
    </row>
    <row r="3537" spans="1:1" x14ac:dyDescent="0.3">
      <c r="A3537" s="1">
        <v>6.0321904729850605E-11</v>
      </c>
    </row>
    <row r="3538" spans="1:1" x14ac:dyDescent="0.3">
      <c r="A3538" s="1">
        <v>6.0281957508120904E-11</v>
      </c>
    </row>
    <row r="3539" spans="1:1" x14ac:dyDescent="0.3">
      <c r="A3539" s="1">
        <v>6.0242044186893402E-11</v>
      </c>
    </row>
    <row r="3540" spans="1:1" x14ac:dyDescent="0.3">
      <c r="A3540" s="1">
        <v>6.0202164734134004E-11</v>
      </c>
    </row>
    <row r="3541" spans="1:1" x14ac:dyDescent="0.3">
      <c r="A3541" s="1">
        <v>6.0162319116682902E-11</v>
      </c>
    </row>
    <row r="3542" spans="1:1" x14ac:dyDescent="0.3">
      <c r="A3542" s="1">
        <v>6.0122507302359602E-11</v>
      </c>
    </row>
    <row r="3543" spans="1:1" x14ac:dyDescent="0.3">
      <c r="A3543" s="1">
        <v>6.0082729258640203E-11</v>
      </c>
    </row>
    <row r="3544" spans="1:1" x14ac:dyDescent="0.3">
      <c r="A3544" s="1">
        <v>6.0042984953244098E-11</v>
      </c>
    </row>
    <row r="3545" spans="1:1" x14ac:dyDescent="0.3">
      <c r="A3545" s="1">
        <v>6.0003274353060101E-11</v>
      </c>
    </row>
    <row r="3546" spans="1:1" x14ac:dyDescent="0.3">
      <c r="A3546" s="1">
        <v>5.9963597426206395E-11</v>
      </c>
    </row>
    <row r="3547" spans="1:1" x14ac:dyDescent="0.3">
      <c r="A3547" s="1">
        <v>5.9923954140249603E-11</v>
      </c>
    </row>
    <row r="3548" spans="1:1" x14ac:dyDescent="0.3">
      <c r="A3548" s="1">
        <v>5.9884344462741499E-11</v>
      </c>
    </row>
    <row r="3549" spans="1:1" x14ac:dyDescent="0.3">
      <c r="A3549" s="1">
        <v>5.98447683613604E-11</v>
      </c>
    </row>
    <row r="3550" spans="1:1" x14ac:dyDescent="0.3">
      <c r="A3550" s="1">
        <v>5.9805225803954196E-11</v>
      </c>
    </row>
    <row r="3551" spans="1:1" x14ac:dyDescent="0.3">
      <c r="A3551" s="1">
        <v>5.9765716758165405E-11</v>
      </c>
    </row>
    <row r="3552" spans="1:1" x14ac:dyDescent="0.3">
      <c r="A3552" s="1">
        <v>5.9726241191632601E-11</v>
      </c>
    </row>
    <row r="3553" spans="1:1" x14ac:dyDescent="0.3">
      <c r="A3553" s="1">
        <v>5.9686799072466395E-11</v>
      </c>
    </row>
    <row r="3554" spans="1:1" x14ac:dyDescent="0.3">
      <c r="A3554" s="1">
        <v>5.9647390368385805E-11</v>
      </c>
    </row>
    <row r="3555" spans="1:1" x14ac:dyDescent="0.3">
      <c r="A3555" s="1">
        <v>5.9608015047214202E-11</v>
      </c>
    </row>
    <row r="3556" spans="1:1" x14ac:dyDescent="0.3">
      <c r="A3556" s="1">
        <v>5.9568673076911096E-11</v>
      </c>
    </row>
    <row r="3557" spans="1:1" x14ac:dyDescent="0.3">
      <c r="A3557" s="1">
        <v>5.9529364425540101E-11</v>
      </c>
    </row>
    <row r="3558" spans="1:1" x14ac:dyDescent="0.3">
      <c r="A3558" s="1">
        <v>5.94900890609062E-11</v>
      </c>
    </row>
    <row r="3559" spans="1:1" x14ac:dyDescent="0.3">
      <c r="A3559" s="1">
        <v>5.9450846951067501E-11</v>
      </c>
    </row>
    <row r="3560" spans="1:1" x14ac:dyDescent="0.3">
      <c r="A3560" s="1">
        <v>5.9411638063966401E-11</v>
      </c>
    </row>
    <row r="3561" spans="1:1" x14ac:dyDescent="0.3">
      <c r="A3561" s="1">
        <v>5.9372462367931704E-11</v>
      </c>
    </row>
    <row r="3562" spans="1:1" x14ac:dyDescent="0.3">
      <c r="A3562" s="1">
        <v>5.9333319831092505E-11</v>
      </c>
    </row>
    <row r="3563" spans="1:1" x14ac:dyDescent="0.3">
      <c r="A3563" s="1">
        <v>5.9294210421232004E-11</v>
      </c>
    </row>
    <row r="3564" spans="1:1" x14ac:dyDescent="0.3">
      <c r="A3564" s="1">
        <v>5.9255134106885506E-11</v>
      </c>
    </row>
    <row r="3565" spans="1:1" x14ac:dyDescent="0.3">
      <c r="A3565" s="1">
        <v>5.9216090855823003E-11</v>
      </c>
    </row>
    <row r="3566" spans="1:1" x14ac:dyDescent="0.3">
      <c r="A3566" s="1">
        <v>5.9177080636914096E-11</v>
      </c>
    </row>
    <row r="3567" spans="1:1" x14ac:dyDescent="0.3">
      <c r="A3567" s="1">
        <v>5.9138103417996102E-11</v>
      </c>
    </row>
    <row r="3568" spans="1:1" x14ac:dyDescent="0.3">
      <c r="A3568" s="1">
        <v>5.9099159167321197E-11</v>
      </c>
    </row>
    <row r="3569" spans="1:1" x14ac:dyDescent="0.3">
      <c r="A3569" s="1">
        <v>5.9060247853547804E-11</v>
      </c>
    </row>
    <row r="3570" spans="1:1" x14ac:dyDescent="0.3">
      <c r="A3570" s="1">
        <v>5.9021369444781997E-11</v>
      </c>
    </row>
    <row r="3571" spans="1:1" x14ac:dyDescent="0.3">
      <c r="A3571" s="1">
        <v>5.8982523909745402E-11</v>
      </c>
    </row>
    <row r="3572" spans="1:1" x14ac:dyDescent="0.3">
      <c r="A3572" s="1">
        <v>5.89437112164066E-11</v>
      </c>
    </row>
    <row r="3573" spans="1:1" x14ac:dyDescent="0.3">
      <c r="A3573" s="1">
        <v>5.8904931333345096E-11</v>
      </c>
    </row>
    <row r="3574" spans="1:1" x14ac:dyDescent="0.3">
      <c r="A3574" s="1">
        <v>5.8866184229346197E-11</v>
      </c>
    </row>
    <row r="3575" spans="1:1" x14ac:dyDescent="0.3">
      <c r="A3575" s="1">
        <v>5.8827469872793599E-11</v>
      </c>
    </row>
    <row r="3576" spans="1:1" x14ac:dyDescent="0.3">
      <c r="A3576" s="1">
        <v>5.8788788232219399E-11</v>
      </c>
    </row>
    <row r="3577" spans="1:1" x14ac:dyDescent="0.3">
      <c r="A3577" s="1">
        <v>5.8750139276246297E-11</v>
      </c>
    </row>
    <row r="3578" spans="1:1" x14ac:dyDescent="0.3">
      <c r="A3578" s="1">
        <v>5.8711522973425495E-11</v>
      </c>
    </row>
    <row r="3579" spans="1:1" x14ac:dyDescent="0.3">
      <c r="A3579" s="1">
        <v>5.8672939292478605E-11</v>
      </c>
    </row>
    <row r="3580" spans="1:1" x14ac:dyDescent="0.3">
      <c r="A3580" s="1">
        <v>5.8634388201964104E-11</v>
      </c>
    </row>
    <row r="3581" spans="1:1" x14ac:dyDescent="0.3">
      <c r="A3581" s="1">
        <v>5.8595869670995106E-11</v>
      </c>
    </row>
    <row r="3582" spans="1:1" x14ac:dyDescent="0.3">
      <c r="A3582" s="1">
        <v>5.8557383667911403E-11</v>
      </c>
    </row>
    <row r="3583" spans="1:1" x14ac:dyDescent="0.3">
      <c r="A3583" s="1">
        <v>5.8518930161718099E-11</v>
      </c>
    </row>
    <row r="3584" spans="1:1" x14ac:dyDescent="0.3">
      <c r="A3584" s="1">
        <v>5.8480509120932104E-11</v>
      </c>
    </row>
    <row r="3585" spans="1:1" x14ac:dyDescent="0.3">
      <c r="A3585" s="1">
        <v>5.8442120514769594E-11</v>
      </c>
    </row>
    <row r="3586" spans="1:1" x14ac:dyDescent="0.3">
      <c r="A3586" s="1">
        <v>5.8403764312071801E-11</v>
      </c>
    </row>
    <row r="3587" spans="1:1" x14ac:dyDescent="0.3">
      <c r="A3587" s="1">
        <v>5.8365440481469296E-11</v>
      </c>
    </row>
    <row r="3588" spans="1:1" x14ac:dyDescent="0.3">
      <c r="A3588" s="1">
        <v>5.8327148992052303E-11</v>
      </c>
    </row>
    <row r="3589" spans="1:1" x14ac:dyDescent="0.3">
      <c r="A3589" s="1">
        <v>5.8288889813070499E-11</v>
      </c>
    </row>
    <row r="3590" spans="1:1" x14ac:dyDescent="0.3">
      <c r="A3590" s="1">
        <v>5.8250662913103999E-11</v>
      </c>
    </row>
    <row r="3591" spans="1:1" x14ac:dyDescent="0.3">
      <c r="A3591" s="1">
        <v>5.8212468261504906E-11</v>
      </c>
    </row>
    <row r="3592" spans="1:1" x14ac:dyDescent="0.3">
      <c r="A3592" s="1">
        <v>5.8174305827075698E-11</v>
      </c>
    </row>
    <row r="3593" spans="1:1" x14ac:dyDescent="0.3">
      <c r="A3593" s="1">
        <v>5.8136175578999501E-11</v>
      </c>
    </row>
    <row r="3594" spans="1:1" x14ac:dyDescent="0.3">
      <c r="A3594" s="1">
        <v>5.8098077486672502E-11</v>
      </c>
    </row>
    <row r="3595" spans="1:1" x14ac:dyDescent="0.3">
      <c r="A3595" s="1">
        <v>5.8060011518888102E-11</v>
      </c>
    </row>
    <row r="3596" spans="1:1" x14ac:dyDescent="0.3">
      <c r="A3596" s="1">
        <v>5.8021977645010498E-11</v>
      </c>
    </row>
    <row r="3597" spans="1:1" x14ac:dyDescent="0.3">
      <c r="A3597" s="1">
        <v>5.79839758343986E-11</v>
      </c>
    </row>
    <row r="3598" spans="1:1" x14ac:dyDescent="0.3">
      <c r="A3598" s="1">
        <v>5.79460060560387E-11</v>
      </c>
    </row>
    <row r="3599" spans="1:1" x14ac:dyDescent="0.3">
      <c r="A3599" s="1">
        <v>5.7908068279342802E-11</v>
      </c>
    </row>
    <row r="3600" spans="1:1" x14ac:dyDescent="0.3">
      <c r="A3600" s="1">
        <v>5.78701624737359E-11</v>
      </c>
    </row>
    <row r="3601" spans="1:1" x14ac:dyDescent="0.3">
      <c r="A3601" s="1">
        <v>5.78322886084052E-11</v>
      </c>
    </row>
    <row r="3602" spans="1:1" x14ac:dyDescent="0.3">
      <c r="A3602" s="1">
        <v>5.77944466528112E-11</v>
      </c>
    </row>
    <row r="3603" spans="1:1" x14ac:dyDescent="0.3">
      <c r="A3603" s="1">
        <v>5.7756636576398198E-11</v>
      </c>
    </row>
    <row r="3604" spans="1:1" x14ac:dyDescent="0.3">
      <c r="A3604" s="1">
        <v>5.7718858348426803E-11</v>
      </c>
    </row>
    <row r="3605" spans="1:1" x14ac:dyDescent="0.3">
      <c r="A3605" s="1">
        <v>5.7681111938700298E-11</v>
      </c>
    </row>
    <row r="3606" spans="1:1" x14ac:dyDescent="0.3">
      <c r="A3606" s="1">
        <v>5.7643397316591001E-11</v>
      </c>
    </row>
    <row r="3607" spans="1:1" x14ac:dyDescent="0.3">
      <c r="A3607" s="1">
        <v>5.7605714451359499E-11</v>
      </c>
    </row>
    <row r="3608" spans="1:1" x14ac:dyDescent="0.3">
      <c r="A3608" s="1">
        <v>5.7568063313004699E-11</v>
      </c>
    </row>
    <row r="3609" spans="1:1" x14ac:dyDescent="0.3">
      <c r="A3609" s="1">
        <v>5.7530443870884698E-11</v>
      </c>
    </row>
    <row r="3610" spans="1:1" x14ac:dyDescent="0.3">
      <c r="A3610" s="1">
        <v>5.7492856094752299E-11</v>
      </c>
    </row>
    <row r="3611" spans="1:1" x14ac:dyDescent="0.3">
      <c r="A3611" s="1">
        <v>5.7455299953892502E-11</v>
      </c>
    </row>
    <row r="3612" spans="1:1" x14ac:dyDescent="0.3">
      <c r="A3612" s="1">
        <v>5.7417775418676403E-11</v>
      </c>
    </row>
    <row r="3613" spans="1:1" x14ac:dyDescent="0.3">
      <c r="A3613" s="1">
        <v>5.7380282458141299E-11</v>
      </c>
    </row>
    <row r="3614" spans="1:1" x14ac:dyDescent="0.3">
      <c r="A3614" s="1">
        <v>5.7342821042603497E-11</v>
      </c>
    </row>
    <row r="3615" spans="1:1" x14ac:dyDescent="0.3">
      <c r="A3615" s="1">
        <v>5.73053911414129E-11</v>
      </c>
    </row>
    <row r="3616" spans="1:1" x14ac:dyDescent="0.3">
      <c r="A3616" s="1">
        <v>5.7267992724831601E-11</v>
      </c>
    </row>
    <row r="3617" spans="1:1" x14ac:dyDescent="0.3">
      <c r="A3617" s="1">
        <v>5.7230625762002197E-11</v>
      </c>
    </row>
    <row r="3618" spans="1:1" x14ac:dyDescent="0.3">
      <c r="A3618" s="1">
        <v>5.7193290223716901E-11</v>
      </c>
    </row>
    <row r="3619" spans="1:1" x14ac:dyDescent="0.3">
      <c r="A3619" s="1">
        <v>5.7155986079201299E-11</v>
      </c>
    </row>
    <row r="3620" spans="1:1" x14ac:dyDescent="0.3">
      <c r="A3620" s="1">
        <v>5.7118713298588102E-11</v>
      </c>
    </row>
    <row r="3621" spans="1:1" x14ac:dyDescent="0.3">
      <c r="A3621" s="1">
        <v>5.7081471851797399E-11</v>
      </c>
    </row>
    <row r="3622" spans="1:1" x14ac:dyDescent="0.3">
      <c r="A3622" s="1">
        <v>5.7044261709154297E-11</v>
      </c>
    </row>
    <row r="3623" spans="1:1" x14ac:dyDescent="0.3">
      <c r="A3623" s="1">
        <v>5.70070828403087E-11</v>
      </c>
    </row>
    <row r="3624" spans="1:1" x14ac:dyDescent="0.3">
      <c r="A3624" s="1">
        <v>5.6969935215297897E-11</v>
      </c>
    </row>
    <row r="3625" spans="1:1" x14ac:dyDescent="0.3">
      <c r="A3625" s="1">
        <v>5.6932818804531699E-11</v>
      </c>
    </row>
    <row r="3626" spans="1:1" x14ac:dyDescent="0.3">
      <c r="A3626" s="1">
        <v>5.6895733577719798E-11</v>
      </c>
    </row>
    <row r="3627" spans="1:1" x14ac:dyDescent="0.3">
      <c r="A3627" s="1">
        <v>5.6858679505414997E-11</v>
      </c>
    </row>
    <row r="3628" spans="1:1" x14ac:dyDescent="0.3">
      <c r="A3628" s="1">
        <v>5.6821656557712999E-11</v>
      </c>
    </row>
    <row r="3629" spans="1:1" x14ac:dyDescent="0.3">
      <c r="A3629" s="1">
        <v>5.6784664704783299E-11</v>
      </c>
    </row>
    <row r="3630" spans="1:1" x14ac:dyDescent="0.3">
      <c r="A3630" s="1">
        <v>5.6747703916665602E-11</v>
      </c>
    </row>
    <row r="3631" spans="1:1" x14ac:dyDescent="0.3">
      <c r="A3631" s="1">
        <v>5.6710774163752E-11</v>
      </c>
    </row>
    <row r="3632" spans="1:1" x14ac:dyDescent="0.3">
      <c r="A3632" s="1">
        <v>5.6673875416686402E-11</v>
      </c>
    </row>
    <row r="3633" spans="1:1" x14ac:dyDescent="0.3">
      <c r="A3633" s="1">
        <v>5.6637007645277497E-11</v>
      </c>
    </row>
    <row r="3634" spans="1:1" x14ac:dyDescent="0.3">
      <c r="A3634" s="1">
        <v>5.66001708200883E-11</v>
      </c>
    </row>
    <row r="3635" spans="1:1" x14ac:dyDescent="0.3">
      <c r="A3635" s="1">
        <v>5.6563364911722801E-11</v>
      </c>
    </row>
    <row r="3636" spans="1:1" x14ac:dyDescent="0.3">
      <c r="A3636" s="1">
        <v>5.6526589890238503E-11</v>
      </c>
    </row>
    <row r="3637" spans="1:1" x14ac:dyDescent="0.3">
      <c r="A3637" s="1">
        <v>5.64898457265609E-11</v>
      </c>
    </row>
    <row r="3638" spans="1:1" x14ac:dyDescent="0.3">
      <c r="A3638" s="1">
        <v>5.6453132390607301E-11</v>
      </c>
    </row>
    <row r="3639" spans="1:1" x14ac:dyDescent="0.3">
      <c r="A3639" s="1">
        <v>5.6416449853348603E-11</v>
      </c>
    </row>
    <row r="3640" spans="1:1" x14ac:dyDescent="0.3">
      <c r="A3640" s="1">
        <v>5.6379798085050597E-11</v>
      </c>
    </row>
    <row r="3641" spans="1:1" x14ac:dyDescent="0.3">
      <c r="A3641" s="1">
        <v>5.6343177056671102E-11</v>
      </c>
    </row>
    <row r="3642" spans="1:1" x14ac:dyDescent="0.3">
      <c r="A3642" s="1">
        <v>5.6306586738027898E-11</v>
      </c>
    </row>
    <row r="3643" spans="1:1" x14ac:dyDescent="0.3">
      <c r="A3643" s="1">
        <v>5.6270027100621299E-11</v>
      </c>
    </row>
    <row r="3644" spans="1:1" x14ac:dyDescent="0.3">
      <c r="A3644" s="1">
        <v>5.62334981146765E-11</v>
      </c>
    </row>
    <row r="3645" spans="1:1" x14ac:dyDescent="0.3">
      <c r="A3645" s="1">
        <v>5.6196999751114999E-11</v>
      </c>
    </row>
    <row r="3646" spans="1:1" x14ac:dyDescent="0.3">
      <c r="A3646" s="1">
        <v>5.61605319803819E-11</v>
      </c>
    </row>
    <row r="3647" spans="1:1" x14ac:dyDescent="0.3">
      <c r="A3647" s="1">
        <v>5.6124094773403999E-11</v>
      </c>
    </row>
    <row r="3648" spans="1:1" x14ac:dyDescent="0.3">
      <c r="A3648" s="1">
        <v>5.6087688100832903E-11</v>
      </c>
    </row>
    <row r="3649" spans="1:1" x14ac:dyDescent="0.3">
      <c r="A3649" s="1">
        <v>5.6051311933397799E-11</v>
      </c>
    </row>
    <row r="3650" spans="1:1" x14ac:dyDescent="0.3">
      <c r="A3650" s="1">
        <v>5.6014966242409498E-11</v>
      </c>
    </row>
    <row r="3651" spans="1:1" x14ac:dyDescent="0.3">
      <c r="A3651" s="1">
        <v>5.59786509981864E-11</v>
      </c>
    </row>
    <row r="3652" spans="1:1" x14ac:dyDescent="0.3">
      <c r="A3652" s="1">
        <v>5.5942366172373698E-11</v>
      </c>
    </row>
    <row r="3653" spans="1:1" x14ac:dyDescent="0.3">
      <c r="A3653" s="1">
        <v>5.5906111735028403E-11</v>
      </c>
    </row>
    <row r="3654" spans="1:1" x14ac:dyDescent="0.3">
      <c r="A3654" s="1">
        <v>5.5869887657526602E-11</v>
      </c>
    </row>
    <row r="3655" spans="1:1" x14ac:dyDescent="0.3">
      <c r="A3655" s="1">
        <v>5.5833693910822197E-11</v>
      </c>
    </row>
    <row r="3656" spans="1:1" x14ac:dyDescent="0.3">
      <c r="A3656" s="1">
        <v>5.5797530465979997E-11</v>
      </c>
    </row>
    <row r="3657" spans="1:1" x14ac:dyDescent="0.3">
      <c r="A3657" s="1">
        <v>5.5761397293969503E-11</v>
      </c>
    </row>
    <row r="3658" spans="1:1" x14ac:dyDescent="0.3">
      <c r="A3658" s="1">
        <v>5.57252943659809E-11</v>
      </c>
    </row>
    <row r="3659" spans="1:1" x14ac:dyDescent="0.3">
      <c r="A3659" s="1">
        <v>5.5689221652813498E-11</v>
      </c>
    </row>
    <row r="3660" spans="1:1" x14ac:dyDescent="0.3">
      <c r="A3660" s="1">
        <v>5.5653179126080998E-11</v>
      </c>
    </row>
    <row r="3661" spans="1:1" x14ac:dyDescent="0.3">
      <c r="A3661" s="1">
        <v>5.56171667568204E-11</v>
      </c>
    </row>
    <row r="3662" spans="1:1" x14ac:dyDescent="0.3">
      <c r="A3662" s="1">
        <v>5.5581184515809902E-11</v>
      </c>
    </row>
    <row r="3663" spans="1:1" x14ac:dyDescent="0.3">
      <c r="A3663" s="1">
        <v>5.5545232374775301E-11</v>
      </c>
    </row>
    <row r="3664" spans="1:1" x14ac:dyDescent="0.3">
      <c r="A3664" s="1">
        <v>5.5509310304588697E-11</v>
      </c>
    </row>
    <row r="3665" spans="1:1" x14ac:dyDescent="0.3">
      <c r="A3665" s="1">
        <v>5.5473418276869603E-11</v>
      </c>
    </row>
    <row r="3666" spans="1:1" x14ac:dyDescent="0.3">
      <c r="A3666" s="1">
        <v>5.5437556262720003E-11</v>
      </c>
    </row>
    <row r="3667" spans="1:1" x14ac:dyDescent="0.3">
      <c r="A3667" s="1">
        <v>5.54017242333713E-11</v>
      </c>
    </row>
    <row r="3668" spans="1:1" x14ac:dyDescent="0.3">
      <c r="A3668" s="1">
        <v>5.5365922160655203E-11</v>
      </c>
    </row>
    <row r="3669" spans="1:1" x14ac:dyDescent="0.3">
      <c r="A3669" s="1">
        <v>5.5330150015569898E-11</v>
      </c>
    </row>
    <row r="3670" spans="1:1" x14ac:dyDescent="0.3">
      <c r="A3670" s="1">
        <v>5.5294407769561998E-11</v>
      </c>
    </row>
    <row r="3671" spans="1:1" x14ac:dyDescent="0.3">
      <c r="A3671" s="1">
        <v>5.5258695394291001E-11</v>
      </c>
    </row>
    <row r="3672" spans="1:1" x14ac:dyDescent="0.3">
      <c r="A3672" s="1">
        <v>5.5223012860983598E-11</v>
      </c>
    </row>
    <row r="3673" spans="1:1" x14ac:dyDescent="0.3">
      <c r="A3673" s="1">
        <v>5.5187360141289098E-11</v>
      </c>
    </row>
    <row r="3674" spans="1:1" x14ac:dyDescent="0.3">
      <c r="A3674" s="1">
        <v>5.5151737206927799E-11</v>
      </c>
    </row>
    <row r="3675" spans="1:1" x14ac:dyDescent="0.3">
      <c r="A3675" s="1">
        <v>5.5116144029143398E-11</v>
      </c>
    </row>
    <row r="3676" spans="1:1" x14ac:dyDescent="0.3">
      <c r="A3676" s="1">
        <v>5.5080580579775199E-11</v>
      </c>
    </row>
    <row r="3677" spans="1:1" x14ac:dyDescent="0.3">
      <c r="A3677" s="1">
        <v>5.5045046830300398E-11</v>
      </c>
    </row>
    <row r="3678" spans="1:1" x14ac:dyDescent="0.3">
      <c r="A3678" s="1">
        <v>5.5009542752410503E-11</v>
      </c>
    </row>
    <row r="3679" spans="1:1" x14ac:dyDescent="0.3">
      <c r="A3679" s="1">
        <v>5.4974068317967098E-11</v>
      </c>
    </row>
    <row r="3680" spans="1:1" x14ac:dyDescent="0.3">
      <c r="A3680" s="1">
        <v>5.4938623498586397E-11</v>
      </c>
    </row>
    <row r="3681" spans="1:1" x14ac:dyDescent="0.3">
      <c r="A3681" s="1">
        <v>5.4903208265722798E-11</v>
      </c>
    </row>
    <row r="3682" spans="1:1" x14ac:dyDescent="0.3">
      <c r="A3682" s="1">
        <v>5.4867822591817197E-11</v>
      </c>
    </row>
    <row r="3683" spans="1:1" x14ac:dyDescent="0.3">
      <c r="A3683" s="1">
        <v>5.4832466447945897E-11</v>
      </c>
    </row>
    <row r="3684" spans="1:1" x14ac:dyDescent="0.3">
      <c r="A3684" s="1">
        <v>5.4797139806422299E-11</v>
      </c>
    </row>
    <row r="3685" spans="1:1" x14ac:dyDescent="0.3">
      <c r="A3685" s="1">
        <v>5.4761842638836198E-11</v>
      </c>
    </row>
    <row r="3686" spans="1:1" x14ac:dyDescent="0.3">
      <c r="A3686" s="1">
        <v>5.4726574917207597E-11</v>
      </c>
    </row>
    <row r="3687" spans="1:1" x14ac:dyDescent="0.3">
      <c r="A3687" s="1">
        <v>5.4691336613513401E-11</v>
      </c>
    </row>
    <row r="3688" spans="1:1" x14ac:dyDescent="0.3">
      <c r="A3688" s="1">
        <v>5.46561276995308E-11</v>
      </c>
    </row>
    <row r="3689" spans="1:1" x14ac:dyDescent="0.3">
      <c r="A3689" s="1">
        <v>5.4620948147384798E-11</v>
      </c>
    </row>
    <row r="3690" spans="1:1" x14ac:dyDescent="0.3">
      <c r="A3690" s="1">
        <v>5.4585797929004103E-11</v>
      </c>
    </row>
    <row r="3691" spans="1:1" x14ac:dyDescent="0.3">
      <c r="A3691" s="1">
        <v>5.4550677016440698E-11</v>
      </c>
    </row>
    <row r="3692" spans="1:1" x14ac:dyDescent="0.3">
      <c r="A3692" s="1">
        <v>5.4515585381625902E-11</v>
      </c>
    </row>
    <row r="3693" spans="1:1" x14ac:dyDescent="0.3">
      <c r="A3693" s="1">
        <v>5.4480522996824603E-11</v>
      </c>
    </row>
    <row r="3694" spans="1:1" x14ac:dyDescent="0.3">
      <c r="A3694" s="1">
        <v>5.4445489834108402E-11</v>
      </c>
    </row>
    <row r="3695" spans="1:1" x14ac:dyDescent="0.3">
      <c r="A3695" s="1">
        <v>5.4410485865566599E-11</v>
      </c>
    </row>
    <row r="3696" spans="1:1" x14ac:dyDescent="0.3">
      <c r="A3696" s="1">
        <v>5.43755110635155E-11</v>
      </c>
    </row>
    <row r="3697" spans="1:1" x14ac:dyDescent="0.3">
      <c r="A3697" s="1">
        <v>5.4340565399864E-11</v>
      </c>
    </row>
    <row r="3698" spans="1:1" x14ac:dyDescent="0.3">
      <c r="A3698" s="1">
        <v>5.4305648847195501E-11</v>
      </c>
    </row>
    <row r="3699" spans="1:1" x14ac:dyDescent="0.3">
      <c r="A3699" s="1">
        <v>5.4270761377406199E-11</v>
      </c>
    </row>
    <row r="3700" spans="1:1" x14ac:dyDescent="0.3">
      <c r="A3700" s="1">
        <v>5.42359029631399E-11</v>
      </c>
    </row>
    <row r="3701" spans="1:1" x14ac:dyDescent="0.3">
      <c r="A3701" s="1">
        <v>5.4201073576550603E-11</v>
      </c>
    </row>
    <row r="3702" spans="1:1" x14ac:dyDescent="0.3">
      <c r="A3702" s="1">
        <v>5.4166273189769397E-11</v>
      </c>
    </row>
    <row r="3703" spans="1:1" x14ac:dyDescent="0.3">
      <c r="A3703" s="1">
        <v>5.4131501775681303E-11</v>
      </c>
    </row>
    <row r="3704" spans="1:1" x14ac:dyDescent="0.3">
      <c r="A3704" s="1">
        <v>5.40967593062296E-11</v>
      </c>
    </row>
    <row r="3705" spans="1:1" x14ac:dyDescent="0.3">
      <c r="A3705" s="1">
        <v>5.40620457538884E-11</v>
      </c>
    </row>
    <row r="3706" spans="1:1" x14ac:dyDescent="0.3">
      <c r="A3706" s="1">
        <v>5.4027361091163997E-11</v>
      </c>
    </row>
    <row r="3707" spans="1:1" x14ac:dyDescent="0.3">
      <c r="A3707" s="1">
        <v>5.3992705290723499E-11</v>
      </c>
    </row>
    <row r="3708" spans="1:1" x14ac:dyDescent="0.3">
      <c r="A3708" s="1">
        <v>5.3958078324944303E-11</v>
      </c>
    </row>
    <row r="3709" spans="1:1" x14ac:dyDescent="0.3">
      <c r="A3709" s="1">
        <v>5.39234801661187E-11</v>
      </c>
    </row>
    <row r="3710" spans="1:1" x14ac:dyDescent="0.3">
      <c r="A3710" s="1">
        <v>5.3888910787362198E-11</v>
      </c>
    </row>
    <row r="3711" spans="1:1" x14ac:dyDescent="0.3">
      <c r="A3711" s="1">
        <v>5.3854370160792798E-11</v>
      </c>
    </row>
    <row r="3712" spans="1:1" x14ac:dyDescent="0.3">
      <c r="A3712" s="1">
        <v>5.3819858259081198E-11</v>
      </c>
    </row>
    <row r="3713" spans="1:1" x14ac:dyDescent="0.3">
      <c r="A3713" s="1">
        <v>5.3785375054996597E-11</v>
      </c>
    </row>
    <row r="3714" spans="1:1" x14ac:dyDescent="0.3">
      <c r="A3714" s="1">
        <v>5.3750920521271602E-11</v>
      </c>
    </row>
    <row r="3715" spans="1:1" x14ac:dyDescent="0.3">
      <c r="A3715" s="1">
        <v>5.3716494630682199E-11</v>
      </c>
    </row>
    <row r="3716" spans="1:1" x14ac:dyDescent="0.3">
      <c r="A3716" s="1">
        <v>5.3682097355423901E-11</v>
      </c>
    </row>
    <row r="3717" spans="1:1" x14ac:dyDescent="0.3">
      <c r="A3717" s="1">
        <v>5.3647728668978802E-11</v>
      </c>
    </row>
    <row r="3718" spans="1:1" x14ac:dyDescent="0.3">
      <c r="A3718" s="1">
        <v>5.36133885437576E-11</v>
      </c>
    </row>
    <row r="3719" spans="1:1" x14ac:dyDescent="0.3">
      <c r="A3719" s="1">
        <v>5.3579076952566699E-11</v>
      </c>
    </row>
    <row r="3720" spans="1:1" x14ac:dyDescent="0.3">
      <c r="A3720" s="1">
        <v>5.3544793868227697E-11</v>
      </c>
    </row>
    <row r="3721" spans="1:1" x14ac:dyDescent="0.3">
      <c r="A3721" s="1">
        <v>5.35105392637515E-11</v>
      </c>
    </row>
    <row r="3722" spans="1:1" x14ac:dyDescent="0.3">
      <c r="A3722" s="1">
        <v>5.3476313111912997E-11</v>
      </c>
    </row>
    <row r="3723" spans="1:1" x14ac:dyDescent="0.3">
      <c r="A3723" s="1">
        <v>5.3442115385681799E-11</v>
      </c>
    </row>
    <row r="3724" spans="1:1" x14ac:dyDescent="0.3">
      <c r="A3724" s="1">
        <v>5.3407946058055099E-11</v>
      </c>
    </row>
    <row r="3725" spans="1:1" x14ac:dyDescent="0.3">
      <c r="A3725" s="1">
        <v>5.3373805102007898E-11</v>
      </c>
    </row>
    <row r="3726" spans="1:1" x14ac:dyDescent="0.3">
      <c r="A3726" s="1">
        <v>5.3339692490429198E-11</v>
      </c>
    </row>
    <row r="3727" spans="1:1" x14ac:dyDescent="0.3">
      <c r="A3727" s="1">
        <v>5.3305608196451698E-11</v>
      </c>
    </row>
    <row r="3728" spans="1:1" x14ac:dyDescent="0.3">
      <c r="A3728" s="1">
        <v>5.3271552192972401E-11</v>
      </c>
    </row>
    <row r="3729" spans="1:1" x14ac:dyDescent="0.3">
      <c r="A3729" s="1">
        <v>5.3237524453392299E-11</v>
      </c>
    </row>
    <row r="3730" spans="1:1" x14ac:dyDescent="0.3">
      <c r="A3730" s="1">
        <v>5.3203524950682697E-11</v>
      </c>
    </row>
    <row r="3731" spans="1:1" x14ac:dyDescent="0.3">
      <c r="A3731" s="1">
        <v>5.31695536578345E-11</v>
      </c>
    </row>
    <row r="3732" spans="1:1" x14ac:dyDescent="0.3">
      <c r="A3732" s="1">
        <v>5.3135610548264799E-11</v>
      </c>
    </row>
    <row r="3733" spans="1:1" x14ac:dyDescent="0.3">
      <c r="A3733" s="1">
        <v>5.3101695594979698E-11</v>
      </c>
    </row>
    <row r="3734" spans="1:1" x14ac:dyDescent="0.3">
      <c r="A3734" s="1">
        <v>5.3067808771238102E-11</v>
      </c>
    </row>
    <row r="3735" spans="1:1" x14ac:dyDescent="0.3">
      <c r="A3735" s="1">
        <v>5.3033950050396401E-11</v>
      </c>
    </row>
    <row r="3736" spans="1:1" x14ac:dyDescent="0.3">
      <c r="A3736" s="1">
        <v>5.3000119405705901E-11</v>
      </c>
    </row>
    <row r="3737" spans="1:1" x14ac:dyDescent="0.3">
      <c r="A3737" s="1">
        <v>5.2966316810321501E-11</v>
      </c>
    </row>
    <row r="3738" spans="1:1" x14ac:dyDescent="0.3">
      <c r="A3738" s="1">
        <v>5.2932542237645202E-11</v>
      </c>
    </row>
    <row r="3739" spans="1:1" x14ac:dyDescent="0.3">
      <c r="A3739" s="1">
        <v>5.2898795661153801E-11</v>
      </c>
    </row>
    <row r="3740" spans="1:1" x14ac:dyDescent="0.3">
      <c r="A3740" s="1">
        <v>5.2865077054227301E-11</v>
      </c>
    </row>
    <row r="3741" spans="1:1" x14ac:dyDescent="0.3">
      <c r="A3741" s="1">
        <v>5.2831386390145098E-11</v>
      </c>
    </row>
    <row r="3742" spans="1:1" x14ac:dyDescent="0.3">
      <c r="A3742" s="1">
        <v>5.2797723642366897E-11</v>
      </c>
    </row>
    <row r="3743" spans="1:1" x14ac:dyDescent="0.3">
      <c r="A3743" s="1">
        <v>5.2764088784450803E-11</v>
      </c>
    </row>
    <row r="3744" spans="1:1" x14ac:dyDescent="0.3">
      <c r="A3744" s="1">
        <v>5.2730481789818197E-11</v>
      </c>
    </row>
    <row r="3745" spans="1:1" x14ac:dyDescent="0.3">
      <c r="A3745" s="1">
        <v>5.2696902632008599E-11</v>
      </c>
    </row>
    <row r="3746" spans="1:1" x14ac:dyDescent="0.3">
      <c r="A3746" s="1">
        <v>5.2663351284617499E-11</v>
      </c>
    </row>
    <row r="3747" spans="1:1" x14ac:dyDescent="0.3">
      <c r="A3747" s="1">
        <v>5.26298277211493E-11</v>
      </c>
    </row>
    <row r="3748" spans="1:1" x14ac:dyDescent="0.3">
      <c r="A3748" s="1">
        <v>5.2596331915170703E-11</v>
      </c>
    </row>
    <row r="3749" spans="1:1" x14ac:dyDescent="0.3">
      <c r="A3749" s="1">
        <v>5.2562863840527497E-11</v>
      </c>
    </row>
    <row r="3750" spans="1:1" x14ac:dyDescent="0.3">
      <c r="A3750" s="1">
        <v>5.2529423470589702E-11</v>
      </c>
    </row>
    <row r="3751" spans="1:1" x14ac:dyDescent="0.3">
      <c r="A3751" s="1">
        <v>5.2496010779219999E-11</v>
      </c>
    </row>
    <row r="3752" spans="1:1" x14ac:dyDescent="0.3">
      <c r="A3752" s="1">
        <v>5.2462625740053797E-11</v>
      </c>
    </row>
    <row r="3753" spans="1:1" x14ac:dyDescent="0.3">
      <c r="A3753" s="1">
        <v>5.2429268326946902E-11</v>
      </c>
    </row>
    <row r="3754" spans="1:1" x14ac:dyDescent="0.3">
      <c r="A3754" s="1">
        <v>5.2395938513395601E-11</v>
      </c>
    </row>
    <row r="3755" spans="1:1" x14ac:dyDescent="0.3">
      <c r="A3755" s="1">
        <v>5.2362636273389103E-11</v>
      </c>
    </row>
    <row r="3756" spans="1:1" x14ac:dyDescent="0.3">
      <c r="A3756" s="1">
        <v>5.2329361580720703E-11</v>
      </c>
    </row>
    <row r="3757" spans="1:1" x14ac:dyDescent="0.3">
      <c r="A3757" s="1">
        <v>5.22961144092475E-11</v>
      </c>
    </row>
    <row r="3758" spans="1:1" x14ac:dyDescent="0.3">
      <c r="A3758" s="1">
        <v>5.2262894732851397E-11</v>
      </c>
    </row>
    <row r="3759" spans="1:1" x14ac:dyDescent="0.3">
      <c r="A3759" s="1">
        <v>5.2229702525407398E-11</v>
      </c>
    </row>
    <row r="3760" spans="1:1" x14ac:dyDescent="0.3">
      <c r="A3760" s="1">
        <v>5.2196537760610302E-11</v>
      </c>
    </row>
    <row r="3761" spans="1:1" x14ac:dyDescent="0.3">
      <c r="A3761" s="1">
        <v>5.21634004127326E-11</v>
      </c>
    </row>
    <row r="3762" spans="1:1" x14ac:dyDescent="0.3">
      <c r="A3762" s="1">
        <v>5.21302904558019E-11</v>
      </c>
    </row>
    <row r="3763" spans="1:1" x14ac:dyDescent="0.3">
      <c r="A3763" s="1">
        <v>5.2097207863493599E-11</v>
      </c>
    </row>
    <row r="3764" spans="1:1" x14ac:dyDescent="0.3">
      <c r="A3764" s="1">
        <v>5.2064152609853497E-11</v>
      </c>
    </row>
    <row r="3765" spans="1:1" x14ac:dyDescent="0.3">
      <c r="A3765" s="1">
        <v>5.2031124669174197E-11</v>
      </c>
    </row>
    <row r="3766" spans="1:1" x14ac:dyDescent="0.3">
      <c r="A3766" s="1">
        <v>5.1998124015347003E-11</v>
      </c>
    </row>
    <row r="3767" spans="1:1" x14ac:dyDescent="0.3">
      <c r="A3767" s="1">
        <v>5.1965150622586498E-11</v>
      </c>
    </row>
    <row r="3768" spans="1:1" x14ac:dyDescent="0.3">
      <c r="A3768" s="1">
        <v>5.1932204464961603E-11</v>
      </c>
    </row>
    <row r="3769" spans="1:1" x14ac:dyDescent="0.3">
      <c r="A3769" s="1">
        <v>5.1899285516711699E-11</v>
      </c>
    </row>
    <row r="3770" spans="1:1" x14ac:dyDescent="0.3">
      <c r="A3770" s="1">
        <v>5.1866393751806302E-11</v>
      </c>
    </row>
    <row r="3771" spans="1:1" x14ac:dyDescent="0.3">
      <c r="A3771" s="1">
        <v>5.1833529144783799E-11</v>
      </c>
    </row>
    <row r="3772" spans="1:1" x14ac:dyDescent="0.3">
      <c r="A3772" s="1">
        <v>5.1800691669642497E-11</v>
      </c>
    </row>
    <row r="3773" spans="1:1" x14ac:dyDescent="0.3">
      <c r="A3773" s="1">
        <v>5.1767881300851002E-11</v>
      </c>
    </row>
    <row r="3774" spans="1:1" x14ac:dyDescent="0.3">
      <c r="A3774" s="1">
        <v>5.1735098012279E-11</v>
      </c>
    </row>
    <row r="3775" spans="1:1" x14ac:dyDescent="0.3">
      <c r="A3775" s="1">
        <v>5.1702341778563402E-11</v>
      </c>
    </row>
    <row r="3776" spans="1:1" x14ac:dyDescent="0.3">
      <c r="A3776" s="1">
        <v>5.1669612574135597E-11</v>
      </c>
    </row>
    <row r="3777" spans="1:1" x14ac:dyDescent="0.3">
      <c r="A3777" s="1">
        <v>5.1636910373177398E-11</v>
      </c>
    </row>
    <row r="3778" spans="1:1" x14ac:dyDescent="0.3">
      <c r="A3778" s="1">
        <v>5.1604235150041597E-11</v>
      </c>
    </row>
    <row r="3779" spans="1:1" x14ac:dyDescent="0.3">
      <c r="A3779" s="1">
        <v>5.1571586879179597E-11</v>
      </c>
    </row>
    <row r="3780" spans="1:1" x14ac:dyDescent="0.3">
      <c r="A3780" s="1">
        <v>5.15389655352933E-11</v>
      </c>
    </row>
    <row r="3781" spans="1:1" x14ac:dyDescent="0.3">
      <c r="A3781" s="1">
        <v>5.1506371092504898E-11</v>
      </c>
    </row>
    <row r="3782" spans="1:1" x14ac:dyDescent="0.3">
      <c r="A3782" s="1">
        <v>5.1473803525385701E-11</v>
      </c>
    </row>
    <row r="3783" spans="1:1" x14ac:dyDescent="0.3">
      <c r="A3783" s="1">
        <v>5.14412628086654E-11</v>
      </c>
    </row>
    <row r="3784" spans="1:1" x14ac:dyDescent="0.3">
      <c r="A3784" s="1">
        <v>5.14087489165005E-11</v>
      </c>
    </row>
    <row r="3785" spans="1:1" x14ac:dyDescent="0.3">
      <c r="A3785" s="1">
        <v>5.1376261823883898E-11</v>
      </c>
    </row>
    <row r="3786" spans="1:1" x14ac:dyDescent="0.3">
      <c r="A3786" s="1">
        <v>5.1343801505160697E-11</v>
      </c>
    </row>
    <row r="3787" spans="1:1" x14ac:dyDescent="0.3">
      <c r="A3787" s="1">
        <v>5.1311367935030898E-11</v>
      </c>
    </row>
    <row r="3788" spans="1:1" x14ac:dyDescent="0.3">
      <c r="A3788" s="1">
        <v>5.12789610881428E-11</v>
      </c>
    </row>
    <row r="3789" spans="1:1" x14ac:dyDescent="0.3">
      <c r="A3789" s="1">
        <v>5.1246580939186697E-11</v>
      </c>
    </row>
    <row r="3790" spans="1:1" x14ac:dyDescent="0.3">
      <c r="A3790" s="1">
        <v>5.1214227462678998E-11</v>
      </c>
    </row>
    <row r="3791" spans="1:1" x14ac:dyDescent="0.3">
      <c r="A3791" s="1">
        <v>5.1181900633823502E-11</v>
      </c>
    </row>
    <row r="3792" spans="1:1" x14ac:dyDescent="0.3">
      <c r="A3792" s="1">
        <v>5.1149600426544498E-11</v>
      </c>
    </row>
    <row r="3793" spans="1:1" x14ac:dyDescent="0.3">
      <c r="A3793" s="1">
        <v>5.1117326816593897E-11</v>
      </c>
    </row>
    <row r="3794" spans="1:1" x14ac:dyDescent="0.3">
      <c r="A3794" s="1">
        <v>5.10850797780845E-11</v>
      </c>
    </row>
    <row r="3795" spans="1:1" x14ac:dyDescent="0.3">
      <c r="A3795" s="1">
        <v>5.10528592862906E-11</v>
      </c>
    </row>
    <row r="3796" spans="1:1" x14ac:dyDescent="0.3">
      <c r="A3796" s="1">
        <v>5.1020665315592699E-11</v>
      </c>
    </row>
    <row r="3797" spans="1:1" x14ac:dyDescent="0.3">
      <c r="A3797" s="1">
        <v>5.0988497841049098E-11</v>
      </c>
    </row>
    <row r="3798" spans="1:1" x14ac:dyDescent="0.3">
      <c r="A3798" s="1">
        <v>5.0956356837821898E-11</v>
      </c>
    </row>
    <row r="3799" spans="1:1" x14ac:dyDescent="0.3">
      <c r="A3799" s="1">
        <v>5.0924242280717199E-11</v>
      </c>
    </row>
    <row r="3800" spans="1:1" x14ac:dyDescent="0.3">
      <c r="A3800" s="1">
        <v>5.0892154144403402E-11</v>
      </c>
    </row>
    <row r="3801" spans="1:1" x14ac:dyDescent="0.3">
      <c r="A3801" s="1">
        <v>5.0860092404308998E-11</v>
      </c>
    </row>
    <row r="3802" spans="1:1" x14ac:dyDescent="0.3">
      <c r="A3802" s="1">
        <v>5.0828057035012698E-11</v>
      </c>
    </row>
    <row r="3803" spans="1:1" x14ac:dyDescent="0.3">
      <c r="A3803" s="1">
        <v>5.0796048011819999E-11</v>
      </c>
    </row>
    <row r="3804" spans="1:1" x14ac:dyDescent="0.3">
      <c r="A3804" s="1">
        <v>5.0764065309813902E-11</v>
      </c>
    </row>
    <row r="3805" spans="1:1" x14ac:dyDescent="0.3">
      <c r="A3805" s="1">
        <v>5.0732108903896397E-11</v>
      </c>
    </row>
    <row r="3806" spans="1:1" x14ac:dyDescent="0.3">
      <c r="A3806" s="1">
        <v>5.0700178769117002E-11</v>
      </c>
    </row>
    <row r="3807" spans="1:1" x14ac:dyDescent="0.3">
      <c r="A3807" s="1">
        <v>5.0668274880992301E-11</v>
      </c>
    </row>
    <row r="3808" spans="1:1" x14ac:dyDescent="0.3">
      <c r="A3808" s="1">
        <v>5.06363972142602E-11</v>
      </c>
    </row>
    <row r="3809" spans="1:1" x14ac:dyDescent="0.3">
      <c r="A3809" s="1">
        <v>5.0604545744122301E-11</v>
      </c>
    </row>
    <row r="3810" spans="1:1" x14ac:dyDescent="0.3">
      <c r="A3810" s="1">
        <v>5.0572720446101703E-11</v>
      </c>
    </row>
    <row r="3811" spans="1:1" x14ac:dyDescent="0.3">
      <c r="A3811" s="1">
        <v>5.0540921295415099E-11</v>
      </c>
    </row>
    <row r="3812" spans="1:1" x14ac:dyDescent="0.3">
      <c r="A3812" s="1">
        <v>5.0509148267018E-11</v>
      </c>
    </row>
    <row r="3813" spans="1:1" x14ac:dyDescent="0.3">
      <c r="A3813" s="1">
        <v>5.0477401336219401E-11</v>
      </c>
    </row>
    <row r="3814" spans="1:1" x14ac:dyDescent="0.3">
      <c r="A3814" s="1">
        <v>5.0445680478514399E-11</v>
      </c>
    </row>
    <row r="3815" spans="1:1" x14ac:dyDescent="0.3">
      <c r="A3815" s="1">
        <v>5.0413985669287799E-11</v>
      </c>
    </row>
    <row r="3816" spans="1:1" x14ac:dyDescent="0.3">
      <c r="A3816" s="1">
        <v>5.0382316883619298E-11</v>
      </c>
    </row>
    <row r="3817" spans="1:1" x14ac:dyDescent="0.3">
      <c r="A3817" s="1">
        <v>5.0350674097225298E-11</v>
      </c>
    </row>
    <row r="3818" spans="1:1" x14ac:dyDescent="0.3">
      <c r="A3818" s="1">
        <v>5.0319057285266003E-11</v>
      </c>
    </row>
    <row r="3819" spans="1:1" x14ac:dyDescent="0.3">
      <c r="A3819" s="1">
        <v>5.0287466423099102E-11</v>
      </c>
    </row>
    <row r="3820" spans="1:1" x14ac:dyDescent="0.3">
      <c r="A3820" s="1">
        <v>5.0255901486484501E-11</v>
      </c>
    </row>
    <row r="3821" spans="1:1" x14ac:dyDescent="0.3">
      <c r="A3821" s="1">
        <v>5.0224362450697202E-11</v>
      </c>
    </row>
    <row r="3822" spans="1:1" x14ac:dyDescent="0.3">
      <c r="A3822" s="1">
        <v>5.0192849291189703E-11</v>
      </c>
    </row>
    <row r="3823" spans="1:1" x14ac:dyDescent="0.3">
      <c r="A3823" s="1">
        <v>5.0161361983797201E-11</v>
      </c>
    </row>
    <row r="3824" spans="1:1" x14ac:dyDescent="0.3">
      <c r="A3824" s="1">
        <v>5.0129900503557901E-11</v>
      </c>
    </row>
    <row r="3825" spans="1:1" x14ac:dyDescent="0.3">
      <c r="A3825" s="1">
        <v>5.0098464826661497E-11</v>
      </c>
    </row>
    <row r="3826" spans="1:1" x14ac:dyDescent="0.3">
      <c r="A3826" s="1">
        <v>5.0067054928286001E-11</v>
      </c>
    </row>
    <row r="3827" spans="1:1" x14ac:dyDescent="0.3">
      <c r="A3827" s="1">
        <v>5.0035670784117697E-11</v>
      </c>
    </row>
    <row r="3828" spans="1:1" x14ac:dyDescent="0.3">
      <c r="A3828" s="1">
        <v>5.0004312369952099E-11</v>
      </c>
    </row>
    <row r="3829" spans="1:1" x14ac:dyDescent="0.3">
      <c r="A3829" s="1">
        <v>4.9972979661413298E-11</v>
      </c>
    </row>
    <row r="3830" spans="1:1" x14ac:dyDescent="0.3">
      <c r="A3830" s="1">
        <v>4.9941672634201599E-11</v>
      </c>
    </row>
    <row r="3831" spans="1:1" x14ac:dyDescent="0.3">
      <c r="A3831" s="1">
        <v>4.99103912639961E-11</v>
      </c>
    </row>
    <row r="3832" spans="1:1" x14ac:dyDescent="0.3">
      <c r="A3832" s="1">
        <v>4.98791355265162E-11</v>
      </c>
    </row>
    <row r="3833" spans="1:1" x14ac:dyDescent="0.3">
      <c r="A3833" s="1">
        <v>4.9847905397682499E-11</v>
      </c>
    </row>
    <row r="3834" spans="1:1" x14ac:dyDescent="0.3">
      <c r="A3834" s="1">
        <v>4.9816700853103797E-11</v>
      </c>
    </row>
    <row r="3835" spans="1:1" x14ac:dyDescent="0.3">
      <c r="A3835" s="1">
        <v>4.9785521868708798E-11</v>
      </c>
    </row>
    <row r="3836" spans="1:1" x14ac:dyDescent="0.3">
      <c r="A3836" s="1">
        <v>4.9754368420516901E-11</v>
      </c>
    </row>
    <row r="3837" spans="1:1" x14ac:dyDescent="0.3">
      <c r="A3837" s="1">
        <v>4.97232404840927E-11</v>
      </c>
    </row>
    <row r="3838" spans="1:1" x14ac:dyDescent="0.3">
      <c r="A3838" s="1">
        <v>4.9692138035550399E-11</v>
      </c>
    </row>
    <row r="3839" spans="1:1" x14ac:dyDescent="0.3">
      <c r="A3839" s="1">
        <v>4.9661061050894799E-11</v>
      </c>
    </row>
    <row r="3840" spans="1:1" x14ac:dyDescent="0.3">
      <c r="A3840" s="1">
        <v>4.9630009505645297E-11</v>
      </c>
    </row>
    <row r="3841" spans="1:1" x14ac:dyDescent="0.3">
      <c r="A3841" s="1">
        <v>4.95989833761062E-11</v>
      </c>
    </row>
    <row r="3842" spans="1:1" x14ac:dyDescent="0.3">
      <c r="A3842" s="1">
        <v>4.95679826383281E-11</v>
      </c>
    </row>
    <row r="3843" spans="1:1" x14ac:dyDescent="0.3">
      <c r="A3843" s="1">
        <v>4.9537007268175498E-11</v>
      </c>
    </row>
    <row r="3844" spans="1:1" x14ac:dyDescent="0.3">
      <c r="A3844" s="1">
        <v>4.9506057241771798E-11</v>
      </c>
    </row>
    <row r="3845" spans="1:1" x14ac:dyDescent="0.3">
      <c r="A3845" s="1">
        <v>4.9475132535084302E-11</v>
      </c>
    </row>
    <row r="3846" spans="1:1" x14ac:dyDescent="0.3">
      <c r="A3846" s="1">
        <v>4.9444233124356097E-11</v>
      </c>
    </row>
    <row r="3847" spans="1:1" x14ac:dyDescent="0.3">
      <c r="A3847" s="1">
        <v>4.9413358985354503E-11</v>
      </c>
    </row>
    <row r="3848" spans="1:1" x14ac:dyDescent="0.3">
      <c r="A3848" s="1">
        <v>4.9382510094700299E-11</v>
      </c>
    </row>
    <row r="3849" spans="1:1" x14ac:dyDescent="0.3">
      <c r="A3849" s="1">
        <v>4.9351686428528801E-11</v>
      </c>
    </row>
    <row r="3850" spans="1:1" x14ac:dyDescent="0.3">
      <c r="A3850" s="1">
        <v>4.9320887962503599E-11</v>
      </c>
    </row>
    <row r="3851" spans="1:1" x14ac:dyDescent="0.3">
      <c r="A3851" s="1">
        <v>4.9290114673266101E-11</v>
      </c>
    </row>
    <row r="3852" spans="1:1" x14ac:dyDescent="0.3">
      <c r="A3852" s="1">
        <v>4.92593665370519E-11</v>
      </c>
    </row>
    <row r="3853" spans="1:1" x14ac:dyDescent="0.3">
      <c r="A3853" s="1">
        <v>4.9228643529879201E-11</v>
      </c>
    </row>
    <row r="3854" spans="1:1" x14ac:dyDescent="0.3">
      <c r="A3854" s="1">
        <v>4.9197945628390899E-11</v>
      </c>
    </row>
    <row r="3855" spans="1:1" x14ac:dyDescent="0.3">
      <c r="A3855" s="1">
        <v>4.9167272808581003E-11</v>
      </c>
    </row>
    <row r="3856" spans="1:1" x14ac:dyDescent="0.3">
      <c r="A3856" s="1">
        <v>4.9136625046904102E-11</v>
      </c>
    </row>
    <row r="3857" spans="1:1" x14ac:dyDescent="0.3">
      <c r="A3857" s="1">
        <v>4.91060023196131E-11</v>
      </c>
    </row>
    <row r="3858" spans="1:1" x14ac:dyDescent="0.3">
      <c r="A3858" s="1">
        <v>4.9075404603246403E-11</v>
      </c>
    </row>
    <row r="3859" spans="1:1" x14ac:dyDescent="0.3">
      <c r="A3859" s="1">
        <v>4.9044831874290697E-11</v>
      </c>
    </row>
    <row r="3860" spans="1:1" x14ac:dyDescent="0.3">
      <c r="A3860" s="1">
        <v>4.901428410871E-11</v>
      </c>
    </row>
    <row r="3861" spans="1:1" x14ac:dyDescent="0.3">
      <c r="A3861" s="1">
        <v>4.8983761283610003E-11</v>
      </c>
    </row>
    <row r="3862" spans="1:1" x14ac:dyDescent="0.3">
      <c r="A3862" s="1">
        <v>4.89532633748017E-11</v>
      </c>
    </row>
    <row r="3863" spans="1:1" x14ac:dyDescent="0.3">
      <c r="A3863" s="1">
        <v>4.8922790359305899E-11</v>
      </c>
    </row>
    <row r="3864" spans="1:1" x14ac:dyDescent="0.3">
      <c r="A3864" s="1">
        <v>4.88923422135009E-11</v>
      </c>
    </row>
    <row r="3865" spans="1:1" x14ac:dyDescent="0.3">
      <c r="A3865" s="1">
        <v>4.8861918913770301E-11</v>
      </c>
    </row>
    <row r="3866" spans="1:1" x14ac:dyDescent="0.3">
      <c r="A3866" s="1">
        <v>4.8831520436666499E-11</v>
      </c>
    </row>
    <row r="3867" spans="1:1" x14ac:dyDescent="0.3">
      <c r="A3867" s="1">
        <v>4.88011467592023E-11</v>
      </c>
    </row>
    <row r="3868" spans="1:1" x14ac:dyDescent="0.3">
      <c r="A3868" s="1">
        <v>4.8770797857432602E-11</v>
      </c>
    </row>
    <row r="3869" spans="1:1" x14ac:dyDescent="0.3">
      <c r="A3869" s="1">
        <v>4.8740473708384099E-11</v>
      </c>
    </row>
    <row r="3870" spans="1:1" x14ac:dyDescent="0.3">
      <c r="A3870" s="1">
        <v>4.8710174288579201E-11</v>
      </c>
    </row>
    <row r="3871" spans="1:1" x14ac:dyDescent="0.3">
      <c r="A3871" s="1">
        <v>4.8679899574754997E-11</v>
      </c>
    </row>
    <row r="3872" spans="1:1" x14ac:dyDescent="0.3">
      <c r="A3872" s="1">
        <v>4.8649649543773903E-11</v>
      </c>
    </row>
    <row r="3873" spans="1:1" x14ac:dyDescent="0.3">
      <c r="A3873" s="1">
        <v>4.8619424171886399E-11</v>
      </c>
    </row>
    <row r="3874" spans="1:1" x14ac:dyDescent="0.3">
      <c r="A3874" s="1">
        <v>4.8589223436263302E-11</v>
      </c>
    </row>
    <row r="3875" spans="1:1" x14ac:dyDescent="0.3">
      <c r="A3875" s="1">
        <v>4.8559047313678899E-11</v>
      </c>
    </row>
    <row r="3876" spans="1:1" x14ac:dyDescent="0.3">
      <c r="A3876" s="1">
        <v>4.8528895780792797E-11</v>
      </c>
    </row>
    <row r="3877" spans="1:1" x14ac:dyDescent="0.3">
      <c r="A3877" s="1">
        <v>4.8498768814356101E-11</v>
      </c>
    </row>
    <row r="3878" spans="1:1" x14ac:dyDescent="0.3">
      <c r="A3878" s="1">
        <v>4.8468666391514698E-11</v>
      </c>
    </row>
    <row r="3879" spans="1:1" x14ac:dyDescent="0.3">
      <c r="A3879" s="1">
        <v>4.8438588488941803E-11</v>
      </c>
    </row>
    <row r="3880" spans="1:1" x14ac:dyDescent="0.3">
      <c r="A3880" s="1">
        <v>4.8408535083471602E-11</v>
      </c>
    </row>
    <row r="3881" spans="1:1" x14ac:dyDescent="0.3">
      <c r="A3881" s="1">
        <v>4.8378506152239899E-11</v>
      </c>
    </row>
    <row r="3882" spans="1:1" x14ac:dyDescent="0.3">
      <c r="A3882" s="1">
        <v>4.8348501671973703E-11</v>
      </c>
    </row>
    <row r="3883" spans="1:1" x14ac:dyDescent="0.3">
      <c r="A3883" s="1">
        <v>4.8318521619910302E-11</v>
      </c>
    </row>
    <row r="3884" spans="1:1" x14ac:dyDescent="0.3">
      <c r="A3884" s="1">
        <v>4.8288565972754397E-11</v>
      </c>
    </row>
    <row r="3885" spans="1:1" x14ac:dyDescent="0.3">
      <c r="A3885" s="1">
        <v>4.8258634707692198E-11</v>
      </c>
    </row>
    <row r="3886" spans="1:1" x14ac:dyDescent="0.3">
      <c r="A3886" s="1">
        <v>4.8228727801797599E-11</v>
      </c>
    </row>
    <row r="3887" spans="1:1" x14ac:dyDescent="0.3">
      <c r="A3887" s="1">
        <v>4.8198845231946198E-11</v>
      </c>
    </row>
    <row r="3888" spans="1:1" x14ac:dyDescent="0.3">
      <c r="A3888" s="1">
        <v>4.8168986975236E-11</v>
      </c>
    </row>
    <row r="3889" spans="1:1" x14ac:dyDescent="0.3">
      <c r="A3889" s="1">
        <v>4.81391530090601E-11</v>
      </c>
    </row>
    <row r="3890" spans="1:1" x14ac:dyDescent="0.3">
      <c r="A3890" s="1">
        <v>4.8109343310158199E-11</v>
      </c>
    </row>
    <row r="3891" spans="1:1" x14ac:dyDescent="0.3">
      <c r="A3891" s="1">
        <v>4.8079557855904601E-11</v>
      </c>
    </row>
    <row r="3892" spans="1:1" x14ac:dyDescent="0.3">
      <c r="A3892" s="1">
        <v>4.8049796623580803E-11</v>
      </c>
    </row>
    <row r="3893" spans="1:1" x14ac:dyDescent="0.3">
      <c r="A3893" s="1">
        <v>4.8020059590138302E-11</v>
      </c>
    </row>
    <row r="3894" spans="1:1" x14ac:dyDescent="0.3">
      <c r="A3894" s="1">
        <v>4.7990346732920803E-11</v>
      </c>
    </row>
    <row r="3895" spans="1:1" x14ac:dyDescent="0.3">
      <c r="A3895" s="1">
        <v>4.7960658029248603E-11</v>
      </c>
    </row>
    <row r="3896" spans="1:1" x14ac:dyDescent="0.3">
      <c r="A3896" s="1">
        <v>4.7930993456205502E-11</v>
      </c>
    </row>
    <row r="3897" spans="1:1" x14ac:dyDescent="0.3">
      <c r="A3897" s="1">
        <v>4.7901352991278799E-11</v>
      </c>
    </row>
    <row r="3898" spans="1:1" x14ac:dyDescent="0.3">
      <c r="A3898" s="1">
        <v>4.7871736611670303E-11</v>
      </c>
    </row>
    <row r="3899" spans="1:1" x14ac:dyDescent="0.3">
      <c r="A3899" s="1">
        <v>4.7842144294616799E-11</v>
      </c>
    </row>
    <row r="3900" spans="1:1" x14ac:dyDescent="0.3">
      <c r="A3900" s="1">
        <v>4.7812576017777199E-11</v>
      </c>
    </row>
    <row r="3901" spans="1:1" x14ac:dyDescent="0.3">
      <c r="A3901" s="1">
        <v>4.7783031758220297E-11</v>
      </c>
    </row>
    <row r="3902" spans="1:1" x14ac:dyDescent="0.3">
      <c r="A3902" s="1">
        <v>4.7753511493532201E-11</v>
      </c>
    </row>
    <row r="3903" spans="1:1" x14ac:dyDescent="0.3">
      <c r="A3903" s="1">
        <v>4.7724015201200002E-11</v>
      </c>
    </row>
    <row r="3904" spans="1:1" x14ac:dyDescent="0.3">
      <c r="A3904" s="1">
        <v>4.7694542858331702E-11</v>
      </c>
    </row>
    <row r="3905" spans="1:1" x14ac:dyDescent="0.3">
      <c r="A3905" s="1">
        <v>4.76650944427886E-11</v>
      </c>
    </row>
    <row r="3906" spans="1:1" x14ac:dyDescent="0.3">
      <c r="A3906" s="1">
        <v>4.7635669932002902E-11</v>
      </c>
    </row>
    <row r="3907" spans="1:1" x14ac:dyDescent="0.3">
      <c r="A3907" s="1">
        <v>4.76062693033324E-11</v>
      </c>
    </row>
    <row r="3908" spans="1:1" x14ac:dyDescent="0.3">
      <c r="A3908" s="1">
        <v>4.7576892534280999E-11</v>
      </c>
    </row>
    <row r="3909" spans="1:1" x14ac:dyDescent="0.3">
      <c r="A3909" s="1">
        <v>4.7547539602705502E-11</v>
      </c>
    </row>
    <row r="3910" spans="1:1" x14ac:dyDescent="0.3">
      <c r="A3910" s="1">
        <v>4.7518210485867398E-11</v>
      </c>
    </row>
    <row r="3911" spans="1:1" x14ac:dyDescent="0.3">
      <c r="A3911" s="1">
        <v>4.7488905161581897E-11</v>
      </c>
    </row>
    <row r="3912" spans="1:1" x14ac:dyDescent="0.3">
      <c r="A3912" s="1">
        <v>4.7459623607409903E-11</v>
      </c>
    </row>
    <row r="3913" spans="1:1" x14ac:dyDescent="0.3">
      <c r="A3913" s="1">
        <v>4.74303658010394E-11</v>
      </c>
    </row>
    <row r="3914" spans="1:1" x14ac:dyDescent="0.3">
      <c r="A3914" s="1">
        <v>4.7401131720059902E-11</v>
      </c>
    </row>
    <row r="3915" spans="1:1" x14ac:dyDescent="0.3">
      <c r="A3915" s="1">
        <v>4.73719213422486E-11</v>
      </c>
    </row>
    <row r="3916" spans="1:1" x14ac:dyDescent="0.3">
      <c r="A3916" s="1">
        <v>4.7342734645274797E-11</v>
      </c>
    </row>
    <row r="3917" spans="1:1" x14ac:dyDescent="0.3">
      <c r="A3917" s="1">
        <v>4.73135716070356E-11</v>
      </c>
    </row>
    <row r="3918" spans="1:1" x14ac:dyDescent="0.3">
      <c r="A3918" s="1">
        <v>4.7284432205149299E-11</v>
      </c>
    </row>
    <row r="3919" spans="1:1" x14ac:dyDescent="0.3">
      <c r="A3919" s="1">
        <v>4.7255316417526798E-11</v>
      </c>
    </row>
    <row r="3920" spans="1:1" x14ac:dyDescent="0.3">
      <c r="A3920" s="1">
        <v>4.7226224221679201E-11</v>
      </c>
    </row>
    <row r="3921" spans="1:1" x14ac:dyDescent="0.3">
      <c r="A3921" s="1">
        <v>4.7197155595782499E-11</v>
      </c>
    </row>
    <row r="3922" spans="1:1" x14ac:dyDescent="0.3">
      <c r="A3922" s="1">
        <v>4.7168110517547902E-11</v>
      </c>
    </row>
    <row r="3923" spans="1:1" x14ac:dyDescent="0.3">
      <c r="A3923" s="1">
        <v>4.7139088964763801E-11</v>
      </c>
    </row>
    <row r="3924" spans="1:1" x14ac:dyDescent="0.3">
      <c r="A3924" s="1">
        <v>4.7110090915587001E-11</v>
      </c>
    </row>
    <row r="3925" spans="1:1" x14ac:dyDescent="0.3">
      <c r="A3925" s="1">
        <v>4.7081116347752803E-11</v>
      </c>
    </row>
    <row r="3926" spans="1:1" x14ac:dyDescent="0.3">
      <c r="A3926" s="1">
        <v>4.7052165239230001E-11</v>
      </c>
    </row>
    <row r="3927" spans="1:1" x14ac:dyDescent="0.3">
      <c r="A3927" s="1">
        <v>4.7023237567789003E-11</v>
      </c>
    </row>
    <row r="3928" spans="1:1" x14ac:dyDescent="0.3">
      <c r="A3928" s="1">
        <v>4.6994333311971599E-11</v>
      </c>
    </row>
    <row r="3929" spans="1:1" x14ac:dyDescent="0.3">
      <c r="A3929" s="1">
        <v>4.69654524492309E-11</v>
      </c>
    </row>
    <row r="3930" spans="1:1" x14ac:dyDescent="0.3">
      <c r="A3930" s="1">
        <v>4.6936594958041503E-11</v>
      </c>
    </row>
    <row r="3931" spans="1:1" x14ac:dyDescent="0.3">
      <c r="A3931" s="1">
        <v>4.69077608158141E-11</v>
      </c>
    </row>
    <row r="3932" spans="1:1" x14ac:dyDescent="0.3">
      <c r="A3932" s="1">
        <v>4.6878950001425599E-11</v>
      </c>
    </row>
    <row r="3933" spans="1:1" x14ac:dyDescent="0.3">
      <c r="A3933" s="1">
        <v>4.6850162492453798E-11</v>
      </c>
    </row>
    <row r="3934" spans="1:1" x14ac:dyDescent="0.3">
      <c r="A3934" s="1">
        <v>4.6821398267222402E-11</v>
      </c>
    </row>
    <row r="3935" spans="1:1" x14ac:dyDescent="0.3">
      <c r="A3935" s="1">
        <v>4.6792657303803699E-11</v>
      </c>
    </row>
    <row r="3936" spans="1:1" x14ac:dyDescent="0.3">
      <c r="A3936" s="1">
        <v>4.6763939580370999E-11</v>
      </c>
    </row>
    <row r="3937" spans="1:1" x14ac:dyDescent="0.3">
      <c r="A3937" s="1">
        <v>4.6735245075031602E-11</v>
      </c>
    </row>
    <row r="3938" spans="1:1" x14ac:dyDescent="0.3">
      <c r="A3938" s="1">
        <v>4.6706573766107799E-11</v>
      </c>
    </row>
    <row r="3939" spans="1:1" x14ac:dyDescent="0.3">
      <c r="A3939" s="1">
        <v>4.6677925631981703E-11</v>
      </c>
    </row>
    <row r="3940" spans="1:1" x14ac:dyDescent="0.3">
      <c r="A3940" s="1">
        <v>4.6649300650530601E-11</v>
      </c>
    </row>
    <row r="3941" spans="1:1" x14ac:dyDescent="0.3">
      <c r="A3941" s="1">
        <v>4.6620698800173397E-11</v>
      </c>
    </row>
    <row r="3942" spans="1:1" x14ac:dyDescent="0.3">
      <c r="A3942" s="1">
        <v>4.6592120059456902E-11</v>
      </c>
    </row>
    <row r="3943" spans="1:1" x14ac:dyDescent="0.3">
      <c r="A3943" s="1">
        <v>4.6563564406396802E-11</v>
      </c>
    </row>
    <row r="3944" spans="1:1" x14ac:dyDescent="0.3">
      <c r="A3944" s="1">
        <v>4.6535031819459899E-11</v>
      </c>
    </row>
    <row r="3945" spans="1:1" x14ac:dyDescent="0.3">
      <c r="A3945" s="1">
        <v>4.6506522277034198E-11</v>
      </c>
    </row>
    <row r="3946" spans="1:1" x14ac:dyDescent="0.3">
      <c r="A3946" s="1">
        <v>4.6478035757421803E-11</v>
      </c>
    </row>
    <row r="3947" spans="1:1" x14ac:dyDescent="0.3">
      <c r="A3947" s="1">
        <v>4.64495722390316E-11</v>
      </c>
    </row>
    <row r="3948" spans="1:1" x14ac:dyDescent="0.3">
      <c r="A3948" s="1">
        <v>4.6421131700345403E-11</v>
      </c>
    </row>
    <row r="3949" spans="1:1" x14ac:dyDescent="0.3">
      <c r="A3949" s="1">
        <v>4.6392714119823397E-11</v>
      </c>
    </row>
    <row r="3950" spans="1:1" x14ac:dyDescent="0.3">
      <c r="A3950" s="1">
        <v>4.6364319475962097E-11</v>
      </c>
    </row>
    <row r="3951" spans="1:1" x14ac:dyDescent="0.3">
      <c r="A3951" s="1">
        <v>4.6335947747210999E-11</v>
      </c>
    </row>
    <row r="3952" spans="1:1" x14ac:dyDescent="0.3">
      <c r="A3952" s="1">
        <v>4.6307598911959797E-11</v>
      </c>
    </row>
    <row r="3953" spans="1:1" x14ac:dyDescent="0.3">
      <c r="A3953" s="1">
        <v>4.62792729489365E-11</v>
      </c>
    </row>
    <row r="3954" spans="1:1" x14ac:dyDescent="0.3">
      <c r="A3954" s="1">
        <v>4.6250969836616403E-11</v>
      </c>
    </row>
    <row r="3955" spans="1:1" x14ac:dyDescent="0.3">
      <c r="A3955" s="1">
        <v>4.6222689553462397E-11</v>
      </c>
    </row>
    <row r="3956" spans="1:1" x14ac:dyDescent="0.3">
      <c r="A3956" s="1">
        <v>4.6194432078463797E-11</v>
      </c>
    </row>
    <row r="3957" spans="1:1" x14ac:dyDescent="0.3">
      <c r="A3957" s="1">
        <v>4.6166197389773297E-11</v>
      </c>
    </row>
    <row r="3958" spans="1:1" x14ac:dyDescent="0.3">
      <c r="A3958" s="1">
        <v>4.6137985466265001E-11</v>
      </c>
    </row>
    <row r="3959" spans="1:1" x14ac:dyDescent="0.3">
      <c r="A3959" s="1">
        <v>4.6109796286567399E-11</v>
      </c>
    </row>
    <row r="3960" spans="1:1" x14ac:dyDescent="0.3">
      <c r="A3960" s="1">
        <v>4.6081629829577498E-11</v>
      </c>
    </row>
    <row r="3961" spans="1:1" x14ac:dyDescent="0.3">
      <c r="A3961" s="1">
        <v>4.6053486073487399E-11</v>
      </c>
    </row>
    <row r="3962" spans="1:1" x14ac:dyDescent="0.3">
      <c r="A3962" s="1">
        <v>4.6025364997541802E-11</v>
      </c>
    </row>
    <row r="3963" spans="1:1" x14ac:dyDescent="0.3">
      <c r="A3963" s="1">
        <v>4.5997266580379297E-11</v>
      </c>
    </row>
    <row r="3964" spans="1:1" x14ac:dyDescent="0.3">
      <c r="A3964" s="1">
        <v>4.5969190800499302E-11</v>
      </c>
    </row>
    <row r="3965" spans="1:1" x14ac:dyDescent="0.3">
      <c r="A3965" s="1">
        <v>4.5941137637034701E-11</v>
      </c>
    </row>
    <row r="3966" spans="1:1" x14ac:dyDescent="0.3">
      <c r="A3966" s="1">
        <v>4.5913107068532602E-11</v>
      </c>
    </row>
    <row r="3967" spans="1:1" x14ac:dyDescent="0.3">
      <c r="A3967" s="1">
        <v>4.5885099073954597E-11</v>
      </c>
    </row>
    <row r="3968" spans="1:1" x14ac:dyDescent="0.3">
      <c r="A3968" s="1">
        <v>4.5857113632263002E-11</v>
      </c>
    </row>
    <row r="3969" spans="1:1" x14ac:dyDescent="0.3">
      <c r="A3969" s="1">
        <v>4.5829150722083999E-11</v>
      </c>
    </row>
    <row r="3970" spans="1:1" x14ac:dyDescent="0.3">
      <c r="A3970" s="1">
        <v>4.5801210322622702E-11</v>
      </c>
    </row>
    <row r="3971" spans="1:1" x14ac:dyDescent="0.3">
      <c r="A3971" s="1">
        <v>4.5773292412437799E-11</v>
      </c>
    </row>
    <row r="3972" spans="1:1" x14ac:dyDescent="0.3">
      <c r="A3972" s="1">
        <v>4.5745396970817103E-11</v>
      </c>
    </row>
    <row r="3973" spans="1:1" x14ac:dyDescent="0.3">
      <c r="A3973" s="1">
        <v>4.5717523976520799E-11</v>
      </c>
    </row>
    <row r="3974" spans="1:1" x14ac:dyDescent="0.3">
      <c r="A3974" s="1">
        <v>4.5689673408493599E-11</v>
      </c>
    </row>
    <row r="3975" spans="1:1" x14ac:dyDescent="0.3">
      <c r="A3975" s="1">
        <v>4.5661845246042901E-11</v>
      </c>
    </row>
    <row r="3976" spans="1:1" x14ac:dyDescent="0.3">
      <c r="A3976" s="1">
        <v>4.5634039467905403E-11</v>
      </c>
    </row>
    <row r="3977" spans="1:1" x14ac:dyDescent="0.3">
      <c r="A3977" s="1">
        <v>4.5606256053111498E-11</v>
      </c>
    </row>
    <row r="3978" spans="1:1" x14ac:dyDescent="0.3">
      <c r="A3978" s="1">
        <v>4.55784949809749E-11</v>
      </c>
    </row>
    <row r="3979" spans="1:1" x14ac:dyDescent="0.3">
      <c r="A3979" s="1">
        <v>4.5550756230302098E-11</v>
      </c>
    </row>
    <row r="3980" spans="1:1" x14ac:dyDescent="0.3">
      <c r="A3980" s="1">
        <v>4.55230397804527E-11</v>
      </c>
    </row>
    <row r="3981" spans="1:1" x14ac:dyDescent="0.3">
      <c r="A3981" s="1">
        <v>4.5495345610508502E-11</v>
      </c>
    </row>
    <row r="3982" spans="1:1" x14ac:dyDescent="0.3">
      <c r="A3982" s="1">
        <v>4.5467673699387799E-11</v>
      </c>
    </row>
    <row r="3983" spans="1:1" x14ac:dyDescent="0.3">
      <c r="A3983" s="1">
        <v>4.5440024026593199E-11</v>
      </c>
    </row>
    <row r="3984" spans="1:1" x14ac:dyDescent="0.3">
      <c r="A3984" s="1">
        <v>4.5412396571080197E-11</v>
      </c>
    </row>
    <row r="3985" spans="1:1" x14ac:dyDescent="0.3">
      <c r="A3985" s="1">
        <v>4.5384791312216798E-11</v>
      </c>
    </row>
    <row r="3986" spans="1:1" x14ac:dyDescent="0.3">
      <c r="A3986" s="1">
        <v>4.5357208229234E-11</v>
      </c>
    </row>
    <row r="3987" spans="1:1" x14ac:dyDescent="0.3">
      <c r="A3987" s="1">
        <v>4.5329647301123602E-11</v>
      </c>
    </row>
    <row r="3988" spans="1:1" x14ac:dyDescent="0.3">
      <c r="A3988" s="1">
        <v>4.5302108507464401E-11</v>
      </c>
    </row>
    <row r="3989" spans="1:1" x14ac:dyDescent="0.3">
      <c r="A3989" s="1">
        <v>4.5274591827512302E-11</v>
      </c>
    </row>
    <row r="3990" spans="1:1" x14ac:dyDescent="0.3">
      <c r="A3990" s="1">
        <v>4.5247097240506902E-11</v>
      </c>
    </row>
    <row r="3991" spans="1:1" x14ac:dyDescent="0.3">
      <c r="A3991" s="1">
        <v>4.5219624725703797E-11</v>
      </c>
    </row>
    <row r="3992" spans="1:1" x14ac:dyDescent="0.3">
      <c r="A3992" s="1">
        <v>4.5192174262863603E-11</v>
      </c>
    </row>
    <row r="3993" spans="1:1" x14ac:dyDescent="0.3">
      <c r="A3993" s="1">
        <v>4.51647458309044E-11</v>
      </c>
    </row>
    <row r="3994" spans="1:1" x14ac:dyDescent="0.3">
      <c r="A3994" s="1">
        <v>4.5137339409483801E-11</v>
      </c>
    </row>
    <row r="3995" spans="1:1" x14ac:dyDescent="0.3">
      <c r="A3995" s="1">
        <v>4.5109954977740602E-11</v>
      </c>
    </row>
    <row r="3996" spans="1:1" x14ac:dyDescent="0.3">
      <c r="A3996" s="1">
        <v>4.5082592515512901E-11</v>
      </c>
    </row>
    <row r="3997" spans="1:1" x14ac:dyDescent="0.3">
      <c r="A3997" s="1">
        <v>4.5055252002000901E-11</v>
      </c>
    </row>
    <row r="3998" spans="1:1" x14ac:dyDescent="0.3">
      <c r="A3998" s="1">
        <v>4.50279334168989E-11</v>
      </c>
    </row>
    <row r="3999" spans="1:1" x14ac:dyDescent="0.3">
      <c r="A3999" s="1">
        <v>4.50006367394539E-11</v>
      </c>
    </row>
    <row r="4000" spans="1:1" x14ac:dyDescent="0.3">
      <c r="A4000" s="1">
        <v>4.4973361949383897E-11</v>
      </c>
    </row>
    <row r="4001" spans="1:1" x14ac:dyDescent="0.3">
      <c r="A4001" s="1">
        <v>4.4946109026227202E-11</v>
      </c>
    </row>
    <row r="4002" spans="1:1" x14ac:dyDescent="0.3">
      <c r="A4002" s="1">
        <v>4.4918877949461401E-11</v>
      </c>
    </row>
    <row r="4003" spans="1:1" x14ac:dyDescent="0.3">
      <c r="A4003" s="1">
        <v>4.4891668698670097E-11</v>
      </c>
    </row>
    <row r="4004" spans="1:1" x14ac:dyDescent="0.3">
      <c r="A4004" s="1">
        <v>4.4864481253522498E-11</v>
      </c>
    </row>
    <row r="4005" spans="1:1" x14ac:dyDescent="0.3">
      <c r="A4005" s="1">
        <v>4.4837315593469298E-11</v>
      </c>
    </row>
    <row r="4006" spans="1:1" x14ac:dyDescent="0.3">
      <c r="A4006" s="1">
        <v>4.4810171698533503E-11</v>
      </c>
    </row>
    <row r="4007" spans="1:1" x14ac:dyDescent="0.3">
      <c r="A4007" s="1">
        <v>4.4783049548208298E-11</v>
      </c>
    </row>
    <row r="4008" spans="1:1" x14ac:dyDescent="0.3">
      <c r="A4008" s="1">
        <v>4.4755949122117601E-11</v>
      </c>
    </row>
    <row r="4009" spans="1:1" x14ac:dyDescent="0.3">
      <c r="A4009" s="1">
        <v>4.4728870399945397E-11</v>
      </c>
    </row>
    <row r="4010" spans="1:1" x14ac:dyDescent="0.3">
      <c r="A4010" s="1">
        <v>4.4701813361388797E-11</v>
      </c>
    </row>
    <row r="4011" spans="1:1" x14ac:dyDescent="0.3">
      <c r="A4011" s="1">
        <v>4.4674777986478199E-11</v>
      </c>
    </row>
    <row r="4012" spans="1:1" x14ac:dyDescent="0.3">
      <c r="A4012" s="1">
        <v>4.4647764254603999E-11</v>
      </c>
    </row>
    <row r="4013" spans="1:1" x14ac:dyDescent="0.3">
      <c r="A4013" s="1">
        <v>4.4620772145950303E-11</v>
      </c>
    </row>
    <row r="4014" spans="1:1" x14ac:dyDescent="0.3">
      <c r="A4014" s="1">
        <v>4.4593801640083701E-11</v>
      </c>
    </row>
    <row r="4015" spans="1:1" x14ac:dyDescent="0.3">
      <c r="A4015" s="1">
        <v>4.4566852716764098E-11</v>
      </c>
    </row>
    <row r="4016" spans="1:1" x14ac:dyDescent="0.3">
      <c r="A4016" s="1">
        <v>4.4539925356000801E-11</v>
      </c>
    </row>
    <row r="4017" spans="1:1" x14ac:dyDescent="0.3">
      <c r="A4017" s="1">
        <v>4.4513019537690703E-11</v>
      </c>
    </row>
    <row r="4018" spans="1:1" x14ac:dyDescent="0.3">
      <c r="A4018" s="1">
        <v>4.4486135241649802E-11</v>
      </c>
    </row>
    <row r="4019" spans="1:1" x14ac:dyDescent="0.3">
      <c r="A4019" s="1">
        <v>4.44592724478996E-11</v>
      </c>
    </row>
    <row r="4020" spans="1:1" x14ac:dyDescent="0.3">
      <c r="A4020" s="1">
        <v>4.4432431136280497E-11</v>
      </c>
    </row>
    <row r="4021" spans="1:1" x14ac:dyDescent="0.3">
      <c r="A4021" s="1">
        <v>4.4405611286586201E-11</v>
      </c>
    </row>
    <row r="4022" spans="1:1" x14ac:dyDescent="0.3">
      <c r="A4022" s="1">
        <v>4.43788128789321E-11</v>
      </c>
    </row>
    <row r="4023" spans="1:1" x14ac:dyDescent="0.3">
      <c r="A4023" s="1">
        <v>4.4352035893620398E-11</v>
      </c>
    </row>
    <row r="4024" spans="1:1" x14ac:dyDescent="0.3">
      <c r="A4024" s="1">
        <v>4.43252803100026E-11</v>
      </c>
    </row>
    <row r="4025" spans="1:1" x14ac:dyDescent="0.3">
      <c r="A4025" s="1">
        <v>4.4298546108613802E-11</v>
      </c>
    </row>
    <row r="4026" spans="1:1" x14ac:dyDescent="0.3">
      <c r="A4026" s="1">
        <v>4.4271833269458102E-11</v>
      </c>
    </row>
    <row r="4027" spans="1:1" x14ac:dyDescent="0.3">
      <c r="A4027" s="1">
        <v>4.4245141772556399E-11</v>
      </c>
    </row>
    <row r="4028" spans="1:1" x14ac:dyDescent="0.3">
      <c r="A4028" s="1">
        <v>4.4218471597984801E-11</v>
      </c>
    </row>
    <row r="4029" spans="1:1" x14ac:dyDescent="0.3">
      <c r="A4029" s="1">
        <v>4.4191822725740698E-11</v>
      </c>
    </row>
    <row r="4030" spans="1:1" x14ac:dyDescent="0.3">
      <c r="A4030" s="1">
        <v>4.4165195136184902E-11</v>
      </c>
    </row>
    <row r="4031" spans="1:1" x14ac:dyDescent="0.3">
      <c r="A4031" s="1">
        <v>4.4138588809198599E-11</v>
      </c>
    </row>
    <row r="4032" spans="1:1" x14ac:dyDescent="0.3">
      <c r="A4032" s="1">
        <v>4.4112003725290401E-11</v>
      </c>
    </row>
    <row r="4033" spans="1:1" x14ac:dyDescent="0.3">
      <c r="A4033" s="1">
        <v>4.4085439864381797E-11</v>
      </c>
    </row>
    <row r="4034" spans="1:1" x14ac:dyDescent="0.3">
      <c r="A4034" s="1">
        <v>4.4058897206806098E-11</v>
      </c>
    </row>
    <row r="4035" spans="1:1" x14ac:dyDescent="0.3">
      <c r="A4035" s="1">
        <v>4.4032375732843698E-11</v>
      </c>
    </row>
    <row r="4036" spans="1:1" x14ac:dyDescent="0.3">
      <c r="A4036" s="1">
        <v>4.4005875422604199E-11</v>
      </c>
    </row>
    <row r="4037" spans="1:1" x14ac:dyDescent="0.3">
      <c r="A4037" s="1">
        <v>4.3979396256249697E-11</v>
      </c>
    </row>
    <row r="4038" spans="1:1" x14ac:dyDescent="0.3">
      <c r="A4038" s="1">
        <v>4.3952938214514503E-11</v>
      </c>
    </row>
    <row r="4039" spans="1:1" x14ac:dyDescent="0.3">
      <c r="A4039" s="1">
        <v>4.3926501277444197E-11</v>
      </c>
    </row>
    <row r="4040" spans="1:1" x14ac:dyDescent="0.3">
      <c r="A4040" s="1">
        <v>4.3900085425192202E-11</v>
      </c>
    </row>
    <row r="4041" spans="1:1" x14ac:dyDescent="0.3">
      <c r="A4041" s="1">
        <v>4.38736906383908E-11</v>
      </c>
    </row>
    <row r="4042" spans="1:1" x14ac:dyDescent="0.3">
      <c r="A4042" s="1">
        <v>4.3847316897310999E-11</v>
      </c>
    </row>
    <row r="4043" spans="1:1" x14ac:dyDescent="0.3">
      <c r="A4043" s="1">
        <v>4.3820964182387701E-11</v>
      </c>
    </row>
    <row r="4044" spans="1:1" x14ac:dyDescent="0.3">
      <c r="A4044" s="1">
        <v>4.3794632473918097E-11</v>
      </c>
    </row>
    <row r="4045" spans="1:1" x14ac:dyDescent="0.3">
      <c r="A4045" s="1">
        <v>4.3768321752524998E-11</v>
      </c>
    </row>
    <row r="4046" spans="1:1" x14ac:dyDescent="0.3">
      <c r="A4046" s="1">
        <v>4.3742031998453398E-11</v>
      </c>
    </row>
    <row r="4047" spans="1:1" x14ac:dyDescent="0.3">
      <c r="A4047" s="1">
        <v>4.37157631922858E-11</v>
      </c>
    </row>
    <row r="4048" spans="1:1" x14ac:dyDescent="0.3">
      <c r="A4048" s="1">
        <v>4.3689515314478602E-11</v>
      </c>
    </row>
    <row r="4049" spans="1:1" x14ac:dyDescent="0.3">
      <c r="A4049" s="1">
        <v>4.36632883454948E-11</v>
      </c>
    </row>
    <row r="4050" spans="1:1" x14ac:dyDescent="0.3">
      <c r="A4050" s="1">
        <v>4.3637082265903599E-11</v>
      </c>
    </row>
    <row r="4051" spans="1:1" x14ac:dyDescent="0.3">
      <c r="A4051" s="1">
        <v>4.3610897056323703E-11</v>
      </c>
    </row>
    <row r="4052" spans="1:1" x14ac:dyDescent="0.3">
      <c r="A4052" s="1">
        <v>4.3584732697281401E-11</v>
      </c>
    </row>
    <row r="4053" spans="1:1" x14ac:dyDescent="0.3">
      <c r="A4053" s="1">
        <v>4.3558589169420602E-11</v>
      </c>
    </row>
    <row r="4054" spans="1:1" x14ac:dyDescent="0.3">
      <c r="A4054" s="1">
        <v>4.3532466453090299E-11</v>
      </c>
    </row>
    <row r="4055" spans="1:1" x14ac:dyDescent="0.3">
      <c r="A4055" s="1">
        <v>4.3506364529383199E-11</v>
      </c>
    </row>
    <row r="4056" spans="1:1" x14ac:dyDescent="0.3">
      <c r="A4056" s="1">
        <v>4.3480283378452498E-11</v>
      </c>
    </row>
    <row r="4057" spans="1:1" x14ac:dyDescent="0.3">
      <c r="A4057" s="1">
        <v>4.3454222981160203E-11</v>
      </c>
    </row>
    <row r="4058" spans="1:1" x14ac:dyDescent="0.3">
      <c r="A4058" s="1">
        <v>4.3428183318237E-11</v>
      </c>
    </row>
    <row r="4059" spans="1:1" x14ac:dyDescent="0.3">
      <c r="A4059" s="1">
        <v>4.34021643703902E-11</v>
      </c>
    </row>
    <row r="4060" spans="1:1" x14ac:dyDescent="0.3">
      <c r="A4060" s="1">
        <v>4.3376166118174499E-11</v>
      </c>
    </row>
    <row r="4061" spans="1:1" x14ac:dyDescent="0.3">
      <c r="A4061" s="1">
        <v>4.3350188542582198E-11</v>
      </c>
    </row>
    <row r="4062" spans="1:1" x14ac:dyDescent="0.3">
      <c r="A4062" s="1">
        <v>4.3324231624176698E-11</v>
      </c>
    </row>
    <row r="4063" spans="1:1" x14ac:dyDescent="0.3">
      <c r="A4063" s="1">
        <v>4.3298295343873702E-11</v>
      </c>
    </row>
    <row r="4064" spans="1:1" x14ac:dyDescent="0.3">
      <c r="A4064" s="1">
        <v>4.3272379682388301E-11</v>
      </c>
    </row>
    <row r="4065" spans="1:1" x14ac:dyDescent="0.3">
      <c r="A4065" s="1">
        <v>4.32464846204628E-11</v>
      </c>
    </row>
    <row r="4066" spans="1:1" x14ac:dyDescent="0.3">
      <c r="A4066" s="1">
        <v>4.3220610139278E-11</v>
      </c>
    </row>
    <row r="4067" spans="1:1" x14ac:dyDescent="0.3">
      <c r="A4067" s="1">
        <v>4.3194756219272398E-11</v>
      </c>
    </row>
    <row r="4068" spans="1:1" x14ac:dyDescent="0.3">
      <c r="A4068" s="1">
        <v>4.3168922841432401E-11</v>
      </c>
    </row>
    <row r="4069" spans="1:1" x14ac:dyDescent="0.3">
      <c r="A4069" s="1">
        <v>4.3143109986966397E-11</v>
      </c>
    </row>
    <row r="4070" spans="1:1" x14ac:dyDescent="0.3">
      <c r="A4070" s="1">
        <v>4.3117317636390801E-11</v>
      </c>
    </row>
    <row r="4071" spans="1:1" x14ac:dyDescent="0.3">
      <c r="A4071" s="1">
        <v>4.3091545770566798E-11</v>
      </c>
    </row>
    <row r="4072" spans="1:1" x14ac:dyDescent="0.3">
      <c r="A4072" s="1">
        <v>4.3065794370946498E-11</v>
      </c>
    </row>
    <row r="4073" spans="1:1" x14ac:dyDescent="0.3">
      <c r="A4073" s="1">
        <v>4.3040063418162901E-11</v>
      </c>
    </row>
    <row r="4074" spans="1:1" x14ac:dyDescent="0.3">
      <c r="A4074" s="1">
        <v>4.30143528933313E-11</v>
      </c>
    </row>
    <row r="4075" spans="1:1" x14ac:dyDescent="0.3">
      <c r="A4075" s="1">
        <v>4.2988662777381601E-11</v>
      </c>
    </row>
    <row r="4076" spans="1:1" x14ac:dyDescent="0.3">
      <c r="A4076" s="1">
        <v>4.2962993051297698E-11</v>
      </c>
    </row>
    <row r="4077" spans="1:1" x14ac:dyDescent="0.3">
      <c r="A4077" s="1">
        <v>4.2937343696214302E-11</v>
      </c>
    </row>
    <row r="4078" spans="1:1" x14ac:dyDescent="0.3">
      <c r="A4078" s="1">
        <v>4.2911714693276503E-11</v>
      </c>
    </row>
    <row r="4079" spans="1:1" x14ac:dyDescent="0.3">
      <c r="A4079" s="1">
        <v>4.2886106023271099E-11</v>
      </c>
    </row>
    <row r="4080" spans="1:1" x14ac:dyDescent="0.3">
      <c r="A4080" s="1">
        <v>4.2860517667633501E-11</v>
      </c>
    </row>
    <row r="4081" spans="1:1" x14ac:dyDescent="0.3">
      <c r="A4081" s="1">
        <v>4.2834949607293901E-11</v>
      </c>
    </row>
    <row r="4082" spans="1:1" x14ac:dyDescent="0.3">
      <c r="A4082" s="1">
        <v>4.2809401823600997E-11</v>
      </c>
    </row>
    <row r="4083" spans="1:1" x14ac:dyDescent="0.3">
      <c r="A4083" s="1">
        <v>4.2783874297367501E-11</v>
      </c>
    </row>
    <row r="4084" spans="1:1" x14ac:dyDescent="0.3">
      <c r="A4084" s="1">
        <v>4.2758367010138698E-11</v>
      </c>
    </row>
    <row r="4085" spans="1:1" x14ac:dyDescent="0.3">
      <c r="A4085" s="1">
        <v>4.2732879942861897E-11</v>
      </c>
    </row>
    <row r="4086" spans="1:1" x14ac:dyDescent="0.3">
      <c r="A4086" s="1">
        <v>4.2707413076882101E-11</v>
      </c>
    </row>
    <row r="4087" spans="1:1" x14ac:dyDescent="0.3">
      <c r="A4087" s="1">
        <v>4.2681966393294602E-11</v>
      </c>
    </row>
    <row r="4088" spans="1:1" x14ac:dyDescent="0.3">
      <c r="A4088" s="1">
        <v>4.2656539873615899E-11</v>
      </c>
    </row>
    <row r="4089" spans="1:1" x14ac:dyDescent="0.3">
      <c r="A4089" s="1">
        <v>4.2631133498989499E-11</v>
      </c>
    </row>
    <row r="4090" spans="1:1" x14ac:dyDescent="0.3">
      <c r="A4090" s="1">
        <v>4.2605747250436003E-11</v>
      </c>
    </row>
    <row r="4091" spans="1:1" x14ac:dyDescent="0.3">
      <c r="A4091" s="1">
        <v>4.258038110981E-11</v>
      </c>
    </row>
    <row r="4092" spans="1:1" x14ac:dyDescent="0.3">
      <c r="A4092" s="1">
        <v>4.2555035057956303E-11</v>
      </c>
    </row>
    <row r="4093" spans="1:1" x14ac:dyDescent="0.3">
      <c r="A4093" s="1">
        <v>4.2529709076493702E-11</v>
      </c>
    </row>
    <row r="4094" spans="1:1" x14ac:dyDescent="0.3">
      <c r="A4094" s="1">
        <v>4.2504403146742698E-11</v>
      </c>
    </row>
    <row r="4095" spans="1:1" x14ac:dyDescent="0.3">
      <c r="A4095" s="1">
        <v>4.2479117250009698E-11</v>
      </c>
    </row>
    <row r="4096" spans="1:1" x14ac:dyDescent="0.3">
      <c r="A4096" s="1">
        <v>4.2453851367740802E-11</v>
      </c>
    </row>
    <row r="4097" spans="1:1" x14ac:dyDescent="0.3">
      <c r="A4097" s="1">
        <v>4.2428605481290501E-11</v>
      </c>
    </row>
    <row r="4098" spans="1:1" x14ac:dyDescent="0.3">
      <c r="A4098" s="1">
        <v>4.2403379572356803E-11</v>
      </c>
    </row>
    <row r="4099" spans="1:1" x14ac:dyDescent="0.3">
      <c r="A4099" s="1">
        <v>4.2378173622067898E-11</v>
      </c>
    </row>
    <row r="4100" spans="1:1" x14ac:dyDescent="0.3">
      <c r="A4100" s="1">
        <v>4.2352987612280097E-11</v>
      </c>
    </row>
    <row r="4101" spans="1:1" x14ac:dyDescent="0.3">
      <c r="A4101" s="1">
        <v>4.2327821523910602E-11</v>
      </c>
    </row>
    <row r="4102" spans="1:1" x14ac:dyDescent="0.3">
      <c r="A4102" s="1">
        <v>4.2302675339128598E-11</v>
      </c>
    </row>
    <row r="4103" spans="1:1" x14ac:dyDescent="0.3">
      <c r="A4103" s="1">
        <v>4.2277549039053002E-11</v>
      </c>
    </row>
    <row r="4104" spans="1:1" x14ac:dyDescent="0.3">
      <c r="A4104" s="1">
        <v>4.2252442605479203E-11</v>
      </c>
    </row>
    <row r="4105" spans="1:1" x14ac:dyDescent="0.3">
      <c r="A4105" s="1">
        <v>4.2227356019706898E-11</v>
      </c>
    </row>
    <row r="4106" spans="1:1" x14ac:dyDescent="0.3">
      <c r="A4106" s="1">
        <v>4.22022892635252E-11</v>
      </c>
    </row>
    <row r="4107" spans="1:1" x14ac:dyDescent="0.3">
      <c r="A4107" s="1">
        <v>4.2177242318485701E-11</v>
      </c>
    </row>
    <row r="4108" spans="1:1" x14ac:dyDescent="0.3">
      <c r="A4108" s="1">
        <v>4.21522151661602E-11</v>
      </c>
    </row>
    <row r="4109" spans="1:1" x14ac:dyDescent="0.3">
      <c r="A4109" s="1">
        <v>4.2127207788336803E-11</v>
      </c>
    </row>
    <row r="4110" spans="1:1" x14ac:dyDescent="0.3">
      <c r="A4110" s="1">
        <v>4.2102220166653801E-11</v>
      </c>
    </row>
    <row r="4111" spans="1:1" x14ac:dyDescent="0.3">
      <c r="A4111" s="1">
        <v>4.2077252282655798E-11</v>
      </c>
    </row>
    <row r="4112" spans="1:1" x14ac:dyDescent="0.3">
      <c r="A4112" s="1">
        <v>4.2052304118067901E-11</v>
      </c>
    </row>
    <row r="4113" spans="1:1" x14ac:dyDescent="0.3">
      <c r="A4113" s="1">
        <v>4.2027375654862398E-11</v>
      </c>
    </row>
    <row r="4114" spans="1:1" x14ac:dyDescent="0.3">
      <c r="A4114" s="1">
        <v>4.2002466874445402E-11</v>
      </c>
    </row>
    <row r="4115" spans="1:1" x14ac:dyDescent="0.3">
      <c r="A4115" s="1">
        <v>4.1977577758776799E-11</v>
      </c>
    </row>
    <row r="4116" spans="1:1" x14ac:dyDescent="0.3">
      <c r="A4116" s="1">
        <v>4.1952708289416202E-11</v>
      </c>
    </row>
    <row r="4117" spans="1:1" x14ac:dyDescent="0.3">
      <c r="A4117" s="1">
        <v>4.1927858448373499E-11</v>
      </c>
    </row>
    <row r="4118" spans="1:1" x14ac:dyDescent="0.3">
      <c r="A4118" s="1">
        <v>4.1903028217420801E-11</v>
      </c>
    </row>
    <row r="4119" spans="1:1" x14ac:dyDescent="0.3">
      <c r="A4119" s="1">
        <v>4.1878217578307001E-11</v>
      </c>
    </row>
    <row r="4120" spans="1:1" x14ac:dyDescent="0.3">
      <c r="A4120" s="1">
        <v>4.1853426513012197E-11</v>
      </c>
    </row>
    <row r="4121" spans="1:1" x14ac:dyDescent="0.3">
      <c r="A4121" s="1">
        <v>4.1828655003177897E-11</v>
      </c>
    </row>
    <row r="4122" spans="1:1" x14ac:dyDescent="0.3">
      <c r="A4122" s="1">
        <v>4.1803903030967702E-11</v>
      </c>
    </row>
    <row r="4123" spans="1:1" x14ac:dyDescent="0.3">
      <c r="A4123" s="1">
        <v>4.1779170577886899E-11</v>
      </c>
    </row>
    <row r="4124" spans="1:1" x14ac:dyDescent="0.3">
      <c r="A4124" s="1">
        <v>4.1754457626423101E-11</v>
      </c>
    </row>
    <row r="4125" spans="1:1" x14ac:dyDescent="0.3">
      <c r="A4125" s="1">
        <v>4.17297641580572E-11</v>
      </c>
    </row>
    <row r="4126" spans="1:1" x14ac:dyDescent="0.3">
      <c r="A4126" s="1">
        <v>4.1705090154761402E-11</v>
      </c>
    </row>
    <row r="4127" spans="1:1" x14ac:dyDescent="0.3">
      <c r="A4127" s="1">
        <v>4.1680435598760797E-11</v>
      </c>
    </row>
    <row r="4128" spans="1:1" x14ac:dyDescent="0.3">
      <c r="A4128" s="1">
        <v>4.1655800471895799E-11</v>
      </c>
    </row>
    <row r="4129" spans="1:1" x14ac:dyDescent="0.3">
      <c r="A4129" s="1">
        <v>4.16311847560412E-11</v>
      </c>
    </row>
    <row r="4130" spans="1:1" x14ac:dyDescent="0.3">
      <c r="A4130" s="1">
        <v>4.1606588433599599E-11</v>
      </c>
    </row>
    <row r="4131" spans="1:1" x14ac:dyDescent="0.3">
      <c r="A4131" s="1">
        <v>4.1582011486221802E-11</v>
      </c>
    </row>
    <row r="4132" spans="1:1" x14ac:dyDescent="0.3">
      <c r="A4132" s="1">
        <v>4.1557453896217397E-11</v>
      </c>
    </row>
    <row r="4133" spans="1:1" x14ac:dyDescent="0.3">
      <c r="A4133" s="1">
        <v>4.1532915645395602E-11</v>
      </c>
    </row>
    <row r="4134" spans="1:1" x14ac:dyDescent="0.3">
      <c r="A4134" s="1">
        <v>4.1508396716438298E-11</v>
      </c>
    </row>
    <row r="4135" spans="1:1" x14ac:dyDescent="0.3">
      <c r="A4135" s="1">
        <v>4.1483897090803903E-11</v>
      </c>
    </row>
    <row r="4136" spans="1:1" x14ac:dyDescent="0.3">
      <c r="A4136" s="1">
        <v>4.1459416750824899E-11</v>
      </c>
    </row>
    <row r="4137" spans="1:1" x14ac:dyDescent="0.3">
      <c r="A4137" s="1">
        <v>4.1434955678761602E-11</v>
      </c>
    </row>
    <row r="4138" spans="1:1" x14ac:dyDescent="0.3">
      <c r="A4138" s="1">
        <v>4.1410513856930998E-11</v>
      </c>
    </row>
    <row r="4139" spans="1:1" x14ac:dyDescent="0.3">
      <c r="A4139" s="1">
        <v>4.13860912671326E-11</v>
      </c>
    </row>
    <row r="4140" spans="1:1" x14ac:dyDescent="0.3">
      <c r="A4140" s="1">
        <v>4.1361687891879802E-11</v>
      </c>
    </row>
    <row r="4141" spans="1:1" x14ac:dyDescent="0.3">
      <c r="A4141" s="1">
        <v>4.1337303713182597E-11</v>
      </c>
    </row>
    <row r="4142" spans="1:1" x14ac:dyDescent="0.3">
      <c r="A4142" s="1">
        <v>4.1312938713373098E-11</v>
      </c>
    </row>
    <row r="4143" spans="1:1" x14ac:dyDescent="0.3">
      <c r="A4143" s="1">
        <v>4.1288592874800601E-11</v>
      </c>
    </row>
    <row r="4144" spans="1:1" x14ac:dyDescent="0.3">
      <c r="A4144" s="1">
        <v>4.1264266179669098E-11</v>
      </c>
    </row>
    <row r="4145" spans="1:1" x14ac:dyDescent="0.3">
      <c r="A4145" s="1">
        <v>4.1239958610305003E-11</v>
      </c>
    </row>
    <row r="4146" spans="1:1" x14ac:dyDescent="0.3">
      <c r="A4146" s="1">
        <v>4.1215670148869203E-11</v>
      </c>
    </row>
    <row r="4147" spans="1:1" x14ac:dyDescent="0.3">
      <c r="A4147" s="1">
        <v>4.1191400777820402E-11</v>
      </c>
    </row>
    <row r="4148" spans="1:1" x14ac:dyDescent="0.3">
      <c r="A4148" s="1">
        <v>4.1167150479521598E-11</v>
      </c>
    </row>
    <row r="4149" spans="1:1" x14ac:dyDescent="0.3">
      <c r="A4149" s="1">
        <v>4.11429192363415E-11</v>
      </c>
    </row>
    <row r="4150" spans="1:1" x14ac:dyDescent="0.3">
      <c r="A4150" s="1">
        <v>4.1118707030531701E-11</v>
      </c>
    </row>
    <row r="4151" spans="1:1" x14ac:dyDescent="0.3">
      <c r="A4151" s="1">
        <v>4.1094513844743801E-11</v>
      </c>
    </row>
    <row r="4152" spans="1:1" x14ac:dyDescent="0.3">
      <c r="A4152" s="1">
        <v>4.1070339661086799E-11</v>
      </c>
    </row>
    <row r="4153" spans="1:1" x14ac:dyDescent="0.3">
      <c r="A4153" s="1">
        <v>4.1046184462114903E-11</v>
      </c>
    </row>
    <row r="4154" spans="1:1" x14ac:dyDescent="0.3">
      <c r="A4154" s="1">
        <v>4.1022048230553697E-11</v>
      </c>
    </row>
    <row r="4155" spans="1:1" x14ac:dyDescent="0.3">
      <c r="A4155" s="1">
        <v>4.09979309483124E-11</v>
      </c>
    </row>
    <row r="4156" spans="1:1" x14ac:dyDescent="0.3">
      <c r="A4156" s="1">
        <v>4.0973832598358199E-11</v>
      </c>
    </row>
    <row r="4157" spans="1:1" x14ac:dyDescent="0.3">
      <c r="A4157" s="1">
        <v>4.09497531629887E-11</v>
      </c>
    </row>
    <row r="4158" spans="1:1" x14ac:dyDescent="0.3">
      <c r="A4158" s="1">
        <v>4.09256926248085E-11</v>
      </c>
    </row>
    <row r="4159" spans="1:1" x14ac:dyDescent="0.3">
      <c r="A4159" s="1">
        <v>4.0901650966441902E-11</v>
      </c>
    </row>
    <row r="4160" spans="1:1" x14ac:dyDescent="0.3">
      <c r="A4160" s="1">
        <v>4.0877628170064301E-11</v>
      </c>
    </row>
    <row r="4161" spans="1:1" x14ac:dyDescent="0.3">
      <c r="A4161" s="1">
        <v>4.0853624218704801E-11</v>
      </c>
    </row>
    <row r="4162" spans="1:1" x14ac:dyDescent="0.3">
      <c r="A4162" s="1">
        <v>4.082963909477E-11</v>
      </c>
    </row>
    <row r="4163" spans="1:1" x14ac:dyDescent="0.3">
      <c r="A4163" s="1">
        <v>4.0805672780775498E-11</v>
      </c>
    </row>
    <row r="4164" spans="1:1" x14ac:dyDescent="0.3">
      <c r="A4164" s="1">
        <v>4.0781725259414497E-11</v>
      </c>
    </row>
    <row r="4165" spans="1:1" x14ac:dyDescent="0.3">
      <c r="A4165" s="1">
        <v>4.0757796513427301E-11</v>
      </c>
    </row>
    <row r="4166" spans="1:1" x14ac:dyDescent="0.3">
      <c r="A4166" s="1">
        <v>4.07338865253951E-11</v>
      </c>
    </row>
    <row r="4167" spans="1:1" x14ac:dyDescent="0.3">
      <c r="A4167" s="1">
        <v>4.0709995277957098E-11</v>
      </c>
    </row>
    <row r="4168" spans="1:1" x14ac:dyDescent="0.3">
      <c r="A4168" s="1">
        <v>4.0686122753857799E-11</v>
      </c>
    </row>
    <row r="4169" spans="1:1" x14ac:dyDescent="0.3">
      <c r="A4169" s="1">
        <v>4.0662268935730202E-11</v>
      </c>
    </row>
    <row r="4170" spans="1:1" x14ac:dyDescent="0.3">
      <c r="A4170" s="1">
        <v>4.0638433806465401E-11</v>
      </c>
    </row>
    <row r="4171" spans="1:1" x14ac:dyDescent="0.3">
      <c r="A4171" s="1">
        <v>4.0614617348730698E-11</v>
      </c>
    </row>
    <row r="4172" spans="1:1" x14ac:dyDescent="0.3">
      <c r="A4172" s="1">
        <v>4.0590819545192202E-11</v>
      </c>
    </row>
    <row r="4173" spans="1:1" x14ac:dyDescent="0.3">
      <c r="A4173" s="1">
        <v>4.0567040378869302E-11</v>
      </c>
    </row>
    <row r="4174" spans="1:1" x14ac:dyDescent="0.3">
      <c r="A4174" s="1">
        <v>4.0543279832527297E-11</v>
      </c>
    </row>
    <row r="4175" spans="1:1" x14ac:dyDescent="0.3">
      <c r="A4175" s="1">
        <v>4.0519537888505699E-11</v>
      </c>
    </row>
    <row r="4176" spans="1:1" x14ac:dyDescent="0.3">
      <c r="A4176" s="1">
        <v>4.0495814530340597E-11</v>
      </c>
    </row>
    <row r="4177" spans="1:1" x14ac:dyDescent="0.3">
      <c r="A4177" s="1">
        <v>4.0472109740299099E-11</v>
      </c>
    </row>
    <row r="4178" spans="1:1" x14ac:dyDescent="0.3">
      <c r="A4178" s="1">
        <v>4.0448423501603597E-11</v>
      </c>
    </row>
    <row r="4179" spans="1:1" x14ac:dyDescent="0.3">
      <c r="A4179" s="1">
        <v>4.0424755797078501E-11</v>
      </c>
    </row>
    <row r="4180" spans="1:1" x14ac:dyDescent="0.3">
      <c r="A4180" s="1">
        <v>4.0401106609459298E-11</v>
      </c>
    </row>
    <row r="4181" spans="1:1" x14ac:dyDescent="0.3">
      <c r="A4181" s="1">
        <v>4.0377475921944198E-11</v>
      </c>
    </row>
    <row r="4182" spans="1:1" x14ac:dyDescent="0.3">
      <c r="A4182" s="1">
        <v>4.0353863717150801E-11</v>
      </c>
    </row>
    <row r="4183" spans="1:1" x14ac:dyDescent="0.3">
      <c r="A4183" s="1">
        <v>4.03302699783382E-11</v>
      </c>
    </row>
    <row r="4184" spans="1:1" x14ac:dyDescent="0.3">
      <c r="A4184" s="1">
        <v>4.0306694688149102E-11</v>
      </c>
    </row>
    <row r="4185" spans="1:1" x14ac:dyDescent="0.3">
      <c r="A4185" s="1">
        <v>4.02831378299729E-11</v>
      </c>
    </row>
    <row r="4186" spans="1:1" x14ac:dyDescent="0.3">
      <c r="A4186" s="1">
        <v>4.0259599386550702E-11</v>
      </c>
    </row>
    <row r="4187" spans="1:1" x14ac:dyDescent="0.3">
      <c r="A4187" s="1">
        <v>4.0236079340780201E-11</v>
      </c>
    </row>
    <row r="4188" spans="1:1" x14ac:dyDescent="0.3">
      <c r="A4188" s="1">
        <v>4.0212577676035803E-11</v>
      </c>
    </row>
    <row r="4189" spans="1:1" x14ac:dyDescent="0.3">
      <c r="A4189" s="1">
        <v>4.01890943750558E-11</v>
      </c>
    </row>
    <row r="4190" spans="1:1" x14ac:dyDescent="0.3">
      <c r="A4190" s="1">
        <v>4.0165629421157302E-11</v>
      </c>
    </row>
    <row r="4191" spans="1:1" x14ac:dyDescent="0.3">
      <c r="A4191" s="1">
        <v>4.0142182797316997E-11</v>
      </c>
    </row>
    <row r="4192" spans="1:1" x14ac:dyDescent="0.3">
      <c r="A4192" s="1">
        <v>4.0118754486576999E-11</v>
      </c>
    </row>
    <row r="4193" spans="1:1" x14ac:dyDescent="0.3">
      <c r="A4193" s="1">
        <v>4.0095344472167499E-11</v>
      </c>
    </row>
    <row r="4194" spans="1:1" x14ac:dyDescent="0.3">
      <c r="A4194" s="1">
        <v>4.0071952737184899E-11</v>
      </c>
    </row>
    <row r="4195" spans="1:1" x14ac:dyDescent="0.3">
      <c r="A4195" s="1">
        <v>4.0048579264767803E-11</v>
      </c>
    </row>
    <row r="4196" spans="1:1" x14ac:dyDescent="0.3">
      <c r="A4196" s="1">
        <v>4.00252240382344E-11</v>
      </c>
    </row>
    <row r="4197" spans="1:1" x14ac:dyDescent="0.3">
      <c r="A4197" s="1">
        <v>4.0001887040651599E-11</v>
      </c>
    </row>
    <row r="4198" spans="1:1" x14ac:dyDescent="0.3">
      <c r="A4198" s="1">
        <v>3.99785682550781E-11</v>
      </c>
    </row>
    <row r="4199" spans="1:1" x14ac:dyDescent="0.3">
      <c r="A4199" s="1">
        <v>3.9955267664991903E-11</v>
      </c>
    </row>
    <row r="4200" spans="1:1" x14ac:dyDescent="0.3">
      <c r="A4200" s="1">
        <v>3.9931985253578001E-11</v>
      </c>
    </row>
    <row r="4201" spans="1:1" x14ac:dyDescent="0.3">
      <c r="A4201" s="1">
        <v>3.990872100388E-11</v>
      </c>
    </row>
    <row r="4202" spans="1:1" x14ac:dyDescent="0.3">
      <c r="A4202" s="1">
        <v>3.98854748995167E-11</v>
      </c>
    </row>
    <row r="4203" spans="1:1" x14ac:dyDescent="0.3">
      <c r="A4203" s="1">
        <v>3.9862246923447197E-11</v>
      </c>
    </row>
    <row r="4204" spans="1:1" x14ac:dyDescent="0.3">
      <c r="A4204" s="1">
        <v>3.9839037059178202E-11</v>
      </c>
    </row>
    <row r="4205" spans="1:1" x14ac:dyDescent="0.3">
      <c r="A4205" s="1">
        <v>3.98158452899279E-11</v>
      </c>
    </row>
    <row r="4206" spans="1:1" x14ac:dyDescent="0.3">
      <c r="A4206" s="1">
        <v>3.9792671599138701E-11</v>
      </c>
    </row>
    <row r="4207" spans="1:1" x14ac:dyDescent="0.3">
      <c r="A4207" s="1">
        <v>3.9769515970186001E-11</v>
      </c>
    </row>
    <row r="4208" spans="1:1" x14ac:dyDescent="0.3">
      <c r="A4208" s="1">
        <v>3.9746378386136603E-11</v>
      </c>
    </row>
    <row r="4209" spans="1:1" x14ac:dyDescent="0.3">
      <c r="A4209" s="1">
        <v>3.9723258830813699E-11</v>
      </c>
    </row>
    <row r="4210" spans="1:1" x14ac:dyDescent="0.3">
      <c r="A4210" s="1">
        <v>3.9700157287365501E-11</v>
      </c>
    </row>
    <row r="4211" spans="1:1" x14ac:dyDescent="0.3">
      <c r="A4211" s="1">
        <v>3.96770737392746E-11</v>
      </c>
    </row>
    <row r="4212" spans="1:1" x14ac:dyDescent="0.3">
      <c r="A4212" s="1">
        <v>3.9654008169953602E-11</v>
      </c>
    </row>
    <row r="4213" spans="1:1" x14ac:dyDescent="0.3">
      <c r="A4213" s="1">
        <v>3.9630960562965497E-11</v>
      </c>
    </row>
    <row r="4214" spans="1:1" x14ac:dyDescent="0.3">
      <c r="A4214" s="1">
        <v>3.96079309017102E-11</v>
      </c>
    </row>
    <row r="4215" spans="1:1" x14ac:dyDescent="0.3">
      <c r="A4215" s="1">
        <v>3.9584919169481698E-11</v>
      </c>
    </row>
    <row r="4216" spans="1:1" x14ac:dyDescent="0.3">
      <c r="A4216" s="1">
        <v>3.9561925350198903E-11</v>
      </c>
    </row>
    <row r="4217" spans="1:1" x14ac:dyDescent="0.3">
      <c r="A4217" s="1">
        <v>3.9538949427061098E-11</v>
      </c>
    </row>
    <row r="4218" spans="1:1" x14ac:dyDescent="0.3">
      <c r="A4218" s="1">
        <v>3.9515991383574399E-11</v>
      </c>
    </row>
    <row r="4219" spans="1:1" x14ac:dyDescent="0.3">
      <c r="A4219" s="1">
        <v>3.9493051203527901E-11</v>
      </c>
    </row>
    <row r="4220" spans="1:1" x14ac:dyDescent="0.3">
      <c r="A4220" s="1">
        <v>3.9470128870322802E-11</v>
      </c>
    </row>
    <row r="4221" spans="1:1" x14ac:dyDescent="0.3">
      <c r="A4221" s="1">
        <v>3.9447224367736903E-11</v>
      </c>
    </row>
    <row r="4222" spans="1:1" x14ac:dyDescent="0.3">
      <c r="A4222" s="1">
        <v>3.9424337679035099E-11</v>
      </c>
    </row>
    <row r="4223" spans="1:1" x14ac:dyDescent="0.3">
      <c r="A4223" s="1">
        <v>3.9401468788188703E-11</v>
      </c>
    </row>
    <row r="4224" spans="1:1" x14ac:dyDescent="0.3">
      <c r="A4224" s="1">
        <v>3.9378617678623098E-11</v>
      </c>
    </row>
    <row r="4225" spans="1:1" x14ac:dyDescent="0.3">
      <c r="A4225" s="1">
        <v>3.9355784333966899E-11</v>
      </c>
    </row>
    <row r="4226" spans="1:1" x14ac:dyDescent="0.3">
      <c r="A4226" s="1">
        <v>3.9332968738094497E-11</v>
      </c>
    </row>
    <row r="4227" spans="1:1" x14ac:dyDescent="0.3">
      <c r="A4227" s="1">
        <v>3.9310170874513799E-11</v>
      </c>
    </row>
    <row r="4228" spans="1:1" x14ac:dyDescent="0.3">
      <c r="A4228" s="1">
        <v>3.9287390727055498E-11</v>
      </c>
    </row>
    <row r="4229" spans="1:1" x14ac:dyDescent="0.3">
      <c r="A4229" s="1">
        <v>3.9264628279266099E-11</v>
      </c>
    </row>
    <row r="4230" spans="1:1" x14ac:dyDescent="0.3">
      <c r="A4230" s="1">
        <v>3.9241883514987902E-11</v>
      </c>
    </row>
    <row r="4231" spans="1:1" x14ac:dyDescent="0.3">
      <c r="A4231" s="1">
        <v>3.9219156417925397E-11</v>
      </c>
    </row>
    <row r="4232" spans="1:1" x14ac:dyDescent="0.3">
      <c r="A4232" s="1">
        <v>3.9196446972020101E-11</v>
      </c>
    </row>
    <row r="4233" spans="1:1" x14ac:dyDescent="0.3">
      <c r="A4233" s="1">
        <v>3.9173755160709E-11</v>
      </c>
    </row>
    <row r="4234" spans="1:1" x14ac:dyDescent="0.3">
      <c r="A4234" s="1">
        <v>3.9151080968055298E-11</v>
      </c>
    </row>
    <row r="4235" spans="1:1" x14ac:dyDescent="0.3">
      <c r="A4235" s="1">
        <v>3.91284243777995E-11</v>
      </c>
    </row>
    <row r="4236" spans="1:1" x14ac:dyDescent="0.3">
      <c r="A4236" s="1">
        <v>3.9105785373814698E-11</v>
      </c>
    </row>
    <row r="4237" spans="1:1" x14ac:dyDescent="0.3">
      <c r="A4237" s="1">
        <v>3.9083163939825803E-11</v>
      </c>
    </row>
    <row r="4238" spans="1:1" x14ac:dyDescent="0.3">
      <c r="A4238" s="1">
        <v>3.9060560059808802E-11</v>
      </c>
    </row>
    <row r="4239" spans="1:1" x14ac:dyDescent="0.3">
      <c r="A4239" s="1">
        <v>3.9037973717790799E-11</v>
      </c>
    </row>
    <row r="4240" spans="1:1" x14ac:dyDescent="0.3">
      <c r="A4240" s="1">
        <v>3.9015404897298498E-11</v>
      </c>
    </row>
    <row r="4241" spans="1:1" x14ac:dyDescent="0.3">
      <c r="A4241" s="1">
        <v>3.89928535824546E-11</v>
      </c>
    </row>
    <row r="4242" spans="1:1" x14ac:dyDescent="0.3">
      <c r="A4242" s="1">
        <v>3.8970319757140599E-11</v>
      </c>
    </row>
    <row r="4243" spans="1:1" x14ac:dyDescent="0.3">
      <c r="A4243" s="1">
        <v>3.8947803405292002E-11</v>
      </c>
    </row>
    <row r="4244" spans="1:1" x14ac:dyDescent="0.3">
      <c r="A4244" s="1">
        <v>3.8925304510984198E-11</v>
      </c>
    </row>
    <row r="4245" spans="1:1" x14ac:dyDescent="0.3">
      <c r="A4245" s="1">
        <v>3.8902823058118799E-11</v>
      </c>
    </row>
    <row r="4246" spans="1:1" x14ac:dyDescent="0.3">
      <c r="A4246" s="1">
        <v>3.8880359030636398E-11</v>
      </c>
    </row>
    <row r="4247" spans="1:1" x14ac:dyDescent="0.3">
      <c r="A4247" s="1">
        <v>3.8857912412439102E-11</v>
      </c>
    </row>
    <row r="4248" spans="1:1" x14ac:dyDescent="0.3">
      <c r="A4248" s="1">
        <v>3.8835483187766899E-11</v>
      </c>
    </row>
    <row r="4249" spans="1:1" x14ac:dyDescent="0.3">
      <c r="A4249" s="1">
        <v>3.8813071340518E-11</v>
      </c>
    </row>
    <row r="4250" spans="1:1" x14ac:dyDescent="0.3">
      <c r="A4250" s="1">
        <v>3.8790676854967902E-11</v>
      </c>
    </row>
    <row r="4251" spans="1:1" x14ac:dyDescent="0.3">
      <c r="A4251" s="1">
        <v>3.8768299714885202E-11</v>
      </c>
    </row>
    <row r="4252" spans="1:1" x14ac:dyDescent="0.3">
      <c r="A4252" s="1">
        <v>3.8745939904531697E-11</v>
      </c>
    </row>
    <row r="4253" spans="1:1" x14ac:dyDescent="0.3">
      <c r="A4253" s="1">
        <v>3.8723597408015502E-11</v>
      </c>
    </row>
    <row r="4254" spans="1:1" x14ac:dyDescent="0.3">
      <c r="A4254" s="1">
        <v>3.8701272209320203E-11</v>
      </c>
    </row>
    <row r="4255" spans="1:1" x14ac:dyDescent="0.3">
      <c r="A4255" s="1">
        <v>3.8678964292638903E-11</v>
      </c>
    </row>
    <row r="4256" spans="1:1" x14ac:dyDescent="0.3">
      <c r="A4256" s="1">
        <v>3.8656673642237598E-11</v>
      </c>
    </row>
    <row r="4257" spans="1:1" x14ac:dyDescent="0.3">
      <c r="A4257" s="1">
        <v>3.8634400242147799E-11</v>
      </c>
    </row>
    <row r="4258" spans="1:1" x14ac:dyDescent="0.3">
      <c r="A4258" s="1">
        <v>3.8612144076433699E-11</v>
      </c>
    </row>
    <row r="4259" spans="1:1" x14ac:dyDescent="0.3">
      <c r="A4259" s="1">
        <v>3.8589905129614901E-11</v>
      </c>
    </row>
    <row r="4260" spans="1:1" x14ac:dyDescent="0.3">
      <c r="A4260" s="1">
        <v>3.8567683385797803E-11</v>
      </c>
    </row>
    <row r="4261" spans="1:1" x14ac:dyDescent="0.3">
      <c r="A4261" s="1">
        <v>3.8545478829046402E-11</v>
      </c>
    </row>
    <row r="4262" spans="1:1" x14ac:dyDescent="0.3">
      <c r="A4262" s="1">
        <v>3.8523291443599501E-11</v>
      </c>
    </row>
    <row r="4263" spans="1:1" x14ac:dyDescent="0.3">
      <c r="A4263" s="1">
        <v>3.8501121214046099E-11</v>
      </c>
    </row>
    <row r="4264" spans="1:1" x14ac:dyDescent="0.3">
      <c r="A4264" s="1">
        <v>3.84789681241592E-11</v>
      </c>
    </row>
    <row r="4265" spans="1:1" x14ac:dyDescent="0.3">
      <c r="A4265" s="1">
        <v>3.8456832158631E-11</v>
      </c>
    </row>
    <row r="4266" spans="1:1" x14ac:dyDescent="0.3">
      <c r="A4266" s="1">
        <v>3.8434713301747697E-11</v>
      </c>
    </row>
    <row r="4267" spans="1:1" x14ac:dyDescent="0.3">
      <c r="A4267" s="1">
        <v>3.8412611537527599E-11</v>
      </c>
    </row>
    <row r="4268" spans="1:1" x14ac:dyDescent="0.3">
      <c r="A4268" s="1">
        <v>3.8390526850651102E-11</v>
      </c>
    </row>
    <row r="4269" spans="1:1" x14ac:dyDescent="0.3">
      <c r="A4269" s="1">
        <v>3.83684592252464E-11</v>
      </c>
    </row>
    <row r="4270" spans="1:1" x14ac:dyDescent="0.3">
      <c r="A4270" s="1">
        <v>3.8346408645778498E-11</v>
      </c>
    </row>
    <row r="4271" spans="1:1" x14ac:dyDescent="0.3">
      <c r="A4271" s="1">
        <v>3.8324375096588402E-11</v>
      </c>
    </row>
    <row r="4272" spans="1:1" x14ac:dyDescent="0.3">
      <c r="A4272" s="1">
        <v>3.8302358562090401E-11</v>
      </c>
    </row>
    <row r="4273" spans="1:1" x14ac:dyDescent="0.3">
      <c r="A4273" s="1">
        <v>3.82803590266727E-11</v>
      </c>
    </row>
    <row r="4274" spans="1:1" x14ac:dyDescent="0.3">
      <c r="A4274" s="1">
        <v>3.8258376474750101E-11</v>
      </c>
    </row>
    <row r="4275" spans="1:1" x14ac:dyDescent="0.3">
      <c r="A4275" s="1">
        <v>3.8236410890931698E-11</v>
      </c>
    </row>
    <row r="4276" spans="1:1" x14ac:dyDescent="0.3">
      <c r="A4276" s="1">
        <v>3.8214462259412002E-11</v>
      </c>
    </row>
    <row r="4277" spans="1:1" x14ac:dyDescent="0.3">
      <c r="A4277" s="1">
        <v>3.8192530564876703E-11</v>
      </c>
    </row>
    <row r="4278" spans="1:1" x14ac:dyDescent="0.3">
      <c r="A4278" s="1">
        <v>3.81706157919208E-11</v>
      </c>
    </row>
    <row r="4279" spans="1:1" x14ac:dyDescent="0.3">
      <c r="A4279" s="1">
        <v>3.8148717924682803E-11</v>
      </c>
    </row>
    <row r="4280" spans="1:1" x14ac:dyDescent="0.3">
      <c r="A4280" s="1">
        <v>3.8126836947923402E-11</v>
      </c>
    </row>
    <row r="4281" spans="1:1" x14ac:dyDescent="0.3">
      <c r="A4281" s="1">
        <v>3.8104972846058901E-11</v>
      </c>
    </row>
    <row r="4282" spans="1:1" x14ac:dyDescent="0.3">
      <c r="A4282" s="1">
        <v>3.8083125603765999E-11</v>
      </c>
    </row>
    <row r="4283" spans="1:1" x14ac:dyDescent="0.3">
      <c r="A4283" s="1">
        <v>3.8061295205655201E-11</v>
      </c>
    </row>
    <row r="4284" spans="1:1" x14ac:dyDescent="0.3">
      <c r="A4284" s="1">
        <v>3.80394816362434E-11</v>
      </c>
    </row>
    <row r="4285" spans="1:1" x14ac:dyDescent="0.3">
      <c r="A4285" s="1">
        <v>3.80176848800019E-11</v>
      </c>
    </row>
    <row r="4286" spans="1:1" x14ac:dyDescent="0.3">
      <c r="A4286" s="1">
        <v>3.7995904921694798E-11</v>
      </c>
    </row>
    <row r="4287" spans="1:1" x14ac:dyDescent="0.3">
      <c r="A4287" s="1">
        <v>3.7974141745821898E-11</v>
      </c>
    </row>
    <row r="4288" spans="1:1" x14ac:dyDescent="0.3">
      <c r="A4288" s="1">
        <v>3.7952395337257402E-11</v>
      </c>
    </row>
    <row r="4289" spans="1:1" x14ac:dyDescent="0.3">
      <c r="A4289" s="1">
        <v>3.79306656804822E-11</v>
      </c>
    </row>
    <row r="4290" spans="1:1" x14ac:dyDescent="0.3">
      <c r="A4290" s="1">
        <v>3.7908952760224902E-11</v>
      </c>
    </row>
    <row r="4291" spans="1:1" x14ac:dyDescent="0.3">
      <c r="A4291" s="1">
        <v>3.78872565611097E-11</v>
      </c>
    </row>
    <row r="4292" spans="1:1" x14ac:dyDescent="0.3">
      <c r="A4292" s="1">
        <v>3.7865577067829799E-11</v>
      </c>
    </row>
    <row r="4293" spans="1:1" x14ac:dyDescent="0.3">
      <c r="A4293" s="1">
        <v>3.7843914265284002E-11</v>
      </c>
    </row>
    <row r="4294" spans="1:1" x14ac:dyDescent="0.3">
      <c r="A4294" s="1">
        <v>3.78222681379529E-11</v>
      </c>
    </row>
    <row r="4295" spans="1:1" x14ac:dyDescent="0.3">
      <c r="A4295" s="1">
        <v>3.7800638670812898E-11</v>
      </c>
    </row>
    <row r="4296" spans="1:1" x14ac:dyDescent="0.3">
      <c r="A4296" s="1">
        <v>3.7779025848549903E-11</v>
      </c>
    </row>
    <row r="4297" spans="1:1" x14ac:dyDescent="0.3">
      <c r="A4297" s="1">
        <v>3.7757429655897101E-11</v>
      </c>
    </row>
    <row r="4298" spans="1:1" x14ac:dyDescent="0.3">
      <c r="A4298" s="1">
        <v>3.7735850077791599E-11</v>
      </c>
    </row>
    <row r="4299" spans="1:1" x14ac:dyDescent="0.3">
      <c r="A4299" s="1">
        <v>3.7714287098869698E-11</v>
      </c>
    </row>
    <row r="4300" spans="1:1" x14ac:dyDescent="0.3">
      <c r="A4300" s="1">
        <v>3.7692740704136501E-11</v>
      </c>
    </row>
    <row r="4301" spans="1:1" x14ac:dyDescent="0.3">
      <c r="A4301" s="1">
        <v>3.7671210878210701E-11</v>
      </c>
    </row>
    <row r="4302" spans="1:1" x14ac:dyDescent="0.3">
      <c r="A4302" s="1">
        <v>3.7649697606057502E-11</v>
      </c>
    </row>
    <row r="4303" spans="1:1" x14ac:dyDescent="0.3">
      <c r="A4303" s="1">
        <v>3.7628200872641398E-11</v>
      </c>
    </row>
    <row r="4304" spans="1:1" x14ac:dyDescent="0.3">
      <c r="A4304" s="1">
        <v>3.76067206627643E-11</v>
      </c>
    </row>
    <row r="4305" spans="1:1" x14ac:dyDescent="0.3">
      <c r="A4305" s="1">
        <v>3.7585256961204297E-11</v>
      </c>
    </row>
    <row r="4306" spans="1:1" x14ac:dyDescent="0.3">
      <c r="A4306" s="1">
        <v>3.7563809753236998E-11</v>
      </c>
    </row>
    <row r="4307" spans="1:1" x14ac:dyDescent="0.3">
      <c r="A4307" s="1">
        <v>3.7542379023367597E-11</v>
      </c>
    </row>
    <row r="4308" spans="1:1" x14ac:dyDescent="0.3">
      <c r="A4308" s="1">
        <v>3.7520964756887603E-11</v>
      </c>
    </row>
    <row r="4309" spans="1:1" x14ac:dyDescent="0.3">
      <c r="A4309" s="1">
        <v>3.74995669384969E-11</v>
      </c>
    </row>
    <row r="4310" spans="1:1" x14ac:dyDescent="0.3">
      <c r="A4310" s="1">
        <v>3.7478185553339901E-11</v>
      </c>
    </row>
    <row r="4311" spans="1:1" x14ac:dyDescent="0.3">
      <c r="A4311" s="1">
        <v>3.7456820586186703E-11</v>
      </c>
    </row>
    <row r="4312" spans="1:1" x14ac:dyDescent="0.3">
      <c r="A4312" s="1">
        <v>3.7435472022422403E-11</v>
      </c>
    </row>
    <row r="4313" spans="1:1" x14ac:dyDescent="0.3">
      <c r="A4313" s="1">
        <v>3.74141398467688E-11</v>
      </c>
    </row>
    <row r="4314" spans="1:1" x14ac:dyDescent="0.3">
      <c r="A4314" s="1">
        <v>3.7392824044338898E-11</v>
      </c>
    </row>
    <row r="4315" spans="1:1" x14ac:dyDescent="0.3">
      <c r="A4315" s="1">
        <v>3.73715246001781E-11</v>
      </c>
    </row>
    <row r="4316" spans="1:1" x14ac:dyDescent="0.3">
      <c r="A4316" s="1">
        <v>3.7350241499484601E-11</v>
      </c>
    </row>
    <row r="4317" spans="1:1" x14ac:dyDescent="0.3">
      <c r="A4317" s="1">
        <v>3.7328974727167198E-11</v>
      </c>
    </row>
    <row r="4318" spans="1:1" x14ac:dyDescent="0.3">
      <c r="A4318" s="1">
        <v>3.7307724268285701E-11</v>
      </c>
    </row>
    <row r="4319" spans="1:1" x14ac:dyDescent="0.3">
      <c r="A4319" s="1">
        <v>3.7286490108164901E-11</v>
      </c>
    </row>
    <row r="4320" spans="1:1" x14ac:dyDescent="0.3">
      <c r="A4320" s="1">
        <v>3.7265272231548897E-11</v>
      </c>
    </row>
    <row r="4321" spans="1:1" x14ac:dyDescent="0.3">
      <c r="A4321" s="1">
        <v>3.72440706242046E-11</v>
      </c>
    </row>
    <row r="4322" spans="1:1" x14ac:dyDescent="0.3">
      <c r="A4322" s="1">
        <v>3.7222885270566797E-11</v>
      </c>
    </row>
    <row r="4323" spans="1:1" x14ac:dyDescent="0.3">
      <c r="A4323" s="1">
        <v>3.72017161563117E-11</v>
      </c>
    </row>
    <row r="4324" spans="1:1" x14ac:dyDescent="0.3">
      <c r="A4324" s="1">
        <v>3.7180563266483701E-11</v>
      </c>
    </row>
    <row r="4325" spans="1:1" x14ac:dyDescent="0.3">
      <c r="A4325" s="1">
        <v>3.71594265863071E-11</v>
      </c>
    </row>
    <row r="4326" spans="1:1" x14ac:dyDescent="0.3">
      <c r="A4326" s="1">
        <v>3.71383061007739E-11</v>
      </c>
    </row>
    <row r="4327" spans="1:1" x14ac:dyDescent="0.3">
      <c r="A4327" s="1">
        <v>3.7117201795387199E-11</v>
      </c>
    </row>
    <row r="4328" spans="1:1" x14ac:dyDescent="0.3">
      <c r="A4328" s="1">
        <v>3.7096113655245602E-11</v>
      </c>
    </row>
    <row r="4329" spans="1:1" x14ac:dyDescent="0.3">
      <c r="A4329" s="1">
        <v>3.7075041665666699E-11</v>
      </c>
    </row>
    <row r="4330" spans="1:1" x14ac:dyDescent="0.3">
      <c r="A4330" s="1">
        <v>3.7053985811898202E-11</v>
      </c>
    </row>
    <row r="4331" spans="1:1" x14ac:dyDescent="0.3">
      <c r="A4331" s="1">
        <v>3.7032946079290297E-11</v>
      </c>
    </row>
    <row r="4332" spans="1:1" x14ac:dyDescent="0.3">
      <c r="A4332" s="1">
        <v>3.7011922453094903E-11</v>
      </c>
    </row>
    <row r="4333" spans="1:1" x14ac:dyDescent="0.3">
      <c r="A4333" s="1">
        <v>3.6990914918561701E-11</v>
      </c>
    </row>
    <row r="4334" spans="1:1" x14ac:dyDescent="0.3">
      <c r="A4334" s="1">
        <v>3.6969923461009498E-11</v>
      </c>
    </row>
    <row r="4335" spans="1:1" x14ac:dyDescent="0.3">
      <c r="A4335" s="1">
        <v>3.69489480659141E-11</v>
      </c>
    </row>
    <row r="4336" spans="1:1" x14ac:dyDescent="0.3">
      <c r="A4336" s="1">
        <v>3.6927988718557901E-11</v>
      </c>
    </row>
    <row r="4337" spans="1:1" x14ac:dyDescent="0.3">
      <c r="A4337" s="1">
        <v>3.6907045404391003E-11</v>
      </c>
    </row>
    <row r="4338" spans="1:1" x14ac:dyDescent="0.3">
      <c r="A4338" s="1">
        <v>3.6886118108618097E-11</v>
      </c>
    </row>
    <row r="4339" spans="1:1" x14ac:dyDescent="0.3">
      <c r="A4339" s="1">
        <v>3.6865206816781902E-11</v>
      </c>
    </row>
    <row r="4340" spans="1:1" x14ac:dyDescent="0.3">
      <c r="A4340" s="1">
        <v>3.6844311514370101E-11</v>
      </c>
    </row>
    <row r="4341" spans="1:1" x14ac:dyDescent="0.3">
      <c r="A4341" s="1">
        <v>3.6823432186727098E-11</v>
      </c>
    </row>
    <row r="4342" spans="1:1" x14ac:dyDescent="0.3">
      <c r="A4342" s="1">
        <v>3.6802568819257897E-11</v>
      </c>
    </row>
    <row r="4343" spans="1:1" x14ac:dyDescent="0.3">
      <c r="A4343" s="1">
        <v>3.6781721397422098E-11</v>
      </c>
    </row>
    <row r="4344" spans="1:1" x14ac:dyDescent="0.3">
      <c r="A4344" s="1">
        <v>3.6760889906722798E-11</v>
      </c>
    </row>
    <row r="4345" spans="1:1" x14ac:dyDescent="0.3">
      <c r="A4345" s="1">
        <v>3.6740074332607002E-11</v>
      </c>
    </row>
    <row r="4346" spans="1:1" x14ac:dyDescent="0.3">
      <c r="A4346" s="1">
        <v>3.6719274660668901E-11</v>
      </c>
    </row>
    <row r="4347" spans="1:1" x14ac:dyDescent="0.3">
      <c r="A4347" s="1">
        <v>3.6698490876440498E-11</v>
      </c>
    </row>
    <row r="4348" spans="1:1" x14ac:dyDescent="0.3">
      <c r="A4348" s="1">
        <v>3.6677722965390001E-11</v>
      </c>
    </row>
    <row r="4349" spans="1:1" x14ac:dyDescent="0.3">
      <c r="A4349" s="1">
        <v>3.6656970912928302E-11</v>
      </c>
    </row>
    <row r="4350" spans="1:1" x14ac:dyDescent="0.3">
      <c r="A4350" s="1">
        <v>3.6636234704885002E-11</v>
      </c>
    </row>
    <row r="4351" spans="1:1" x14ac:dyDescent="0.3">
      <c r="A4351" s="1">
        <v>3.6615514326693801E-11</v>
      </c>
    </row>
    <row r="4352" spans="1:1" x14ac:dyDescent="0.3">
      <c r="A4352" s="1">
        <v>3.6594809763918903E-11</v>
      </c>
    </row>
    <row r="4353" spans="1:1" x14ac:dyDescent="0.3">
      <c r="A4353" s="1">
        <v>3.6574121002251201E-11</v>
      </c>
    </row>
    <row r="4354" spans="1:1" x14ac:dyDescent="0.3">
      <c r="A4354" s="1">
        <v>3.6553448027307603E-11</v>
      </c>
    </row>
    <row r="4355" spans="1:1" x14ac:dyDescent="0.3">
      <c r="A4355" s="1">
        <v>3.6532790824559998E-11</v>
      </c>
    </row>
    <row r="4356" spans="1:1" x14ac:dyDescent="0.3">
      <c r="A4356" s="1">
        <v>3.6512149379718402E-11</v>
      </c>
    </row>
    <row r="4357" spans="1:1" x14ac:dyDescent="0.3">
      <c r="A4357" s="1">
        <v>3.6491523678728998E-11</v>
      </c>
    </row>
    <row r="4358" spans="1:1" x14ac:dyDescent="0.3">
      <c r="A4358" s="1">
        <v>3.6470913706922802E-11</v>
      </c>
    </row>
    <row r="4359" spans="1:1" x14ac:dyDescent="0.3">
      <c r="A4359" s="1">
        <v>3.6450319449898602E-11</v>
      </c>
    </row>
    <row r="4360" spans="1:1" x14ac:dyDescent="0.3">
      <c r="A4360" s="1">
        <v>3.6429740893779097E-11</v>
      </c>
    </row>
    <row r="4361" spans="1:1" x14ac:dyDescent="0.3">
      <c r="A4361" s="1">
        <v>3.64091780239693E-11</v>
      </c>
    </row>
    <row r="4362" spans="1:1" x14ac:dyDescent="0.3">
      <c r="A4362" s="1">
        <v>3.6388630826387101E-11</v>
      </c>
    </row>
    <row r="4363" spans="1:1" x14ac:dyDescent="0.3">
      <c r="A4363" s="1">
        <v>3.6368099286539003E-11</v>
      </c>
    </row>
    <row r="4364" spans="1:1" x14ac:dyDescent="0.3">
      <c r="A4364" s="1">
        <v>3.63475833903995E-11</v>
      </c>
    </row>
    <row r="4365" spans="1:1" x14ac:dyDescent="0.3">
      <c r="A4365" s="1">
        <v>3.6327083123625602E-11</v>
      </c>
    </row>
    <row r="4366" spans="1:1" x14ac:dyDescent="0.3">
      <c r="A4366" s="1">
        <v>3.63065984720582E-11</v>
      </c>
    </row>
    <row r="4367" spans="1:1" x14ac:dyDescent="0.3">
      <c r="A4367" s="1">
        <v>3.6286129421554802E-11</v>
      </c>
    </row>
    <row r="4368" spans="1:1" x14ac:dyDescent="0.3">
      <c r="A4368" s="1">
        <v>3.6265675957725299E-11</v>
      </c>
    </row>
    <row r="4369" spans="1:1" x14ac:dyDescent="0.3">
      <c r="A4369" s="1">
        <v>3.6245238066736998E-11</v>
      </c>
    </row>
    <row r="4370" spans="1:1" x14ac:dyDescent="0.3">
      <c r="A4370" s="1">
        <v>3.6224815734044301E-11</v>
      </c>
    </row>
    <row r="4371" spans="1:1" x14ac:dyDescent="0.3">
      <c r="A4371" s="1">
        <v>3.6204408945900999E-11</v>
      </c>
    </row>
    <row r="4372" spans="1:1" x14ac:dyDescent="0.3">
      <c r="A4372" s="1">
        <v>3.6184017687814803E-11</v>
      </c>
    </row>
    <row r="4373" spans="1:1" x14ac:dyDescent="0.3">
      <c r="A4373" s="1">
        <v>3.61636419457328E-11</v>
      </c>
    </row>
    <row r="4374" spans="1:1" x14ac:dyDescent="0.3">
      <c r="A4374" s="1">
        <v>3.61432817059058E-11</v>
      </c>
    </row>
    <row r="4375" spans="1:1" x14ac:dyDescent="0.3">
      <c r="A4375" s="1">
        <v>3.6122936953841101E-11</v>
      </c>
    </row>
    <row r="4376" spans="1:1" x14ac:dyDescent="0.3">
      <c r="A4376" s="1">
        <v>3.6102607675700503E-11</v>
      </c>
    </row>
    <row r="4377" spans="1:1" x14ac:dyDescent="0.3">
      <c r="A4377" s="1">
        <v>3.6082293857252801E-11</v>
      </c>
    </row>
    <row r="4378" spans="1:1" x14ac:dyDescent="0.3">
      <c r="A4378" s="1">
        <v>3.6061995484628601E-11</v>
      </c>
    </row>
    <row r="4379" spans="1:1" x14ac:dyDescent="0.3">
      <c r="A4379" s="1">
        <v>3.6041712543593299E-11</v>
      </c>
    </row>
    <row r="4380" spans="1:1" x14ac:dyDescent="0.3">
      <c r="A4380" s="1">
        <v>3.6021445020333097E-11</v>
      </c>
    </row>
    <row r="4381" spans="1:1" x14ac:dyDescent="0.3">
      <c r="A4381" s="1">
        <v>3.6001192900782899E-11</v>
      </c>
    </row>
    <row r="4382" spans="1:1" x14ac:dyDescent="0.3">
      <c r="A4382" s="1">
        <v>3.5980956170896998E-11</v>
      </c>
    </row>
    <row r="4383" spans="1:1" x14ac:dyDescent="0.3">
      <c r="A4383" s="1">
        <v>3.5960734816729898E-11</v>
      </c>
    </row>
    <row r="4384" spans="1:1" x14ac:dyDescent="0.3">
      <c r="A4384" s="1">
        <v>3.5940528824308902E-11</v>
      </c>
    </row>
    <row r="4385" spans="1:1" x14ac:dyDescent="0.3">
      <c r="A4385" s="1">
        <v>3.5920338179830899E-11</v>
      </c>
    </row>
    <row r="4386" spans="1:1" x14ac:dyDescent="0.3">
      <c r="A4386" s="1">
        <v>3.59001628690611E-11</v>
      </c>
    </row>
    <row r="4387" spans="1:1" x14ac:dyDescent="0.3">
      <c r="A4387" s="1">
        <v>3.5880002878408203E-11</v>
      </c>
    </row>
    <row r="4388" spans="1:1" x14ac:dyDescent="0.3">
      <c r="A4388" s="1">
        <v>3.5859858193689202E-11</v>
      </c>
    </row>
    <row r="4389" spans="1:1" x14ac:dyDescent="0.3">
      <c r="A4389" s="1">
        <v>3.5839728801134201E-11</v>
      </c>
    </row>
    <row r="4390" spans="1:1" x14ac:dyDescent="0.3">
      <c r="A4390" s="1">
        <v>3.5819614687010802E-11</v>
      </c>
    </row>
    <row r="4391" spans="1:1" x14ac:dyDescent="0.3">
      <c r="A4391" s="1">
        <v>3.57995158370473E-11</v>
      </c>
    </row>
    <row r="4392" spans="1:1" x14ac:dyDescent="0.3">
      <c r="A4392" s="1">
        <v>3.5779432237840999E-11</v>
      </c>
    </row>
    <row r="4393" spans="1:1" x14ac:dyDescent="0.3">
      <c r="A4393" s="1">
        <v>3.57593638753571E-11</v>
      </c>
    </row>
    <row r="4394" spans="1:1" x14ac:dyDescent="0.3">
      <c r="A4394" s="1">
        <v>3.57393107356838E-11</v>
      </c>
    </row>
    <row r="4395" spans="1:1" x14ac:dyDescent="0.3">
      <c r="A4395" s="1">
        <v>3.57192728052658E-11</v>
      </c>
    </row>
    <row r="4396" spans="1:1" x14ac:dyDescent="0.3">
      <c r="A4396" s="1">
        <v>3.5699250069965699E-11</v>
      </c>
    </row>
    <row r="4397" spans="1:1" x14ac:dyDescent="0.3">
      <c r="A4397" s="1">
        <v>3.5679242516367202E-11</v>
      </c>
    </row>
    <row r="4398" spans="1:1" x14ac:dyDescent="0.3">
      <c r="A4398" s="1">
        <v>3.5659250130445002E-11</v>
      </c>
    </row>
    <row r="4399" spans="1:1" x14ac:dyDescent="0.3">
      <c r="A4399" s="1">
        <v>3.5639272898398697E-11</v>
      </c>
    </row>
    <row r="4400" spans="1:1" x14ac:dyDescent="0.3">
      <c r="A4400" s="1">
        <v>3.5619310806779099E-11</v>
      </c>
    </row>
    <row r="4401" spans="1:1" x14ac:dyDescent="0.3">
      <c r="A4401" s="1">
        <v>3.5599363841596198E-11</v>
      </c>
    </row>
    <row r="4402" spans="1:1" x14ac:dyDescent="0.3">
      <c r="A4402" s="1">
        <v>3.5579431989128E-11</v>
      </c>
    </row>
    <row r="4403" spans="1:1" x14ac:dyDescent="0.3">
      <c r="A4403" s="1">
        <v>3.5559515235910898E-11</v>
      </c>
    </row>
    <row r="4404" spans="1:1" x14ac:dyDescent="0.3">
      <c r="A4404" s="1">
        <v>3.5539613567986499E-11</v>
      </c>
    </row>
    <row r="4405" spans="1:1" x14ac:dyDescent="0.3">
      <c r="A4405" s="1">
        <v>3.5519726971915203E-11</v>
      </c>
    </row>
    <row r="4406" spans="1:1" x14ac:dyDescent="0.3">
      <c r="A4406" s="1">
        <v>3.5499855433752602E-11</v>
      </c>
    </row>
    <row r="4407" spans="1:1" x14ac:dyDescent="0.3">
      <c r="A4407" s="1">
        <v>3.5479998940249102E-11</v>
      </c>
    </row>
    <row r="4408" spans="1:1" x14ac:dyDescent="0.3">
      <c r="A4408" s="1">
        <v>3.5460157477458601E-11</v>
      </c>
    </row>
    <row r="4409" spans="1:1" x14ac:dyDescent="0.3">
      <c r="A4409" s="1">
        <v>3.5440331031762701E-11</v>
      </c>
    </row>
    <row r="4410" spans="1:1" x14ac:dyDescent="0.3">
      <c r="A4410" s="1">
        <v>3.5420519589717901E-11</v>
      </c>
    </row>
    <row r="4411" spans="1:1" x14ac:dyDescent="0.3">
      <c r="A4411" s="1">
        <v>3.5400723137678402E-11</v>
      </c>
    </row>
    <row r="4412" spans="1:1" x14ac:dyDescent="0.3">
      <c r="A4412" s="1">
        <v>3.5380941661901201E-11</v>
      </c>
    </row>
    <row r="4413" spans="1:1" x14ac:dyDescent="0.3">
      <c r="A4413" s="1">
        <v>3.5361175149181701E-11</v>
      </c>
    </row>
    <row r="4414" spans="1:1" x14ac:dyDescent="0.3">
      <c r="A4414" s="1">
        <v>3.5341423585527899E-11</v>
      </c>
    </row>
    <row r="4415" spans="1:1" x14ac:dyDescent="0.3">
      <c r="A4415" s="1">
        <v>3.5321686957682498E-11</v>
      </c>
    </row>
    <row r="4416" spans="1:1" x14ac:dyDescent="0.3">
      <c r="A4416" s="1">
        <v>3.5301965252018598E-11</v>
      </c>
    </row>
    <row r="4417" spans="1:1" x14ac:dyDescent="0.3">
      <c r="A4417" s="1">
        <v>3.5282258455000898E-11</v>
      </c>
    </row>
    <row r="4418" spans="1:1" x14ac:dyDescent="0.3">
      <c r="A4418" s="1">
        <v>3.5262566553391899E-11</v>
      </c>
    </row>
    <row r="4419" spans="1:1" x14ac:dyDescent="0.3">
      <c r="A4419" s="1">
        <v>3.5242889533363299E-11</v>
      </c>
    </row>
    <row r="4420" spans="1:1" x14ac:dyDescent="0.3">
      <c r="A4420" s="1">
        <v>3.52232273815274E-11</v>
      </c>
    </row>
    <row r="4421" spans="1:1" x14ac:dyDescent="0.3">
      <c r="A4421" s="1">
        <v>3.52035800844886E-11</v>
      </c>
    </row>
    <row r="4422" spans="1:1" x14ac:dyDescent="0.3">
      <c r="A4422" s="1">
        <v>3.51839476287877E-11</v>
      </c>
    </row>
    <row r="4423" spans="1:1" x14ac:dyDescent="0.3">
      <c r="A4423" s="1">
        <v>3.51643300010546E-11</v>
      </c>
    </row>
    <row r="4424" spans="1:1" x14ac:dyDescent="0.3">
      <c r="A4424" s="1">
        <v>3.5144727187718102E-11</v>
      </c>
    </row>
    <row r="4425" spans="1:1" x14ac:dyDescent="0.3">
      <c r="A4425" s="1">
        <v>3.5125139175437399E-11</v>
      </c>
    </row>
    <row r="4426" spans="1:1" x14ac:dyDescent="0.3">
      <c r="A4426" s="1">
        <v>3.5105565950841498E-11</v>
      </c>
    </row>
    <row r="4427" spans="1:1" x14ac:dyDescent="0.3">
      <c r="A4427" s="1">
        <v>3.5086007500635802E-11</v>
      </c>
    </row>
    <row r="4428" spans="1:1" x14ac:dyDescent="0.3">
      <c r="A4428" s="1">
        <v>3.5066463811392903E-11</v>
      </c>
    </row>
    <row r="4429" spans="1:1" x14ac:dyDescent="0.3">
      <c r="A4429" s="1">
        <v>3.5046934869529002E-11</v>
      </c>
    </row>
    <row r="4430" spans="1:1" x14ac:dyDescent="0.3">
      <c r="A4430" s="1">
        <v>3.5027420662026201E-11</v>
      </c>
    </row>
    <row r="4431" spans="1:1" x14ac:dyDescent="0.3">
      <c r="A4431" s="1">
        <v>3.5007921175270801E-11</v>
      </c>
    </row>
    <row r="4432" spans="1:1" x14ac:dyDescent="0.3">
      <c r="A4432" s="1">
        <v>3.4988436396387401E-11</v>
      </c>
    </row>
    <row r="4433" spans="1:1" x14ac:dyDescent="0.3">
      <c r="A4433" s="1">
        <v>3.4968966311573599E-11</v>
      </c>
    </row>
    <row r="4434" spans="1:1" x14ac:dyDescent="0.3">
      <c r="A4434" s="1">
        <v>3.4949510907794502E-11</v>
      </c>
    </row>
    <row r="4435" spans="1:1" x14ac:dyDescent="0.3">
      <c r="A4435" s="1">
        <v>3.4930070171793197E-11</v>
      </c>
    </row>
    <row r="4436" spans="1:1" x14ac:dyDescent="0.3">
      <c r="A4436" s="1">
        <v>3.4910644090193902E-11</v>
      </c>
    </row>
    <row r="4437" spans="1:1" x14ac:dyDescent="0.3">
      <c r="A4437" s="1">
        <v>3.4891232649855302E-11</v>
      </c>
    </row>
    <row r="4438" spans="1:1" x14ac:dyDescent="0.3">
      <c r="A4438" s="1">
        <v>3.48718358375145E-11</v>
      </c>
    </row>
    <row r="4439" spans="1:1" x14ac:dyDescent="0.3">
      <c r="A4439" s="1">
        <v>3.4852453639869003E-11</v>
      </c>
    </row>
    <row r="4440" spans="1:1" x14ac:dyDescent="0.3">
      <c r="A4440" s="1">
        <v>3.4833086043880899E-11</v>
      </c>
    </row>
    <row r="4441" spans="1:1" x14ac:dyDescent="0.3">
      <c r="A4441" s="1">
        <v>3.4813733036206597E-11</v>
      </c>
    </row>
    <row r="4442" spans="1:1" x14ac:dyDescent="0.3">
      <c r="A4442" s="1">
        <v>3.47943946035762E-11</v>
      </c>
    </row>
    <row r="4443" spans="1:1" x14ac:dyDescent="0.3">
      <c r="A4443" s="1">
        <v>3.4775070733139101E-11</v>
      </c>
    </row>
    <row r="4444" spans="1:1" x14ac:dyDescent="0.3">
      <c r="A4444" s="1">
        <v>3.47557614113803E-11</v>
      </c>
    </row>
    <row r="4445" spans="1:1" x14ac:dyDescent="0.3">
      <c r="A4445" s="1">
        <v>3.4736466625347499E-11</v>
      </c>
    </row>
    <row r="4446" spans="1:1" x14ac:dyDescent="0.3">
      <c r="A4446" s="1">
        <v>3.4717186361802901E-11</v>
      </c>
    </row>
    <row r="4447" spans="1:1" x14ac:dyDescent="0.3">
      <c r="A4447" s="1">
        <v>3.4697920607894097E-11</v>
      </c>
    </row>
    <row r="4448" spans="1:1" x14ac:dyDescent="0.3">
      <c r="A4448" s="1">
        <v>3.46786693501497E-11</v>
      </c>
    </row>
    <row r="4449" spans="1:1" x14ac:dyDescent="0.3">
      <c r="A4449" s="1">
        <v>3.4659432575774098E-11</v>
      </c>
    </row>
    <row r="4450" spans="1:1" x14ac:dyDescent="0.3">
      <c r="A4450" s="1">
        <v>3.4640210271437199E-11</v>
      </c>
    </row>
    <row r="4451" spans="1:1" x14ac:dyDescent="0.3">
      <c r="A4451" s="1">
        <v>3.4621002424261998E-11</v>
      </c>
    </row>
    <row r="4452" spans="1:1" x14ac:dyDescent="0.3">
      <c r="A4452" s="1">
        <v>3.4601809021158401E-11</v>
      </c>
    </row>
    <row r="4453" spans="1:1" x14ac:dyDescent="0.3">
      <c r="A4453" s="1">
        <v>3.45826300490451E-11</v>
      </c>
    </row>
    <row r="4454" spans="1:1" x14ac:dyDescent="0.3">
      <c r="A4454" s="1">
        <v>3.4563465494924001E-11</v>
      </c>
    </row>
    <row r="4455" spans="1:1" x14ac:dyDescent="0.3">
      <c r="A4455" s="1">
        <v>3.4544315345725799E-11</v>
      </c>
    </row>
    <row r="4456" spans="1:1" x14ac:dyDescent="0.3">
      <c r="A4456" s="1">
        <v>3.4525179588440298E-11</v>
      </c>
    </row>
    <row r="4457" spans="1:1" x14ac:dyDescent="0.3">
      <c r="A4457" s="1">
        <v>3.4506058210181202E-11</v>
      </c>
    </row>
    <row r="4458" spans="1:1" x14ac:dyDescent="0.3">
      <c r="A4458" s="1">
        <v>3.4486951197808999E-11</v>
      </c>
    </row>
    <row r="4459" spans="1:1" x14ac:dyDescent="0.3">
      <c r="A4459" s="1">
        <v>3.4467858538585797E-11</v>
      </c>
    </row>
    <row r="4460" spans="1:1" x14ac:dyDescent="0.3">
      <c r="A4460" s="1">
        <v>3.4448780219402001E-11</v>
      </c>
    </row>
    <row r="4461" spans="1:1" x14ac:dyDescent="0.3">
      <c r="A4461" s="1">
        <v>3.4429716227302597E-11</v>
      </c>
    </row>
    <row r="4462" spans="1:1" x14ac:dyDescent="0.3">
      <c r="A4462" s="1">
        <v>3.4410666549448399E-11</v>
      </c>
    </row>
    <row r="4463" spans="1:1" x14ac:dyDescent="0.3">
      <c r="A4463" s="1">
        <v>3.4391631172904402E-11</v>
      </c>
    </row>
    <row r="4464" spans="1:1" x14ac:dyDescent="0.3">
      <c r="A4464" s="1">
        <v>3.4372610084556303E-11</v>
      </c>
    </row>
    <row r="4465" spans="1:1" x14ac:dyDescent="0.3">
      <c r="A4465" s="1">
        <v>3.4353603271912603E-11</v>
      </c>
    </row>
    <row r="4466" spans="1:1" x14ac:dyDescent="0.3">
      <c r="A4466" s="1">
        <v>3.4334610721800301E-11</v>
      </c>
    </row>
    <row r="4467" spans="1:1" x14ac:dyDescent="0.3">
      <c r="A4467" s="1">
        <v>3.43156324215035E-11</v>
      </c>
    </row>
    <row r="4468" spans="1:1" x14ac:dyDescent="0.3">
      <c r="A4468" s="1">
        <v>3.4296668358212603E-11</v>
      </c>
    </row>
    <row r="4469" spans="1:1" x14ac:dyDescent="0.3">
      <c r="A4469" s="1">
        <v>3.4277718518759702E-11</v>
      </c>
    </row>
    <row r="4470" spans="1:1" x14ac:dyDescent="0.3">
      <c r="A4470" s="1">
        <v>3.4258782890825699E-11</v>
      </c>
    </row>
    <row r="4471" spans="1:1" x14ac:dyDescent="0.3">
      <c r="A4471" s="1">
        <v>3.4239861461075101E-11</v>
      </c>
    </row>
    <row r="4472" spans="1:1" x14ac:dyDescent="0.3">
      <c r="A4472" s="1">
        <v>3.42209542172095E-11</v>
      </c>
    </row>
    <row r="4473" spans="1:1" x14ac:dyDescent="0.3">
      <c r="A4473" s="1">
        <v>3.4202061145995003E-11</v>
      </c>
    </row>
    <row r="4474" spans="1:1" x14ac:dyDescent="0.3">
      <c r="A4474" s="1">
        <v>3.4183182234968298E-11</v>
      </c>
    </row>
    <row r="4475" spans="1:1" x14ac:dyDescent="0.3">
      <c r="A4475" s="1">
        <v>3.4164317471249001E-11</v>
      </c>
    </row>
    <row r="4476" spans="1:1" x14ac:dyDescent="0.3">
      <c r="A4476" s="1">
        <v>3.4145466842143999E-11</v>
      </c>
    </row>
    <row r="4477" spans="1:1" x14ac:dyDescent="0.3">
      <c r="A4477" s="1">
        <v>3.4126630334817602E-11</v>
      </c>
    </row>
    <row r="4478" spans="1:1" x14ac:dyDescent="0.3">
      <c r="A4478" s="1">
        <v>3.4107807936609098E-11</v>
      </c>
    </row>
    <row r="4479" spans="1:1" x14ac:dyDescent="0.3">
      <c r="A4479" s="1">
        <v>3.4088999634792799E-11</v>
      </c>
    </row>
    <row r="4480" spans="1:1" x14ac:dyDescent="0.3">
      <c r="A4480" s="1">
        <v>3.4070205416608501E-11</v>
      </c>
    </row>
    <row r="4481" spans="1:1" x14ac:dyDescent="0.3">
      <c r="A4481" s="1">
        <v>3.4051425269392902E-11</v>
      </c>
    </row>
    <row r="4482" spans="1:1" x14ac:dyDescent="0.3">
      <c r="A4482" s="1">
        <v>3.4032659180797999E-11</v>
      </c>
    </row>
    <row r="4483" spans="1:1" x14ac:dyDescent="0.3">
      <c r="A4483" s="1">
        <v>3.4013907137597903E-11</v>
      </c>
    </row>
    <row r="4484" spans="1:1" x14ac:dyDescent="0.3">
      <c r="A4484" s="1">
        <v>3.3995169127482803E-11</v>
      </c>
    </row>
    <row r="4485" spans="1:1" x14ac:dyDescent="0.3">
      <c r="A4485" s="1">
        <v>3.3976445137870702E-11</v>
      </c>
    </row>
    <row r="4486" spans="1:1" x14ac:dyDescent="0.3">
      <c r="A4486" s="1">
        <v>3.3957735155972597E-11</v>
      </c>
    </row>
    <row r="4487" spans="1:1" x14ac:dyDescent="0.3">
      <c r="A4487" s="1">
        <v>3.3939039169215403E-11</v>
      </c>
    </row>
    <row r="4488" spans="1:1" x14ac:dyDescent="0.3">
      <c r="A4488" s="1">
        <v>3.3920357164931901E-11</v>
      </c>
    </row>
    <row r="4489" spans="1:1" x14ac:dyDescent="0.3">
      <c r="A4489" s="1">
        <v>3.3901689130780001E-11</v>
      </c>
    </row>
    <row r="4490" spans="1:1" x14ac:dyDescent="0.3">
      <c r="A4490" s="1">
        <v>3.3883035053877302E-11</v>
      </c>
    </row>
    <row r="4491" spans="1:1" x14ac:dyDescent="0.3">
      <c r="A4491" s="1">
        <v>3.3864394921960702E-11</v>
      </c>
    </row>
    <row r="4492" spans="1:1" x14ac:dyDescent="0.3">
      <c r="A4492" s="1">
        <v>3.3845768722173101E-11</v>
      </c>
    </row>
    <row r="4493" spans="1:1" x14ac:dyDescent="0.3">
      <c r="A4493" s="1">
        <v>3.3827156442299E-11</v>
      </c>
    </row>
    <row r="4494" spans="1:1" x14ac:dyDescent="0.3">
      <c r="A4494" s="1">
        <v>3.3808558069527398E-11</v>
      </c>
    </row>
    <row r="4495" spans="1:1" x14ac:dyDescent="0.3">
      <c r="A4495" s="1">
        <v>3.3789973591464903E-11</v>
      </c>
    </row>
    <row r="4496" spans="1:1" x14ac:dyDescent="0.3">
      <c r="A4496" s="1">
        <v>3.3771402995554698E-11</v>
      </c>
    </row>
    <row r="4497" spans="1:1" x14ac:dyDescent="0.3">
      <c r="A4497" s="1">
        <v>3.3752846269493603E-11</v>
      </c>
    </row>
    <row r="4498" spans="1:1" x14ac:dyDescent="0.3">
      <c r="A4498" s="1">
        <v>3.3734303400544497E-11</v>
      </c>
    </row>
    <row r="4499" spans="1:1" x14ac:dyDescent="0.3">
      <c r="A4499" s="1">
        <v>3.37157743766085E-11</v>
      </c>
    </row>
    <row r="4500" spans="1:1" x14ac:dyDescent="0.3">
      <c r="A4500" s="1">
        <v>3.3697259184763099E-11</v>
      </c>
    </row>
    <row r="4501" spans="1:1" x14ac:dyDescent="0.3">
      <c r="A4501" s="1">
        <v>3.3678757812918003E-11</v>
      </c>
    </row>
    <row r="4502" spans="1:1" x14ac:dyDescent="0.3">
      <c r="A4502" s="1">
        <v>3.36602702484218E-11</v>
      </c>
    </row>
    <row r="4503" spans="1:1" x14ac:dyDescent="0.3">
      <c r="A4503" s="1">
        <v>3.3641796479214999E-11</v>
      </c>
    </row>
    <row r="4504" spans="1:1" x14ac:dyDescent="0.3">
      <c r="A4504" s="1">
        <v>3.3623336492405299E-11</v>
      </c>
    </row>
    <row r="4505" spans="1:1" x14ac:dyDescent="0.3">
      <c r="A4505" s="1">
        <v>3.3604890275952801E-11</v>
      </c>
    </row>
    <row r="4506" spans="1:1" x14ac:dyDescent="0.3">
      <c r="A4506" s="1">
        <v>3.3586457817421401E-11</v>
      </c>
    </row>
    <row r="4507" spans="1:1" x14ac:dyDescent="0.3">
      <c r="A4507" s="1">
        <v>3.3568039104303597E-11</v>
      </c>
    </row>
    <row r="4508" spans="1:1" x14ac:dyDescent="0.3">
      <c r="A4508" s="1">
        <v>3.3549634124374003E-11</v>
      </c>
    </row>
    <row r="4509" spans="1:1" x14ac:dyDescent="0.3">
      <c r="A4509" s="1">
        <v>3.3531242865308998E-11</v>
      </c>
    </row>
    <row r="4510" spans="1:1" x14ac:dyDescent="0.3">
      <c r="A4510" s="1">
        <v>3.3512865314643202E-11</v>
      </c>
    </row>
    <row r="4511" spans="1:1" x14ac:dyDescent="0.3">
      <c r="A4511" s="1">
        <v>3.3494501460312601E-11</v>
      </c>
    </row>
    <row r="4512" spans="1:1" x14ac:dyDescent="0.3">
      <c r="A4512" s="1">
        <v>3.3476151289746898E-11</v>
      </c>
    </row>
    <row r="4513" spans="1:1" x14ac:dyDescent="0.3">
      <c r="A4513" s="1">
        <v>3.3457814790711E-11</v>
      </c>
    </row>
    <row r="4514" spans="1:1" x14ac:dyDescent="0.3">
      <c r="A4514" s="1">
        <v>3.3439491951081198E-11</v>
      </c>
    </row>
    <row r="4515" spans="1:1" x14ac:dyDescent="0.3">
      <c r="A4515" s="1">
        <v>3.3421182758512198E-11</v>
      </c>
    </row>
    <row r="4516" spans="1:1" x14ac:dyDescent="0.3">
      <c r="A4516" s="1">
        <v>3.3402887200457698E-11</v>
      </c>
    </row>
    <row r="4517" spans="1:1" x14ac:dyDescent="0.3">
      <c r="A4517" s="1">
        <v>3.3384605265114302E-11</v>
      </c>
    </row>
    <row r="4518" spans="1:1" x14ac:dyDescent="0.3">
      <c r="A4518" s="1">
        <v>3.3366336940036898E-11</v>
      </c>
    </row>
    <row r="4519" spans="1:1" x14ac:dyDescent="0.3">
      <c r="A4519" s="1">
        <v>3.3348082213086803E-11</v>
      </c>
    </row>
    <row r="4520" spans="1:1" x14ac:dyDescent="0.3">
      <c r="A4520" s="1">
        <v>3.33298410719167E-11</v>
      </c>
    </row>
    <row r="4521" spans="1:1" x14ac:dyDescent="0.3">
      <c r="A4521" s="1">
        <v>3.3311613504482799E-11</v>
      </c>
    </row>
    <row r="4522" spans="1:1" x14ac:dyDescent="0.3">
      <c r="A4522" s="1">
        <v>3.3293399498493798E-11</v>
      </c>
    </row>
    <row r="4523" spans="1:1" x14ac:dyDescent="0.3">
      <c r="A4523" s="1">
        <v>3.3275199041760098E-11</v>
      </c>
    </row>
    <row r="4524" spans="1:1" x14ac:dyDescent="0.3">
      <c r="A4524" s="1">
        <v>3.3257012122191201E-11</v>
      </c>
    </row>
    <row r="4525" spans="1:1" x14ac:dyDescent="0.3">
      <c r="A4525" s="1">
        <v>3.3238838727623998E-11</v>
      </c>
    </row>
    <row r="4526" spans="1:1" x14ac:dyDescent="0.3">
      <c r="A4526" s="1">
        <v>3.3220678846001298E-11</v>
      </c>
    </row>
    <row r="4527" spans="1:1" x14ac:dyDescent="0.3">
      <c r="A4527" s="1">
        <v>3.3202532465005301E-11</v>
      </c>
    </row>
    <row r="4528" spans="1:1" x14ac:dyDescent="0.3">
      <c r="A4528" s="1">
        <v>3.31843995726527E-11</v>
      </c>
    </row>
    <row r="4529" spans="1:1" x14ac:dyDescent="0.3">
      <c r="A4529" s="1">
        <v>3.3166280156943897E-11</v>
      </c>
    </row>
    <row r="4530" spans="1:1" x14ac:dyDescent="0.3">
      <c r="A4530" s="1">
        <v>3.3148174205531198E-11</v>
      </c>
    </row>
    <row r="4531" spans="1:1" x14ac:dyDescent="0.3">
      <c r="A4531" s="1">
        <v>3.3130081706516902E-11</v>
      </c>
    </row>
    <row r="4532" spans="1:1" x14ac:dyDescent="0.3">
      <c r="A4532" s="1">
        <v>3.3112002647822699E-11</v>
      </c>
    </row>
    <row r="4533" spans="1:1" x14ac:dyDescent="0.3">
      <c r="A4533" s="1">
        <v>3.3093937017224702E-11</v>
      </c>
    </row>
    <row r="4534" spans="1:1" x14ac:dyDescent="0.3">
      <c r="A4534" s="1">
        <v>3.3075884803021199E-11</v>
      </c>
    </row>
    <row r="4535" spans="1:1" x14ac:dyDescent="0.3">
      <c r="A4535" s="1">
        <v>3.3057845992888299E-11</v>
      </c>
    </row>
    <row r="4536" spans="1:1" x14ac:dyDescent="0.3">
      <c r="A4536" s="1">
        <v>3.3039820574898199E-11</v>
      </c>
    </row>
    <row r="4537" spans="1:1" x14ac:dyDescent="0.3">
      <c r="A4537" s="1">
        <v>3.3021808537135298E-11</v>
      </c>
    </row>
    <row r="4538" spans="1:1" x14ac:dyDescent="0.3">
      <c r="A4538" s="1">
        <v>3.3003809867511998E-11</v>
      </c>
    </row>
    <row r="4539" spans="1:1" x14ac:dyDescent="0.3">
      <c r="A4539" s="1">
        <v>3.2985824553878297E-11</v>
      </c>
    </row>
    <row r="4540" spans="1:1" x14ac:dyDescent="0.3">
      <c r="A4540" s="1">
        <v>3.2967852584516302E-11</v>
      </c>
    </row>
    <row r="4541" spans="1:1" x14ac:dyDescent="0.3">
      <c r="A4541" s="1">
        <v>3.2949893947570097E-11</v>
      </c>
    </row>
    <row r="4542" spans="1:1" x14ac:dyDescent="0.3">
      <c r="A4542" s="1">
        <v>3.2931948630698602E-11</v>
      </c>
    </row>
    <row r="4543" spans="1:1" x14ac:dyDescent="0.3">
      <c r="A4543" s="1">
        <v>3.2914016622260598E-11</v>
      </c>
    </row>
    <row r="4544" spans="1:1" x14ac:dyDescent="0.3">
      <c r="A4544" s="1">
        <v>3.2896097910185098E-11</v>
      </c>
    </row>
    <row r="4545" spans="1:1" x14ac:dyDescent="0.3">
      <c r="A4545" s="1">
        <v>3.2878192482776401E-11</v>
      </c>
    </row>
    <row r="4546" spans="1:1" x14ac:dyDescent="0.3">
      <c r="A4546" s="1">
        <v>3.2860300327841302E-11</v>
      </c>
    </row>
    <row r="4547" spans="1:1" x14ac:dyDescent="0.3">
      <c r="A4547" s="1">
        <v>3.28424214337063E-11</v>
      </c>
    </row>
    <row r="4548" spans="1:1" x14ac:dyDescent="0.3">
      <c r="A4548" s="1">
        <v>3.2824555788406E-11</v>
      </c>
    </row>
    <row r="4549" spans="1:1" x14ac:dyDescent="0.3">
      <c r="A4549" s="1">
        <v>3.2806703380093599E-11</v>
      </c>
    </row>
    <row r="4550" spans="1:1" x14ac:dyDescent="0.3">
      <c r="A4550" s="1">
        <v>3.2788864196915102E-11</v>
      </c>
    </row>
    <row r="4551" spans="1:1" x14ac:dyDescent="0.3">
      <c r="A4551" s="1">
        <v>3.2771038226961098E-11</v>
      </c>
    </row>
    <row r="4552" spans="1:1" x14ac:dyDescent="0.3">
      <c r="A4552" s="1">
        <v>3.2753225458495399E-11</v>
      </c>
    </row>
    <row r="4553" spans="1:1" x14ac:dyDescent="0.3">
      <c r="A4553" s="1">
        <v>3.2735425879813498E-11</v>
      </c>
    </row>
    <row r="4554" spans="1:1" x14ac:dyDescent="0.3">
      <c r="A4554" s="1">
        <v>3.2717639478662801E-11</v>
      </c>
    </row>
    <row r="4555" spans="1:1" x14ac:dyDescent="0.3">
      <c r="A4555" s="1">
        <v>3.2699866243840599E-11</v>
      </c>
    </row>
    <row r="4556" spans="1:1" x14ac:dyDescent="0.3">
      <c r="A4556" s="1">
        <v>3.2682106163186002E-11</v>
      </c>
    </row>
    <row r="4557" spans="1:1" x14ac:dyDescent="0.3">
      <c r="A4557" s="1">
        <v>3.2664359225016898E-11</v>
      </c>
    </row>
    <row r="4558" spans="1:1" x14ac:dyDescent="0.3">
      <c r="A4558" s="1">
        <v>3.2646625417445797E-11</v>
      </c>
    </row>
    <row r="4559" spans="1:1" x14ac:dyDescent="0.3">
      <c r="A4559" s="1">
        <v>3.2628904728959198E-11</v>
      </c>
    </row>
    <row r="4560" spans="1:1" x14ac:dyDescent="0.3">
      <c r="A4560" s="1">
        <v>3.2611197147619102E-11</v>
      </c>
    </row>
    <row r="4561" spans="1:1" x14ac:dyDescent="0.3">
      <c r="A4561" s="1">
        <v>3.2593502661799497E-11</v>
      </c>
    </row>
    <row r="4562" spans="1:1" x14ac:dyDescent="0.3">
      <c r="A4562" s="1">
        <v>3.2575821259881598E-11</v>
      </c>
    </row>
    <row r="4563" spans="1:1" x14ac:dyDescent="0.3">
      <c r="A4563" s="1">
        <v>3.2558152929912698E-11</v>
      </c>
    </row>
    <row r="4564" spans="1:1" x14ac:dyDescent="0.3">
      <c r="A4564" s="1">
        <v>3.2540497660418598E-11</v>
      </c>
    </row>
    <row r="4565" spans="1:1" x14ac:dyDescent="0.3">
      <c r="A4565" s="1">
        <v>3.2522855439650898E-11</v>
      </c>
    </row>
    <row r="4566" spans="1:1" x14ac:dyDescent="0.3">
      <c r="A4566" s="1">
        <v>3.2505226255923797E-11</v>
      </c>
    </row>
    <row r="4567" spans="1:1" x14ac:dyDescent="0.3">
      <c r="A4567" s="1">
        <v>3.2487610097469799E-11</v>
      </c>
    </row>
    <row r="4568" spans="1:1" x14ac:dyDescent="0.3">
      <c r="A4568" s="1">
        <v>3.2470006952985603E-11</v>
      </c>
    </row>
    <row r="4569" spans="1:1" x14ac:dyDescent="0.3">
      <c r="A4569" s="1">
        <v>3.24524168103296E-11</v>
      </c>
    </row>
    <row r="4570" spans="1:1" x14ac:dyDescent="0.3">
      <c r="A4570" s="1">
        <v>3.2434839658318502E-11</v>
      </c>
    </row>
    <row r="4571" spans="1:1" x14ac:dyDescent="0.3">
      <c r="A4571" s="1">
        <v>3.2417275485182498E-11</v>
      </c>
    </row>
    <row r="4572" spans="1:1" x14ac:dyDescent="0.3">
      <c r="A4572" s="1">
        <v>3.2399724279149199E-11</v>
      </c>
    </row>
    <row r="4573" spans="1:1" x14ac:dyDescent="0.3">
      <c r="A4573" s="1">
        <v>3.23821860290082E-11</v>
      </c>
    </row>
    <row r="4574" spans="1:1" x14ac:dyDescent="0.3">
      <c r="A4574" s="1">
        <v>3.2364660722973E-11</v>
      </c>
    </row>
    <row r="4575" spans="1:1" x14ac:dyDescent="0.3">
      <c r="A4575" s="1">
        <v>3.2347148349376998E-11</v>
      </c>
    </row>
    <row r="4576" spans="1:1" x14ac:dyDescent="0.3">
      <c r="A4576" s="1">
        <v>3.2329648896824997E-11</v>
      </c>
    </row>
    <row r="4577" spans="1:1" x14ac:dyDescent="0.3">
      <c r="A4577" s="1">
        <v>3.2312162353588198E-11</v>
      </c>
    </row>
    <row r="4578" spans="1:1" x14ac:dyDescent="0.3">
      <c r="A4578" s="1">
        <v>3.2294688708338001E-11</v>
      </c>
    </row>
    <row r="4579" spans="1:1" x14ac:dyDescent="0.3">
      <c r="A4579" s="1">
        <v>3.2277227949439903E-11</v>
      </c>
    </row>
    <row r="4580" spans="1:1" x14ac:dyDescent="0.3">
      <c r="A4580" s="1">
        <v>3.22597800653278E-11</v>
      </c>
    </row>
    <row r="4581" spans="1:1" x14ac:dyDescent="0.3">
      <c r="A4581" s="1">
        <v>3.2242345044794202E-11</v>
      </c>
    </row>
    <row r="4582" spans="1:1" x14ac:dyDescent="0.3">
      <c r="A4582" s="1">
        <v>3.2224922876083502E-11</v>
      </c>
    </row>
    <row r="4583" spans="1:1" x14ac:dyDescent="0.3">
      <c r="A4583" s="1">
        <v>3.2207513547826898E-11</v>
      </c>
    </row>
    <row r="4584" spans="1:1" x14ac:dyDescent="0.3">
      <c r="A4584" s="1">
        <v>3.2190117048453898E-11</v>
      </c>
    </row>
    <row r="4585" spans="1:1" x14ac:dyDescent="0.3">
      <c r="A4585" s="1">
        <v>3.2172733366596403E-11</v>
      </c>
    </row>
    <row r="4586" spans="1:1" x14ac:dyDescent="0.3">
      <c r="A4586" s="1">
        <v>3.2155362490738198E-11</v>
      </c>
    </row>
    <row r="4587" spans="1:1" x14ac:dyDescent="0.3">
      <c r="A4587" s="1">
        <v>3.2138004409458801E-11</v>
      </c>
    </row>
    <row r="4588" spans="1:1" x14ac:dyDescent="0.3">
      <c r="A4588" s="1">
        <v>3.2120659111427898E-11</v>
      </c>
    </row>
    <row r="4589" spans="1:1" x14ac:dyDescent="0.3">
      <c r="A4589" s="1">
        <v>3.2103326585336303E-11</v>
      </c>
    </row>
    <row r="4590" spans="1:1" x14ac:dyDescent="0.3">
      <c r="A4590" s="1">
        <v>3.2086006819604398E-11</v>
      </c>
    </row>
    <row r="4591" spans="1:1" x14ac:dyDescent="0.3">
      <c r="A4591" s="1">
        <v>3.20686998026112E-11</v>
      </c>
    </row>
    <row r="4592" spans="1:1" x14ac:dyDescent="0.3">
      <c r="A4592" s="1">
        <v>3.2051405523524101E-11</v>
      </c>
    </row>
    <row r="4593" spans="1:1" x14ac:dyDescent="0.3">
      <c r="A4593" s="1">
        <v>3.20341239705312E-11</v>
      </c>
    </row>
    <row r="4594" spans="1:1" x14ac:dyDescent="0.3">
      <c r="A4594" s="1">
        <v>3.2016855132533001E-11</v>
      </c>
    </row>
    <row r="4595" spans="1:1" x14ac:dyDescent="0.3">
      <c r="A4595" s="1">
        <v>3.1999598998169502E-11</v>
      </c>
    </row>
    <row r="4596" spans="1:1" x14ac:dyDescent="0.3">
      <c r="A4596" s="1">
        <v>3.1982355556051699E-11</v>
      </c>
    </row>
    <row r="4597" spans="1:1" x14ac:dyDescent="0.3">
      <c r="A4597" s="1">
        <v>3.1965124794767602E-11</v>
      </c>
    </row>
    <row r="4598" spans="1:1" x14ac:dyDescent="0.3">
      <c r="A4598" s="1">
        <v>3.1947906703151397E-11</v>
      </c>
    </row>
    <row r="4599" spans="1:1" x14ac:dyDescent="0.3">
      <c r="A4599" s="1">
        <v>3.1930701269849403E-11</v>
      </c>
    </row>
    <row r="4600" spans="1:1" x14ac:dyDescent="0.3">
      <c r="A4600" s="1">
        <v>3.1913508483533899E-11</v>
      </c>
    </row>
    <row r="4601" spans="1:1" x14ac:dyDescent="0.3">
      <c r="A4601" s="1">
        <v>3.1896328333025901E-11</v>
      </c>
    </row>
    <row r="4602" spans="1:1" x14ac:dyDescent="0.3">
      <c r="A4602" s="1">
        <v>3.1879160807042697E-11</v>
      </c>
    </row>
    <row r="4603" spans="1:1" x14ac:dyDescent="0.3">
      <c r="A4603" s="1">
        <v>3.1862005894182198E-11</v>
      </c>
    </row>
    <row r="4604" spans="1:1" x14ac:dyDescent="0.3">
      <c r="A4604" s="1">
        <v>3.1844863583484899E-11</v>
      </c>
    </row>
    <row r="4605" spans="1:1" x14ac:dyDescent="0.3">
      <c r="A4605" s="1">
        <v>3.1827733863371301E-11</v>
      </c>
    </row>
    <row r="4606" spans="1:1" x14ac:dyDescent="0.3">
      <c r="A4606" s="1">
        <v>3.1810616722906798E-11</v>
      </c>
    </row>
    <row r="4607" spans="1:1" x14ac:dyDescent="0.3">
      <c r="A4607" s="1">
        <v>3.1793512150734098E-11</v>
      </c>
    </row>
    <row r="4608" spans="1:1" x14ac:dyDescent="0.3">
      <c r="A4608" s="1">
        <v>3.1776420135806597E-11</v>
      </c>
    </row>
    <row r="4609" spans="1:1" x14ac:dyDescent="0.3">
      <c r="A4609" s="1">
        <v>3.1759340666722297E-11</v>
      </c>
    </row>
    <row r="4610" spans="1:1" x14ac:dyDescent="0.3">
      <c r="A4610" s="1">
        <v>3.17422737323155E-11</v>
      </c>
    </row>
    <row r="4611" spans="1:1" x14ac:dyDescent="0.3">
      <c r="A4611" s="1">
        <v>3.1725219321720399E-11</v>
      </c>
    </row>
    <row r="4612" spans="1:1" x14ac:dyDescent="0.3">
      <c r="A4612" s="1">
        <v>3.1708177423521799E-11</v>
      </c>
    </row>
    <row r="4613" spans="1:1" x14ac:dyDescent="0.3">
      <c r="A4613" s="1">
        <v>3.1691148026678203E-11</v>
      </c>
    </row>
    <row r="4614" spans="1:1" x14ac:dyDescent="0.3">
      <c r="A4614" s="1">
        <v>3.1674131119934997E-11</v>
      </c>
    </row>
    <row r="4615" spans="1:1" x14ac:dyDescent="0.3">
      <c r="A4615" s="1">
        <v>3.1657126692253398E-11</v>
      </c>
    </row>
    <row r="4616" spans="1:1" x14ac:dyDescent="0.3">
      <c r="A4616" s="1">
        <v>3.1640134732428702E-11</v>
      </c>
    </row>
    <row r="4617" spans="1:1" x14ac:dyDescent="0.3">
      <c r="A4617" s="1">
        <v>3.1623155229664902E-11</v>
      </c>
    </row>
    <row r="4618" spans="1:1" x14ac:dyDescent="0.3">
      <c r="A4618" s="1">
        <v>3.1606188172622498E-11</v>
      </c>
    </row>
    <row r="4619" spans="1:1" x14ac:dyDescent="0.3">
      <c r="A4619" s="1">
        <v>3.1589233550134103E-11</v>
      </c>
    </row>
    <row r="4620" spans="1:1" x14ac:dyDescent="0.3">
      <c r="A4620" s="1">
        <v>3.1572291351256701E-11</v>
      </c>
    </row>
    <row r="4621" spans="1:1" x14ac:dyDescent="0.3">
      <c r="A4621" s="1">
        <v>3.15553615650538E-11</v>
      </c>
    </row>
    <row r="4622" spans="1:1" x14ac:dyDescent="0.3">
      <c r="A4622" s="1">
        <v>3.15384441802569E-11</v>
      </c>
    </row>
    <row r="4623" spans="1:1" x14ac:dyDescent="0.3">
      <c r="A4623" s="1">
        <v>3.15215391860085E-11</v>
      </c>
    </row>
    <row r="4624" spans="1:1" x14ac:dyDescent="0.3">
      <c r="A4624" s="1">
        <v>3.1504646571222E-11</v>
      </c>
    </row>
    <row r="4625" spans="1:1" x14ac:dyDescent="0.3">
      <c r="A4625" s="1">
        <v>3.1487766324833098E-11</v>
      </c>
    </row>
    <row r="4626" spans="1:1" x14ac:dyDescent="0.3">
      <c r="A4626" s="1">
        <v>3.1470898435744598E-11</v>
      </c>
    </row>
    <row r="4627" spans="1:1" x14ac:dyDescent="0.3">
      <c r="A4627" s="1">
        <v>3.1454042893341302E-11</v>
      </c>
    </row>
    <row r="4628" spans="1:1" x14ac:dyDescent="0.3">
      <c r="A4628" s="1">
        <v>3.14371996862994E-11</v>
      </c>
    </row>
    <row r="4629" spans="1:1" x14ac:dyDescent="0.3">
      <c r="A4629" s="1">
        <v>3.1420368803694401E-11</v>
      </c>
    </row>
    <row r="4630" spans="1:1" x14ac:dyDescent="0.3">
      <c r="A4630" s="1">
        <v>3.1403550234790503E-11</v>
      </c>
    </row>
    <row r="4631" spans="1:1" x14ac:dyDescent="0.3">
      <c r="A4631" s="1">
        <v>3.13867439682818E-11</v>
      </c>
    </row>
    <row r="4632" spans="1:1" x14ac:dyDescent="0.3">
      <c r="A4632" s="1">
        <v>3.1369949993484403E-11</v>
      </c>
    </row>
    <row r="4633" spans="1:1" x14ac:dyDescent="0.3">
      <c r="A4633" s="1">
        <v>3.1353168299486202E-11</v>
      </c>
    </row>
    <row r="4634" spans="1:1" x14ac:dyDescent="0.3">
      <c r="A4634" s="1">
        <v>3.13363988751314E-11</v>
      </c>
    </row>
    <row r="4635" spans="1:1" x14ac:dyDescent="0.3">
      <c r="A4635" s="1">
        <v>3.1319641709738499E-11</v>
      </c>
    </row>
    <row r="4636" spans="1:1" x14ac:dyDescent="0.3">
      <c r="A4636" s="1">
        <v>3.13028967923242E-11</v>
      </c>
    </row>
    <row r="4637" spans="1:1" x14ac:dyDescent="0.3">
      <c r="A4637" s="1">
        <v>3.1286164112078499E-11</v>
      </c>
    </row>
    <row r="4638" spans="1:1" x14ac:dyDescent="0.3">
      <c r="A4638" s="1">
        <v>3.12694436580377E-11</v>
      </c>
    </row>
    <row r="4639" spans="1:1" x14ac:dyDescent="0.3">
      <c r="A4639" s="1">
        <v>3.1252735419374002E-11</v>
      </c>
    </row>
    <row r="4640" spans="1:1" x14ac:dyDescent="0.3">
      <c r="A4640" s="1">
        <v>3.12360393852572E-11</v>
      </c>
    </row>
    <row r="4641" spans="1:1" x14ac:dyDescent="0.3">
      <c r="A4641" s="1">
        <v>3.1219355544843402E-11</v>
      </c>
    </row>
    <row r="4642" spans="1:1" x14ac:dyDescent="0.3">
      <c r="A4642" s="1">
        <v>3.1202683887275301E-11</v>
      </c>
    </row>
    <row r="4643" spans="1:1" x14ac:dyDescent="0.3">
      <c r="A4643" s="1">
        <v>3.11860244017437E-11</v>
      </c>
    </row>
    <row r="4644" spans="1:1" x14ac:dyDescent="0.3">
      <c r="A4644" s="1">
        <v>3.1169377077333603E-11</v>
      </c>
    </row>
    <row r="4645" spans="1:1" x14ac:dyDescent="0.3">
      <c r="A4645" s="1">
        <v>3.1152741903418699E-11</v>
      </c>
    </row>
    <row r="4646" spans="1:1" x14ac:dyDescent="0.3">
      <c r="A4646" s="1">
        <v>3.1136118869264102E-11</v>
      </c>
    </row>
    <row r="4647" spans="1:1" x14ac:dyDescent="0.3">
      <c r="A4647" s="1">
        <v>3.1119507963702299E-11</v>
      </c>
    </row>
    <row r="4648" spans="1:1" x14ac:dyDescent="0.3">
      <c r="A4648" s="1">
        <v>3.1102909176396098E-11</v>
      </c>
    </row>
    <row r="4649" spans="1:1" x14ac:dyDescent="0.3">
      <c r="A4649" s="1">
        <v>3.1086322496441197E-11</v>
      </c>
    </row>
    <row r="4650" spans="1:1" x14ac:dyDescent="0.3">
      <c r="A4650" s="1">
        <v>3.1069747912948998E-11</v>
      </c>
    </row>
    <row r="4651" spans="1:1" x14ac:dyDescent="0.3">
      <c r="A4651" s="1">
        <v>3.10531854153114E-11</v>
      </c>
    </row>
    <row r="4652" spans="1:1" x14ac:dyDescent="0.3">
      <c r="A4652" s="1">
        <v>3.1036634992837501E-11</v>
      </c>
    </row>
    <row r="4653" spans="1:1" x14ac:dyDescent="0.3">
      <c r="A4653" s="1">
        <v>3.10200966346293E-11</v>
      </c>
    </row>
    <row r="4654" spans="1:1" x14ac:dyDescent="0.3">
      <c r="A4654" s="1">
        <v>3.1003570330339601E-11</v>
      </c>
    </row>
    <row r="4655" spans="1:1" x14ac:dyDescent="0.3">
      <c r="A4655" s="1">
        <v>3.0987056068890898E-11</v>
      </c>
    </row>
    <row r="4656" spans="1:1" x14ac:dyDescent="0.3">
      <c r="A4656" s="1">
        <v>3.0970553839869201E-11</v>
      </c>
    </row>
    <row r="4657" spans="1:1" x14ac:dyDescent="0.3">
      <c r="A4657" s="1">
        <v>3.0954063632471802E-11</v>
      </c>
    </row>
    <row r="4658" spans="1:1" x14ac:dyDescent="0.3">
      <c r="A4658" s="1">
        <v>3.0937585435976199E-11</v>
      </c>
    </row>
    <row r="4659" spans="1:1" x14ac:dyDescent="0.3">
      <c r="A4659" s="1">
        <v>3.0921119239837498E-11</v>
      </c>
    </row>
    <row r="4660" spans="1:1" x14ac:dyDescent="0.3">
      <c r="A4660" s="1">
        <v>3.0904665033417602E-11</v>
      </c>
    </row>
    <row r="4661" spans="1:1" x14ac:dyDescent="0.3">
      <c r="A4661" s="1">
        <v>3.0888222805996999E-11</v>
      </c>
    </row>
    <row r="4662" spans="1:1" x14ac:dyDescent="0.3">
      <c r="A4662" s="1">
        <v>3.08717925469426E-11</v>
      </c>
    </row>
    <row r="4663" spans="1:1" x14ac:dyDescent="0.3">
      <c r="A4663" s="1">
        <v>3.0855374245899402E-11</v>
      </c>
    </row>
    <row r="4664" spans="1:1" x14ac:dyDescent="0.3">
      <c r="A4664" s="1">
        <v>3.0838967891816401E-11</v>
      </c>
    </row>
    <row r="4665" spans="1:1" x14ac:dyDescent="0.3">
      <c r="A4665" s="1">
        <v>3.0822573474521699E-11</v>
      </c>
    </row>
    <row r="4666" spans="1:1" x14ac:dyDescent="0.3">
      <c r="A4666" s="1">
        <v>3.0806190983332401E-11</v>
      </c>
    </row>
    <row r="4667" spans="1:1" x14ac:dyDescent="0.3">
      <c r="A4667" s="1">
        <v>3.0789820407540699E-11</v>
      </c>
    </row>
    <row r="4668" spans="1:1" x14ac:dyDescent="0.3">
      <c r="A4668" s="1">
        <v>3.0773461736607698E-11</v>
      </c>
    </row>
    <row r="4669" spans="1:1" x14ac:dyDescent="0.3">
      <c r="A4669" s="1">
        <v>3.0757114960084801E-11</v>
      </c>
    </row>
    <row r="4670" spans="1:1" x14ac:dyDescent="0.3">
      <c r="A4670" s="1">
        <v>3.0740780067365899E-11</v>
      </c>
    </row>
    <row r="4671" spans="1:1" x14ac:dyDescent="0.3">
      <c r="A4671" s="1">
        <v>3.0724457048031902E-11</v>
      </c>
    </row>
    <row r="4672" spans="1:1" x14ac:dyDescent="0.3">
      <c r="A4672" s="1">
        <v>3.0708145891335602E-11</v>
      </c>
    </row>
    <row r="4673" spans="1:1" x14ac:dyDescent="0.3">
      <c r="A4673" s="1">
        <v>3.0691846586997599E-11</v>
      </c>
    </row>
    <row r="4674" spans="1:1" x14ac:dyDescent="0.3">
      <c r="A4674" s="1">
        <v>3.0675559124477298E-11</v>
      </c>
    </row>
    <row r="4675" spans="1:1" x14ac:dyDescent="0.3">
      <c r="A4675" s="1">
        <v>3.0659283493061102E-11</v>
      </c>
    </row>
    <row r="4676" spans="1:1" x14ac:dyDescent="0.3">
      <c r="A4676" s="1">
        <v>3.0643019682601101E-11</v>
      </c>
    </row>
    <row r="4677" spans="1:1" x14ac:dyDescent="0.3">
      <c r="A4677" s="1">
        <v>3.06267676825822E-11</v>
      </c>
    </row>
    <row r="4678" spans="1:1" x14ac:dyDescent="0.3">
      <c r="A4678" s="1">
        <v>3.0610527482209499E-11</v>
      </c>
    </row>
    <row r="4679" spans="1:1" x14ac:dyDescent="0.3">
      <c r="A4679" s="1">
        <v>3.05942990714393E-11</v>
      </c>
    </row>
    <row r="4680" spans="1:1" x14ac:dyDescent="0.3">
      <c r="A4680" s="1">
        <v>3.0578082439567697E-11</v>
      </c>
    </row>
    <row r="4681" spans="1:1" x14ac:dyDescent="0.3">
      <c r="A4681" s="1">
        <v>3.0561877576327203E-11</v>
      </c>
    </row>
    <row r="4682" spans="1:1" x14ac:dyDescent="0.3">
      <c r="A4682" s="1">
        <v>3.0545684471209197E-11</v>
      </c>
    </row>
    <row r="4683" spans="1:1" x14ac:dyDescent="0.3">
      <c r="A4683" s="1">
        <v>3.0529503113854E-11</v>
      </c>
    </row>
    <row r="4684" spans="1:1" x14ac:dyDescent="0.3">
      <c r="A4684" s="1">
        <v>3.0513333493894898E-11</v>
      </c>
    </row>
    <row r="4685" spans="1:1" x14ac:dyDescent="0.3">
      <c r="A4685" s="1">
        <v>3.0497175600847197E-11</v>
      </c>
    </row>
    <row r="4686" spans="1:1" x14ac:dyDescent="0.3">
      <c r="A4686" s="1">
        <v>3.0481029424356101E-11</v>
      </c>
    </row>
    <row r="4687" spans="1:1" x14ac:dyDescent="0.3">
      <c r="A4687" s="1">
        <v>3.0464894954139897E-11</v>
      </c>
    </row>
    <row r="4688" spans="1:1" x14ac:dyDescent="0.3">
      <c r="A4688" s="1">
        <v>3.0448772179803601E-11</v>
      </c>
    </row>
    <row r="4689" spans="1:1" x14ac:dyDescent="0.3">
      <c r="A4689" s="1">
        <v>3.0432661091057499E-11</v>
      </c>
    </row>
    <row r="4690" spans="1:1" x14ac:dyDescent="0.3">
      <c r="A4690" s="1">
        <v>3.0416561677310403E-11</v>
      </c>
    </row>
    <row r="4691" spans="1:1" x14ac:dyDescent="0.3">
      <c r="A4691" s="1">
        <v>3.0400473928639098E-11</v>
      </c>
    </row>
    <row r="4692" spans="1:1" x14ac:dyDescent="0.3">
      <c r="A4692" s="1">
        <v>3.0384397834371301E-11</v>
      </c>
    </row>
    <row r="4693" spans="1:1" x14ac:dyDescent="0.3">
      <c r="A4693" s="1">
        <v>3.0368333384385998E-11</v>
      </c>
    </row>
    <row r="4694" spans="1:1" x14ac:dyDescent="0.3">
      <c r="A4694" s="1">
        <v>3.0352280568321602E-11</v>
      </c>
    </row>
    <row r="4695" spans="1:1" x14ac:dyDescent="0.3">
      <c r="A4695" s="1">
        <v>3.03362393760138E-11</v>
      </c>
    </row>
    <row r="4696" spans="1:1" x14ac:dyDescent="0.3">
      <c r="A4696" s="1">
        <v>3.0320209797012201E-11</v>
      </c>
    </row>
    <row r="4697" spans="1:1" x14ac:dyDescent="0.3">
      <c r="A4697" s="1">
        <v>3.0304191821116697E-11</v>
      </c>
    </row>
    <row r="4698" spans="1:1" x14ac:dyDescent="0.3">
      <c r="A4698" s="1">
        <v>3.0288185438176698E-11</v>
      </c>
    </row>
    <row r="4699" spans="1:1" x14ac:dyDescent="0.3">
      <c r="A4699" s="1">
        <v>3.0272190637853802E-11</v>
      </c>
    </row>
    <row r="4700" spans="1:1" x14ac:dyDescent="0.3">
      <c r="A4700" s="1">
        <v>3.0256207409703199E-11</v>
      </c>
    </row>
    <row r="4701" spans="1:1" x14ac:dyDescent="0.3">
      <c r="A4701" s="1">
        <v>3.0240235744038702E-11</v>
      </c>
    </row>
    <row r="4702" spans="1:1" x14ac:dyDescent="0.3">
      <c r="A4702" s="1">
        <v>3.0224275630205101E-11</v>
      </c>
    </row>
    <row r="4703" spans="1:1" x14ac:dyDescent="0.3">
      <c r="A4703" s="1">
        <v>3.0208327058020699E-11</v>
      </c>
    </row>
    <row r="4704" spans="1:1" x14ac:dyDescent="0.3">
      <c r="A4704" s="1">
        <v>3.0192390017390999E-11</v>
      </c>
    </row>
    <row r="4705" spans="1:1" x14ac:dyDescent="0.3">
      <c r="A4705" s="1">
        <v>3.0176464498260598E-11</v>
      </c>
    </row>
    <row r="4706" spans="1:1" x14ac:dyDescent="0.3">
      <c r="A4706" s="1">
        <v>3.0160550490237298E-11</v>
      </c>
    </row>
    <row r="4707" spans="1:1" x14ac:dyDescent="0.3">
      <c r="A4707" s="1">
        <v>3.0144647983188297E-11</v>
      </c>
    </row>
    <row r="4708" spans="1:1" x14ac:dyDescent="0.3">
      <c r="A4708" s="1">
        <v>3.0128756967035602E-11</v>
      </c>
    </row>
    <row r="4709" spans="1:1" x14ac:dyDescent="0.3">
      <c r="A4709" s="1">
        <v>3.0112877431594099E-11</v>
      </c>
    </row>
    <row r="4710" spans="1:1" x14ac:dyDescent="0.3">
      <c r="A4710" s="1">
        <v>3.0097009366887498E-11</v>
      </c>
    </row>
    <row r="4711" spans="1:1" x14ac:dyDescent="0.3">
      <c r="A4711" s="1">
        <v>3.0081152762389598E-11</v>
      </c>
    </row>
    <row r="4712" spans="1:1" x14ac:dyDescent="0.3">
      <c r="A4712" s="1">
        <v>3.0065307608511803E-11</v>
      </c>
    </row>
    <row r="4713" spans="1:1" x14ac:dyDescent="0.3">
      <c r="A4713" s="1">
        <v>3.0049473894645E-11</v>
      </c>
    </row>
    <row r="4714" spans="1:1" x14ac:dyDescent="0.3">
      <c r="A4714" s="1">
        <v>3.0033651611154298E-11</v>
      </c>
    </row>
    <row r="4715" spans="1:1" x14ac:dyDescent="0.3">
      <c r="A4715" s="1">
        <v>3.0017840747508098E-11</v>
      </c>
    </row>
    <row r="4716" spans="1:1" x14ac:dyDescent="0.3">
      <c r="A4716" s="1">
        <v>3.0002041293859197E-11</v>
      </c>
    </row>
    <row r="4717" spans="1:1" x14ac:dyDescent="0.3">
      <c r="A4717" s="1">
        <v>2.9986253240103002E-11</v>
      </c>
    </row>
    <row r="4718" spans="1:1" x14ac:dyDescent="0.3">
      <c r="A4718" s="1">
        <v>2.9970476576320402E-11</v>
      </c>
    </row>
    <row r="4719" spans="1:1" x14ac:dyDescent="0.3">
      <c r="A4719" s="1">
        <v>2.9954711292300202E-11</v>
      </c>
    </row>
    <row r="4720" spans="1:1" x14ac:dyDescent="0.3">
      <c r="A4720" s="1">
        <v>2.99389573780144E-11</v>
      </c>
    </row>
    <row r="4721" spans="1:1" x14ac:dyDescent="0.3">
      <c r="A4721" s="1">
        <v>2.9923214823480497E-11</v>
      </c>
    </row>
    <row r="4722" spans="1:1" x14ac:dyDescent="0.3">
      <c r="A4722" s="1">
        <v>2.99074836187396E-11</v>
      </c>
    </row>
    <row r="4723" spans="1:1" x14ac:dyDescent="0.3">
      <c r="A4723" s="1">
        <v>2.9891763753624801E-11</v>
      </c>
    </row>
    <row r="4724" spans="1:1" x14ac:dyDescent="0.3">
      <c r="A4724" s="1">
        <v>2.9876055218202202E-11</v>
      </c>
    </row>
    <row r="4725" spans="1:1" x14ac:dyDescent="0.3">
      <c r="A4725" s="1">
        <v>2.9860358002662702E-11</v>
      </c>
    </row>
    <row r="4726" spans="1:1" x14ac:dyDescent="0.3">
      <c r="A4726" s="1">
        <v>2.9844672096697497E-11</v>
      </c>
    </row>
    <row r="4727" spans="1:1" x14ac:dyDescent="0.3">
      <c r="A4727" s="1">
        <v>2.9828997490602002E-11</v>
      </c>
    </row>
    <row r="4728" spans="1:1" x14ac:dyDescent="0.3">
      <c r="A4728" s="1">
        <v>2.9813334174396101E-11</v>
      </c>
    </row>
    <row r="4729" spans="1:1" x14ac:dyDescent="0.3">
      <c r="A4729" s="1">
        <v>2.97976821379953E-11</v>
      </c>
    </row>
    <row r="4730" spans="1:1" x14ac:dyDescent="0.3">
      <c r="A4730" s="1">
        <v>2.9782041371503998E-11</v>
      </c>
    </row>
    <row r="4731" spans="1:1" x14ac:dyDescent="0.3">
      <c r="A4731" s="1">
        <v>2.9766411865096401E-11</v>
      </c>
    </row>
    <row r="4732" spans="1:1" x14ac:dyDescent="0.3">
      <c r="A4732" s="1">
        <v>2.9750793608660898E-11</v>
      </c>
    </row>
    <row r="4733" spans="1:1" x14ac:dyDescent="0.3">
      <c r="A4733" s="1">
        <v>2.9735186592498001E-11</v>
      </c>
    </row>
    <row r="4734" spans="1:1" x14ac:dyDescent="0.3">
      <c r="A4734" s="1">
        <v>2.9719590806453203E-11</v>
      </c>
    </row>
    <row r="4735" spans="1:1" x14ac:dyDescent="0.3">
      <c r="A4735" s="1">
        <v>2.9704006240871302E-11</v>
      </c>
    </row>
    <row r="4736" spans="1:1" x14ac:dyDescent="0.3">
      <c r="A4736" s="1">
        <v>2.9688432885881901E-11</v>
      </c>
    </row>
    <row r="4737" spans="1:1" x14ac:dyDescent="0.3">
      <c r="A4737" s="1">
        <v>2.9672870731432701E-11</v>
      </c>
    </row>
    <row r="4738" spans="1:1" x14ac:dyDescent="0.3">
      <c r="A4738" s="1">
        <v>2.9657319767799799E-11</v>
      </c>
    </row>
    <row r="4739" spans="1:1" x14ac:dyDescent="0.3">
      <c r="A4739" s="1">
        <v>2.9641779984981399E-11</v>
      </c>
    </row>
    <row r="4740" spans="1:1" x14ac:dyDescent="0.3">
      <c r="A4740" s="1">
        <v>2.96262513732869E-11</v>
      </c>
    </row>
    <row r="4741" spans="1:1" x14ac:dyDescent="0.3">
      <c r="A4741" s="1">
        <v>2.9610733922767599E-11</v>
      </c>
    </row>
    <row r="4742" spans="1:1" x14ac:dyDescent="0.3">
      <c r="A4742" s="1">
        <v>2.9595227623708797E-11</v>
      </c>
    </row>
    <row r="4743" spans="1:1" x14ac:dyDescent="0.3">
      <c r="A4743" s="1">
        <v>2.9579732466296701E-11</v>
      </c>
    </row>
    <row r="4744" spans="1:1" x14ac:dyDescent="0.3">
      <c r="A4744" s="1">
        <v>2.9564248440616399E-11</v>
      </c>
    </row>
    <row r="4745" spans="1:1" x14ac:dyDescent="0.3">
      <c r="A4745" s="1">
        <v>2.9548775536892499E-11</v>
      </c>
    </row>
    <row r="4746" spans="1:1" x14ac:dyDescent="0.3">
      <c r="A4746" s="1">
        <v>2.9533313745266997E-11</v>
      </c>
    </row>
    <row r="4747" spans="1:1" x14ac:dyDescent="0.3">
      <c r="A4747" s="1">
        <v>2.95178630562384E-11</v>
      </c>
    </row>
    <row r="4748" spans="1:1" x14ac:dyDescent="0.3">
      <c r="A4748" s="1">
        <v>2.9502423459848002E-11</v>
      </c>
    </row>
    <row r="4749" spans="1:1" x14ac:dyDescent="0.3">
      <c r="A4749" s="1">
        <v>2.9486994946303703E-11</v>
      </c>
    </row>
    <row r="4750" spans="1:1" x14ac:dyDescent="0.3">
      <c r="A4750" s="1">
        <v>2.9471577505940597E-11</v>
      </c>
    </row>
    <row r="4751" spans="1:1" x14ac:dyDescent="0.3">
      <c r="A4751" s="1">
        <v>2.9456171128861499E-11</v>
      </c>
    </row>
    <row r="4752" spans="1:1" x14ac:dyDescent="0.3">
      <c r="A4752" s="1">
        <v>2.9440775805612801E-11</v>
      </c>
    </row>
    <row r="4753" spans="1:1" x14ac:dyDescent="0.3">
      <c r="A4753" s="1">
        <v>2.9425391526336902E-11</v>
      </c>
    </row>
    <row r="4754" spans="1:1" x14ac:dyDescent="0.3">
      <c r="A4754" s="1">
        <v>2.9410018281190203E-11</v>
      </c>
    </row>
    <row r="4755" spans="1:1" x14ac:dyDescent="0.3">
      <c r="A4755" s="1">
        <v>2.9394656060752197E-11</v>
      </c>
    </row>
    <row r="4756" spans="1:1" x14ac:dyDescent="0.3">
      <c r="A4756" s="1">
        <v>2.9379304855071797E-11</v>
      </c>
    </row>
    <row r="4757" spans="1:1" x14ac:dyDescent="0.3">
      <c r="A4757" s="1">
        <v>2.9363964654631903E-11</v>
      </c>
    </row>
    <row r="4758" spans="1:1" x14ac:dyDescent="0.3">
      <c r="A4758" s="1">
        <v>2.93486354496213E-11</v>
      </c>
    </row>
    <row r="4759" spans="1:1" x14ac:dyDescent="0.3">
      <c r="A4759" s="1">
        <v>2.9333317230491001E-11</v>
      </c>
    </row>
    <row r="4760" spans="1:1" x14ac:dyDescent="0.3">
      <c r="A4760" s="1">
        <v>2.9318009987651599E-11</v>
      </c>
    </row>
    <row r="4761" spans="1:1" x14ac:dyDescent="0.3">
      <c r="A4761" s="1">
        <v>2.9302713711145397E-11</v>
      </c>
    </row>
    <row r="4762" spans="1:1" x14ac:dyDescent="0.3">
      <c r="A4762" s="1">
        <v>2.9287428391741201E-11</v>
      </c>
    </row>
    <row r="4763" spans="1:1" x14ac:dyDescent="0.3">
      <c r="A4763" s="1">
        <v>2.9272154019564497E-11</v>
      </c>
    </row>
    <row r="4764" spans="1:1" x14ac:dyDescent="0.3">
      <c r="A4764" s="1">
        <v>2.9256890585028101E-11</v>
      </c>
    </row>
    <row r="4765" spans="1:1" x14ac:dyDescent="0.3">
      <c r="A4765" s="1">
        <v>2.9241638078509899E-11</v>
      </c>
    </row>
    <row r="4766" spans="1:1" x14ac:dyDescent="0.3">
      <c r="A4766" s="1">
        <v>2.92263964904973E-11</v>
      </c>
    </row>
    <row r="4767" spans="1:1" x14ac:dyDescent="0.3">
      <c r="A4767" s="1">
        <v>2.9211165811357102E-11</v>
      </c>
    </row>
    <row r="4768" spans="1:1" x14ac:dyDescent="0.3">
      <c r="A4768" s="1">
        <v>2.9195946031477097E-11</v>
      </c>
    </row>
    <row r="4769" spans="1:1" x14ac:dyDescent="0.3">
      <c r="A4769" s="1">
        <v>2.9180737141320501E-11</v>
      </c>
    </row>
    <row r="4770" spans="1:1" x14ac:dyDescent="0.3">
      <c r="A4770" s="1">
        <v>2.9165539131430803E-11</v>
      </c>
    </row>
    <row r="4771" spans="1:1" x14ac:dyDescent="0.3">
      <c r="A4771" s="1">
        <v>2.9150351992136001E-11</v>
      </c>
    </row>
    <row r="4772" spans="1:1" x14ac:dyDescent="0.3">
      <c r="A4772" s="1">
        <v>2.9135175713733001E-11</v>
      </c>
    </row>
    <row r="4773" spans="1:1" x14ac:dyDescent="0.3">
      <c r="A4773" s="1">
        <v>2.9120010286965503E-11</v>
      </c>
    </row>
    <row r="4774" spans="1:1" x14ac:dyDescent="0.3">
      <c r="A4774" s="1">
        <v>2.9104855702375201E-11</v>
      </c>
    </row>
    <row r="4775" spans="1:1" x14ac:dyDescent="0.3">
      <c r="A4775" s="1">
        <v>2.90897119501555E-11</v>
      </c>
    </row>
    <row r="4776" spans="1:1" x14ac:dyDescent="0.3">
      <c r="A4776" s="1">
        <v>2.90745790209735E-11</v>
      </c>
    </row>
    <row r="4777" spans="1:1" x14ac:dyDescent="0.3">
      <c r="A4777" s="1">
        <v>2.90594569051628E-11</v>
      </c>
    </row>
    <row r="4778" spans="1:1" x14ac:dyDescent="0.3">
      <c r="A4778" s="1">
        <v>2.9044345593483799E-11</v>
      </c>
    </row>
    <row r="4779" spans="1:1" x14ac:dyDescent="0.3">
      <c r="A4779" s="1">
        <v>2.9029245076177101E-11</v>
      </c>
    </row>
    <row r="4780" spans="1:1" x14ac:dyDescent="0.3">
      <c r="A4780" s="1">
        <v>2.90141553441447E-11</v>
      </c>
    </row>
    <row r="4781" spans="1:1" x14ac:dyDescent="0.3">
      <c r="A4781" s="1">
        <v>2.8999076387665099E-11</v>
      </c>
    </row>
    <row r="4782" spans="1:1" x14ac:dyDescent="0.3">
      <c r="A4782" s="1">
        <v>2.89840081972293E-11</v>
      </c>
    </row>
    <row r="4783" spans="1:1" x14ac:dyDescent="0.3">
      <c r="A4783" s="1">
        <v>2.89689507637006E-11</v>
      </c>
    </row>
    <row r="4784" spans="1:1" x14ac:dyDescent="0.3">
      <c r="A4784" s="1">
        <v>2.8953904077216899E-11</v>
      </c>
    </row>
    <row r="4785" spans="1:1" x14ac:dyDescent="0.3">
      <c r="A4785" s="1">
        <v>2.8938868128901301E-11</v>
      </c>
    </row>
    <row r="4786" spans="1:1" x14ac:dyDescent="0.3">
      <c r="A4786" s="1">
        <v>2.8923842908860501E-11</v>
      </c>
    </row>
    <row r="4787" spans="1:1" x14ac:dyDescent="0.3">
      <c r="A4787" s="1">
        <v>2.8908828407846001E-11</v>
      </c>
    </row>
    <row r="4788" spans="1:1" x14ac:dyDescent="0.3">
      <c r="A4788" s="1">
        <v>2.8893824616531499E-11</v>
      </c>
    </row>
    <row r="4789" spans="1:1" x14ac:dyDescent="0.3">
      <c r="A4789" s="1">
        <v>2.8878831525398799E-11</v>
      </c>
    </row>
    <row r="4790" spans="1:1" x14ac:dyDescent="0.3">
      <c r="A4790" s="1">
        <v>2.8863849125322199E-11</v>
      </c>
    </row>
    <row r="4791" spans="1:1" x14ac:dyDescent="0.3">
      <c r="A4791" s="1">
        <v>2.88488774066543E-11</v>
      </c>
    </row>
    <row r="4792" spans="1:1" x14ac:dyDescent="0.3">
      <c r="A4792" s="1">
        <v>2.8833916360188099E-11</v>
      </c>
    </row>
    <row r="4793" spans="1:1" x14ac:dyDescent="0.3">
      <c r="A4793" s="1">
        <v>2.8818965976553001E-11</v>
      </c>
    </row>
    <row r="4794" spans="1:1" x14ac:dyDescent="0.3">
      <c r="A4794" s="1">
        <v>2.8804026246410501E-11</v>
      </c>
    </row>
    <row r="4795" spans="1:1" x14ac:dyDescent="0.3">
      <c r="A4795" s="1">
        <v>2.8789097160275999E-11</v>
      </c>
    </row>
    <row r="4796" spans="1:1" x14ac:dyDescent="0.3">
      <c r="A4796" s="1">
        <v>2.87741787091053E-11</v>
      </c>
    </row>
    <row r="4797" spans="1:1" x14ac:dyDescent="0.3">
      <c r="A4797" s="1">
        <v>2.8759270883337001E-11</v>
      </c>
    </row>
    <row r="4798" spans="1:1" x14ac:dyDescent="0.3">
      <c r="A4798" s="1">
        <v>2.87443736738925E-11</v>
      </c>
    </row>
    <row r="4799" spans="1:1" x14ac:dyDescent="0.3">
      <c r="A4799" s="1">
        <v>2.8729487071354401E-11</v>
      </c>
    </row>
    <row r="4800" spans="1:1" x14ac:dyDescent="0.3">
      <c r="A4800" s="1">
        <v>2.87146110663645E-11</v>
      </c>
    </row>
    <row r="4801" spans="1:1" x14ac:dyDescent="0.3">
      <c r="A4801" s="1">
        <v>2.8699745649653801E-11</v>
      </c>
    </row>
    <row r="4802" spans="1:1" x14ac:dyDescent="0.3">
      <c r="A4802" s="1">
        <v>2.8684890812124801E-11</v>
      </c>
    </row>
    <row r="4803" spans="1:1" x14ac:dyDescent="0.3">
      <c r="A4803" s="1">
        <v>2.8670046544572599E-11</v>
      </c>
    </row>
    <row r="4804" spans="1:1" x14ac:dyDescent="0.3">
      <c r="A4804" s="1">
        <v>2.8655212837374899E-11</v>
      </c>
    </row>
    <row r="4805" spans="1:1" x14ac:dyDescent="0.3">
      <c r="A4805" s="1">
        <v>2.8640389681505702E-11</v>
      </c>
    </row>
    <row r="4806" spans="1:1" x14ac:dyDescent="0.3">
      <c r="A4806" s="1">
        <v>2.8625577067935499E-11</v>
      </c>
    </row>
    <row r="4807" spans="1:1" x14ac:dyDescent="0.3">
      <c r="A4807" s="1">
        <v>2.8610774987063199E-11</v>
      </c>
    </row>
    <row r="4808" spans="1:1" x14ac:dyDescent="0.3">
      <c r="A4808" s="1">
        <v>2.8595983429849699E-11</v>
      </c>
    </row>
    <row r="4809" spans="1:1" x14ac:dyDescent="0.3">
      <c r="A4809" s="1">
        <v>2.8581202387148701E-11</v>
      </c>
    </row>
    <row r="4810" spans="1:1" x14ac:dyDescent="0.3">
      <c r="A4810" s="1">
        <v>2.8566431849677501E-11</v>
      </c>
    </row>
    <row r="4811" spans="1:1" x14ac:dyDescent="0.3">
      <c r="A4811" s="1">
        <v>2.8551671808206901E-11</v>
      </c>
    </row>
    <row r="4812" spans="1:1" x14ac:dyDescent="0.3">
      <c r="A4812" s="1">
        <v>2.8536922253755401E-11</v>
      </c>
    </row>
    <row r="4813" spans="1:1" x14ac:dyDescent="0.3">
      <c r="A4813" s="1">
        <v>2.8522183177081199E-11</v>
      </c>
    </row>
    <row r="4814" spans="1:1" x14ac:dyDescent="0.3">
      <c r="A4814" s="1">
        <v>2.8507454568882E-11</v>
      </c>
    </row>
    <row r="4815" spans="1:1" x14ac:dyDescent="0.3">
      <c r="A4815" s="1">
        <v>2.84927364200511E-11</v>
      </c>
    </row>
    <row r="4816" spans="1:1" x14ac:dyDescent="0.3">
      <c r="A4816" s="1">
        <v>2.8478028721610699E-11</v>
      </c>
    </row>
    <row r="4817" spans="1:1" x14ac:dyDescent="0.3">
      <c r="A4817" s="1">
        <v>2.8463331464217299E-11</v>
      </c>
    </row>
    <row r="4818" spans="1:1" x14ac:dyDescent="0.3">
      <c r="A4818" s="1">
        <v>2.8448644638788999E-11</v>
      </c>
    </row>
    <row r="4819" spans="1:1" x14ac:dyDescent="0.3">
      <c r="A4819" s="1">
        <v>2.84339682362788E-11</v>
      </c>
    </row>
    <row r="4820" spans="1:1" x14ac:dyDescent="0.3">
      <c r="A4820" s="1">
        <v>2.84193022476329E-11</v>
      </c>
    </row>
    <row r="4821" spans="1:1" x14ac:dyDescent="0.3">
      <c r="A4821" s="1">
        <v>2.8404646663656799E-11</v>
      </c>
    </row>
    <row r="4822" spans="1:1" x14ac:dyDescent="0.3">
      <c r="A4822" s="1">
        <v>2.8390001475193399E-11</v>
      </c>
    </row>
    <row r="4823" spans="1:1" x14ac:dyDescent="0.3">
      <c r="A4823" s="1">
        <v>2.8375366673293599E-11</v>
      </c>
    </row>
    <row r="4824" spans="1:1" x14ac:dyDescent="0.3">
      <c r="A4824" s="1">
        <v>2.83607422488683E-11</v>
      </c>
    </row>
    <row r="4825" spans="1:1" x14ac:dyDescent="0.3">
      <c r="A4825" s="1">
        <v>2.8346128192881101E-11</v>
      </c>
    </row>
    <row r="4826" spans="1:1" x14ac:dyDescent="0.3">
      <c r="A4826" s="1">
        <v>2.8331524496157699E-11</v>
      </c>
    </row>
    <row r="4827" spans="1:1" x14ac:dyDescent="0.3">
      <c r="A4827" s="1">
        <v>2.8316931149680501E-11</v>
      </c>
    </row>
    <row r="4828" spans="1:1" x14ac:dyDescent="0.3">
      <c r="A4828" s="1">
        <v>2.8302348144489199E-11</v>
      </c>
    </row>
    <row r="4829" spans="1:1" x14ac:dyDescent="0.3">
      <c r="A4829" s="1">
        <v>2.8287775471638699E-11</v>
      </c>
    </row>
    <row r="4830" spans="1:1" x14ac:dyDescent="0.3">
      <c r="A4830" s="1">
        <v>2.8273213121668099E-11</v>
      </c>
    </row>
    <row r="4831" spans="1:1" x14ac:dyDescent="0.3">
      <c r="A4831" s="1">
        <v>2.8258661086105399E-11</v>
      </c>
    </row>
    <row r="4832" spans="1:1" x14ac:dyDescent="0.3">
      <c r="A4832" s="1">
        <v>2.8244119355727401E-11</v>
      </c>
    </row>
    <row r="4833" spans="1:1" x14ac:dyDescent="0.3">
      <c r="A4833" s="1">
        <v>2.8229587921430799E-11</v>
      </c>
    </row>
    <row r="4834" spans="1:1" x14ac:dyDescent="0.3">
      <c r="A4834" s="1">
        <v>2.82150667744737E-11</v>
      </c>
    </row>
    <row r="4835" spans="1:1" x14ac:dyDescent="0.3">
      <c r="A4835" s="1">
        <v>2.8200555905664201E-11</v>
      </c>
    </row>
    <row r="4836" spans="1:1" x14ac:dyDescent="0.3">
      <c r="A4836" s="1">
        <v>2.8186055306110899E-11</v>
      </c>
    </row>
    <row r="4837" spans="1:1" x14ac:dyDescent="0.3">
      <c r="A4837" s="1">
        <v>2.8171564967034701E-11</v>
      </c>
    </row>
    <row r="4838" spans="1:1" x14ac:dyDescent="0.3">
      <c r="A4838" s="1">
        <v>2.8157084879127199E-11</v>
      </c>
    </row>
    <row r="4839" spans="1:1" x14ac:dyDescent="0.3">
      <c r="A4839" s="1">
        <v>2.8142615033575099E-11</v>
      </c>
    </row>
    <row r="4840" spans="1:1" x14ac:dyDescent="0.3">
      <c r="A4840" s="1">
        <v>2.81281554215484E-11</v>
      </c>
    </row>
    <row r="4841" spans="1:1" x14ac:dyDescent="0.3">
      <c r="A4841" s="1">
        <v>2.81137060342509E-11</v>
      </c>
    </row>
    <row r="4842" spans="1:1" x14ac:dyDescent="0.3">
      <c r="A4842" s="1">
        <v>2.8099266862363501E-11</v>
      </c>
    </row>
    <row r="4843" spans="1:1" x14ac:dyDescent="0.3">
      <c r="A4843" s="1">
        <v>2.80848378974082E-11</v>
      </c>
    </row>
    <row r="4844" spans="1:1" x14ac:dyDescent="0.3">
      <c r="A4844" s="1">
        <v>2.8070419130227799E-11</v>
      </c>
    </row>
    <row r="4845" spans="1:1" x14ac:dyDescent="0.3">
      <c r="A4845" s="1">
        <v>2.8056010551977301E-11</v>
      </c>
    </row>
    <row r="4846" spans="1:1" x14ac:dyDescent="0.3">
      <c r="A4846" s="1">
        <v>2.8041612153599201E-11</v>
      </c>
    </row>
    <row r="4847" spans="1:1" x14ac:dyDescent="0.3">
      <c r="A4847" s="1">
        <v>2.80272239266457E-11</v>
      </c>
    </row>
    <row r="4848" spans="1:1" x14ac:dyDescent="0.3">
      <c r="A4848" s="1">
        <v>2.8012845862099599E-11</v>
      </c>
    </row>
    <row r="4849" spans="1:1" x14ac:dyDescent="0.3">
      <c r="A4849" s="1">
        <v>2.79984779508121E-11</v>
      </c>
    </row>
    <row r="4850" spans="1:1" x14ac:dyDescent="0.3">
      <c r="A4850" s="1">
        <v>2.7984120184290299E-11</v>
      </c>
    </row>
    <row r="4851" spans="1:1" x14ac:dyDescent="0.3">
      <c r="A4851" s="1">
        <v>2.79697725535005E-11</v>
      </c>
    </row>
    <row r="4852" spans="1:1" x14ac:dyDescent="0.3">
      <c r="A4852" s="1">
        <v>2.7955435049634699E-11</v>
      </c>
    </row>
    <row r="4853" spans="1:1" x14ac:dyDescent="0.3">
      <c r="A4853" s="1">
        <v>2.7941107663908299E-11</v>
      </c>
    </row>
    <row r="4854" spans="1:1" x14ac:dyDescent="0.3">
      <c r="A4854" s="1">
        <v>2.7926790387629701E-11</v>
      </c>
    </row>
    <row r="4855" spans="1:1" x14ac:dyDescent="0.3">
      <c r="A4855" s="1">
        <v>2.79124832118802E-11</v>
      </c>
    </row>
    <row r="4856" spans="1:1" x14ac:dyDescent="0.3">
      <c r="A4856" s="1">
        <v>2.7898186127805701E-11</v>
      </c>
    </row>
    <row r="4857" spans="1:1" x14ac:dyDescent="0.3">
      <c r="A4857" s="1">
        <v>2.7883899126581902E-11</v>
      </c>
    </row>
    <row r="4858" spans="1:1" x14ac:dyDescent="0.3">
      <c r="A4858" s="1">
        <v>2.78696221996105E-11</v>
      </c>
    </row>
    <row r="4859" spans="1:1" x14ac:dyDescent="0.3">
      <c r="A4859" s="1">
        <v>2.7855355338012299E-11</v>
      </c>
    </row>
    <row r="4860" spans="1:1" x14ac:dyDescent="0.3">
      <c r="A4860" s="1">
        <v>2.7841098533024399E-11</v>
      </c>
    </row>
    <row r="4861" spans="1:1" x14ac:dyDescent="0.3">
      <c r="A4861" s="1">
        <v>2.7826851776042301E-11</v>
      </c>
    </row>
    <row r="4862" spans="1:1" x14ac:dyDescent="0.3">
      <c r="A4862" s="1">
        <v>2.7812615058147501E-11</v>
      </c>
    </row>
    <row r="4863" spans="1:1" x14ac:dyDescent="0.3">
      <c r="A4863" s="1">
        <v>2.77983883705699E-11</v>
      </c>
    </row>
    <row r="4864" spans="1:1" x14ac:dyDescent="0.3">
      <c r="A4864" s="1">
        <v>2.7784171704695698E-11</v>
      </c>
    </row>
    <row r="4865" spans="1:1" x14ac:dyDescent="0.3">
      <c r="A4865" s="1">
        <v>2.7769965051662199E-11</v>
      </c>
    </row>
    <row r="4866" spans="1:1" x14ac:dyDescent="0.3">
      <c r="A4866" s="1">
        <v>2.77557684030158E-11</v>
      </c>
    </row>
    <row r="4867" spans="1:1" x14ac:dyDescent="0.3">
      <c r="A4867" s="1">
        <v>2.7741581749969E-11</v>
      </c>
    </row>
    <row r="4868" spans="1:1" x14ac:dyDescent="0.3">
      <c r="A4868" s="1">
        <v>2.7727405083717701E-11</v>
      </c>
    </row>
    <row r="4869" spans="1:1" x14ac:dyDescent="0.3">
      <c r="A4869" s="1">
        <v>2.7713238395599001E-11</v>
      </c>
    </row>
    <row r="4870" spans="1:1" x14ac:dyDescent="0.3">
      <c r="A4870" s="1">
        <v>2.76990816769444E-11</v>
      </c>
    </row>
    <row r="4871" spans="1:1" x14ac:dyDescent="0.3">
      <c r="A4871" s="1">
        <v>2.7684934919157701E-11</v>
      </c>
    </row>
    <row r="4872" spans="1:1" x14ac:dyDescent="0.3">
      <c r="A4872" s="1">
        <v>2.7670798113563499E-11</v>
      </c>
    </row>
    <row r="4873" spans="1:1" x14ac:dyDescent="0.3">
      <c r="A4873" s="1">
        <v>2.7656671251345701E-11</v>
      </c>
    </row>
    <row r="4874" spans="1:1" x14ac:dyDescent="0.3">
      <c r="A4874" s="1">
        <v>2.7642554324062001E-11</v>
      </c>
    </row>
    <row r="4875" spans="1:1" x14ac:dyDescent="0.3">
      <c r="A4875" s="1">
        <v>2.7628447323130701E-11</v>
      </c>
    </row>
    <row r="4876" spans="1:1" x14ac:dyDescent="0.3">
      <c r="A4876" s="1">
        <v>2.7614350239607898E-11</v>
      </c>
    </row>
    <row r="4877" spans="1:1" x14ac:dyDescent="0.3">
      <c r="A4877" s="1">
        <v>2.7600263065106501E-11</v>
      </c>
    </row>
    <row r="4878" spans="1:1" x14ac:dyDescent="0.3">
      <c r="A4878" s="1">
        <v>2.7586185791012499E-11</v>
      </c>
    </row>
    <row r="4879" spans="1:1" x14ac:dyDescent="0.3">
      <c r="A4879" s="1">
        <v>2.7572118408670701E-11</v>
      </c>
    </row>
    <row r="4880" spans="1:1" x14ac:dyDescent="0.3">
      <c r="A4880" s="1">
        <v>2.75580609095623E-11</v>
      </c>
    </row>
    <row r="4881" spans="1:1" x14ac:dyDescent="0.3">
      <c r="A4881" s="1">
        <v>2.75440132849299E-11</v>
      </c>
    </row>
    <row r="4882" spans="1:1" x14ac:dyDescent="0.3">
      <c r="A4882" s="1">
        <v>2.75299755266106E-11</v>
      </c>
    </row>
    <row r="4883" spans="1:1" x14ac:dyDescent="0.3">
      <c r="A4883" s="1">
        <v>2.7515947625438501E-11</v>
      </c>
    </row>
    <row r="4884" spans="1:1" x14ac:dyDescent="0.3">
      <c r="A4884" s="1">
        <v>2.75019295730844E-11</v>
      </c>
    </row>
    <row r="4885" spans="1:1" x14ac:dyDescent="0.3">
      <c r="A4885" s="1">
        <v>2.7487921361368299E-11</v>
      </c>
    </row>
    <row r="4886" spans="1:1" x14ac:dyDescent="0.3">
      <c r="A4886" s="1">
        <v>2.7473922981235301E-11</v>
      </c>
    </row>
    <row r="4887" spans="1:1" x14ac:dyDescent="0.3">
      <c r="A4887" s="1">
        <v>2.74599344243427E-11</v>
      </c>
    </row>
    <row r="4888" spans="1:1" x14ac:dyDescent="0.3">
      <c r="A4888" s="1">
        <v>2.74459556823041E-11</v>
      </c>
    </row>
    <row r="4889" spans="1:1" x14ac:dyDescent="0.3">
      <c r="A4889" s="1">
        <v>2.74319867464478E-11</v>
      </c>
    </row>
    <row r="4890" spans="1:1" x14ac:dyDescent="0.3">
      <c r="A4890" s="1">
        <v>2.7418027608168001E-11</v>
      </c>
    </row>
    <row r="4891" spans="1:1" x14ac:dyDescent="0.3">
      <c r="A4891" s="1">
        <v>2.7404078259194501E-11</v>
      </c>
    </row>
    <row r="4892" spans="1:1" x14ac:dyDescent="0.3">
      <c r="A4892" s="1">
        <v>2.73901386908848E-11</v>
      </c>
    </row>
    <row r="4893" spans="1:1" x14ac:dyDescent="0.3">
      <c r="A4893" s="1">
        <v>2.7376208894815499E-11</v>
      </c>
    </row>
    <row r="4894" spans="1:1" x14ac:dyDescent="0.3">
      <c r="A4894" s="1">
        <v>2.7362288862501699E-11</v>
      </c>
    </row>
    <row r="4895" spans="1:1" x14ac:dyDescent="0.3">
      <c r="A4895" s="1">
        <v>2.7348378585529201E-11</v>
      </c>
    </row>
    <row r="4896" spans="1:1" x14ac:dyDescent="0.3">
      <c r="A4896" s="1">
        <v>2.7334478055268901E-11</v>
      </c>
    </row>
    <row r="4897" spans="1:1" x14ac:dyDescent="0.3">
      <c r="A4897" s="1">
        <v>2.7320587263360699E-11</v>
      </c>
    </row>
    <row r="4898" spans="1:1" x14ac:dyDescent="0.3">
      <c r="A4898" s="1">
        <v>2.7306706201334901E-11</v>
      </c>
    </row>
    <row r="4899" spans="1:1" x14ac:dyDescent="0.3">
      <c r="A4899" s="1">
        <v>2.7292834860723101E-11</v>
      </c>
    </row>
    <row r="4900" spans="1:1" x14ac:dyDescent="0.3">
      <c r="A4900" s="1">
        <v>2.7278973233348601E-11</v>
      </c>
    </row>
    <row r="4901" spans="1:1" x14ac:dyDescent="0.3">
      <c r="A4901" s="1">
        <v>2.7265121310442501E-11</v>
      </c>
    </row>
    <row r="4902" spans="1:1" x14ac:dyDescent="0.3">
      <c r="A4902" s="1">
        <v>2.7251279083772401E-11</v>
      </c>
    </row>
    <row r="4903" spans="1:1" x14ac:dyDescent="0.3">
      <c r="A4903" s="1">
        <v>2.7237446545043701E-11</v>
      </c>
    </row>
    <row r="4904" spans="1:1" x14ac:dyDescent="0.3">
      <c r="A4904" s="1">
        <v>2.72236236855808E-11</v>
      </c>
    </row>
    <row r="4905" spans="1:1" x14ac:dyDescent="0.3">
      <c r="A4905" s="1">
        <v>2.7209810497137799E-11</v>
      </c>
    </row>
    <row r="4906" spans="1:1" x14ac:dyDescent="0.3">
      <c r="A4906" s="1">
        <v>2.71960069714292E-11</v>
      </c>
    </row>
    <row r="4907" spans="1:1" x14ac:dyDescent="0.3">
      <c r="A4907" s="1">
        <v>2.7182213099986699E-11</v>
      </c>
    </row>
    <row r="4908" spans="1:1" x14ac:dyDescent="0.3">
      <c r="A4908" s="1">
        <v>2.71684288742776E-11</v>
      </c>
    </row>
    <row r="4909" spans="1:1" x14ac:dyDescent="0.3">
      <c r="A4909" s="1">
        <v>2.7154654286191198E-11</v>
      </c>
    </row>
    <row r="4910" spans="1:1" x14ac:dyDescent="0.3">
      <c r="A4910" s="1">
        <v>2.7140889327454101E-11</v>
      </c>
    </row>
    <row r="4911" spans="1:1" x14ac:dyDescent="0.3">
      <c r="A4911" s="1">
        <v>2.7127133989311399E-11</v>
      </c>
    </row>
    <row r="4912" spans="1:1" x14ac:dyDescent="0.3">
      <c r="A4912" s="1">
        <v>2.7113388263978199E-11</v>
      </c>
    </row>
    <row r="4913" spans="1:1" x14ac:dyDescent="0.3">
      <c r="A4913" s="1">
        <v>2.70996521426408E-11</v>
      </c>
    </row>
    <row r="4914" spans="1:1" x14ac:dyDescent="0.3">
      <c r="A4914" s="1">
        <v>2.70859256174079E-11</v>
      </c>
    </row>
    <row r="4915" spans="1:1" x14ac:dyDescent="0.3">
      <c r="A4915" s="1">
        <v>2.70722086795246E-11</v>
      </c>
    </row>
    <row r="4916" spans="1:1" x14ac:dyDescent="0.3">
      <c r="A4916" s="1">
        <v>2.7058501321151001E-11</v>
      </c>
    </row>
    <row r="4917" spans="1:1" x14ac:dyDescent="0.3">
      <c r="A4917" s="1">
        <v>2.70448035336601E-11</v>
      </c>
    </row>
    <row r="4918" spans="1:1" x14ac:dyDescent="0.3">
      <c r="A4918" s="1">
        <v>2.70311153086737E-11</v>
      </c>
    </row>
    <row r="4919" spans="1:1" x14ac:dyDescent="0.3">
      <c r="A4919" s="1">
        <v>2.7017436638447702E-11</v>
      </c>
    </row>
    <row r="4920" spans="1:1" x14ac:dyDescent="0.3">
      <c r="A4920" s="1">
        <v>2.7003767514218298E-11</v>
      </c>
    </row>
    <row r="4921" spans="1:1" x14ac:dyDescent="0.3">
      <c r="A4921" s="1">
        <v>2.6990107927836702E-11</v>
      </c>
    </row>
    <row r="4922" spans="1:1" x14ac:dyDescent="0.3">
      <c r="A4922" s="1">
        <v>2.6976457871190101E-11</v>
      </c>
    </row>
    <row r="4923" spans="1:1" x14ac:dyDescent="0.3">
      <c r="A4923" s="1">
        <v>2.69628173360719E-11</v>
      </c>
    </row>
    <row r="4924" spans="1:1" x14ac:dyDescent="0.3">
      <c r="A4924" s="1">
        <v>2.6949186314025099E-11</v>
      </c>
    </row>
    <row r="4925" spans="1:1" x14ac:dyDescent="0.3">
      <c r="A4925" s="1">
        <v>2.6935564796854899E-11</v>
      </c>
    </row>
    <row r="4926" spans="1:1" x14ac:dyDescent="0.3">
      <c r="A4926" s="1">
        <v>2.6921952776542401E-11</v>
      </c>
    </row>
    <row r="4927" spans="1:1" x14ac:dyDescent="0.3">
      <c r="A4927" s="1">
        <v>2.6908350244568399E-11</v>
      </c>
    </row>
    <row r="4928" spans="1:1" x14ac:dyDescent="0.3">
      <c r="A4928" s="1">
        <v>2.68947571930561E-11</v>
      </c>
    </row>
    <row r="4929" spans="1:1" x14ac:dyDescent="0.3">
      <c r="A4929" s="1">
        <v>2.68811736135009E-11</v>
      </c>
    </row>
    <row r="4930" spans="1:1" x14ac:dyDescent="0.3">
      <c r="A4930" s="1">
        <v>2.68675994980599E-11</v>
      </c>
    </row>
    <row r="4931" spans="1:1" x14ac:dyDescent="0.3">
      <c r="A4931" s="1">
        <v>2.6854034838294099E-11</v>
      </c>
    </row>
    <row r="4932" spans="1:1" x14ac:dyDescent="0.3">
      <c r="A4932" s="1">
        <v>2.68404796259965E-11</v>
      </c>
    </row>
    <row r="4933" spans="1:1" x14ac:dyDescent="0.3">
      <c r="A4933" s="1">
        <v>2.6826933853212299E-11</v>
      </c>
    </row>
    <row r="4934" spans="1:1" x14ac:dyDescent="0.3">
      <c r="A4934" s="1">
        <v>2.6813397511757799E-11</v>
      </c>
    </row>
    <row r="4935" spans="1:1" x14ac:dyDescent="0.3">
      <c r="A4935" s="1">
        <v>2.6799870593168199E-11</v>
      </c>
    </row>
    <row r="4936" spans="1:1" x14ac:dyDescent="0.3">
      <c r="A4936" s="1">
        <v>2.6786353089752299E-11</v>
      </c>
    </row>
    <row r="4937" spans="1:1" x14ac:dyDescent="0.3">
      <c r="A4937" s="1">
        <v>2.67728449930141E-11</v>
      </c>
    </row>
    <row r="4938" spans="1:1" x14ac:dyDescent="0.3">
      <c r="A4938" s="1">
        <v>2.67593462951181E-11</v>
      </c>
    </row>
    <row r="4939" spans="1:1" x14ac:dyDescent="0.3">
      <c r="A4939" s="1">
        <v>2.6745856987710301E-11</v>
      </c>
    </row>
    <row r="4940" spans="1:1" x14ac:dyDescent="0.3">
      <c r="A4940" s="1">
        <v>2.6732377062777199E-11</v>
      </c>
    </row>
    <row r="4941" spans="1:1" x14ac:dyDescent="0.3">
      <c r="A4941" s="1">
        <v>2.67189065122734E-11</v>
      </c>
    </row>
    <row r="4942" spans="1:1" x14ac:dyDescent="0.3">
      <c r="A4942" s="1">
        <v>2.6705445328008001E-11</v>
      </c>
    </row>
    <row r="4943" spans="1:1" x14ac:dyDescent="0.3">
      <c r="A4943" s="1">
        <v>2.6691993501948499E-11</v>
      </c>
    </row>
    <row r="4944" spans="1:1" x14ac:dyDescent="0.3">
      <c r="A4944" s="1">
        <v>2.6678551025931701E-11</v>
      </c>
    </row>
    <row r="4945" spans="1:1" x14ac:dyDescent="0.3">
      <c r="A4945" s="1">
        <v>2.6665117892138501E-11</v>
      </c>
    </row>
    <row r="4946" spans="1:1" x14ac:dyDescent="0.3">
      <c r="A4946" s="1">
        <v>2.6651694092102899E-11</v>
      </c>
    </row>
    <row r="4947" spans="1:1" x14ac:dyDescent="0.3">
      <c r="A4947" s="1">
        <v>2.6638279618091199E-11</v>
      </c>
    </row>
    <row r="4948" spans="1:1" x14ac:dyDescent="0.3">
      <c r="A4948" s="1">
        <v>2.6624874462039299E-11</v>
      </c>
    </row>
    <row r="4949" spans="1:1" x14ac:dyDescent="0.3">
      <c r="A4949" s="1">
        <v>2.6611478615696201E-11</v>
      </c>
    </row>
    <row r="4950" spans="1:1" x14ac:dyDescent="0.3">
      <c r="A4950" s="1">
        <v>2.6598092071254499E-11</v>
      </c>
    </row>
    <row r="4951" spans="1:1" x14ac:dyDescent="0.3">
      <c r="A4951" s="1">
        <v>2.6584714820642801E-11</v>
      </c>
    </row>
    <row r="4952" spans="1:1" x14ac:dyDescent="0.3">
      <c r="A4952" s="1">
        <v>2.65713468556083E-11</v>
      </c>
    </row>
    <row r="4953" spans="1:1" x14ac:dyDescent="0.3">
      <c r="A4953" s="1">
        <v>2.6557988168473299E-11</v>
      </c>
    </row>
    <row r="4954" spans="1:1" x14ac:dyDescent="0.3">
      <c r="A4954" s="1">
        <v>2.6544638751049599E-11</v>
      </c>
    </row>
    <row r="4955" spans="1:1" x14ac:dyDescent="0.3">
      <c r="A4955" s="1">
        <v>2.6531298595386602E-11</v>
      </c>
    </row>
    <row r="4956" spans="1:1" x14ac:dyDescent="0.3">
      <c r="A4956" s="1">
        <v>2.6517967693449501E-11</v>
      </c>
    </row>
    <row r="4957" spans="1:1" x14ac:dyDescent="0.3">
      <c r="A4957" s="1">
        <v>2.6504646037423602E-11</v>
      </c>
    </row>
    <row r="4958" spans="1:1" x14ac:dyDescent="0.3">
      <c r="A4958" s="1">
        <v>2.6491333619072101E-11</v>
      </c>
    </row>
    <row r="4959" spans="1:1" x14ac:dyDescent="0.3">
      <c r="A4959" s="1">
        <v>2.64780304306964E-11</v>
      </c>
    </row>
    <row r="4960" spans="1:1" x14ac:dyDescent="0.3">
      <c r="A4960" s="1">
        <v>2.6464736464167801E-11</v>
      </c>
    </row>
    <row r="4961" spans="1:1" x14ac:dyDescent="0.3">
      <c r="A4961" s="1">
        <v>2.64514517117261E-11</v>
      </c>
    </row>
    <row r="4962" spans="1:1" x14ac:dyDescent="0.3">
      <c r="A4962" s="1">
        <v>2.6438176165190801E-11</v>
      </c>
    </row>
    <row r="4963" spans="1:1" x14ac:dyDescent="0.3">
      <c r="A4963" s="1">
        <v>2.6424909816785399E-11</v>
      </c>
    </row>
    <row r="4964" spans="1:1" x14ac:dyDescent="0.3">
      <c r="A4964" s="1">
        <v>2.6411652658594001E-11</v>
      </c>
    </row>
    <row r="4965" spans="1:1" x14ac:dyDescent="0.3">
      <c r="A4965" s="1">
        <v>2.6398404682493599E-11</v>
      </c>
    </row>
    <row r="4966" spans="1:1" x14ac:dyDescent="0.3">
      <c r="A4966" s="1">
        <v>2.6385165880974901E-11</v>
      </c>
    </row>
    <row r="4967" spans="1:1" x14ac:dyDescent="0.3">
      <c r="A4967" s="1">
        <v>2.6371936245719899E-11</v>
      </c>
    </row>
    <row r="4968" spans="1:1" x14ac:dyDescent="0.3">
      <c r="A4968" s="1">
        <v>2.6358715769008401E-11</v>
      </c>
    </row>
    <row r="4969" spans="1:1" x14ac:dyDescent="0.3">
      <c r="A4969" s="1">
        <v>2.63455044430023E-11</v>
      </c>
    </row>
    <row r="4970" spans="1:1" x14ac:dyDescent="0.3">
      <c r="A4970" s="1">
        <v>2.6332302259781699E-11</v>
      </c>
    </row>
    <row r="4971" spans="1:1" x14ac:dyDescent="0.3">
      <c r="A4971" s="1">
        <v>2.6319109211460799E-11</v>
      </c>
    </row>
    <row r="4972" spans="1:1" x14ac:dyDescent="0.3">
      <c r="A4972" s="1">
        <v>2.6305925290266799E-11</v>
      </c>
    </row>
    <row r="4973" spans="1:1" x14ac:dyDescent="0.3">
      <c r="A4973" s="1">
        <v>2.6292750488166401E-11</v>
      </c>
    </row>
    <row r="4974" spans="1:1" x14ac:dyDescent="0.3">
      <c r="A4974" s="1">
        <v>2.6279584797454101E-11</v>
      </c>
    </row>
    <row r="4975" spans="1:1" x14ac:dyDescent="0.3">
      <c r="A4975" s="1">
        <v>2.6266428210230599E-11</v>
      </c>
    </row>
    <row r="4976" spans="1:1" x14ac:dyDescent="0.3">
      <c r="A4976" s="1">
        <v>2.6253280718527402E-11</v>
      </c>
    </row>
    <row r="4977" spans="1:1" x14ac:dyDescent="0.3">
      <c r="A4977" s="1">
        <v>2.62401423148647E-11</v>
      </c>
    </row>
    <row r="4978" spans="1:1" x14ac:dyDescent="0.3">
      <c r="A4978" s="1">
        <v>2.6227012991177001E-11</v>
      </c>
    </row>
    <row r="4979" spans="1:1" x14ac:dyDescent="0.3">
      <c r="A4979" s="1">
        <v>2.6213892739628201E-11</v>
      </c>
    </row>
    <row r="4980" spans="1:1" x14ac:dyDescent="0.3">
      <c r="A4980" s="1">
        <v>2.62007815525394E-11</v>
      </c>
    </row>
    <row r="4981" spans="1:1" x14ac:dyDescent="0.3">
      <c r="A4981" s="1">
        <v>2.61876794220799E-11</v>
      </c>
    </row>
    <row r="4982" spans="1:1" x14ac:dyDescent="0.3">
      <c r="A4982" s="1">
        <v>2.6174586340477501E-11</v>
      </c>
    </row>
    <row r="4983" spans="1:1" x14ac:dyDescent="0.3">
      <c r="A4983" s="1">
        <v>2.6161502299936102E-11</v>
      </c>
    </row>
    <row r="4984" spans="1:1" x14ac:dyDescent="0.3">
      <c r="A4984" s="1">
        <v>2.6148427292420701E-11</v>
      </c>
    </row>
    <row r="4985" spans="1:1" x14ac:dyDescent="0.3">
      <c r="A4985" s="1">
        <v>2.6135361310715101E-11</v>
      </c>
    </row>
    <row r="4986" spans="1:1" x14ac:dyDescent="0.3">
      <c r="A4986" s="1">
        <v>2.6122304346519101E-11</v>
      </c>
    </row>
    <row r="4987" spans="1:1" x14ac:dyDescent="0.3">
      <c r="A4987" s="1">
        <v>2.61092563926105E-11</v>
      </c>
    </row>
    <row r="4988" spans="1:1" x14ac:dyDescent="0.3">
      <c r="A4988" s="1">
        <v>2.6096217440670499E-11</v>
      </c>
    </row>
    <row r="4989" spans="1:1" x14ac:dyDescent="0.3">
      <c r="A4989" s="1">
        <v>2.6083187483369799E-11</v>
      </c>
    </row>
    <row r="4990" spans="1:1" x14ac:dyDescent="0.3">
      <c r="A4990" s="1">
        <v>2.6070166512855601E-11</v>
      </c>
    </row>
    <row r="4991" spans="1:1" x14ac:dyDescent="0.3">
      <c r="A4991" s="1">
        <v>2.6057154521376199E-11</v>
      </c>
    </row>
    <row r="4992" spans="1:1" x14ac:dyDescent="0.3">
      <c r="A4992" s="1">
        <v>2.60441515012292E-11</v>
      </c>
    </row>
    <row r="4993" spans="1:1" x14ac:dyDescent="0.3">
      <c r="A4993" s="1">
        <v>2.6031157444734301E-11</v>
      </c>
    </row>
    <row r="4994" spans="1:1" x14ac:dyDescent="0.3">
      <c r="A4994" s="1">
        <v>2.6018172344275501E-11</v>
      </c>
    </row>
    <row r="4995" spans="1:1" x14ac:dyDescent="0.3">
      <c r="A4995" s="1">
        <v>2.6005196191948701E-11</v>
      </c>
    </row>
    <row r="4996" spans="1:1" x14ac:dyDescent="0.3">
      <c r="A4996" s="1">
        <v>2.5992228980224499E-11</v>
      </c>
    </row>
    <row r="4997" spans="1:1" x14ac:dyDescent="0.3">
      <c r="A4997" s="1">
        <v>2.5979270701579901E-11</v>
      </c>
    </row>
    <row r="4998" spans="1:1" x14ac:dyDescent="0.3">
      <c r="A4998" s="1">
        <v>2.5966321347836102E-11</v>
      </c>
    </row>
    <row r="4999" spans="1:1" x14ac:dyDescent="0.3">
      <c r="A4999" s="1">
        <v>2.5953380911877501E-11</v>
      </c>
    </row>
    <row r="5000" spans="1:1" x14ac:dyDescent="0.3">
      <c r="A5000" s="1">
        <v>2.5940449385699001E-11</v>
      </c>
    </row>
    <row r="5001" spans="1:1" x14ac:dyDescent="0.3">
      <c r="A5001" s="1">
        <v>2.59275267619149E-11</v>
      </c>
    </row>
    <row r="5002" spans="1:1" x14ac:dyDescent="0.3">
      <c r="A5002" s="1">
        <v>2.59146130326174E-11</v>
      </c>
    </row>
    <row r="5003" spans="1:1" x14ac:dyDescent="0.3">
      <c r="A5003" s="1">
        <v>2.5901708190406401E-11</v>
      </c>
    </row>
    <row r="5004" spans="1:1" x14ac:dyDescent="0.3">
      <c r="A5004" s="1">
        <v>2.5888812227543799E-11</v>
      </c>
    </row>
    <row r="5005" spans="1:1" x14ac:dyDescent="0.3">
      <c r="A5005" s="1">
        <v>2.5875925136417601E-11</v>
      </c>
    </row>
    <row r="5006" spans="1:1" x14ac:dyDescent="0.3">
      <c r="A5006" s="1">
        <v>2.58630469093808E-11</v>
      </c>
    </row>
    <row r="5007" spans="1:1" x14ac:dyDescent="0.3">
      <c r="A5007" s="1">
        <v>2.5850177538951E-11</v>
      </c>
    </row>
    <row r="5008" spans="1:1" x14ac:dyDescent="0.3">
      <c r="A5008" s="1">
        <v>2.5837317017413099E-11</v>
      </c>
    </row>
    <row r="5009" spans="1:1" x14ac:dyDescent="0.3">
      <c r="A5009" s="1">
        <v>2.5824465337224E-11</v>
      </c>
    </row>
    <row r="5010" spans="1:1" x14ac:dyDescent="0.3">
      <c r="A5010" s="1">
        <v>2.5811622490867999E-11</v>
      </c>
    </row>
    <row r="5011" spans="1:1" x14ac:dyDescent="0.3">
      <c r="A5011" s="1">
        <v>2.5798788470474999E-11</v>
      </c>
    </row>
    <row r="5012" spans="1:1" x14ac:dyDescent="0.3">
      <c r="A5012" s="1">
        <v>2.5785963268950701E-11</v>
      </c>
    </row>
    <row r="5013" spans="1:1" x14ac:dyDescent="0.3">
      <c r="A5013" s="1">
        <v>2.5773146878447699E-11</v>
      </c>
    </row>
    <row r="5014" spans="1:1" x14ac:dyDescent="0.3">
      <c r="A5014" s="1">
        <v>2.57603392913227E-11</v>
      </c>
    </row>
    <row r="5015" spans="1:1" x14ac:dyDescent="0.3">
      <c r="A5015" s="1">
        <v>2.5747540500342101E-11</v>
      </c>
    </row>
    <row r="5016" spans="1:1" x14ac:dyDescent="0.3">
      <c r="A5016" s="1">
        <v>2.57347504976212E-11</v>
      </c>
    </row>
    <row r="5017" spans="1:1" x14ac:dyDescent="0.3">
      <c r="A5017" s="1">
        <v>2.57219692758062E-11</v>
      </c>
    </row>
    <row r="5018" spans="1:1" x14ac:dyDescent="0.3">
      <c r="A5018" s="1">
        <v>2.57091968275406E-11</v>
      </c>
    </row>
    <row r="5019" spans="1:1" x14ac:dyDescent="0.3">
      <c r="A5019" s="1">
        <v>2.5696433145086399E-11</v>
      </c>
    </row>
    <row r="5020" spans="1:1" x14ac:dyDescent="0.3">
      <c r="A5020" s="1">
        <v>2.5683678220807602E-11</v>
      </c>
    </row>
    <row r="5021" spans="1:1" x14ac:dyDescent="0.3">
      <c r="A5021" s="1">
        <v>2.5670932047531099E-11</v>
      </c>
    </row>
    <row r="5022" spans="1:1" x14ac:dyDescent="0.3">
      <c r="A5022" s="1">
        <v>2.5658194617546902E-11</v>
      </c>
    </row>
    <row r="5023" spans="1:1" x14ac:dyDescent="0.3">
      <c r="A5023" s="1">
        <v>2.5645465923388099E-11</v>
      </c>
    </row>
    <row r="5024" spans="1:1" x14ac:dyDescent="0.3">
      <c r="A5024" s="1">
        <v>2.5632745957733101E-11</v>
      </c>
    </row>
    <row r="5025" spans="1:1" x14ac:dyDescent="0.3">
      <c r="A5025" s="1">
        <v>2.5620034712884099E-11</v>
      </c>
    </row>
    <row r="5026" spans="1:1" x14ac:dyDescent="0.3">
      <c r="A5026" s="1">
        <v>2.5607332181550299E-11</v>
      </c>
    </row>
    <row r="5027" spans="1:1" x14ac:dyDescent="0.3">
      <c r="A5027" s="1">
        <v>2.55946383562198E-11</v>
      </c>
    </row>
    <row r="5028" spans="1:1" x14ac:dyDescent="0.3">
      <c r="A5028" s="1">
        <v>2.55819532293054E-11</v>
      </c>
    </row>
    <row r="5029" spans="1:1" x14ac:dyDescent="0.3">
      <c r="A5029" s="1">
        <v>2.5569276793598399E-11</v>
      </c>
    </row>
    <row r="5030" spans="1:1" x14ac:dyDescent="0.3">
      <c r="A5030" s="1">
        <v>2.5556609041487199E-11</v>
      </c>
    </row>
    <row r="5031" spans="1:1" x14ac:dyDescent="0.3">
      <c r="A5031" s="1">
        <v>2.55439499655959E-11</v>
      </c>
    </row>
    <row r="5032" spans="1:1" x14ac:dyDescent="0.3">
      <c r="A5032" s="1">
        <v>2.5531299558513401E-11</v>
      </c>
    </row>
    <row r="5033" spans="1:1" x14ac:dyDescent="0.3">
      <c r="A5033" s="1">
        <v>2.55186578126914E-11</v>
      </c>
    </row>
    <row r="5034" spans="1:1" x14ac:dyDescent="0.3">
      <c r="A5034" s="1">
        <v>2.5506024721080899E-11</v>
      </c>
    </row>
    <row r="5035" spans="1:1" x14ac:dyDescent="0.3">
      <c r="A5035" s="1">
        <v>2.54934002758234E-11</v>
      </c>
    </row>
    <row r="5036" spans="1:1" x14ac:dyDescent="0.3">
      <c r="A5036" s="1">
        <v>2.54807844699474E-11</v>
      </c>
    </row>
    <row r="5037" spans="1:1" x14ac:dyDescent="0.3">
      <c r="A5037" s="1">
        <v>2.54681772957663E-11</v>
      </c>
    </row>
    <row r="5038" spans="1:1" x14ac:dyDescent="0.3">
      <c r="A5038" s="1">
        <v>2.54555787459781E-11</v>
      </c>
    </row>
    <row r="5039" spans="1:1" x14ac:dyDescent="0.3">
      <c r="A5039" s="1">
        <v>2.5442988813225401E-11</v>
      </c>
    </row>
    <row r="5040" spans="1:1" x14ac:dyDescent="0.3">
      <c r="A5040" s="1">
        <v>2.54304074900545E-11</v>
      </c>
    </row>
    <row r="5041" spans="1:1" x14ac:dyDescent="0.3">
      <c r="A5041" s="1">
        <v>2.5417834769438198E-11</v>
      </c>
    </row>
    <row r="5042" spans="1:1" x14ac:dyDescent="0.3">
      <c r="A5042" s="1">
        <v>2.54052706435719E-11</v>
      </c>
    </row>
    <row r="5043" spans="1:1" x14ac:dyDescent="0.3">
      <c r="A5043" s="1">
        <v>2.5392715105372499E-11</v>
      </c>
    </row>
    <row r="5044" spans="1:1" x14ac:dyDescent="0.3">
      <c r="A5044" s="1">
        <v>2.5380168147463201E-11</v>
      </c>
    </row>
    <row r="5045" spans="1:1" x14ac:dyDescent="0.3">
      <c r="A5045" s="1">
        <v>2.5367629762569199E-11</v>
      </c>
    </row>
    <row r="5046" spans="1:1" x14ac:dyDescent="0.3">
      <c r="A5046" s="1">
        <v>2.5355099943145901E-11</v>
      </c>
    </row>
    <row r="5047" spans="1:1" x14ac:dyDescent="0.3">
      <c r="A5047" s="1">
        <v>2.53425786820858E-11</v>
      </c>
    </row>
    <row r="5048" spans="1:1" x14ac:dyDescent="0.3">
      <c r="A5048" s="1">
        <v>2.5330065972033599E-11</v>
      </c>
    </row>
    <row r="5049" spans="1:1" x14ac:dyDescent="0.3">
      <c r="A5049" s="1">
        <v>2.5317561805635301E-11</v>
      </c>
    </row>
    <row r="5050" spans="1:1" x14ac:dyDescent="0.3">
      <c r="A5050" s="1">
        <v>2.5305066175807099E-11</v>
      </c>
    </row>
    <row r="5051" spans="1:1" x14ac:dyDescent="0.3">
      <c r="A5051" s="1">
        <v>2.5292579074823601E-11</v>
      </c>
    </row>
    <row r="5052" spans="1:1" x14ac:dyDescent="0.3">
      <c r="A5052" s="1">
        <v>2.52801004958281E-11</v>
      </c>
    </row>
    <row r="5053" spans="1:1" x14ac:dyDescent="0.3">
      <c r="A5053" s="1">
        <v>2.5267630431326499E-11</v>
      </c>
    </row>
    <row r="5054" spans="1:1" x14ac:dyDescent="0.3">
      <c r="A5054" s="1">
        <v>2.52551688740182E-11</v>
      </c>
    </row>
    <row r="5055" spans="1:1" x14ac:dyDescent="0.3">
      <c r="A5055" s="1">
        <v>2.5242715816801801E-11</v>
      </c>
    </row>
    <row r="5056" spans="1:1" x14ac:dyDescent="0.3">
      <c r="A5056" s="1">
        <v>2.5230271252443801E-11</v>
      </c>
    </row>
    <row r="5057" spans="1:1" x14ac:dyDescent="0.3">
      <c r="A5057" s="1">
        <v>2.5217835173538601E-11</v>
      </c>
    </row>
    <row r="5058" spans="1:1" x14ac:dyDescent="0.3">
      <c r="A5058" s="1">
        <v>2.5205407572844101E-11</v>
      </c>
    </row>
    <row r="5059" spans="1:1" x14ac:dyDescent="0.3">
      <c r="A5059" s="1">
        <v>2.5192988443211801E-11</v>
      </c>
    </row>
    <row r="5060" spans="1:1" x14ac:dyDescent="0.3">
      <c r="A5060" s="1">
        <v>2.5180577777399301E-11</v>
      </c>
    </row>
    <row r="5061" spans="1:1" x14ac:dyDescent="0.3">
      <c r="A5061" s="1">
        <v>2.5168175568276899E-11</v>
      </c>
    </row>
    <row r="5062" spans="1:1" x14ac:dyDescent="0.3">
      <c r="A5062" s="1">
        <v>2.5155781808349702E-11</v>
      </c>
    </row>
    <row r="5063" spans="1:1" x14ac:dyDescent="0.3">
      <c r="A5063" s="1">
        <v>2.51433964907694E-11</v>
      </c>
    </row>
    <row r="5064" spans="1:1" x14ac:dyDescent="0.3">
      <c r="A5064" s="1">
        <v>2.5131019608134099E-11</v>
      </c>
    </row>
    <row r="5065" spans="1:1" x14ac:dyDescent="0.3">
      <c r="A5065" s="1">
        <v>2.5118651153258899E-11</v>
      </c>
    </row>
    <row r="5066" spans="1:1" x14ac:dyDescent="0.3">
      <c r="A5066" s="1">
        <v>2.51062911189312E-11</v>
      </c>
    </row>
    <row r="5067" spans="1:1" x14ac:dyDescent="0.3">
      <c r="A5067" s="1">
        <v>2.5093939498129499E-11</v>
      </c>
    </row>
    <row r="5068" spans="1:1" x14ac:dyDescent="0.3">
      <c r="A5068" s="1">
        <v>2.5081596283519302E-11</v>
      </c>
    </row>
    <row r="5069" spans="1:1" x14ac:dyDescent="0.3">
      <c r="A5069" s="1">
        <v>2.5069261468100902E-11</v>
      </c>
    </row>
    <row r="5070" spans="1:1" x14ac:dyDescent="0.3">
      <c r="A5070" s="1">
        <v>2.5056935044405501E-11</v>
      </c>
    </row>
    <row r="5071" spans="1:1" x14ac:dyDescent="0.3">
      <c r="A5071" s="1">
        <v>2.5044617005652401E-11</v>
      </c>
    </row>
    <row r="5072" spans="1:1" x14ac:dyDescent="0.3">
      <c r="A5072" s="1">
        <v>2.5032307344472099E-11</v>
      </c>
    </row>
    <row r="5073" spans="1:1" x14ac:dyDescent="0.3">
      <c r="A5073" s="1">
        <v>2.5020006053806E-11</v>
      </c>
    </row>
    <row r="5074" spans="1:1" x14ac:dyDescent="0.3">
      <c r="A5074" s="1">
        <v>2.50077131264157E-11</v>
      </c>
    </row>
    <row r="5075" spans="1:1" x14ac:dyDescent="0.3">
      <c r="A5075" s="1">
        <v>2.49954285554524E-11</v>
      </c>
    </row>
    <row r="5076" spans="1:1" x14ac:dyDescent="0.3">
      <c r="A5076" s="1">
        <v>2.4983152333507601E-11</v>
      </c>
    </row>
    <row r="5077" spans="1:1" x14ac:dyDescent="0.3">
      <c r="A5077" s="1">
        <v>2.4970884453549801E-11</v>
      </c>
    </row>
    <row r="5078" spans="1:1" x14ac:dyDescent="0.3">
      <c r="A5078" s="1">
        <v>2.4958624908456001E-11</v>
      </c>
    </row>
    <row r="5079" spans="1:1" x14ac:dyDescent="0.3">
      <c r="A5079" s="1">
        <v>2.4946373691381401E-11</v>
      </c>
    </row>
    <row r="5080" spans="1:1" x14ac:dyDescent="0.3">
      <c r="A5080" s="1">
        <v>2.4934130794940399E-11</v>
      </c>
    </row>
    <row r="5081" spans="1:1" x14ac:dyDescent="0.3">
      <c r="A5081" s="1">
        <v>2.49218962120881E-11</v>
      </c>
    </row>
    <row r="5082" spans="1:1" x14ac:dyDescent="0.3">
      <c r="A5082" s="1">
        <v>2.4909669935835501E-11</v>
      </c>
    </row>
    <row r="5083" spans="1:1" x14ac:dyDescent="0.3">
      <c r="A5083" s="1">
        <v>2.4897451959201499E-11</v>
      </c>
    </row>
    <row r="5084" spans="1:1" x14ac:dyDescent="0.3">
      <c r="A5084" s="1">
        <v>2.4885242274904601E-11</v>
      </c>
    </row>
    <row r="5085" spans="1:1" x14ac:dyDescent="0.3">
      <c r="A5085" s="1">
        <v>2.4873040875900601E-11</v>
      </c>
    </row>
    <row r="5086" spans="1:1" x14ac:dyDescent="0.3">
      <c r="A5086" s="1">
        <v>2.4860847755312899E-11</v>
      </c>
    </row>
    <row r="5087" spans="1:1" x14ac:dyDescent="0.3">
      <c r="A5087" s="1">
        <v>2.48486629060288E-11</v>
      </c>
    </row>
    <row r="5088" spans="1:1" x14ac:dyDescent="0.3">
      <c r="A5088" s="1">
        <v>2.48364863209893E-11</v>
      </c>
    </row>
    <row r="5089" spans="1:1" x14ac:dyDescent="0.3">
      <c r="A5089" s="1">
        <v>2.4824317993123502E-11</v>
      </c>
    </row>
    <row r="5090" spans="1:1" x14ac:dyDescent="0.3">
      <c r="A5090" s="1">
        <v>2.4812157915608499E-11</v>
      </c>
    </row>
    <row r="5091" spans="1:1" x14ac:dyDescent="0.3">
      <c r="A5091" s="1">
        <v>2.4800006081169399E-11</v>
      </c>
    </row>
    <row r="5092" spans="1:1" x14ac:dyDescent="0.3">
      <c r="A5092" s="1">
        <v>2.4787862482931199E-11</v>
      </c>
    </row>
    <row r="5093" spans="1:1" x14ac:dyDescent="0.3">
      <c r="A5093" s="1">
        <v>2.4775727113871899E-11</v>
      </c>
    </row>
    <row r="5094" spans="1:1" x14ac:dyDescent="0.3">
      <c r="A5094" s="1">
        <v>2.4763599967000399E-11</v>
      </c>
    </row>
    <row r="5095" spans="1:1" x14ac:dyDescent="0.3">
      <c r="A5095" s="1">
        <v>2.4751481035296301E-11</v>
      </c>
    </row>
    <row r="5096" spans="1:1" x14ac:dyDescent="0.3">
      <c r="A5096" s="1">
        <v>2.4739370311825599E-11</v>
      </c>
    </row>
    <row r="5097" spans="1:1" x14ac:dyDescent="0.3">
      <c r="A5097" s="1">
        <v>2.4727267789559101E-11</v>
      </c>
    </row>
    <row r="5098" spans="1:1" x14ac:dyDescent="0.3">
      <c r="A5098" s="1">
        <v>2.4715173461707501E-11</v>
      </c>
    </row>
    <row r="5099" spans="1:1" x14ac:dyDescent="0.3">
      <c r="A5099" s="1">
        <v>2.4703087320972099E-11</v>
      </c>
    </row>
    <row r="5100" spans="1:1" x14ac:dyDescent="0.3">
      <c r="A5100" s="1">
        <v>2.46910093607712E-11</v>
      </c>
    </row>
    <row r="5101" spans="1:1" x14ac:dyDescent="0.3">
      <c r="A5101" s="1">
        <v>2.4678939573805301E-11</v>
      </c>
    </row>
    <row r="5102" spans="1:1" x14ac:dyDescent="0.3">
      <c r="A5102" s="1">
        <v>2.46668779534625E-11</v>
      </c>
    </row>
    <row r="5103" spans="1:1" x14ac:dyDescent="0.3">
      <c r="A5103" s="1">
        <v>2.4654824492447301E-11</v>
      </c>
    </row>
    <row r="5104" spans="1:1" x14ac:dyDescent="0.3">
      <c r="A5104" s="1">
        <v>2.4642779184142899E-11</v>
      </c>
    </row>
    <row r="5105" spans="1:1" x14ac:dyDescent="0.3">
      <c r="A5105" s="1">
        <v>2.4630742021596699E-11</v>
      </c>
    </row>
    <row r="5106" spans="1:1" x14ac:dyDescent="0.3">
      <c r="A5106" s="1">
        <v>2.4618712997687301E-11</v>
      </c>
    </row>
    <row r="5107" spans="1:1" x14ac:dyDescent="0.3">
      <c r="A5107" s="1">
        <v>2.46066921056952E-11</v>
      </c>
    </row>
    <row r="5108" spans="1:1" x14ac:dyDescent="0.3">
      <c r="A5108" s="1">
        <v>2.45946793386789E-11</v>
      </c>
    </row>
    <row r="5109" spans="1:1" x14ac:dyDescent="0.3">
      <c r="A5109" s="1">
        <v>2.45826746895608E-11</v>
      </c>
    </row>
    <row r="5110" spans="1:1" x14ac:dyDescent="0.3">
      <c r="A5110" s="1">
        <v>2.4570678151732301E-11</v>
      </c>
    </row>
    <row r="5111" spans="1:1" x14ac:dyDescent="0.3">
      <c r="A5111" s="1">
        <v>2.4558689718204601E-11</v>
      </c>
    </row>
    <row r="5112" spans="1:1" x14ac:dyDescent="0.3">
      <c r="A5112" s="1">
        <v>2.4546709382013399E-11</v>
      </c>
    </row>
    <row r="5113" spans="1:1" x14ac:dyDescent="0.3">
      <c r="A5113" s="1">
        <v>2.4534737136470199E-11</v>
      </c>
    </row>
    <row r="5114" spans="1:1" x14ac:dyDescent="0.3">
      <c r="A5114" s="1">
        <v>2.4522772974554801E-11</v>
      </c>
    </row>
    <row r="5115" spans="1:1" x14ac:dyDescent="0.3">
      <c r="A5115" s="1">
        <v>2.4510816889291201E-11</v>
      </c>
    </row>
    <row r="5116" spans="1:1" x14ac:dyDescent="0.3">
      <c r="A5116" s="1">
        <v>2.44988688741765E-11</v>
      </c>
    </row>
    <row r="5117" spans="1:1" x14ac:dyDescent="0.3">
      <c r="A5117" s="1">
        <v>2.4486928922165201E-11</v>
      </c>
    </row>
    <row r="5118" spans="1:1" x14ac:dyDescent="0.3">
      <c r="A5118" s="1">
        <v>2.4474997026523701E-11</v>
      </c>
    </row>
    <row r="5119" spans="1:1" x14ac:dyDescent="0.3">
      <c r="A5119" s="1">
        <v>2.4463073180205699E-11</v>
      </c>
    </row>
    <row r="5120" spans="1:1" x14ac:dyDescent="0.3">
      <c r="A5120" s="1">
        <v>2.4451157376468899E-11</v>
      </c>
    </row>
    <row r="5121" spans="1:1" x14ac:dyDescent="0.3">
      <c r="A5121" s="1">
        <v>2.4439249608658699E-11</v>
      </c>
    </row>
    <row r="5122" spans="1:1" x14ac:dyDescent="0.3">
      <c r="A5122" s="1">
        <v>2.4427349869786299E-11</v>
      </c>
    </row>
    <row r="5123" spans="1:1" x14ac:dyDescent="0.3">
      <c r="A5123" s="1">
        <v>2.4415458153176702E-11</v>
      </c>
    </row>
    <row r="5124" spans="1:1" x14ac:dyDescent="0.3">
      <c r="A5124" s="1">
        <v>2.4403574451946199E-11</v>
      </c>
    </row>
    <row r="5125" spans="1:1" x14ac:dyDescent="0.3">
      <c r="A5125" s="1">
        <v>2.4391698759498101E-11</v>
      </c>
    </row>
    <row r="5126" spans="1:1" x14ac:dyDescent="0.3">
      <c r="A5126" s="1">
        <v>2.43798310686325E-11</v>
      </c>
    </row>
    <row r="5127" spans="1:1" x14ac:dyDescent="0.3">
      <c r="A5127" s="1">
        <v>2.43679713729309E-11</v>
      </c>
    </row>
    <row r="5128" spans="1:1" x14ac:dyDescent="0.3">
      <c r="A5128" s="1">
        <v>2.4356119665466401E-11</v>
      </c>
    </row>
    <row r="5129" spans="1:1" x14ac:dyDescent="0.3">
      <c r="A5129" s="1">
        <v>2.43442759395233E-11</v>
      </c>
    </row>
    <row r="5130" spans="1:1" x14ac:dyDescent="0.3">
      <c r="A5130" s="1">
        <v>2.4332440188385901E-11</v>
      </c>
    </row>
    <row r="5131" spans="1:1" x14ac:dyDescent="0.3">
      <c r="A5131" s="1">
        <v>2.4320612405255199E-11</v>
      </c>
    </row>
    <row r="5132" spans="1:1" x14ac:dyDescent="0.3">
      <c r="A5132" s="1">
        <v>2.43087925833051E-11</v>
      </c>
    </row>
    <row r="5133" spans="1:1" x14ac:dyDescent="0.3">
      <c r="A5133" s="1">
        <v>2.4296980715878102E-11</v>
      </c>
    </row>
    <row r="5134" spans="1:1" x14ac:dyDescent="0.3">
      <c r="A5134" s="1">
        <v>2.4285176796298601E-11</v>
      </c>
    </row>
    <row r="5135" spans="1:1" x14ac:dyDescent="0.3">
      <c r="A5135" s="1">
        <v>2.4273380817745099E-11</v>
      </c>
    </row>
    <row r="5136" spans="1:1" x14ac:dyDescent="0.3">
      <c r="A5136" s="1">
        <v>2.4261592773627699E-11</v>
      </c>
    </row>
    <row r="5137" spans="1:1" x14ac:dyDescent="0.3">
      <c r="A5137" s="1">
        <v>2.42498126569592E-11</v>
      </c>
    </row>
    <row r="5138" spans="1:1" x14ac:dyDescent="0.3">
      <c r="A5138" s="1">
        <v>2.4238040461319201E-11</v>
      </c>
    </row>
    <row r="5139" spans="1:1" x14ac:dyDescent="0.3">
      <c r="A5139" s="1">
        <v>2.4226276179805002E-11</v>
      </c>
    </row>
    <row r="5140" spans="1:1" x14ac:dyDescent="0.3">
      <c r="A5140" s="1">
        <v>2.4214519805939701E-11</v>
      </c>
    </row>
    <row r="5141" spans="1:1" x14ac:dyDescent="0.3">
      <c r="A5141" s="1">
        <v>2.4202771332843001E-11</v>
      </c>
    </row>
    <row r="5142" spans="1:1" x14ac:dyDescent="0.3">
      <c r="A5142" s="1">
        <v>2.41910307539272E-11</v>
      </c>
    </row>
    <row r="5143" spans="1:1" x14ac:dyDescent="0.3">
      <c r="A5143" s="1">
        <v>2.41792980624479E-11</v>
      </c>
    </row>
    <row r="5144" spans="1:1" x14ac:dyDescent="0.3">
      <c r="A5144" s="1">
        <v>2.41675732517485E-11</v>
      </c>
    </row>
    <row r="5145" spans="1:1" x14ac:dyDescent="0.3">
      <c r="A5145" s="1">
        <v>2.4155856315341899E-11</v>
      </c>
    </row>
    <row r="5146" spans="1:1" x14ac:dyDescent="0.3">
      <c r="A5146" s="1">
        <v>2.4144147246261E-11</v>
      </c>
    </row>
    <row r="5147" spans="1:1" x14ac:dyDescent="0.3">
      <c r="A5147" s="1">
        <v>2.4132446038051001E-11</v>
      </c>
    </row>
    <row r="5148" spans="1:1" x14ac:dyDescent="0.3">
      <c r="A5148" s="1">
        <v>2.41207526840263E-11</v>
      </c>
    </row>
    <row r="5149" spans="1:1" x14ac:dyDescent="0.3">
      <c r="A5149" s="1">
        <v>2.41090671776173E-11</v>
      </c>
    </row>
    <row r="5150" spans="1:1" x14ac:dyDescent="0.3">
      <c r="A5150" s="1">
        <v>2.4097389512081301E-11</v>
      </c>
    </row>
    <row r="5151" spans="1:1" x14ac:dyDescent="0.3">
      <c r="A5151" s="1">
        <v>2.4085719680799699E-11</v>
      </c>
    </row>
    <row r="5152" spans="1:1" x14ac:dyDescent="0.3">
      <c r="A5152" s="1">
        <v>2.4074057677247499E-11</v>
      </c>
    </row>
    <row r="5153" spans="1:1" x14ac:dyDescent="0.3">
      <c r="A5153" s="1">
        <v>2.40624034948233E-11</v>
      </c>
    </row>
    <row r="5154" spans="1:1" x14ac:dyDescent="0.3">
      <c r="A5154" s="1">
        <v>2.4050757126812799E-11</v>
      </c>
    </row>
    <row r="5155" spans="1:1" x14ac:dyDescent="0.3">
      <c r="A5155" s="1">
        <v>2.40391185667529E-11</v>
      </c>
    </row>
    <row r="5156" spans="1:1" x14ac:dyDescent="0.3">
      <c r="A5156" s="1">
        <v>2.40274878079163E-11</v>
      </c>
    </row>
    <row r="5157" spans="1:1" x14ac:dyDescent="0.3">
      <c r="A5157" s="1">
        <v>2.4015864843583199E-11</v>
      </c>
    </row>
    <row r="5158" spans="1:1" x14ac:dyDescent="0.3">
      <c r="A5158" s="1">
        <v>2.40042496676135E-11</v>
      </c>
    </row>
    <row r="5159" spans="1:1" x14ac:dyDescent="0.3">
      <c r="A5159" s="1">
        <v>2.39926422730096E-11</v>
      </c>
    </row>
    <row r="5160" spans="1:1" x14ac:dyDescent="0.3">
      <c r="A5160" s="1">
        <v>2.3981042653374299E-11</v>
      </c>
    </row>
    <row r="5161" spans="1:1" x14ac:dyDescent="0.3">
      <c r="A5161" s="1">
        <v>2.3969450802235099E-11</v>
      </c>
    </row>
    <row r="5162" spans="1:1" x14ac:dyDescent="0.3">
      <c r="A5162" s="1">
        <v>2.3957866712955099E-11</v>
      </c>
    </row>
    <row r="5163" spans="1:1" x14ac:dyDescent="0.3">
      <c r="A5163" s="1">
        <v>2.39462903788775E-11</v>
      </c>
    </row>
    <row r="5164" spans="1:1" x14ac:dyDescent="0.3">
      <c r="A5164" s="1">
        <v>2.39347217935045E-11</v>
      </c>
    </row>
    <row r="5165" spans="1:1" x14ac:dyDescent="0.3">
      <c r="A5165" s="1">
        <v>2.39231609503745E-11</v>
      </c>
    </row>
    <row r="5166" spans="1:1" x14ac:dyDescent="0.3">
      <c r="A5166" s="1">
        <v>2.39116078430095E-11</v>
      </c>
    </row>
    <row r="5167" spans="1:1" x14ac:dyDescent="0.3">
      <c r="A5167" s="1">
        <v>2.3900062464693699E-11</v>
      </c>
    </row>
    <row r="5168" spans="1:1" x14ac:dyDescent="0.3">
      <c r="A5168" s="1">
        <v>2.38885248090956E-11</v>
      </c>
    </row>
    <row r="5169" spans="1:1" x14ac:dyDescent="0.3">
      <c r="A5169" s="1">
        <v>2.3876994869565201E-11</v>
      </c>
    </row>
    <row r="5170" spans="1:1" x14ac:dyDescent="0.3">
      <c r="A5170" s="1">
        <v>2.3865472639707301E-11</v>
      </c>
    </row>
    <row r="5171" spans="1:1" x14ac:dyDescent="0.3">
      <c r="A5171" s="1">
        <v>2.3853958112961E-11</v>
      </c>
    </row>
    <row r="5172" spans="1:1" x14ac:dyDescent="0.3">
      <c r="A5172" s="1">
        <v>2.3842451282834999E-11</v>
      </c>
    </row>
    <row r="5173" spans="1:1" x14ac:dyDescent="0.3">
      <c r="A5173" s="1">
        <v>2.38309521428762E-11</v>
      </c>
    </row>
    <row r="5174" spans="1:1" x14ac:dyDescent="0.3">
      <c r="A5174" s="1">
        <v>2.38194606865396E-11</v>
      </c>
    </row>
    <row r="5175" spans="1:1" x14ac:dyDescent="0.3">
      <c r="A5175" s="1">
        <v>2.3807976907425301E-11</v>
      </c>
    </row>
    <row r="5176" spans="1:1" x14ac:dyDescent="0.3">
      <c r="A5176" s="1">
        <v>2.3796500799004201E-11</v>
      </c>
    </row>
    <row r="5177" spans="1:1" x14ac:dyDescent="0.3">
      <c r="A5177" s="1">
        <v>2.3785032354775701E-11</v>
      </c>
    </row>
    <row r="5178" spans="1:1" x14ac:dyDescent="0.3">
      <c r="A5178" s="1">
        <v>2.3773571568449799E-11</v>
      </c>
    </row>
    <row r="5179" spans="1:1" x14ac:dyDescent="0.3">
      <c r="A5179" s="1">
        <v>2.37621184333468E-11</v>
      </c>
    </row>
    <row r="5180" spans="1:1" x14ac:dyDescent="0.3">
      <c r="A5180" s="1">
        <v>2.3750672943201901E-11</v>
      </c>
    </row>
    <row r="5181" spans="1:1" x14ac:dyDescent="0.3">
      <c r="A5181" s="1">
        <v>2.3739235091582001E-11</v>
      </c>
    </row>
    <row r="5182" spans="1:1" x14ac:dyDescent="0.3">
      <c r="A5182" s="1">
        <v>2.3727804871822E-11</v>
      </c>
    </row>
    <row r="5183" spans="1:1" x14ac:dyDescent="0.3">
      <c r="A5183" s="1">
        <v>2.3716382277938701E-11</v>
      </c>
    </row>
    <row r="5184" spans="1:1" x14ac:dyDescent="0.3">
      <c r="A5184" s="1">
        <v>2.3704967303055199E-11</v>
      </c>
    </row>
    <row r="5185" spans="1:1" x14ac:dyDescent="0.3">
      <c r="A5185" s="1">
        <v>2.3693559940981702E-11</v>
      </c>
    </row>
    <row r="5186" spans="1:1" x14ac:dyDescent="0.3">
      <c r="A5186" s="1">
        <v>2.3682160185143199E-11</v>
      </c>
    </row>
    <row r="5187" spans="1:1" x14ac:dyDescent="0.3">
      <c r="A5187" s="1">
        <v>2.3670768029381699E-11</v>
      </c>
    </row>
    <row r="5188" spans="1:1" x14ac:dyDescent="0.3">
      <c r="A5188" s="1">
        <v>2.36593834672294E-11</v>
      </c>
    </row>
    <row r="5189" spans="1:1" x14ac:dyDescent="0.3">
      <c r="A5189" s="1">
        <v>2.36480064922855E-11</v>
      </c>
    </row>
    <row r="5190" spans="1:1" x14ac:dyDescent="0.3">
      <c r="A5190" s="1">
        <v>2.36366370979188E-11</v>
      </c>
    </row>
    <row r="5191" spans="1:1" x14ac:dyDescent="0.3">
      <c r="A5191" s="1">
        <v>2.3625275278165799E-11</v>
      </c>
    </row>
    <row r="5192" spans="1:1" x14ac:dyDescent="0.3">
      <c r="A5192" s="1">
        <v>2.3613921026381001E-11</v>
      </c>
    </row>
    <row r="5193" spans="1:1" x14ac:dyDescent="0.3">
      <c r="A5193" s="1">
        <v>2.3602574336187502E-11</v>
      </c>
    </row>
    <row r="5194" spans="1:1" x14ac:dyDescent="0.3">
      <c r="A5194" s="1">
        <v>2.3591235201411201E-11</v>
      </c>
    </row>
    <row r="5195" spans="1:1" x14ac:dyDescent="0.3">
      <c r="A5195" s="1">
        <v>2.3579903615638199E-11</v>
      </c>
    </row>
    <row r="5196" spans="1:1" x14ac:dyDescent="0.3">
      <c r="A5196" s="1">
        <v>2.3568579572507499E-11</v>
      </c>
    </row>
    <row r="5197" spans="1:1" x14ac:dyDescent="0.3">
      <c r="A5197" s="1">
        <v>2.35572630655933E-11</v>
      </c>
    </row>
    <row r="5198" spans="1:1" x14ac:dyDescent="0.3">
      <c r="A5198" s="1">
        <v>2.3545954088510399E-11</v>
      </c>
    </row>
    <row r="5199" spans="1:1" x14ac:dyDescent="0.3">
      <c r="A5199" s="1">
        <v>2.3534652635198799E-11</v>
      </c>
    </row>
    <row r="5200" spans="1:1" x14ac:dyDescent="0.3">
      <c r="A5200" s="1">
        <v>2.3523358699121298E-11</v>
      </c>
    </row>
    <row r="5201" spans="1:1" x14ac:dyDescent="0.3">
      <c r="A5201" s="1">
        <v>2.3512072274111601E-11</v>
      </c>
    </row>
    <row r="5202" spans="1:1" x14ac:dyDescent="0.3">
      <c r="A5202" s="1">
        <v>2.35007933535491E-11</v>
      </c>
    </row>
    <row r="5203" spans="1:1" x14ac:dyDescent="0.3">
      <c r="A5203" s="1">
        <v>2.34895219315057E-11</v>
      </c>
    </row>
    <row r="5204" spans="1:1" x14ac:dyDescent="0.3">
      <c r="A5204" s="1">
        <v>2.34782580014844E-11</v>
      </c>
    </row>
    <row r="5205" spans="1:1" x14ac:dyDescent="0.3">
      <c r="A5205" s="1">
        <v>2.3467001557325699E-11</v>
      </c>
    </row>
    <row r="5206" spans="1:1" x14ac:dyDescent="0.3">
      <c r="A5206" s="1">
        <v>2.3455752592498599E-11</v>
      </c>
    </row>
    <row r="5207" spans="1:1" x14ac:dyDescent="0.3">
      <c r="A5207" s="1">
        <v>2.3444511100984201E-11</v>
      </c>
    </row>
    <row r="5208" spans="1:1" x14ac:dyDescent="0.3">
      <c r="A5208" s="1">
        <v>2.3433277076292401E-11</v>
      </c>
    </row>
    <row r="5209" spans="1:1" x14ac:dyDescent="0.3">
      <c r="A5209" s="1">
        <v>2.3422050512304599E-11</v>
      </c>
    </row>
    <row r="5210" spans="1:1" x14ac:dyDescent="0.3">
      <c r="A5210" s="1">
        <v>2.3410831402738399E-11</v>
      </c>
    </row>
    <row r="5211" spans="1:1" x14ac:dyDescent="0.3">
      <c r="A5211" s="1">
        <v>2.3399619741313999E-11</v>
      </c>
    </row>
    <row r="5212" spans="1:1" x14ac:dyDescent="0.3">
      <c r="A5212" s="1">
        <v>2.33884155216493E-11</v>
      </c>
    </row>
    <row r="5213" spans="1:1" x14ac:dyDescent="0.3">
      <c r="A5213" s="1">
        <v>2.33772187376446E-11</v>
      </c>
    </row>
    <row r="5214" spans="1:1" x14ac:dyDescent="0.3">
      <c r="A5214" s="1">
        <v>2.3366029383102802E-11</v>
      </c>
    </row>
    <row r="5215" spans="1:1" x14ac:dyDescent="0.3">
      <c r="A5215" s="1">
        <v>2.33548474517571E-11</v>
      </c>
    </row>
    <row r="5216" spans="1:1" x14ac:dyDescent="0.3">
      <c r="A5216" s="1">
        <v>2.33436729373012E-11</v>
      </c>
    </row>
    <row r="5217" spans="1:1" x14ac:dyDescent="0.3">
      <c r="A5217" s="1">
        <v>2.3332505833548899E-11</v>
      </c>
    </row>
    <row r="5218" spans="1:1" x14ac:dyDescent="0.3">
      <c r="A5218" s="1">
        <v>2.3321346134349801E-11</v>
      </c>
    </row>
    <row r="5219" spans="1:1" x14ac:dyDescent="0.3">
      <c r="A5219" s="1">
        <v>2.3310193833330099E-11</v>
      </c>
    </row>
    <row r="5220" spans="1:1" x14ac:dyDescent="0.3">
      <c r="A5220" s="1">
        <v>2.3299048924419299E-11</v>
      </c>
    </row>
    <row r="5221" spans="1:1" x14ac:dyDescent="0.3">
      <c r="A5221" s="1">
        <v>2.3287911401437599E-11</v>
      </c>
    </row>
    <row r="5222" spans="1:1" x14ac:dyDescent="0.3">
      <c r="A5222" s="1">
        <v>2.32767812581123E-11</v>
      </c>
    </row>
    <row r="5223" spans="1:1" x14ac:dyDescent="0.3">
      <c r="A5223" s="1">
        <v>2.3265658488435901E-11</v>
      </c>
    </row>
    <row r="5224" spans="1:1" x14ac:dyDescent="0.3">
      <c r="A5224" s="1">
        <v>2.32545430860136E-11</v>
      </c>
    </row>
    <row r="5225" spans="1:1" x14ac:dyDescent="0.3">
      <c r="A5225" s="1">
        <v>2.32434350446432E-11</v>
      </c>
    </row>
    <row r="5226" spans="1:1" x14ac:dyDescent="0.3">
      <c r="A5226" s="1">
        <v>2.3232334358361799E-11</v>
      </c>
    </row>
    <row r="5227" spans="1:1" x14ac:dyDescent="0.3">
      <c r="A5227" s="1">
        <v>2.3221241020814598E-11</v>
      </c>
    </row>
    <row r="5228" spans="1:1" x14ac:dyDescent="0.3">
      <c r="A5228" s="1">
        <v>2.32101550260927E-11</v>
      </c>
    </row>
    <row r="5229" spans="1:1" x14ac:dyDescent="0.3">
      <c r="A5229" s="1">
        <v>2.3199076367675699E-11</v>
      </c>
    </row>
    <row r="5230" spans="1:1" x14ac:dyDescent="0.3">
      <c r="A5230" s="1">
        <v>2.3188005039728401E-11</v>
      </c>
    </row>
    <row r="5231" spans="1:1" x14ac:dyDescent="0.3">
      <c r="A5231" s="1">
        <v>2.3176941035988101E-11</v>
      </c>
    </row>
    <row r="5232" spans="1:1" x14ac:dyDescent="0.3">
      <c r="A5232" s="1">
        <v>2.3165884350318099E-11</v>
      </c>
    </row>
    <row r="5233" spans="1:1" x14ac:dyDescent="0.3">
      <c r="A5233" s="1">
        <v>2.3154834976706999E-11</v>
      </c>
    </row>
    <row r="5234" spans="1:1" x14ac:dyDescent="0.3">
      <c r="A5234" s="1">
        <v>2.3143792908914899E-11</v>
      </c>
    </row>
    <row r="5235" spans="1:1" x14ac:dyDescent="0.3">
      <c r="A5235" s="1">
        <v>2.3132758140766499E-11</v>
      </c>
    </row>
    <row r="5236" spans="1:1" x14ac:dyDescent="0.3">
      <c r="A5236" s="1">
        <v>2.3121730666262599E-11</v>
      </c>
    </row>
    <row r="5237" spans="1:1" x14ac:dyDescent="0.3">
      <c r="A5237" s="1">
        <v>2.31107104793369E-11</v>
      </c>
    </row>
    <row r="5238" spans="1:1" x14ac:dyDescent="0.3">
      <c r="A5238" s="1">
        <v>2.3099697573758199E-11</v>
      </c>
    </row>
    <row r="5239" spans="1:1" x14ac:dyDescent="0.3">
      <c r="A5239" s="1">
        <v>2.30886919435682E-11</v>
      </c>
    </row>
    <row r="5240" spans="1:1" x14ac:dyDescent="0.3">
      <c r="A5240" s="1">
        <v>2.3077693582490101E-11</v>
      </c>
    </row>
    <row r="5241" spans="1:1" x14ac:dyDescent="0.3">
      <c r="A5241" s="1">
        <v>2.30667024847219E-11</v>
      </c>
    </row>
    <row r="5242" spans="1:1" x14ac:dyDescent="0.3">
      <c r="A5242" s="1">
        <v>2.3055718643902601E-11</v>
      </c>
    </row>
    <row r="5243" spans="1:1" x14ac:dyDescent="0.3">
      <c r="A5243" s="1">
        <v>2.3044742054087898E-11</v>
      </c>
    </row>
    <row r="5244" spans="1:1" x14ac:dyDescent="0.3">
      <c r="A5244" s="1">
        <v>2.3033772709303501E-11</v>
      </c>
    </row>
    <row r="5245" spans="1:1" x14ac:dyDescent="0.3">
      <c r="A5245" s="1">
        <v>2.3022810603282801E-11</v>
      </c>
    </row>
    <row r="5246" spans="1:1" x14ac:dyDescent="0.3">
      <c r="A5246" s="1">
        <v>2.30118557302111E-11</v>
      </c>
    </row>
    <row r="5247" spans="1:1" x14ac:dyDescent="0.3">
      <c r="A5247" s="1">
        <v>2.3000908083881499E-11</v>
      </c>
    </row>
    <row r="5248" spans="1:1" x14ac:dyDescent="0.3">
      <c r="A5248" s="1">
        <v>2.29899676582554E-11</v>
      </c>
    </row>
    <row r="5249" spans="1:1" x14ac:dyDescent="0.3">
      <c r="A5249" s="1">
        <v>2.2979034447310801E-11</v>
      </c>
    </row>
    <row r="5250" spans="1:1" x14ac:dyDescent="0.3">
      <c r="A5250" s="1">
        <v>2.2968108445117199E-11</v>
      </c>
    </row>
    <row r="5251" spans="1:1" x14ac:dyDescent="0.3">
      <c r="A5251" s="1">
        <v>2.2957189645516299E-11</v>
      </c>
    </row>
    <row r="5252" spans="1:1" x14ac:dyDescent="0.3">
      <c r="A5252" s="1">
        <v>2.2946278042631899E-11</v>
      </c>
    </row>
    <row r="5253" spans="1:1" x14ac:dyDescent="0.3">
      <c r="A5253" s="1">
        <v>2.2935373630188999E-11</v>
      </c>
    </row>
    <row r="5254" spans="1:1" x14ac:dyDescent="0.3">
      <c r="A5254" s="1">
        <v>2.2924476402614601E-11</v>
      </c>
    </row>
    <row r="5255" spans="1:1" x14ac:dyDescent="0.3">
      <c r="A5255" s="1">
        <v>2.2913586353383501E-11</v>
      </c>
    </row>
    <row r="5256" spans="1:1" x14ac:dyDescent="0.3">
      <c r="A5256" s="1">
        <v>2.2902703476912901E-11</v>
      </c>
    </row>
    <row r="5257" spans="1:1" x14ac:dyDescent="0.3">
      <c r="A5257" s="1">
        <v>2.2891827767058201E-11</v>
      </c>
    </row>
    <row r="5258" spans="1:1" x14ac:dyDescent="0.3">
      <c r="A5258" s="1">
        <v>2.2880959217864701E-11</v>
      </c>
    </row>
    <row r="5259" spans="1:1" x14ac:dyDescent="0.3">
      <c r="A5259" s="1">
        <v>2.2870097823207899E-11</v>
      </c>
    </row>
    <row r="5260" spans="1:1" x14ac:dyDescent="0.3">
      <c r="A5260" s="1">
        <v>2.2859243577410901E-11</v>
      </c>
    </row>
    <row r="5261" spans="1:1" x14ac:dyDescent="0.3">
      <c r="A5261" s="1">
        <v>2.2848396474265102E-11</v>
      </c>
    </row>
    <row r="5262" spans="1:1" x14ac:dyDescent="0.3">
      <c r="A5262" s="1">
        <v>2.2837556507862801E-11</v>
      </c>
    </row>
    <row r="5263" spans="1:1" x14ac:dyDescent="0.3">
      <c r="A5263" s="1">
        <v>2.2826723672165501E-11</v>
      </c>
    </row>
    <row r="5264" spans="1:1" x14ac:dyDescent="0.3">
      <c r="A5264" s="1">
        <v>2.28158979614756E-11</v>
      </c>
    </row>
    <row r="5265" spans="1:1" x14ac:dyDescent="0.3">
      <c r="A5265" s="1">
        <v>2.2805079369676101E-11</v>
      </c>
    </row>
    <row r="5266" spans="1:1" x14ac:dyDescent="0.3">
      <c r="A5266" s="1">
        <v>2.27942678907605E-11</v>
      </c>
    </row>
    <row r="5267" spans="1:1" x14ac:dyDescent="0.3">
      <c r="A5267" s="1">
        <v>2.2783463518974299E-11</v>
      </c>
    </row>
    <row r="5268" spans="1:1" x14ac:dyDescent="0.3">
      <c r="A5268" s="1">
        <v>2.27726662482063E-11</v>
      </c>
    </row>
    <row r="5269" spans="1:1" x14ac:dyDescent="0.3">
      <c r="A5269" s="1">
        <v>2.2761876072624301E-11</v>
      </c>
    </row>
    <row r="5270" spans="1:1" x14ac:dyDescent="0.3">
      <c r="A5270" s="1">
        <v>2.2751092986383599E-11</v>
      </c>
    </row>
    <row r="5271" spans="1:1" x14ac:dyDescent="0.3">
      <c r="A5271" s="1">
        <v>2.27403169833416E-11</v>
      </c>
    </row>
    <row r="5272" spans="1:1" x14ac:dyDescent="0.3">
      <c r="A5272" s="1">
        <v>2.2729548057918401E-11</v>
      </c>
    </row>
    <row r="5273" spans="1:1" x14ac:dyDescent="0.3">
      <c r="A5273" s="1">
        <v>2.2718786203950699E-11</v>
      </c>
    </row>
    <row r="5274" spans="1:1" x14ac:dyDescent="0.3">
      <c r="A5274" s="1">
        <v>2.2708031415692701E-11</v>
      </c>
    </row>
    <row r="5275" spans="1:1" x14ac:dyDescent="0.3">
      <c r="A5275" s="1">
        <v>2.26972836871557E-11</v>
      </c>
    </row>
    <row r="5276" spans="1:1" x14ac:dyDescent="0.3">
      <c r="A5276" s="1">
        <v>2.26865430125153E-11</v>
      </c>
    </row>
    <row r="5277" spans="1:1" x14ac:dyDescent="0.3">
      <c r="A5277" s="1">
        <v>2.26758093858674E-11</v>
      </c>
    </row>
    <row r="5278" spans="1:1" x14ac:dyDescent="0.3">
      <c r="A5278" s="1">
        <v>2.2665082801459401E-11</v>
      </c>
    </row>
    <row r="5279" spans="1:1" x14ac:dyDescent="0.3">
      <c r="A5279" s="1">
        <v>2.2654363253185001E-11</v>
      </c>
    </row>
    <row r="5280" spans="1:1" x14ac:dyDescent="0.3">
      <c r="A5280" s="1">
        <v>2.26436507353661E-11</v>
      </c>
    </row>
    <row r="5281" spans="1:1" x14ac:dyDescent="0.3">
      <c r="A5281" s="1">
        <v>2.26329452420253E-11</v>
      </c>
    </row>
    <row r="5282" spans="1:1" x14ac:dyDescent="0.3">
      <c r="A5282" s="1">
        <v>2.26222467674208E-11</v>
      </c>
    </row>
    <row r="5283" spans="1:1" x14ac:dyDescent="0.3">
      <c r="A5283" s="1">
        <v>2.2611555305784299E-11</v>
      </c>
    </row>
    <row r="5284" spans="1:1" x14ac:dyDescent="0.3">
      <c r="A5284" s="1">
        <v>2.2600870851002199E-11</v>
      </c>
    </row>
    <row r="5285" spans="1:1" x14ac:dyDescent="0.3">
      <c r="A5285" s="1">
        <v>2.25901933975604E-11</v>
      </c>
    </row>
    <row r="5286" spans="1:1" x14ac:dyDescent="0.3">
      <c r="A5286" s="1">
        <v>2.25795229392976E-11</v>
      </c>
    </row>
    <row r="5287" spans="1:1" x14ac:dyDescent="0.3">
      <c r="A5287" s="1">
        <v>2.2568859470716201E-11</v>
      </c>
    </row>
    <row r="5288" spans="1:1" x14ac:dyDescent="0.3">
      <c r="A5288" s="1">
        <v>2.2558202985734599E-11</v>
      </c>
    </row>
    <row r="5289" spans="1:1" x14ac:dyDescent="0.3">
      <c r="A5289" s="1">
        <v>2.2547553478723501E-11</v>
      </c>
    </row>
    <row r="5290" spans="1:1" x14ac:dyDescent="0.3">
      <c r="A5290" s="1">
        <v>2.2536910943772699E-11</v>
      </c>
    </row>
    <row r="5291" spans="1:1" x14ac:dyDescent="0.3">
      <c r="A5291" s="1">
        <v>2.2526275375130101E-11</v>
      </c>
    </row>
    <row r="5292" spans="1:1" x14ac:dyDescent="0.3">
      <c r="A5292" s="1">
        <v>2.2515646766929601E-11</v>
      </c>
    </row>
    <row r="5293" spans="1:1" x14ac:dyDescent="0.3">
      <c r="A5293" s="1">
        <v>2.25050251135369E-11</v>
      </c>
    </row>
    <row r="5294" spans="1:1" x14ac:dyDescent="0.3">
      <c r="A5294" s="1">
        <v>2.2494410409046901E-11</v>
      </c>
    </row>
    <row r="5295" spans="1:1" x14ac:dyDescent="0.3">
      <c r="A5295" s="1">
        <v>2.24838026476666E-11</v>
      </c>
    </row>
    <row r="5296" spans="1:1" x14ac:dyDescent="0.3">
      <c r="A5296" s="1">
        <v>2.2473201823697601E-11</v>
      </c>
    </row>
    <row r="5297" spans="1:1" x14ac:dyDescent="0.3">
      <c r="A5297" s="1">
        <v>2.2462607931255199E-11</v>
      </c>
    </row>
    <row r="5298" spans="1:1" x14ac:dyDescent="0.3">
      <c r="A5298" s="1">
        <v>2.2452020964800299E-11</v>
      </c>
    </row>
    <row r="5299" spans="1:1" x14ac:dyDescent="0.3">
      <c r="A5299" s="1">
        <v>2.2441440918304299E-11</v>
      </c>
    </row>
    <row r="5300" spans="1:1" x14ac:dyDescent="0.3">
      <c r="A5300" s="1">
        <v>2.24308677862383E-11</v>
      </c>
    </row>
    <row r="5301" spans="1:1" x14ac:dyDescent="0.3">
      <c r="A5301" s="1">
        <v>2.24203015627399E-11</v>
      </c>
    </row>
    <row r="5302" spans="1:1" x14ac:dyDescent="0.3">
      <c r="A5302" s="1">
        <v>2.2409742242044401E-11</v>
      </c>
    </row>
    <row r="5303" spans="1:1" x14ac:dyDescent="0.3">
      <c r="A5303" s="1">
        <v>2.2399189818504201E-11</v>
      </c>
    </row>
    <row r="5304" spans="1:1" x14ac:dyDescent="0.3">
      <c r="A5304" s="1">
        <v>2.2388644286347199E-11</v>
      </c>
    </row>
    <row r="5305" spans="1:1" x14ac:dyDescent="0.3">
      <c r="A5305" s="1">
        <v>2.2378105639887201E-11</v>
      </c>
    </row>
    <row r="5306" spans="1:1" x14ac:dyDescent="0.3">
      <c r="A5306" s="1">
        <v>2.2367573873249801E-11</v>
      </c>
    </row>
    <row r="5307" spans="1:1" x14ac:dyDescent="0.3">
      <c r="A5307" s="1">
        <v>2.2357048981018199E-11</v>
      </c>
    </row>
    <row r="5308" spans="1:1" x14ac:dyDescent="0.3">
      <c r="A5308" s="1">
        <v>2.2346530957130302E-11</v>
      </c>
    </row>
    <row r="5309" spans="1:1" x14ac:dyDescent="0.3">
      <c r="A5309" s="1">
        <v>2.23360197962055E-11</v>
      </c>
    </row>
    <row r="5310" spans="1:1" x14ac:dyDescent="0.3">
      <c r="A5310" s="1">
        <v>2.2325515492405802E-11</v>
      </c>
    </row>
    <row r="5311" spans="1:1" x14ac:dyDescent="0.3">
      <c r="A5311" s="1">
        <v>2.2315018039871101E-11</v>
      </c>
    </row>
    <row r="5312" spans="1:1" x14ac:dyDescent="0.3">
      <c r="A5312" s="1">
        <v>2.2304527433069601E-11</v>
      </c>
    </row>
    <row r="5313" spans="1:1" x14ac:dyDescent="0.3">
      <c r="A5313" s="1">
        <v>2.22940436665513E-11</v>
      </c>
    </row>
    <row r="5314" spans="1:1" x14ac:dyDescent="0.3">
      <c r="A5314" s="1">
        <v>2.2283566734314499E-11</v>
      </c>
    </row>
    <row r="5315" spans="1:1" x14ac:dyDescent="0.3">
      <c r="A5315" s="1">
        <v>2.2273096630794698E-11</v>
      </c>
    </row>
    <row r="5316" spans="1:1" x14ac:dyDescent="0.3">
      <c r="A5316" s="1">
        <v>2.2262633350318199E-11</v>
      </c>
    </row>
    <row r="5317" spans="1:1" x14ac:dyDescent="0.3">
      <c r="A5317" s="1">
        <v>2.22521768871662E-11</v>
      </c>
    </row>
    <row r="5318" spans="1:1" x14ac:dyDescent="0.3">
      <c r="A5318" s="1">
        <v>2.2241727235827801E-11</v>
      </c>
    </row>
    <row r="5319" spans="1:1" x14ac:dyDescent="0.3">
      <c r="A5319" s="1">
        <v>2.22312843905423E-11</v>
      </c>
    </row>
    <row r="5320" spans="1:1" x14ac:dyDescent="0.3">
      <c r="A5320" s="1">
        <v>2.2220848345667101E-11</v>
      </c>
    </row>
    <row r="5321" spans="1:1" x14ac:dyDescent="0.3">
      <c r="A5321" s="1">
        <v>2.2210419095644199E-11</v>
      </c>
    </row>
    <row r="5322" spans="1:1" x14ac:dyDescent="0.3">
      <c r="A5322" s="1">
        <v>2.21999966348069E-11</v>
      </c>
    </row>
    <row r="5323" spans="1:1" x14ac:dyDescent="0.3">
      <c r="A5323" s="1">
        <v>2.21895809574942E-11</v>
      </c>
    </row>
    <row r="5324" spans="1:1" x14ac:dyDescent="0.3">
      <c r="A5324" s="1">
        <v>2.2179172058086501E-11</v>
      </c>
    </row>
    <row r="5325" spans="1:1" x14ac:dyDescent="0.3">
      <c r="A5325" s="1">
        <v>2.21687699310567E-11</v>
      </c>
    </row>
    <row r="5326" spans="1:1" x14ac:dyDescent="0.3">
      <c r="A5326" s="1">
        <v>2.2158374570559601E-11</v>
      </c>
    </row>
    <row r="5327" spans="1:1" x14ac:dyDescent="0.3">
      <c r="A5327" s="1">
        <v>2.2147985971387099E-11</v>
      </c>
    </row>
    <row r="5328" spans="1:1" x14ac:dyDescent="0.3">
      <c r="A5328" s="1">
        <v>2.2137604127490401E-11</v>
      </c>
    </row>
    <row r="5329" spans="1:1" x14ac:dyDescent="0.3">
      <c r="A5329" s="1">
        <v>2.21272290334833E-11</v>
      </c>
    </row>
    <row r="5330" spans="1:1" x14ac:dyDescent="0.3">
      <c r="A5330" s="1">
        <v>2.2116860683910401E-11</v>
      </c>
    </row>
    <row r="5331" spans="1:1" x14ac:dyDescent="0.3">
      <c r="A5331" s="1">
        <v>2.2106499072912501E-11</v>
      </c>
    </row>
    <row r="5332" spans="1:1" x14ac:dyDescent="0.3">
      <c r="A5332" s="1">
        <v>2.2096144195095E-11</v>
      </c>
    </row>
    <row r="5333" spans="1:1" x14ac:dyDescent="0.3">
      <c r="A5333" s="1">
        <v>2.2085796044787101E-11</v>
      </c>
    </row>
    <row r="5334" spans="1:1" x14ac:dyDescent="0.3">
      <c r="A5334" s="1">
        <v>2.2075454616626401E-11</v>
      </c>
    </row>
    <row r="5335" spans="1:1" x14ac:dyDescent="0.3">
      <c r="A5335" s="1">
        <v>2.2065119904755001E-11</v>
      </c>
    </row>
    <row r="5336" spans="1:1" x14ac:dyDescent="0.3">
      <c r="A5336" s="1">
        <v>2.20547919037759E-11</v>
      </c>
    </row>
    <row r="5337" spans="1:1" x14ac:dyDescent="0.3">
      <c r="A5337" s="1">
        <v>2.20444706081004E-11</v>
      </c>
    </row>
    <row r="5338" spans="1:1" x14ac:dyDescent="0.3">
      <c r="A5338" s="1">
        <v>2.2034156012201801E-11</v>
      </c>
    </row>
    <row r="5339" spans="1:1" x14ac:dyDescent="0.3">
      <c r="A5339" s="1">
        <v>2.20238481105557E-11</v>
      </c>
    </row>
    <row r="5340" spans="1:1" x14ac:dyDescent="0.3">
      <c r="A5340" s="1">
        <v>2.2013546897461698E-11</v>
      </c>
    </row>
    <row r="5341" spans="1:1" x14ac:dyDescent="0.3">
      <c r="A5341" s="1">
        <v>2.20032523676739E-11</v>
      </c>
    </row>
    <row r="5342" spans="1:1" x14ac:dyDescent="0.3">
      <c r="A5342" s="1">
        <v>2.1992964515306301E-11</v>
      </c>
    </row>
    <row r="5343" spans="1:1" x14ac:dyDescent="0.3">
      <c r="A5343" s="1">
        <v>2.1982683335113099E-11</v>
      </c>
    </row>
    <row r="5344" spans="1:1" x14ac:dyDescent="0.3">
      <c r="A5344" s="1">
        <v>2.1972408821645799E-11</v>
      </c>
    </row>
    <row r="5345" spans="1:1" x14ac:dyDescent="0.3">
      <c r="A5345" s="1">
        <v>2.1962140969033401E-11</v>
      </c>
    </row>
    <row r="5346" spans="1:1" x14ac:dyDescent="0.3">
      <c r="A5346" s="1">
        <v>2.1951879772014201E-11</v>
      </c>
    </row>
    <row r="5347" spans="1:1" x14ac:dyDescent="0.3">
      <c r="A5347" s="1">
        <v>2.1941625225167001E-11</v>
      </c>
    </row>
    <row r="5348" spans="1:1" x14ac:dyDescent="0.3">
      <c r="A5348" s="1">
        <v>2.1931377322730499E-11</v>
      </c>
    </row>
    <row r="5349" spans="1:1" x14ac:dyDescent="0.3">
      <c r="A5349" s="1">
        <v>2.19211360594749E-11</v>
      </c>
    </row>
    <row r="5350" spans="1:1" x14ac:dyDescent="0.3">
      <c r="A5350" s="1">
        <v>2.19109014296828E-11</v>
      </c>
    </row>
    <row r="5351" spans="1:1" x14ac:dyDescent="0.3">
      <c r="A5351" s="1">
        <v>2.1900673428115899E-11</v>
      </c>
    </row>
    <row r="5352" spans="1:1" x14ac:dyDescent="0.3">
      <c r="A5352" s="1">
        <v>2.1890452049176399E-11</v>
      </c>
    </row>
    <row r="5353" spans="1:1" x14ac:dyDescent="0.3">
      <c r="A5353" s="1">
        <v>2.18802372872791E-11</v>
      </c>
    </row>
    <row r="5354" spans="1:1" x14ac:dyDescent="0.3">
      <c r="A5354" s="1">
        <v>2.18700291370077E-11</v>
      </c>
    </row>
    <row r="5355" spans="1:1" x14ac:dyDescent="0.3">
      <c r="A5355" s="1">
        <v>2.18598275930911E-11</v>
      </c>
    </row>
    <row r="5356" spans="1:1" x14ac:dyDescent="0.3">
      <c r="A5356" s="1">
        <v>2.1849632649985299E-11</v>
      </c>
    </row>
    <row r="5357" spans="1:1" x14ac:dyDescent="0.3">
      <c r="A5357" s="1">
        <v>2.1839444302131901E-11</v>
      </c>
    </row>
    <row r="5358" spans="1:1" x14ac:dyDescent="0.3">
      <c r="A5358" s="1">
        <v>2.18292625441629E-11</v>
      </c>
    </row>
    <row r="5359" spans="1:1" x14ac:dyDescent="0.3">
      <c r="A5359" s="1">
        <v>2.1819087370550201E-11</v>
      </c>
    </row>
    <row r="5360" spans="1:1" x14ac:dyDescent="0.3">
      <c r="A5360" s="1">
        <v>2.18089187760233E-11</v>
      </c>
    </row>
    <row r="5361" spans="1:1" x14ac:dyDescent="0.3">
      <c r="A5361" s="1">
        <v>2.1798756755014501E-11</v>
      </c>
    </row>
    <row r="5362" spans="1:1" x14ac:dyDescent="0.3">
      <c r="A5362" s="1">
        <v>2.1788601302162299E-11</v>
      </c>
    </row>
    <row r="5363" spans="1:1" x14ac:dyDescent="0.3">
      <c r="A5363" s="1">
        <v>2.1778452412083299E-11</v>
      </c>
    </row>
    <row r="5364" spans="1:1" x14ac:dyDescent="0.3">
      <c r="A5364" s="1">
        <v>2.1768310079229301E-11</v>
      </c>
    </row>
    <row r="5365" spans="1:1" x14ac:dyDescent="0.3">
      <c r="A5365" s="1">
        <v>2.1758174298371101E-11</v>
      </c>
    </row>
    <row r="5366" spans="1:1" x14ac:dyDescent="0.3">
      <c r="A5366" s="1">
        <v>2.1748045063974299E-11</v>
      </c>
    </row>
    <row r="5367" spans="1:1" x14ac:dyDescent="0.3">
      <c r="A5367" s="1">
        <v>2.17379223706263E-11</v>
      </c>
    </row>
    <row r="5368" spans="1:1" x14ac:dyDescent="0.3">
      <c r="A5368" s="1">
        <v>2.17278062129816E-11</v>
      </c>
    </row>
    <row r="5369" spans="1:1" x14ac:dyDescent="0.3">
      <c r="A5369" s="1">
        <v>2.1717696585704101E-11</v>
      </c>
    </row>
    <row r="5370" spans="1:1" x14ac:dyDescent="0.3">
      <c r="A5370" s="1">
        <v>2.17075934833071E-11</v>
      </c>
    </row>
    <row r="5371" spans="1:1" x14ac:dyDescent="0.3">
      <c r="A5371" s="1">
        <v>2.16974969004275E-11</v>
      </c>
    </row>
    <row r="5372" spans="1:1" x14ac:dyDescent="0.3">
      <c r="A5372" s="1">
        <v>2.1687406831843998E-11</v>
      </c>
    </row>
    <row r="5373" spans="1:1" x14ac:dyDescent="0.3">
      <c r="A5373" s="1">
        <v>2.1677323272011299E-11</v>
      </c>
    </row>
    <row r="5374" spans="1:1" x14ac:dyDescent="0.3">
      <c r="A5374" s="1">
        <v>2.16672462156111E-11</v>
      </c>
    </row>
    <row r="5375" spans="1:1" x14ac:dyDescent="0.3">
      <c r="A5375" s="1">
        <v>2.1657175657285599E-11</v>
      </c>
    </row>
    <row r="5376" spans="1:1" x14ac:dyDescent="0.3">
      <c r="A5376" s="1">
        <v>2.1647111591716E-11</v>
      </c>
    </row>
    <row r="5377" spans="1:1" x14ac:dyDescent="0.3">
      <c r="A5377" s="1">
        <v>2.16370540135701E-11</v>
      </c>
    </row>
    <row r="5378" spans="1:1" x14ac:dyDescent="0.3">
      <c r="A5378" s="1">
        <v>2.1627002917284901E-11</v>
      </c>
    </row>
    <row r="5379" spans="1:1" x14ac:dyDescent="0.3">
      <c r="A5379" s="1">
        <v>2.1616958297784501E-11</v>
      </c>
    </row>
    <row r="5380" spans="1:1" x14ac:dyDescent="0.3">
      <c r="A5380" s="1">
        <v>2.16069201499023E-11</v>
      </c>
    </row>
    <row r="5381" spans="1:1" x14ac:dyDescent="0.3">
      <c r="A5381" s="1">
        <v>2.1596888467670998E-11</v>
      </c>
    </row>
    <row r="5382" spans="1:1" x14ac:dyDescent="0.3">
      <c r="A5382" s="1">
        <v>2.15868632463706E-11</v>
      </c>
    </row>
    <row r="5383" spans="1:1" x14ac:dyDescent="0.3">
      <c r="A5383" s="1">
        <v>2.1576844480358899E-11</v>
      </c>
    </row>
    <row r="5384" spans="1:1" x14ac:dyDescent="0.3">
      <c r="A5384" s="1">
        <v>2.1566832164510601E-11</v>
      </c>
    </row>
    <row r="5385" spans="1:1" x14ac:dyDescent="0.3">
      <c r="A5385" s="1">
        <v>2.1556826293335701E-11</v>
      </c>
    </row>
    <row r="5386" spans="1:1" x14ac:dyDescent="0.3">
      <c r="A5386" s="1">
        <v>2.1546826861748399E-11</v>
      </c>
    </row>
    <row r="5387" spans="1:1" x14ac:dyDescent="0.3">
      <c r="A5387" s="1">
        <v>2.15368338642235E-11</v>
      </c>
    </row>
    <row r="5388" spans="1:1" x14ac:dyDescent="0.3">
      <c r="A5388" s="1">
        <v>2.1526847295711099E-11</v>
      </c>
    </row>
    <row r="5389" spans="1:1" x14ac:dyDescent="0.3">
      <c r="A5389" s="1">
        <v>2.1516867150606301E-11</v>
      </c>
    </row>
    <row r="5390" spans="1:1" x14ac:dyDescent="0.3">
      <c r="A5390" s="1">
        <v>2.15068934238808E-11</v>
      </c>
    </row>
    <row r="5391" spans="1:1" x14ac:dyDescent="0.3">
      <c r="A5391" s="1">
        <v>2.1496926110277198E-11</v>
      </c>
    </row>
    <row r="5392" spans="1:1" x14ac:dyDescent="0.3">
      <c r="A5392" s="1">
        <v>2.1486965204358399E-11</v>
      </c>
    </row>
    <row r="5393" spans="1:1" x14ac:dyDescent="0.3">
      <c r="A5393" s="1">
        <v>2.1477010700828999E-11</v>
      </c>
    </row>
    <row r="5394" spans="1:1" x14ac:dyDescent="0.3">
      <c r="A5394" s="1">
        <v>2.1467062594581701E-11</v>
      </c>
    </row>
    <row r="5395" spans="1:1" x14ac:dyDescent="0.3">
      <c r="A5395" s="1">
        <v>2.1457120880300601E-11</v>
      </c>
    </row>
    <row r="5396" spans="1:1" x14ac:dyDescent="0.3">
      <c r="A5396" s="1">
        <v>2.1447185552735599E-11</v>
      </c>
    </row>
    <row r="5397" spans="1:1" x14ac:dyDescent="0.3">
      <c r="A5397" s="1">
        <v>2.14372566066375E-11</v>
      </c>
    </row>
    <row r="5398" spans="1:1" x14ac:dyDescent="0.3">
      <c r="A5398" s="1">
        <v>2.1427334036780201E-11</v>
      </c>
    </row>
    <row r="5399" spans="1:1" x14ac:dyDescent="0.3">
      <c r="A5399" s="1">
        <v>2.1417417837792901E-11</v>
      </c>
    </row>
    <row r="5400" spans="1:1" x14ac:dyDescent="0.3">
      <c r="A5400" s="1">
        <v>2.1407508004552401E-11</v>
      </c>
    </row>
    <row r="5401" spans="1:1" x14ac:dyDescent="0.3">
      <c r="A5401" s="1">
        <v>2.13976045317821E-11</v>
      </c>
    </row>
    <row r="5402" spans="1:1" x14ac:dyDescent="0.3">
      <c r="A5402" s="1">
        <v>2.1387707414459299E-11</v>
      </c>
    </row>
    <row r="5403" spans="1:1" x14ac:dyDescent="0.3">
      <c r="A5403" s="1">
        <v>2.1377816647038199E-11</v>
      </c>
    </row>
    <row r="5404" spans="1:1" x14ac:dyDescent="0.3">
      <c r="A5404" s="1">
        <v>2.1367932224495301E-11</v>
      </c>
    </row>
    <row r="5405" spans="1:1" x14ac:dyDescent="0.3">
      <c r="A5405" s="1">
        <v>2.13580541415803E-11</v>
      </c>
    </row>
    <row r="5406" spans="1:1" x14ac:dyDescent="0.3">
      <c r="A5406" s="1">
        <v>2.1348182393156199E-11</v>
      </c>
    </row>
    <row r="5407" spans="1:1" x14ac:dyDescent="0.3">
      <c r="A5407" s="1">
        <v>2.1338316973960502E-11</v>
      </c>
    </row>
    <row r="5408" spans="1:1" x14ac:dyDescent="0.3">
      <c r="A5408" s="1">
        <v>2.13284578788538E-11</v>
      </c>
    </row>
    <row r="5409" spans="1:1" x14ac:dyDescent="0.3">
      <c r="A5409" s="1">
        <v>2.1318605102469199E-11</v>
      </c>
    </row>
    <row r="5410" spans="1:1" x14ac:dyDescent="0.3">
      <c r="A5410" s="1">
        <v>2.1308758639768901E-11</v>
      </c>
    </row>
    <row r="5411" spans="1:1" x14ac:dyDescent="0.3">
      <c r="A5411" s="1">
        <v>2.1298918485586099E-11</v>
      </c>
    </row>
    <row r="5412" spans="1:1" x14ac:dyDescent="0.3">
      <c r="A5412" s="1">
        <v>2.1289084634776599E-11</v>
      </c>
    </row>
    <row r="5413" spans="1:1" x14ac:dyDescent="0.3">
      <c r="A5413" s="1">
        <v>2.1279257082042801E-11</v>
      </c>
    </row>
    <row r="5414" spans="1:1" x14ac:dyDescent="0.3">
      <c r="A5414" s="1">
        <v>2.12694358221859E-11</v>
      </c>
    </row>
    <row r="5415" spans="1:1" x14ac:dyDescent="0.3">
      <c r="A5415" s="1">
        <v>2.1259620850322299E-11</v>
      </c>
    </row>
    <row r="5416" spans="1:1" x14ac:dyDescent="0.3">
      <c r="A5416" s="1">
        <v>2.1249812160942301E-11</v>
      </c>
    </row>
    <row r="5417" spans="1:1" x14ac:dyDescent="0.3">
      <c r="A5417" s="1">
        <v>2.1240009749030399E-11</v>
      </c>
    </row>
    <row r="5418" spans="1:1" x14ac:dyDescent="0.3">
      <c r="A5418" s="1">
        <v>2.1230213609683902E-11</v>
      </c>
    </row>
    <row r="5419" spans="1:1" x14ac:dyDescent="0.3">
      <c r="A5419" s="1">
        <v>2.1220423737451001E-11</v>
      </c>
    </row>
    <row r="5420" spans="1:1" x14ac:dyDescent="0.3">
      <c r="A5420" s="1">
        <v>2.1210640127245399E-11</v>
      </c>
    </row>
    <row r="5421" spans="1:1" x14ac:dyDescent="0.3">
      <c r="A5421" s="1">
        <v>2.1200862773929699E-11</v>
      </c>
    </row>
    <row r="5422" spans="1:1" x14ac:dyDescent="0.3">
      <c r="A5422" s="1">
        <v>2.1191091672532899E-11</v>
      </c>
    </row>
    <row r="5423" spans="1:1" x14ac:dyDescent="0.3">
      <c r="A5423" s="1">
        <v>2.1181326817726799E-11</v>
      </c>
    </row>
    <row r="5424" spans="1:1" x14ac:dyDescent="0.3">
      <c r="A5424" s="1">
        <v>2.11715682045631E-11</v>
      </c>
    </row>
    <row r="5425" spans="1:1" x14ac:dyDescent="0.3">
      <c r="A5425" s="1">
        <v>2.11618158278477E-11</v>
      </c>
    </row>
    <row r="5426" spans="1:1" x14ac:dyDescent="0.3">
      <c r="A5426" s="1">
        <v>2.1152069682426301E-11</v>
      </c>
    </row>
    <row r="5427" spans="1:1" x14ac:dyDescent="0.3">
      <c r="A5427" s="1">
        <v>2.1142329763320099E-11</v>
      </c>
    </row>
    <row r="5428" spans="1:1" x14ac:dyDescent="0.3">
      <c r="A5428" s="1">
        <v>2.11325960654121E-11</v>
      </c>
    </row>
    <row r="5429" spans="1:1" x14ac:dyDescent="0.3">
      <c r="A5429" s="1">
        <v>2.1122868583528901E-11</v>
      </c>
    </row>
    <row r="5430" spans="1:1" x14ac:dyDescent="0.3">
      <c r="A5430" s="1">
        <v>2.1113147312552301E-11</v>
      </c>
    </row>
    <row r="5431" spans="1:1" x14ac:dyDescent="0.3">
      <c r="A5431" s="1">
        <v>2.1103432247504201E-11</v>
      </c>
    </row>
    <row r="5432" spans="1:1" x14ac:dyDescent="0.3">
      <c r="A5432" s="1">
        <v>2.1093723383197302E-11</v>
      </c>
    </row>
    <row r="5433" spans="1:1" x14ac:dyDescent="0.3">
      <c r="A5433" s="1">
        <v>2.10840207146928E-11</v>
      </c>
    </row>
    <row r="5434" spans="1:1" x14ac:dyDescent="0.3">
      <c r="A5434" s="1">
        <v>2.1074324236739301E-11</v>
      </c>
    </row>
    <row r="5435" spans="1:1" x14ac:dyDescent="0.3">
      <c r="A5435" s="1">
        <v>2.1064633944506801E-11</v>
      </c>
    </row>
    <row r="5436" spans="1:1" x14ac:dyDescent="0.3">
      <c r="A5436" s="1">
        <v>2.10549498326638E-11</v>
      </c>
    </row>
    <row r="5437" spans="1:1" x14ac:dyDescent="0.3">
      <c r="A5437" s="1">
        <v>2.1045271896417599E-11</v>
      </c>
    </row>
    <row r="5438" spans="1:1" x14ac:dyDescent="0.3">
      <c r="A5438" s="1">
        <v>2.1035600130568501E-11</v>
      </c>
    </row>
    <row r="5439" spans="1:1" x14ac:dyDescent="0.3">
      <c r="A5439" s="1">
        <v>2.1025934530049701E-11</v>
      </c>
    </row>
    <row r="5440" spans="1:1" x14ac:dyDescent="0.3">
      <c r="A5440" s="1">
        <v>2.1016275089950299E-11</v>
      </c>
    </row>
    <row r="5441" spans="1:1" x14ac:dyDescent="0.3">
      <c r="A5441" s="1">
        <v>2.1006621805003802E-11</v>
      </c>
    </row>
    <row r="5442" spans="1:1" x14ac:dyDescent="0.3">
      <c r="A5442" s="1">
        <v>2.0996974670499298E-11</v>
      </c>
    </row>
    <row r="5443" spans="1:1" x14ac:dyDescent="0.3">
      <c r="A5443" s="1">
        <v>2.0987333681049201E-11</v>
      </c>
    </row>
    <row r="5444" spans="1:1" x14ac:dyDescent="0.3">
      <c r="A5444" s="1">
        <v>2.0977698831973101E-11</v>
      </c>
    </row>
    <row r="5445" spans="1:1" x14ac:dyDescent="0.3">
      <c r="A5445" s="1">
        <v>2.0968070118009099E-11</v>
      </c>
    </row>
    <row r="5446" spans="1:1" x14ac:dyDescent="0.3">
      <c r="A5446" s="1">
        <v>2.0958447534212801E-11</v>
      </c>
    </row>
    <row r="5447" spans="1:1" x14ac:dyDescent="0.3">
      <c r="A5447" s="1">
        <v>2.09488310756074E-11</v>
      </c>
    </row>
    <row r="5448" spans="1:1" x14ac:dyDescent="0.3">
      <c r="A5448" s="1">
        <v>2.0939220737279599E-11</v>
      </c>
    </row>
    <row r="5449" spans="1:1" x14ac:dyDescent="0.3">
      <c r="A5449" s="1">
        <v>2.0929616513967301E-11</v>
      </c>
    </row>
    <row r="5450" spans="1:1" x14ac:dyDescent="0.3">
      <c r="A5450" s="1">
        <v>2.09200184008863E-11</v>
      </c>
    </row>
    <row r="5451" spans="1:1" x14ac:dyDescent="0.3">
      <c r="A5451" s="1">
        <v>2.0910426393090502E-11</v>
      </c>
    </row>
    <row r="5452" spans="1:1" x14ac:dyDescent="0.3">
      <c r="A5452" s="1">
        <v>2.0900840485408002E-11</v>
      </c>
    </row>
    <row r="5453" spans="1:1" x14ac:dyDescent="0.3">
      <c r="A5453" s="1">
        <v>2.08912606729029E-11</v>
      </c>
    </row>
    <row r="5454" spans="1:1" x14ac:dyDescent="0.3">
      <c r="A5454" s="1">
        <v>2.0881686950661899E-11</v>
      </c>
    </row>
    <row r="5455" spans="1:1" x14ac:dyDescent="0.3">
      <c r="A5455" s="1">
        <v>2.0872119313713701E-11</v>
      </c>
    </row>
    <row r="5456" spans="1:1" x14ac:dyDescent="0.3">
      <c r="A5456" s="1">
        <v>2.0862557757182601E-11</v>
      </c>
    </row>
    <row r="5457" spans="1:1" x14ac:dyDescent="0.3">
      <c r="A5457" s="1">
        <v>2.0853002275851101E-11</v>
      </c>
    </row>
    <row r="5458" spans="1:1" x14ac:dyDescent="0.3">
      <c r="A5458" s="1">
        <v>2.0843452864921101E-11</v>
      </c>
    </row>
    <row r="5459" spans="1:1" x14ac:dyDescent="0.3">
      <c r="A5459" s="1">
        <v>2.08339095194595E-11</v>
      </c>
    </row>
    <row r="5460" spans="1:1" x14ac:dyDescent="0.3">
      <c r="A5460" s="1">
        <v>2.0824372234411101E-11</v>
      </c>
    </row>
    <row r="5461" spans="1:1" x14ac:dyDescent="0.3">
      <c r="A5461" s="1">
        <v>2.08148410050233E-11</v>
      </c>
    </row>
    <row r="5462" spans="1:1" x14ac:dyDescent="0.3">
      <c r="A5462" s="1">
        <v>2.0805315826066501E-11</v>
      </c>
    </row>
    <row r="5463" spans="1:1" x14ac:dyDescent="0.3">
      <c r="A5463" s="1">
        <v>2.07957966930839E-11</v>
      </c>
    </row>
    <row r="5464" spans="1:1" x14ac:dyDescent="0.3">
      <c r="A5464" s="1">
        <v>2.0786283600595199E-11</v>
      </c>
    </row>
    <row r="5465" spans="1:1" x14ac:dyDescent="0.3">
      <c r="A5465" s="1">
        <v>2.0776776543891601E-11</v>
      </c>
    </row>
    <row r="5466" spans="1:1" x14ac:dyDescent="0.3">
      <c r="A5466" s="1">
        <v>2.0767275518153901E-11</v>
      </c>
    </row>
    <row r="5467" spans="1:1" x14ac:dyDescent="0.3">
      <c r="A5467" s="1">
        <v>2.0757780518506899E-11</v>
      </c>
    </row>
    <row r="5468" spans="1:1" x14ac:dyDescent="0.3">
      <c r="A5468" s="1">
        <v>2.0748291539819E-11</v>
      </c>
    </row>
    <row r="5469" spans="1:1" x14ac:dyDescent="0.3">
      <c r="A5469" s="1">
        <v>2.0738808577270199E-11</v>
      </c>
    </row>
    <row r="5470" spans="1:1" x14ac:dyDescent="0.3">
      <c r="A5470" s="1">
        <v>2.0729331625950999E-11</v>
      </c>
    </row>
    <row r="5471" spans="1:1" x14ac:dyDescent="0.3">
      <c r="A5471" s="1">
        <v>2.0719860681032E-11</v>
      </c>
    </row>
    <row r="5472" spans="1:1" x14ac:dyDescent="0.3">
      <c r="A5472" s="1">
        <v>2.0710395737632699E-11</v>
      </c>
    </row>
    <row r="5473" spans="1:1" x14ac:dyDescent="0.3">
      <c r="A5473" s="1">
        <v>2.07009367907156E-11</v>
      </c>
    </row>
    <row r="5474" spans="1:1" x14ac:dyDescent="0.3">
      <c r="A5474" s="1">
        <v>2.06914838356245E-11</v>
      </c>
    </row>
    <row r="5475" spans="1:1" x14ac:dyDescent="0.3">
      <c r="A5475" s="1">
        <v>2.06820368672231E-11</v>
      </c>
    </row>
    <row r="5476" spans="1:1" x14ac:dyDescent="0.3">
      <c r="A5476" s="1">
        <v>2.0672595880813601E-11</v>
      </c>
    </row>
    <row r="5477" spans="1:1" x14ac:dyDescent="0.3">
      <c r="A5477" s="1">
        <v>2.0663160871412898E-11</v>
      </c>
    </row>
    <row r="5478" spans="1:1" x14ac:dyDescent="0.3">
      <c r="A5478" s="1">
        <v>2.0653731834246299E-11</v>
      </c>
    </row>
    <row r="5479" spans="1:1" x14ac:dyDescent="0.3">
      <c r="A5479" s="1">
        <v>2.0644308764461899E-11</v>
      </c>
    </row>
    <row r="5480" spans="1:1" x14ac:dyDescent="0.3">
      <c r="A5480" s="1">
        <v>2.06348916571386E-11</v>
      </c>
    </row>
    <row r="5481" spans="1:1" x14ac:dyDescent="0.3">
      <c r="A5481" s="1">
        <v>2.0625480507465899E-11</v>
      </c>
    </row>
    <row r="5482" spans="1:1" x14ac:dyDescent="0.3">
      <c r="A5482" s="1">
        <v>2.0616075310640301E-11</v>
      </c>
    </row>
    <row r="5483" spans="1:1" x14ac:dyDescent="0.3">
      <c r="A5483" s="1">
        <v>2.0606676061605799E-11</v>
      </c>
    </row>
    <row r="5484" spans="1:1" x14ac:dyDescent="0.3">
      <c r="A5484" s="1">
        <v>2.0597282755840101E-11</v>
      </c>
    </row>
    <row r="5485" spans="1:1" x14ac:dyDescent="0.3">
      <c r="A5485" s="1">
        <v>2.0587895388249599E-11</v>
      </c>
    </row>
    <row r="5486" spans="1:1" x14ac:dyDescent="0.3">
      <c r="A5486" s="1">
        <v>2.0578513954079101E-11</v>
      </c>
    </row>
    <row r="5487" spans="1:1" x14ac:dyDescent="0.3">
      <c r="A5487" s="1">
        <v>2.0569138448512502E-11</v>
      </c>
    </row>
    <row r="5488" spans="1:1" x14ac:dyDescent="0.3">
      <c r="A5488" s="1">
        <v>2.0559768866850301E-11</v>
      </c>
    </row>
    <row r="5489" spans="1:1" x14ac:dyDescent="0.3">
      <c r="A5489" s="1">
        <v>2.0550405204074101E-11</v>
      </c>
    </row>
    <row r="5490" spans="1:1" x14ac:dyDescent="0.3">
      <c r="A5490" s="1">
        <v>2.05410474554742E-11</v>
      </c>
    </row>
    <row r="5491" spans="1:1" x14ac:dyDescent="0.3">
      <c r="A5491" s="1">
        <v>2.0531695616316001E-11</v>
      </c>
    </row>
    <row r="5492" spans="1:1" x14ac:dyDescent="0.3">
      <c r="A5492" s="1">
        <v>2.05223496816208E-11</v>
      </c>
    </row>
    <row r="5493" spans="1:1" x14ac:dyDescent="0.3">
      <c r="A5493" s="1">
        <v>2.05130096467165E-11</v>
      </c>
    </row>
    <row r="5494" spans="1:1" x14ac:dyDescent="0.3">
      <c r="A5494" s="1">
        <v>2.0503675506844001E-11</v>
      </c>
    </row>
    <row r="5495" spans="1:1" x14ac:dyDescent="0.3">
      <c r="A5495" s="1">
        <v>2.0494347257087299E-11</v>
      </c>
    </row>
    <row r="5496" spans="1:1" x14ac:dyDescent="0.3">
      <c r="A5496" s="1">
        <v>2.0485024892657999E-11</v>
      </c>
    </row>
    <row r="5497" spans="1:1" x14ac:dyDescent="0.3">
      <c r="A5497" s="1">
        <v>2.0475708408985399E-11</v>
      </c>
    </row>
    <row r="5498" spans="1:1" x14ac:dyDescent="0.3">
      <c r="A5498" s="1">
        <v>2.04663978010022E-11</v>
      </c>
    </row>
    <row r="5499" spans="1:1" x14ac:dyDescent="0.3">
      <c r="A5499" s="1">
        <v>2.0457093064249401E-11</v>
      </c>
    </row>
    <row r="5500" spans="1:1" x14ac:dyDescent="0.3">
      <c r="A5500" s="1">
        <v>2.0447794193641699E-11</v>
      </c>
    </row>
    <row r="5501" spans="1:1" x14ac:dyDescent="0.3">
      <c r="A5501" s="1">
        <v>2.0438501184728899E-11</v>
      </c>
    </row>
    <row r="5502" spans="1:1" x14ac:dyDescent="0.3">
      <c r="A5502" s="1">
        <v>2.0429214032510301E-11</v>
      </c>
    </row>
    <row r="5503" spans="1:1" x14ac:dyDescent="0.3">
      <c r="A5503" s="1">
        <v>2.04199327323389E-11</v>
      </c>
    </row>
    <row r="5504" spans="1:1" x14ac:dyDescent="0.3">
      <c r="A5504" s="1">
        <v>2.04106572794138E-11</v>
      </c>
    </row>
    <row r="5505" spans="1:1" x14ac:dyDescent="0.3">
      <c r="A5505" s="1">
        <v>2.0401387669007399E-11</v>
      </c>
    </row>
    <row r="5506" spans="1:1" x14ac:dyDescent="0.3">
      <c r="A5506" s="1">
        <v>2.0392123896510501E-11</v>
      </c>
    </row>
    <row r="5507" spans="1:1" x14ac:dyDescent="0.3">
      <c r="A5507" s="1">
        <v>2.0382865956925201E-11</v>
      </c>
    </row>
    <row r="5508" spans="1:1" x14ac:dyDescent="0.3">
      <c r="A5508" s="1">
        <v>2.03736138458173E-11</v>
      </c>
    </row>
    <row r="5509" spans="1:1" x14ac:dyDescent="0.3">
      <c r="A5509" s="1">
        <v>2.03643675581902E-11</v>
      </c>
    </row>
    <row r="5510" spans="1:1" x14ac:dyDescent="0.3">
      <c r="A5510" s="1">
        <v>2.0355127089488799E-11</v>
      </c>
    </row>
    <row r="5511" spans="1:1" x14ac:dyDescent="0.3">
      <c r="A5511" s="1">
        <v>2.0345892434916001E-11</v>
      </c>
    </row>
    <row r="5512" spans="1:1" x14ac:dyDescent="0.3">
      <c r="A5512" s="1">
        <v>2.03366635898307E-11</v>
      </c>
    </row>
    <row r="5513" spans="1:1" x14ac:dyDescent="0.3">
      <c r="A5513" s="1">
        <v>2.03274405493767E-11</v>
      </c>
    </row>
    <row r="5514" spans="1:1" x14ac:dyDescent="0.3">
      <c r="A5514" s="1">
        <v>2.03182233090609E-11</v>
      </c>
    </row>
    <row r="5515" spans="1:1" x14ac:dyDescent="0.3">
      <c r="A5515" s="1">
        <v>2.0309011864126298E-11</v>
      </c>
    </row>
    <row r="5516" spans="1:1" x14ac:dyDescent="0.3">
      <c r="A5516" s="1">
        <v>2.02998062097042E-11</v>
      </c>
    </row>
    <row r="5517" spans="1:1" x14ac:dyDescent="0.3">
      <c r="A5517" s="1">
        <v>2.0290606341244101E-11</v>
      </c>
    </row>
    <row r="5518" spans="1:1" x14ac:dyDescent="0.3">
      <c r="A5518" s="1">
        <v>2.0281412254092899E-11</v>
      </c>
    </row>
    <row r="5519" spans="1:1" x14ac:dyDescent="0.3">
      <c r="A5519" s="1">
        <v>2.0272223943411701E-11</v>
      </c>
    </row>
    <row r="5520" spans="1:1" x14ac:dyDescent="0.3">
      <c r="A5520" s="1">
        <v>2.0263041404808001E-11</v>
      </c>
    </row>
    <row r="5521" spans="1:1" x14ac:dyDescent="0.3">
      <c r="A5521" s="1">
        <v>2.02538646332901E-11</v>
      </c>
    </row>
    <row r="5522" spans="1:1" x14ac:dyDescent="0.3">
      <c r="A5522" s="1">
        <v>2.0244693624361301E-11</v>
      </c>
    </row>
    <row r="5523" spans="1:1" x14ac:dyDescent="0.3">
      <c r="A5523" s="1">
        <v>2.02355283732442E-11</v>
      </c>
    </row>
    <row r="5524" spans="1:1" x14ac:dyDescent="0.3">
      <c r="A5524" s="1">
        <v>2.0226368875436101E-11</v>
      </c>
    </row>
    <row r="5525" spans="1:1" x14ac:dyDescent="0.3">
      <c r="A5525" s="1">
        <v>2.0217215126150401E-11</v>
      </c>
    </row>
    <row r="5526" spans="1:1" x14ac:dyDescent="0.3">
      <c r="A5526" s="1">
        <v>2.02080671208087E-11</v>
      </c>
    </row>
    <row r="5527" spans="1:1" x14ac:dyDescent="0.3">
      <c r="A5527" s="1">
        <v>2.0198924854686699E-11</v>
      </c>
    </row>
    <row r="5528" spans="1:1" x14ac:dyDescent="0.3">
      <c r="A5528" s="1">
        <v>2.0189788323218899E-11</v>
      </c>
    </row>
    <row r="5529" spans="1:1" x14ac:dyDescent="0.3">
      <c r="A5529" s="1">
        <v>2.0180657521741599E-11</v>
      </c>
    </row>
    <row r="5530" spans="1:1" x14ac:dyDescent="0.3">
      <c r="A5530" s="1">
        <v>2.0171532445622299E-11</v>
      </c>
    </row>
    <row r="5531" spans="1:1" x14ac:dyDescent="0.3">
      <c r="A5531" s="1">
        <v>2.0162413090174401E-11</v>
      </c>
    </row>
    <row r="5532" spans="1:1" x14ac:dyDescent="0.3">
      <c r="A5532" s="1">
        <v>2.0153299450776499E-11</v>
      </c>
    </row>
    <row r="5533" spans="1:1" x14ac:dyDescent="0.3">
      <c r="A5533" s="1">
        <v>2.01441915229324E-11</v>
      </c>
    </row>
    <row r="5534" spans="1:1" x14ac:dyDescent="0.3">
      <c r="A5534" s="1">
        <v>2.0135089301907701E-11</v>
      </c>
    </row>
    <row r="5535" spans="1:1" x14ac:dyDescent="0.3">
      <c r="A5535" s="1">
        <v>2.0125992783127799E-11</v>
      </c>
    </row>
    <row r="5536" spans="1:1" x14ac:dyDescent="0.3">
      <c r="A5536" s="1">
        <v>2.01169019619513E-11</v>
      </c>
    </row>
    <row r="5537" spans="1:1" x14ac:dyDescent="0.3">
      <c r="A5537" s="1">
        <v>2.0107816833897699E-11</v>
      </c>
    </row>
    <row r="5538" spans="1:1" x14ac:dyDescent="0.3">
      <c r="A5538" s="1">
        <v>2.0098737394100999E-11</v>
      </c>
    </row>
    <row r="5539" spans="1:1" x14ac:dyDescent="0.3">
      <c r="A5539" s="1">
        <v>2.00896636381162E-11</v>
      </c>
    </row>
    <row r="5540" spans="1:1" x14ac:dyDescent="0.3">
      <c r="A5540" s="1">
        <v>2.00805955615264E-11</v>
      </c>
    </row>
    <row r="5541" spans="1:1" x14ac:dyDescent="0.3">
      <c r="A5541" s="1">
        <v>2.0071533159453401E-11</v>
      </c>
    </row>
    <row r="5542" spans="1:1" x14ac:dyDescent="0.3">
      <c r="A5542" s="1">
        <v>2.0062476427542401E-11</v>
      </c>
    </row>
    <row r="5543" spans="1:1" x14ac:dyDescent="0.3">
      <c r="A5543" s="1">
        <v>2.0053425360929698E-11</v>
      </c>
    </row>
    <row r="5544" spans="1:1" x14ac:dyDescent="0.3">
      <c r="A5544" s="1">
        <v>2.0044379955392199E-11</v>
      </c>
    </row>
    <row r="5545" spans="1:1" x14ac:dyDescent="0.3">
      <c r="A5545" s="1">
        <v>2.0035340206066799E-11</v>
      </c>
    </row>
    <row r="5546" spans="1:1" x14ac:dyDescent="0.3">
      <c r="A5546" s="1">
        <v>2.0026306108629602E-11</v>
      </c>
    </row>
    <row r="5547" spans="1:1" x14ac:dyDescent="0.3">
      <c r="A5547" s="1">
        <v>2.0017277658362699E-11</v>
      </c>
    </row>
    <row r="5548" spans="1:1" x14ac:dyDescent="0.3">
      <c r="A5548" s="1">
        <v>2.0008254850599499E-11</v>
      </c>
    </row>
    <row r="5549" spans="1:1" x14ac:dyDescent="0.3">
      <c r="A5549" s="1">
        <v>1.9999237681043901E-11</v>
      </c>
    </row>
    <row r="5550" spans="1:1" x14ac:dyDescent="0.3">
      <c r="A5550" s="1">
        <v>1.9990226145030499E-11</v>
      </c>
    </row>
    <row r="5551" spans="1:1" x14ac:dyDescent="0.3">
      <c r="A5551" s="1">
        <v>1.99812202380657E-11</v>
      </c>
    </row>
    <row r="5552" spans="1:1" x14ac:dyDescent="0.3">
      <c r="A5552" s="1">
        <v>1.9972219955406899E-11</v>
      </c>
    </row>
    <row r="5553" spans="1:1" x14ac:dyDescent="0.3">
      <c r="A5553" s="1">
        <v>1.9963225292737899E-11</v>
      </c>
    </row>
    <row r="5554" spans="1:1" x14ac:dyDescent="0.3">
      <c r="A5554" s="1">
        <v>1.99542362454867E-11</v>
      </c>
    </row>
    <row r="5555" spans="1:1" x14ac:dyDescent="0.3">
      <c r="A5555" s="1">
        <v>1.9945252809072901E-11</v>
      </c>
    </row>
    <row r="5556" spans="1:1" x14ac:dyDescent="0.3">
      <c r="A5556" s="1">
        <v>1.9936274978975602E-11</v>
      </c>
    </row>
    <row r="5557" spans="1:1" x14ac:dyDescent="0.3">
      <c r="A5557" s="1">
        <v>1.9927302750650601E-11</v>
      </c>
    </row>
    <row r="5558" spans="1:1" x14ac:dyDescent="0.3">
      <c r="A5558" s="1">
        <v>1.9918336119718399E-11</v>
      </c>
    </row>
    <row r="5559" spans="1:1" x14ac:dyDescent="0.3">
      <c r="A5559" s="1">
        <v>1.9909375081509201E-11</v>
      </c>
    </row>
    <row r="5560" spans="1:1" x14ac:dyDescent="0.3">
      <c r="A5560" s="1">
        <v>1.9900419631556101E-11</v>
      </c>
    </row>
    <row r="5561" spans="1:1" x14ac:dyDescent="0.3">
      <c r="A5561" s="1">
        <v>1.98914697653951E-11</v>
      </c>
    </row>
    <row r="5562" spans="1:1" x14ac:dyDescent="0.3">
      <c r="A5562" s="1">
        <v>1.9882525478453099E-11</v>
      </c>
    </row>
    <row r="5563" spans="1:1" x14ac:dyDescent="0.3">
      <c r="A5563" s="1">
        <v>1.9873586766385E-11</v>
      </c>
    </row>
    <row r="5564" spans="1:1" x14ac:dyDescent="0.3">
      <c r="A5564" s="1">
        <v>1.98646536245219E-11</v>
      </c>
    </row>
    <row r="5565" spans="1:1" x14ac:dyDescent="0.3">
      <c r="A5565" s="1">
        <v>1.9855726048572599E-11</v>
      </c>
    </row>
    <row r="5566" spans="1:1" x14ac:dyDescent="0.3">
      <c r="A5566" s="1">
        <v>1.98468040337571E-11</v>
      </c>
    </row>
    <row r="5567" spans="1:1" x14ac:dyDescent="0.3">
      <c r="A5567" s="1">
        <v>1.9837887575892501E-11</v>
      </c>
    </row>
    <row r="5568" spans="1:1" x14ac:dyDescent="0.3">
      <c r="A5568" s="1">
        <v>1.9828976670357099E-11</v>
      </c>
    </row>
    <row r="5569" spans="1:1" x14ac:dyDescent="0.3">
      <c r="A5569" s="1">
        <v>1.9820071312786999E-11</v>
      </c>
    </row>
    <row r="5570" spans="1:1" x14ac:dyDescent="0.3">
      <c r="A5570" s="1">
        <v>1.9811171498549001E-11</v>
      </c>
    </row>
    <row r="5571" spans="1:1" x14ac:dyDescent="0.3">
      <c r="A5571" s="1">
        <v>1.980227722338E-11</v>
      </c>
    </row>
    <row r="5572" spans="1:1" x14ac:dyDescent="0.3">
      <c r="A5572" s="1">
        <v>1.9793388482647901E-11</v>
      </c>
    </row>
    <row r="5573" spans="1:1" x14ac:dyDescent="0.3">
      <c r="A5573" s="1">
        <v>1.97845052718957E-11</v>
      </c>
    </row>
    <row r="5574" spans="1:1" x14ac:dyDescent="0.3">
      <c r="A5574" s="1">
        <v>1.97756275868478E-11</v>
      </c>
    </row>
    <row r="5575" spans="1:1" x14ac:dyDescent="0.3">
      <c r="A5575" s="1">
        <v>1.97667554228582E-11</v>
      </c>
    </row>
    <row r="5576" spans="1:1" x14ac:dyDescent="0.3">
      <c r="A5576" s="1">
        <v>1.9757888775782799E-11</v>
      </c>
    </row>
    <row r="5577" spans="1:1" x14ac:dyDescent="0.3">
      <c r="A5577" s="1">
        <v>1.9749027640770101E-11</v>
      </c>
    </row>
    <row r="5578" spans="1:1" x14ac:dyDescent="0.3">
      <c r="A5578" s="1">
        <v>1.97401720137554E-11</v>
      </c>
    </row>
    <row r="5579" spans="1:1" x14ac:dyDescent="0.3">
      <c r="A5579" s="1">
        <v>1.9731321890084999E-11</v>
      </c>
    </row>
    <row r="5580" spans="1:1" x14ac:dyDescent="0.3">
      <c r="A5580" s="1">
        <v>1.9722477265415901E-11</v>
      </c>
    </row>
    <row r="5581" spans="1:1" x14ac:dyDescent="0.3">
      <c r="A5581" s="1">
        <v>1.97136381353467E-11</v>
      </c>
    </row>
    <row r="5582" spans="1:1" x14ac:dyDescent="0.3">
      <c r="A5582" s="1">
        <v>1.9704804495415599E-11</v>
      </c>
    </row>
    <row r="5583" spans="1:1" x14ac:dyDescent="0.3">
      <c r="A5583" s="1">
        <v>1.9695976341289099E-11</v>
      </c>
    </row>
    <row r="5584" spans="1:1" x14ac:dyDescent="0.3">
      <c r="A5584" s="1">
        <v>1.96871536683407E-11</v>
      </c>
    </row>
    <row r="5585" spans="1:1" x14ac:dyDescent="0.3">
      <c r="A5585" s="1">
        <v>1.9678336472432099E-11</v>
      </c>
    </row>
    <row r="5586" spans="1:1" x14ac:dyDescent="0.3">
      <c r="A5586" s="1">
        <v>1.9669524749123001E-11</v>
      </c>
    </row>
    <row r="5587" spans="1:1" x14ac:dyDescent="0.3">
      <c r="A5587" s="1">
        <v>1.9660718493742199E-11</v>
      </c>
    </row>
    <row r="5588" spans="1:1" x14ac:dyDescent="0.3">
      <c r="A5588" s="1">
        <v>1.96519177022759E-11</v>
      </c>
    </row>
    <row r="5589" spans="1:1" x14ac:dyDescent="0.3">
      <c r="A5589" s="1">
        <v>1.96431223700838E-11</v>
      </c>
    </row>
    <row r="5590" spans="1:1" x14ac:dyDescent="0.3">
      <c r="A5590" s="1">
        <v>1.9634332492893301E-11</v>
      </c>
    </row>
    <row r="5591" spans="1:1" x14ac:dyDescent="0.3">
      <c r="A5591" s="1">
        <v>1.96255480663681E-11</v>
      </c>
    </row>
    <row r="5592" spans="1:1" x14ac:dyDescent="0.3">
      <c r="A5592" s="1">
        <v>1.9616769085962501E-11</v>
      </c>
    </row>
    <row r="5593" spans="1:1" x14ac:dyDescent="0.3">
      <c r="A5593" s="1">
        <v>1.96079955473694E-11</v>
      </c>
    </row>
    <row r="5594" spans="1:1" x14ac:dyDescent="0.3">
      <c r="A5594" s="1">
        <v>1.9599227446330999E-11</v>
      </c>
    </row>
    <row r="5595" spans="1:1" x14ac:dyDescent="0.3">
      <c r="A5595" s="1">
        <v>1.9590464778374701E-11</v>
      </c>
    </row>
    <row r="5596" spans="1:1" x14ac:dyDescent="0.3">
      <c r="A5596" s="1">
        <v>1.9581707539155701E-11</v>
      </c>
    </row>
    <row r="5597" spans="1:1" x14ac:dyDescent="0.3">
      <c r="A5597" s="1">
        <v>1.95729557243383E-11</v>
      </c>
    </row>
    <row r="5598" spans="1:1" x14ac:dyDescent="0.3">
      <c r="A5598" s="1">
        <v>1.9564209329614299E-11</v>
      </c>
    </row>
    <row r="5599" spans="1:1" x14ac:dyDescent="0.3">
      <c r="A5599" s="1">
        <v>1.9555468350563499E-11</v>
      </c>
    </row>
    <row r="5600" spans="1:1" x14ac:dyDescent="0.3">
      <c r="A5600" s="1">
        <v>1.95467327828692E-11</v>
      </c>
    </row>
    <row r="5601" spans="1:1" x14ac:dyDescent="0.3">
      <c r="A5601" s="1">
        <v>1.9538002622146399E-11</v>
      </c>
    </row>
    <row r="5602" spans="1:1" x14ac:dyDescent="0.3">
      <c r="A5602" s="1">
        <v>1.9529277864142201E-11</v>
      </c>
    </row>
    <row r="5603" spans="1:1" x14ac:dyDescent="0.3">
      <c r="A5603" s="1">
        <v>1.9520558504472899E-11</v>
      </c>
    </row>
    <row r="5604" spans="1:1" x14ac:dyDescent="0.3">
      <c r="A5604" s="1">
        <v>1.9511844538818101E-11</v>
      </c>
    </row>
    <row r="5605" spans="1:1" x14ac:dyDescent="0.3">
      <c r="A5605" s="1">
        <v>1.9503135962869899E-11</v>
      </c>
    </row>
    <row r="5606" spans="1:1" x14ac:dyDescent="0.3">
      <c r="A5606" s="1">
        <v>1.94944327722661E-11</v>
      </c>
    </row>
    <row r="5607" spans="1:1" x14ac:dyDescent="0.3">
      <c r="A5607" s="1">
        <v>1.9485734962781201E-11</v>
      </c>
    </row>
    <row r="5608" spans="1:1" x14ac:dyDescent="0.3">
      <c r="A5608" s="1">
        <v>1.9477042530014099E-11</v>
      </c>
    </row>
    <row r="5609" spans="1:1" x14ac:dyDescent="0.3">
      <c r="A5609" s="1">
        <v>1.94683554698563E-11</v>
      </c>
    </row>
    <row r="5610" spans="1:1" x14ac:dyDescent="0.3">
      <c r="A5610" s="1">
        <v>1.9459673777540601E-11</v>
      </c>
    </row>
    <row r="5611" spans="1:1" x14ac:dyDescent="0.3">
      <c r="A5611" s="1">
        <v>1.9450997449299899E-11</v>
      </c>
    </row>
    <row r="5612" spans="1:1" x14ac:dyDescent="0.3">
      <c r="A5612" s="1">
        <v>1.9442326480416901E-11</v>
      </c>
    </row>
    <row r="5613" spans="1:1" x14ac:dyDescent="0.3">
      <c r="A5613" s="1">
        <v>1.9433660866888701E-11</v>
      </c>
    </row>
    <row r="5614" spans="1:1" x14ac:dyDescent="0.3">
      <c r="A5614" s="1">
        <v>1.94250006043263E-11</v>
      </c>
    </row>
    <row r="5615" spans="1:1" x14ac:dyDescent="0.3">
      <c r="A5615" s="1">
        <v>1.94163456884114E-11</v>
      </c>
    </row>
    <row r="5616" spans="1:1" x14ac:dyDescent="0.3">
      <c r="A5616" s="1">
        <v>1.9407696114933E-11</v>
      </c>
    </row>
    <row r="5617" spans="1:1" x14ac:dyDescent="0.3">
      <c r="A5617" s="1">
        <v>1.93990518795834E-11</v>
      </c>
    </row>
    <row r="5618" spans="1:1" x14ac:dyDescent="0.3">
      <c r="A5618" s="1">
        <v>1.9390412978109999E-11</v>
      </c>
    </row>
    <row r="5619" spans="1:1" x14ac:dyDescent="0.3">
      <c r="A5619" s="1">
        <v>1.9381779406301399E-11</v>
      </c>
    </row>
    <row r="5620" spans="1:1" x14ac:dyDescent="0.3">
      <c r="A5620" s="1">
        <v>1.93731511596749E-11</v>
      </c>
    </row>
    <row r="5621" spans="1:1" x14ac:dyDescent="0.3">
      <c r="A5621" s="1">
        <v>1.9364528234103899E-11</v>
      </c>
    </row>
    <row r="5622" spans="1:1" x14ac:dyDescent="0.3">
      <c r="A5622" s="1">
        <v>1.93559106255073E-11</v>
      </c>
    </row>
    <row r="5623" spans="1:1" x14ac:dyDescent="0.3">
      <c r="A5623" s="1">
        <v>1.9347298329288001E-11</v>
      </c>
    </row>
    <row r="5624" spans="1:1" x14ac:dyDescent="0.3">
      <c r="A5624" s="1">
        <v>1.93386913414096E-11</v>
      </c>
    </row>
    <row r="5625" spans="1:1" x14ac:dyDescent="0.3">
      <c r="A5625" s="1">
        <v>1.9330089657693899E-11</v>
      </c>
    </row>
    <row r="5626" spans="1:1" x14ac:dyDescent="0.3">
      <c r="A5626" s="1">
        <v>1.9321493273769599E-11</v>
      </c>
    </row>
    <row r="5627" spans="1:1" x14ac:dyDescent="0.3">
      <c r="A5627" s="1">
        <v>1.93129021853081E-11</v>
      </c>
    </row>
    <row r="5628" spans="1:1" x14ac:dyDescent="0.3">
      <c r="A5628" s="1">
        <v>1.9304316388487699E-11</v>
      </c>
    </row>
    <row r="5629" spans="1:1" x14ac:dyDescent="0.3">
      <c r="A5629" s="1">
        <v>1.9295735878551899E-11</v>
      </c>
    </row>
    <row r="5630" spans="1:1" x14ac:dyDescent="0.3">
      <c r="A5630" s="1">
        <v>1.92871606515149E-11</v>
      </c>
    </row>
    <row r="5631" spans="1:1" x14ac:dyDescent="0.3">
      <c r="A5631" s="1">
        <v>1.92785907032382E-11</v>
      </c>
    </row>
    <row r="5632" spans="1:1" x14ac:dyDescent="0.3">
      <c r="A5632" s="1">
        <v>1.9270026029418301E-11</v>
      </c>
    </row>
    <row r="5633" spans="1:1" x14ac:dyDescent="0.3">
      <c r="A5633" s="1">
        <v>1.9261466625886801E-11</v>
      </c>
    </row>
    <row r="5634" spans="1:1" x14ac:dyDescent="0.3">
      <c r="A5634" s="1">
        <v>1.9252912488339199E-11</v>
      </c>
    </row>
    <row r="5635" spans="1:1" x14ac:dyDescent="0.3">
      <c r="A5635" s="1">
        <v>1.9244363612542098E-11</v>
      </c>
    </row>
    <row r="5636" spans="1:1" x14ac:dyDescent="0.3">
      <c r="A5636" s="1">
        <v>1.9235819994613601E-11</v>
      </c>
    </row>
    <row r="5637" spans="1:1" x14ac:dyDescent="0.3">
      <c r="A5637" s="1">
        <v>1.9227281630009701E-11</v>
      </c>
    </row>
    <row r="5638" spans="1:1" x14ac:dyDescent="0.3">
      <c r="A5638" s="1">
        <v>1.9218748514616402E-11</v>
      </c>
    </row>
    <row r="5639" spans="1:1" x14ac:dyDescent="0.3">
      <c r="A5639" s="1">
        <v>1.9210220644313799E-11</v>
      </c>
    </row>
    <row r="5640" spans="1:1" x14ac:dyDescent="0.3">
      <c r="A5640" s="1">
        <v>1.9201698014950301E-11</v>
      </c>
    </row>
    <row r="5641" spans="1:1" x14ac:dyDescent="0.3">
      <c r="A5641" s="1">
        <v>1.9193180622158499E-11</v>
      </c>
    </row>
    <row r="5642" spans="1:1" x14ac:dyDescent="0.3">
      <c r="A5642" s="1">
        <v>1.9184668461918099E-11</v>
      </c>
    </row>
    <row r="5643" spans="1:1" x14ac:dyDescent="0.3">
      <c r="A5643" s="1">
        <v>1.91761615301777E-11</v>
      </c>
    </row>
    <row r="5644" spans="1:1" x14ac:dyDescent="0.3">
      <c r="A5644" s="1">
        <v>1.91676598223889E-11</v>
      </c>
    </row>
    <row r="5645" spans="1:1" x14ac:dyDescent="0.3">
      <c r="A5645" s="1">
        <v>1.9159163334786499E-11</v>
      </c>
    </row>
    <row r="5646" spans="1:1" x14ac:dyDescent="0.3">
      <c r="A5646" s="1">
        <v>1.9150672062823999E-11</v>
      </c>
    </row>
    <row r="5647" spans="1:1" x14ac:dyDescent="0.3">
      <c r="A5647" s="1">
        <v>1.9142186002605299E-11</v>
      </c>
    </row>
    <row r="5648" spans="1:1" x14ac:dyDescent="0.3">
      <c r="A5648" s="1">
        <v>1.91337051500559E-11</v>
      </c>
    </row>
    <row r="5649" spans="1:1" x14ac:dyDescent="0.3">
      <c r="A5649" s="1">
        <v>1.9125229500742299E-11</v>
      </c>
    </row>
    <row r="5650" spans="1:1" x14ac:dyDescent="0.3">
      <c r="A5650" s="1">
        <v>1.9116759050676701E-11</v>
      </c>
    </row>
    <row r="5651" spans="1:1" x14ac:dyDescent="0.3">
      <c r="A5651" s="1">
        <v>1.9108293795793001E-11</v>
      </c>
    </row>
    <row r="5652" spans="1:1" x14ac:dyDescent="0.3">
      <c r="A5652" s="1">
        <v>1.9099833731724801E-11</v>
      </c>
    </row>
    <row r="5653" spans="1:1" x14ac:dyDescent="0.3">
      <c r="A5653" s="1">
        <v>1.9091378854527701E-11</v>
      </c>
    </row>
    <row r="5654" spans="1:1" x14ac:dyDescent="0.3">
      <c r="A5654" s="1">
        <v>1.9082929159983701E-11</v>
      </c>
    </row>
    <row r="5655" spans="1:1" x14ac:dyDescent="0.3">
      <c r="A5655" s="1">
        <v>1.9074484644041102E-11</v>
      </c>
    </row>
    <row r="5656" spans="1:1" x14ac:dyDescent="0.3">
      <c r="A5656" s="1">
        <v>1.9066045302384099E-11</v>
      </c>
    </row>
    <row r="5657" spans="1:1" x14ac:dyDescent="0.3">
      <c r="A5657" s="1">
        <v>1.9057611131214798E-11</v>
      </c>
    </row>
    <row r="5658" spans="1:1" x14ac:dyDescent="0.3">
      <c r="A5658" s="1">
        <v>1.9049182126224001E-11</v>
      </c>
    </row>
    <row r="5659" spans="1:1" x14ac:dyDescent="0.3">
      <c r="A5659" s="1">
        <v>1.9040758283226601E-11</v>
      </c>
    </row>
    <row r="5660" spans="1:1" x14ac:dyDescent="0.3">
      <c r="A5660" s="1">
        <v>1.9032339598214299E-11</v>
      </c>
    </row>
    <row r="5661" spans="1:1" x14ac:dyDescent="0.3">
      <c r="A5661" s="1">
        <v>1.9023926067138299E-11</v>
      </c>
    </row>
    <row r="5662" spans="1:1" x14ac:dyDescent="0.3">
      <c r="A5662" s="1">
        <v>1.9015517685726501E-11</v>
      </c>
    </row>
    <row r="5663" spans="1:1" x14ac:dyDescent="0.3">
      <c r="A5663" s="1">
        <v>1.9007114450072899E-11</v>
      </c>
    </row>
    <row r="5664" spans="1:1" x14ac:dyDescent="0.3">
      <c r="A5664" s="1">
        <v>1.89987163558915E-11</v>
      </c>
    </row>
    <row r="5665" spans="1:1" x14ac:dyDescent="0.3">
      <c r="A5665" s="1">
        <v>1.8990323399214101E-11</v>
      </c>
    </row>
    <row r="5666" spans="1:1" x14ac:dyDescent="0.3">
      <c r="A5666" s="1">
        <v>1.8981935575917E-11</v>
      </c>
    </row>
    <row r="5667" spans="1:1" x14ac:dyDescent="0.3">
      <c r="A5667" s="1">
        <v>1.8973552881973301E-11</v>
      </c>
    </row>
    <row r="5668" spans="1:1" x14ac:dyDescent="0.3">
      <c r="A5668" s="1">
        <v>1.8965175313226101E-11</v>
      </c>
    </row>
    <row r="5669" spans="1:1" x14ac:dyDescent="0.3">
      <c r="A5669" s="1">
        <v>1.8956802865716699E-11</v>
      </c>
    </row>
    <row r="5670" spans="1:1" x14ac:dyDescent="0.3">
      <c r="A5670" s="1">
        <v>1.8948435535286599E-11</v>
      </c>
    </row>
    <row r="5671" spans="1:1" x14ac:dyDescent="0.3">
      <c r="A5671" s="1">
        <v>1.89400733177666E-11</v>
      </c>
    </row>
    <row r="5672" spans="1:1" x14ac:dyDescent="0.3">
      <c r="A5672" s="1">
        <v>1.8931716209225301E-11</v>
      </c>
    </row>
    <row r="5673" spans="1:1" x14ac:dyDescent="0.3">
      <c r="A5673" s="1">
        <v>1.8923364205674599E-11</v>
      </c>
    </row>
    <row r="5674" spans="1:1" x14ac:dyDescent="0.3">
      <c r="A5674" s="1">
        <v>1.8915017302895701E-11</v>
      </c>
    </row>
    <row r="5675" spans="1:1" x14ac:dyDescent="0.3">
      <c r="A5675" s="1">
        <v>1.8906675496929999E-11</v>
      </c>
    </row>
    <row r="5676" spans="1:1" x14ac:dyDescent="0.3">
      <c r="A5676" s="1">
        <v>1.8898338783671401E-11</v>
      </c>
    </row>
    <row r="5677" spans="1:1" x14ac:dyDescent="0.3">
      <c r="A5677" s="1">
        <v>1.8890007159098701E-11</v>
      </c>
    </row>
    <row r="5678" spans="1:1" x14ac:dyDescent="0.3">
      <c r="A5678" s="1">
        <v>1.8881680619227999E-11</v>
      </c>
    </row>
    <row r="5679" spans="1:1" x14ac:dyDescent="0.3">
      <c r="A5679" s="1">
        <v>1.8873359159925199E-11</v>
      </c>
    </row>
    <row r="5680" spans="1:1" x14ac:dyDescent="0.3">
      <c r="A5680" s="1">
        <v>1.8865042777296299E-11</v>
      </c>
    </row>
    <row r="5681" spans="1:1" x14ac:dyDescent="0.3">
      <c r="A5681" s="1">
        <v>1.8856731467041499E-11</v>
      </c>
    </row>
    <row r="5682" spans="1:1" x14ac:dyDescent="0.3">
      <c r="A5682" s="1">
        <v>1.8848425225502599E-11</v>
      </c>
    </row>
    <row r="5683" spans="1:1" x14ac:dyDescent="0.3">
      <c r="A5683" s="1">
        <v>1.8840124048355299E-11</v>
      </c>
    </row>
    <row r="5684" spans="1:1" x14ac:dyDescent="0.3">
      <c r="A5684" s="1">
        <v>1.88318279317112E-11</v>
      </c>
    </row>
    <row r="5685" spans="1:1" x14ac:dyDescent="0.3">
      <c r="A5685" s="1">
        <v>1.8823536871542301E-11</v>
      </c>
    </row>
    <row r="5686" spans="1:1" x14ac:dyDescent="0.3">
      <c r="A5686" s="1">
        <v>1.88152508637561E-11</v>
      </c>
    </row>
    <row r="5687" spans="1:1" x14ac:dyDescent="0.3">
      <c r="A5687" s="1">
        <v>1.88069699044718E-11</v>
      </c>
    </row>
    <row r="5688" spans="1:1" x14ac:dyDescent="0.3">
      <c r="A5688" s="1">
        <v>1.87986939897368E-11</v>
      </c>
    </row>
    <row r="5689" spans="1:1" x14ac:dyDescent="0.3">
      <c r="A5689" s="1">
        <v>1.8790423115263999E-11</v>
      </c>
    </row>
    <row r="5690" spans="1:1" x14ac:dyDescent="0.3">
      <c r="A5690" s="1">
        <v>1.8782157277285801E-11</v>
      </c>
    </row>
    <row r="5691" spans="1:1" x14ac:dyDescent="0.3">
      <c r="A5691" s="1">
        <v>1.8773896471837499E-11</v>
      </c>
    </row>
    <row r="5692" spans="1:1" x14ac:dyDescent="0.3">
      <c r="A5692" s="1">
        <v>1.8765640694775599E-11</v>
      </c>
    </row>
    <row r="5693" spans="1:1" x14ac:dyDescent="0.3">
      <c r="A5693" s="1">
        <v>1.87573899422414E-11</v>
      </c>
    </row>
    <row r="5694" spans="1:1" x14ac:dyDescent="0.3">
      <c r="A5694" s="1">
        <v>1.8749144210118099E-11</v>
      </c>
    </row>
    <row r="5695" spans="1:1" x14ac:dyDescent="0.3">
      <c r="A5695" s="1">
        <v>1.87409034946759E-11</v>
      </c>
    </row>
    <row r="5696" spans="1:1" x14ac:dyDescent="0.3">
      <c r="A5696" s="1">
        <v>1.87326677916652E-11</v>
      </c>
    </row>
    <row r="5697" spans="1:1" x14ac:dyDescent="0.3">
      <c r="A5697" s="1">
        <v>1.8724437097184801E-11</v>
      </c>
    </row>
    <row r="5698" spans="1:1" x14ac:dyDescent="0.3">
      <c r="A5698" s="1">
        <v>1.8716211407369499E-11</v>
      </c>
    </row>
    <row r="5699" spans="1:1" x14ac:dyDescent="0.3">
      <c r="A5699" s="1">
        <v>1.87079907182204E-11</v>
      </c>
    </row>
    <row r="5700" spans="1:1" x14ac:dyDescent="0.3">
      <c r="A5700" s="1">
        <v>1.86997750256644E-11</v>
      </c>
    </row>
    <row r="5701" spans="1:1" x14ac:dyDescent="0.3">
      <c r="A5701" s="1">
        <v>1.8691564325882999E-11</v>
      </c>
    </row>
    <row r="5702" spans="1:1" x14ac:dyDescent="0.3">
      <c r="A5702" s="1">
        <v>1.86833586147941E-11</v>
      </c>
    </row>
    <row r="5703" spans="1:1" x14ac:dyDescent="0.3">
      <c r="A5703" s="1">
        <v>1.86751578887164E-11</v>
      </c>
    </row>
    <row r="5704" spans="1:1" x14ac:dyDescent="0.3">
      <c r="A5704" s="1">
        <v>1.8666962143310501E-11</v>
      </c>
    </row>
    <row r="5705" spans="1:1" x14ac:dyDescent="0.3">
      <c r="A5705" s="1">
        <v>1.8658771374906699E-11</v>
      </c>
    </row>
    <row r="5706" spans="1:1" x14ac:dyDescent="0.3">
      <c r="A5706" s="1">
        <v>1.8650585579510601E-11</v>
      </c>
    </row>
    <row r="5707" spans="1:1" x14ac:dyDescent="0.3">
      <c r="A5707" s="1">
        <v>1.8642404753197699E-11</v>
      </c>
    </row>
    <row r="5708" spans="1:1" x14ac:dyDescent="0.3">
      <c r="A5708" s="1">
        <v>1.86342288919904E-11</v>
      </c>
    </row>
    <row r="5709" spans="1:1" x14ac:dyDescent="0.3">
      <c r="A5709" s="1">
        <v>1.8626057991893201E-11</v>
      </c>
    </row>
    <row r="5710" spans="1:1" x14ac:dyDescent="0.3">
      <c r="A5710" s="1">
        <v>1.86178920491615E-11</v>
      </c>
    </row>
    <row r="5711" spans="1:1" x14ac:dyDescent="0.3">
      <c r="A5711" s="1">
        <v>1.8609731059741301E-11</v>
      </c>
    </row>
    <row r="5712" spans="1:1" x14ac:dyDescent="0.3">
      <c r="A5712" s="1">
        <v>1.8601575019860901E-11</v>
      </c>
    </row>
    <row r="5713" spans="1:1" x14ac:dyDescent="0.3">
      <c r="A5713" s="1">
        <v>1.8593423925469E-11</v>
      </c>
    </row>
    <row r="5714" spans="1:1" x14ac:dyDescent="0.3">
      <c r="A5714" s="1">
        <v>1.8585277772640399E-11</v>
      </c>
    </row>
    <row r="5715" spans="1:1" x14ac:dyDescent="0.3">
      <c r="A5715" s="1">
        <v>1.85771365575741E-11</v>
      </c>
    </row>
    <row r="5716" spans="1:1" x14ac:dyDescent="0.3">
      <c r="A5716" s="1">
        <v>1.8569000276300401E-11</v>
      </c>
    </row>
    <row r="5717" spans="1:1" x14ac:dyDescent="0.3">
      <c r="A5717" s="1">
        <v>1.8560868924790298E-11</v>
      </c>
    </row>
    <row r="5718" spans="1:1" x14ac:dyDescent="0.3">
      <c r="A5718" s="1">
        <v>1.8552742499628699E-11</v>
      </c>
    </row>
    <row r="5719" spans="1:1" x14ac:dyDescent="0.3">
      <c r="A5719" s="1">
        <v>1.8544620996239702E-11</v>
      </c>
    </row>
    <row r="5720" spans="1:1" x14ac:dyDescent="0.3">
      <c r="A5720" s="1">
        <v>1.8536504411263699E-11</v>
      </c>
    </row>
    <row r="5721" spans="1:1" x14ac:dyDescent="0.3">
      <c r="A5721" s="1">
        <v>1.8528392740662999E-11</v>
      </c>
    </row>
    <row r="5722" spans="1:1" x14ac:dyDescent="0.3">
      <c r="A5722" s="1">
        <v>1.8520285980478901E-11</v>
      </c>
    </row>
    <row r="5723" spans="1:1" x14ac:dyDescent="0.3">
      <c r="A5723" s="1">
        <v>1.85121841268704E-11</v>
      </c>
    </row>
    <row r="5724" spans="1:1" x14ac:dyDescent="0.3">
      <c r="A5724" s="1">
        <v>1.85040871759346E-11</v>
      </c>
    </row>
    <row r="5725" spans="1:1" x14ac:dyDescent="0.3">
      <c r="A5725" s="1">
        <v>1.8495995123981901E-11</v>
      </c>
    </row>
    <row r="5726" spans="1:1" x14ac:dyDescent="0.3">
      <c r="A5726" s="1">
        <v>1.8487907966862999E-11</v>
      </c>
    </row>
    <row r="5727" spans="1:1" x14ac:dyDescent="0.3">
      <c r="A5727" s="1">
        <v>1.8479825700944301E-11</v>
      </c>
    </row>
    <row r="5728" spans="1:1" x14ac:dyDescent="0.3">
      <c r="A5728" s="1">
        <v>1.8471748322186099E-11</v>
      </c>
    </row>
    <row r="5729" spans="1:1" x14ac:dyDescent="0.3">
      <c r="A5729" s="1">
        <v>1.84636758270126E-11</v>
      </c>
    </row>
    <row r="5730" spans="1:1" x14ac:dyDescent="0.3">
      <c r="A5730" s="1">
        <v>1.8455608211211801E-11</v>
      </c>
    </row>
    <row r="5731" spans="1:1" x14ac:dyDescent="0.3">
      <c r="A5731" s="1">
        <v>1.8447545471202799E-11</v>
      </c>
    </row>
    <row r="5732" spans="1:1" x14ac:dyDescent="0.3">
      <c r="A5732" s="1">
        <v>1.8439487603135601E-11</v>
      </c>
    </row>
    <row r="5733" spans="1:1" x14ac:dyDescent="0.3">
      <c r="A5733" s="1">
        <v>1.8431434602923901E-11</v>
      </c>
    </row>
    <row r="5734" spans="1:1" x14ac:dyDescent="0.3">
      <c r="A5734" s="1">
        <v>1.84233864669471E-11</v>
      </c>
    </row>
    <row r="5735" spans="1:1" x14ac:dyDescent="0.3">
      <c r="A5735" s="1">
        <v>1.8415343191278501E-11</v>
      </c>
    </row>
    <row r="5736" spans="1:1" x14ac:dyDescent="0.3">
      <c r="A5736" s="1">
        <v>1.8407304772137099E-11</v>
      </c>
    </row>
    <row r="5737" spans="1:1" x14ac:dyDescent="0.3">
      <c r="A5737" s="1">
        <v>1.8399271205759799E-11</v>
      </c>
    </row>
    <row r="5738" spans="1:1" x14ac:dyDescent="0.3">
      <c r="A5738" s="1">
        <v>1.83912424881082E-11</v>
      </c>
    </row>
    <row r="5739" spans="1:1" x14ac:dyDescent="0.3">
      <c r="A5739" s="1">
        <v>1.83832186156068E-11</v>
      </c>
    </row>
    <row r="5740" spans="1:1" x14ac:dyDescent="0.3">
      <c r="A5740" s="1">
        <v>1.83751995842014E-11</v>
      </c>
    </row>
    <row r="5741" spans="1:1" x14ac:dyDescent="0.3">
      <c r="A5741" s="1">
        <v>1.83671853903158E-11</v>
      </c>
    </row>
    <row r="5742" spans="1:1" x14ac:dyDescent="0.3">
      <c r="A5742" s="1">
        <v>1.8359176030023E-11</v>
      </c>
    </row>
    <row r="5743" spans="1:1" x14ac:dyDescent="0.3">
      <c r="A5743" s="1">
        <v>1.8351171499400301E-11</v>
      </c>
    </row>
    <row r="5744" spans="1:1" x14ac:dyDescent="0.3">
      <c r="A5744" s="1">
        <v>1.83431717948539E-11</v>
      </c>
    </row>
    <row r="5745" spans="1:1" x14ac:dyDescent="0.3">
      <c r="A5745" s="1">
        <v>1.8335176912494501E-11</v>
      </c>
    </row>
    <row r="5746" spans="1:1" x14ac:dyDescent="0.3">
      <c r="A5746" s="1">
        <v>1.8327186848488698E-11</v>
      </c>
    </row>
    <row r="5747" spans="1:1" x14ac:dyDescent="0.3">
      <c r="A5747" s="1">
        <v>1.83192015990764E-11</v>
      </c>
    </row>
    <row r="5748" spans="1:1" x14ac:dyDescent="0.3">
      <c r="A5748" s="1">
        <v>1.83112211605005E-11</v>
      </c>
    </row>
    <row r="5749" spans="1:1" x14ac:dyDescent="0.3">
      <c r="A5749" s="1">
        <v>1.8303245529000801E-11</v>
      </c>
    </row>
    <row r="5750" spans="1:1" x14ac:dyDescent="0.3">
      <c r="A5750" s="1">
        <v>1.8295274700625E-11</v>
      </c>
    </row>
    <row r="5751" spans="1:1" x14ac:dyDescent="0.3">
      <c r="A5751" s="1">
        <v>1.8287308671707001E-11</v>
      </c>
    </row>
    <row r="5752" spans="1:1" x14ac:dyDescent="0.3">
      <c r="A5752" s="1">
        <v>1.8279347438532101E-11</v>
      </c>
    </row>
    <row r="5753" spans="1:1" x14ac:dyDescent="0.3">
      <c r="A5753" s="1">
        <v>1.82713909973083E-11</v>
      </c>
    </row>
    <row r="5754" spans="1:1" x14ac:dyDescent="0.3">
      <c r="A5754" s="1">
        <v>1.82634393440892E-11</v>
      </c>
    </row>
    <row r="5755" spans="1:1" x14ac:dyDescent="0.3">
      <c r="A5755" s="1">
        <v>1.8255492475355801E-11</v>
      </c>
    </row>
    <row r="5756" spans="1:1" x14ac:dyDescent="0.3">
      <c r="A5756" s="1">
        <v>1.82475503872309E-11</v>
      </c>
    </row>
    <row r="5757" spans="1:1" x14ac:dyDescent="0.3">
      <c r="A5757" s="1">
        <v>1.8239613075932301E-11</v>
      </c>
    </row>
    <row r="5758" spans="1:1" x14ac:dyDescent="0.3">
      <c r="A5758" s="1">
        <v>1.8231680537800799E-11</v>
      </c>
    </row>
    <row r="5759" spans="1:1" x14ac:dyDescent="0.3">
      <c r="A5759" s="1">
        <v>1.8223752768930199E-11</v>
      </c>
    </row>
    <row r="5760" spans="1:1" x14ac:dyDescent="0.3">
      <c r="A5760" s="1">
        <v>1.8215829765772099E-11</v>
      </c>
    </row>
    <row r="5761" spans="1:1" x14ac:dyDescent="0.3">
      <c r="A5761" s="1">
        <v>1.8207911524441301E-11</v>
      </c>
    </row>
    <row r="5762" spans="1:1" x14ac:dyDescent="0.3">
      <c r="A5762" s="1">
        <v>1.8199998041140601E-11</v>
      </c>
    </row>
    <row r="5763" spans="1:1" x14ac:dyDescent="0.3">
      <c r="A5763" s="1">
        <v>1.81920893122749E-11</v>
      </c>
    </row>
    <row r="5764" spans="1:1" x14ac:dyDescent="0.3">
      <c r="A5764" s="1">
        <v>1.8184185334055101E-11</v>
      </c>
    </row>
    <row r="5765" spans="1:1" x14ac:dyDescent="0.3">
      <c r="A5765" s="1">
        <v>1.8176286102831301E-11</v>
      </c>
    </row>
    <row r="5766" spans="1:1" x14ac:dyDescent="0.3">
      <c r="A5766" s="1">
        <v>1.81683916147018E-11</v>
      </c>
    </row>
    <row r="5767" spans="1:1" x14ac:dyDescent="0.3">
      <c r="A5767" s="1">
        <v>1.8160501866052101E-11</v>
      </c>
    </row>
    <row r="5768" spans="1:1" x14ac:dyDescent="0.3">
      <c r="A5768" s="1">
        <v>1.8152616853169801E-11</v>
      </c>
    </row>
    <row r="5769" spans="1:1" x14ac:dyDescent="0.3">
      <c r="A5769" s="1">
        <v>1.81447365722954E-11</v>
      </c>
    </row>
    <row r="5770" spans="1:1" x14ac:dyDescent="0.3">
      <c r="A5770" s="1">
        <v>1.8136861019722301E-11</v>
      </c>
    </row>
    <row r="5771" spans="1:1" x14ac:dyDescent="0.3">
      <c r="A5771" s="1">
        <v>1.81289901917055E-11</v>
      </c>
    </row>
    <row r="5772" spans="1:1" x14ac:dyDescent="0.3">
      <c r="A5772" s="1">
        <v>1.8121124084712701E-11</v>
      </c>
    </row>
    <row r="5773" spans="1:1" x14ac:dyDescent="0.3">
      <c r="A5773" s="1">
        <v>1.8113262694829299E-11</v>
      </c>
    </row>
    <row r="5774" spans="1:1" x14ac:dyDescent="0.3">
      <c r="A5774" s="1">
        <v>1.8105406018507401E-11</v>
      </c>
    </row>
    <row r="5775" spans="1:1" x14ac:dyDescent="0.3">
      <c r="A5775" s="1">
        <v>1.8097554051916099E-11</v>
      </c>
    </row>
    <row r="5776" spans="1:1" x14ac:dyDescent="0.3">
      <c r="A5776" s="1">
        <v>1.8089706791483501E-11</v>
      </c>
    </row>
    <row r="5777" spans="1:1" x14ac:dyDescent="0.3">
      <c r="A5777" s="1">
        <v>1.8081864233428999E-11</v>
      </c>
    </row>
    <row r="5778" spans="1:1" x14ac:dyDescent="0.3">
      <c r="A5778" s="1">
        <v>1.80740263740442E-11</v>
      </c>
    </row>
    <row r="5779" spans="1:1" x14ac:dyDescent="0.3">
      <c r="A5779" s="1">
        <v>1.80661932097738E-11</v>
      </c>
    </row>
    <row r="5780" spans="1:1" x14ac:dyDescent="0.3">
      <c r="A5780" s="1">
        <v>1.80583647368827E-11</v>
      </c>
    </row>
    <row r="5781" spans="1:1" x14ac:dyDescent="0.3">
      <c r="A5781" s="1">
        <v>1.80505409516007E-11</v>
      </c>
    </row>
    <row r="5782" spans="1:1" x14ac:dyDescent="0.3">
      <c r="A5782" s="1">
        <v>1.80427218503948E-11</v>
      </c>
    </row>
    <row r="5783" spans="1:1" x14ac:dyDescent="0.3">
      <c r="A5783" s="1">
        <v>1.8034907429461301E-11</v>
      </c>
    </row>
    <row r="5784" spans="1:1" x14ac:dyDescent="0.3">
      <c r="A5784" s="1">
        <v>1.8027097685329199E-11</v>
      </c>
    </row>
    <row r="5785" spans="1:1" x14ac:dyDescent="0.3">
      <c r="A5785" s="1">
        <v>1.8019292614086099E-11</v>
      </c>
    </row>
    <row r="5786" spans="1:1" x14ac:dyDescent="0.3">
      <c r="A5786" s="1">
        <v>1.8011492212330099E-11</v>
      </c>
    </row>
    <row r="5787" spans="1:1" x14ac:dyDescent="0.3">
      <c r="A5787" s="1">
        <v>1.80036964761626E-11</v>
      </c>
    </row>
    <row r="5788" spans="1:1" x14ac:dyDescent="0.3">
      <c r="A5788" s="1">
        <v>1.7995905402033999E-11</v>
      </c>
    </row>
    <row r="5789" spans="1:1" x14ac:dyDescent="0.3">
      <c r="A5789" s="1">
        <v>1.7988118986343E-11</v>
      </c>
    </row>
    <row r="5790" spans="1:1" x14ac:dyDescent="0.3">
      <c r="A5790" s="1">
        <v>1.7980337225411302E-11</v>
      </c>
    </row>
    <row r="5791" spans="1:1" x14ac:dyDescent="0.3">
      <c r="A5791" s="1">
        <v>1.7972560115522001E-11</v>
      </c>
    </row>
    <row r="5792" spans="1:1" x14ac:dyDescent="0.3">
      <c r="A5792" s="1">
        <v>1.7964787653242801E-11</v>
      </c>
    </row>
    <row r="5793" spans="1:1" x14ac:dyDescent="0.3">
      <c r="A5793" s="1">
        <v>1.7957019834681199E-11</v>
      </c>
    </row>
    <row r="5794" spans="1:1" x14ac:dyDescent="0.3">
      <c r="A5794" s="1">
        <v>1.79492566563403E-11</v>
      </c>
    </row>
    <row r="5795" spans="1:1" x14ac:dyDescent="0.3">
      <c r="A5795" s="1">
        <v>1.7941498114525799E-11</v>
      </c>
    </row>
    <row r="5796" spans="1:1" x14ac:dyDescent="0.3">
      <c r="A5796" s="1">
        <v>1.7933744205713901E-11</v>
      </c>
    </row>
    <row r="5797" spans="1:1" x14ac:dyDescent="0.3">
      <c r="A5797" s="1">
        <v>1.7925994926155801E-11</v>
      </c>
    </row>
    <row r="5798" spans="1:1" x14ac:dyDescent="0.3">
      <c r="A5798" s="1">
        <v>1.7918250272413099E-11</v>
      </c>
    </row>
    <row r="5799" spans="1:1" x14ac:dyDescent="0.3">
      <c r="A5799" s="1">
        <v>1.7910510240656699E-11</v>
      </c>
    </row>
    <row r="5800" spans="1:1" x14ac:dyDescent="0.3">
      <c r="A5800" s="1">
        <v>1.7902774827409799E-11</v>
      </c>
    </row>
    <row r="5801" spans="1:1" x14ac:dyDescent="0.3">
      <c r="A5801" s="1">
        <v>1.78950440289814E-11</v>
      </c>
    </row>
    <row r="5802" spans="1:1" x14ac:dyDescent="0.3">
      <c r="A5802" s="1">
        <v>1.7887317841839799E-11</v>
      </c>
    </row>
    <row r="5803" spans="1:1" x14ac:dyDescent="0.3">
      <c r="A5803" s="1">
        <v>1.7879596262306501E-11</v>
      </c>
    </row>
    <row r="5804" spans="1:1" x14ac:dyDescent="0.3">
      <c r="A5804" s="1">
        <v>1.7871879286854301E-11</v>
      </c>
    </row>
    <row r="5805" spans="1:1" x14ac:dyDescent="0.3">
      <c r="A5805" s="1">
        <v>1.78641669118496E-11</v>
      </c>
    </row>
    <row r="5806" spans="1:1" x14ac:dyDescent="0.3">
      <c r="A5806" s="1">
        <v>1.7856459133738301E-11</v>
      </c>
    </row>
    <row r="5807" spans="1:1" x14ac:dyDescent="0.3">
      <c r="A5807" s="1">
        <v>1.7848755948822401E-11</v>
      </c>
    </row>
    <row r="5808" spans="1:1" x14ac:dyDescent="0.3">
      <c r="A5808" s="1">
        <v>1.7841057353625799E-11</v>
      </c>
    </row>
    <row r="5809" spans="1:1" x14ac:dyDescent="0.3">
      <c r="A5809" s="1">
        <v>1.78333633446E-11</v>
      </c>
    </row>
    <row r="5810" spans="1:1" x14ac:dyDescent="0.3">
      <c r="A5810" s="1">
        <v>1.78256739179372E-11</v>
      </c>
    </row>
    <row r="5811" spans="1:1" x14ac:dyDescent="0.3">
      <c r="A5811" s="1">
        <v>1.7817989070313501E-11</v>
      </c>
    </row>
    <row r="5812" spans="1:1" x14ac:dyDescent="0.3">
      <c r="A5812" s="1">
        <v>1.78103087980861E-11</v>
      </c>
    </row>
    <row r="5813" spans="1:1" x14ac:dyDescent="0.3">
      <c r="A5813" s="1">
        <v>1.7802633097615601E-11</v>
      </c>
    </row>
    <row r="5814" spans="1:1" x14ac:dyDescent="0.3">
      <c r="A5814" s="1">
        <v>1.7794961965311201E-11</v>
      </c>
    </row>
    <row r="5815" spans="1:1" x14ac:dyDescent="0.3">
      <c r="A5815" s="1">
        <v>1.77872953977822E-11</v>
      </c>
    </row>
    <row r="5816" spans="1:1" x14ac:dyDescent="0.3">
      <c r="A5816" s="1">
        <v>1.7779633391349902E-11</v>
      </c>
    </row>
    <row r="5817" spans="1:1" x14ac:dyDescent="0.3">
      <c r="A5817" s="1">
        <v>1.7771975942436301E-11</v>
      </c>
    </row>
    <row r="5818" spans="1:1" x14ac:dyDescent="0.3">
      <c r="A5818" s="1">
        <v>1.7764323047489699E-11</v>
      </c>
    </row>
    <row r="5819" spans="1:1" x14ac:dyDescent="0.3">
      <c r="A5819" s="1">
        <v>1.7756674702958701E-11</v>
      </c>
    </row>
    <row r="5820" spans="1:1" x14ac:dyDescent="0.3">
      <c r="A5820" s="1">
        <v>1.7749030905361099E-11</v>
      </c>
    </row>
    <row r="5821" spans="1:1" x14ac:dyDescent="0.3">
      <c r="A5821" s="1">
        <v>1.7741391651169399E-11</v>
      </c>
    </row>
    <row r="5822" spans="1:1" x14ac:dyDescent="0.3">
      <c r="A5822" s="1">
        <v>1.7733756936708298E-11</v>
      </c>
    </row>
    <row r="5823" spans="1:1" x14ac:dyDescent="0.3">
      <c r="A5823" s="1">
        <v>1.7726126758540399E-11</v>
      </c>
    </row>
    <row r="5824" spans="1:1" x14ac:dyDescent="0.3">
      <c r="A5824" s="1">
        <v>1.7718501113093499E-11</v>
      </c>
    </row>
    <row r="5825" spans="1:1" x14ac:dyDescent="0.3">
      <c r="A5825" s="1">
        <v>1.77108799969337E-11</v>
      </c>
    </row>
    <row r="5826" spans="1:1" x14ac:dyDescent="0.3">
      <c r="A5826" s="1">
        <v>1.77032634063298E-11</v>
      </c>
    </row>
    <row r="5827" spans="1:1" x14ac:dyDescent="0.3">
      <c r="A5827" s="1">
        <v>1.76956513380099E-11</v>
      </c>
    </row>
    <row r="5828" spans="1:1" x14ac:dyDescent="0.3">
      <c r="A5828" s="1">
        <v>1.7688043788252E-11</v>
      </c>
    </row>
    <row r="5829" spans="1:1" x14ac:dyDescent="0.3">
      <c r="A5829" s="1">
        <v>1.7680440753502801E-11</v>
      </c>
    </row>
    <row r="5830" spans="1:1" x14ac:dyDescent="0.3">
      <c r="A5830" s="1">
        <v>1.7672842230524701E-11</v>
      </c>
    </row>
    <row r="5831" spans="1:1" x14ac:dyDescent="0.3">
      <c r="A5831" s="1">
        <v>1.7665248215582899E-11</v>
      </c>
    </row>
    <row r="5832" spans="1:1" x14ac:dyDescent="0.3">
      <c r="A5832" s="1">
        <v>1.7657658705100301E-11</v>
      </c>
    </row>
    <row r="5833" spans="1:1" x14ac:dyDescent="0.3">
      <c r="A5833" s="1">
        <v>1.7650073695845801E-11</v>
      </c>
    </row>
    <row r="5834" spans="1:1" x14ac:dyDescent="0.3">
      <c r="A5834" s="1">
        <v>1.7642493183977901E-11</v>
      </c>
    </row>
    <row r="5835" spans="1:1" x14ac:dyDescent="0.3">
      <c r="A5835" s="1">
        <v>1.7634917166269099E-11</v>
      </c>
    </row>
    <row r="5836" spans="1:1" x14ac:dyDescent="0.3">
      <c r="A5836" s="1">
        <v>1.76273456391847E-11</v>
      </c>
    </row>
    <row r="5837" spans="1:1" x14ac:dyDescent="0.3">
      <c r="A5837" s="1">
        <v>1.7619778599091502E-11</v>
      </c>
    </row>
    <row r="5838" spans="1:1" x14ac:dyDescent="0.3">
      <c r="A5838" s="1">
        <v>1.7612216042607599E-11</v>
      </c>
    </row>
    <row r="5839" spans="1:1" x14ac:dyDescent="0.3">
      <c r="A5839" s="1">
        <v>1.76046579662987E-11</v>
      </c>
    </row>
    <row r="5840" spans="1:1" x14ac:dyDescent="0.3">
      <c r="A5840" s="1">
        <v>1.75971043664818E-11</v>
      </c>
    </row>
    <row r="5841" spans="1:1" x14ac:dyDescent="0.3">
      <c r="A5841" s="1">
        <v>1.7589555239821699E-11</v>
      </c>
    </row>
    <row r="5842" spans="1:1" x14ac:dyDescent="0.3">
      <c r="A5842" s="1">
        <v>1.7582010582861299E-11</v>
      </c>
    </row>
    <row r="5843" spans="1:1" x14ac:dyDescent="0.3">
      <c r="A5843" s="1">
        <v>1.7574470392107901E-11</v>
      </c>
    </row>
    <row r="5844" spans="1:1" x14ac:dyDescent="0.3">
      <c r="A5844" s="1">
        <v>1.7566934663957901E-11</v>
      </c>
    </row>
    <row r="5845" spans="1:1" x14ac:dyDescent="0.3">
      <c r="A5845" s="1">
        <v>1.7559403395169999E-11</v>
      </c>
    </row>
    <row r="5846" spans="1:1" x14ac:dyDescent="0.3">
      <c r="A5846" s="1">
        <v>1.7551876582135701E-11</v>
      </c>
    </row>
    <row r="5847" spans="1:1" x14ac:dyDescent="0.3">
      <c r="A5847" s="1">
        <v>1.75443542214038E-11</v>
      </c>
    </row>
    <row r="5848" spans="1:1" x14ac:dyDescent="0.3">
      <c r="A5848" s="1">
        <v>1.75368363095027E-11</v>
      </c>
    </row>
    <row r="5849" spans="1:1" x14ac:dyDescent="0.3">
      <c r="A5849" s="1">
        <v>1.7529322843057701E-11</v>
      </c>
    </row>
    <row r="5850" spans="1:1" x14ac:dyDescent="0.3">
      <c r="A5850" s="1">
        <v>1.7521813818533901E-11</v>
      </c>
    </row>
    <row r="5851" spans="1:1" x14ac:dyDescent="0.3">
      <c r="A5851" s="1">
        <v>1.7514309232510701E-11</v>
      </c>
    </row>
    <row r="5852" spans="1:1" x14ac:dyDescent="0.3">
      <c r="A5852" s="1">
        <v>1.7506809081542798E-11</v>
      </c>
    </row>
    <row r="5853" spans="1:1" x14ac:dyDescent="0.3">
      <c r="A5853" s="1">
        <v>1.7499313362177698E-11</v>
      </c>
    </row>
    <row r="5854" spans="1:1" x14ac:dyDescent="0.3">
      <c r="A5854" s="1">
        <v>1.7491822071052399E-11</v>
      </c>
    </row>
    <row r="5855" spans="1:1" x14ac:dyDescent="0.3">
      <c r="A5855" s="1">
        <v>1.7484335204553399E-11</v>
      </c>
    </row>
    <row r="5856" spans="1:1" x14ac:dyDescent="0.3">
      <c r="A5856" s="1">
        <v>1.7476852759458201E-11</v>
      </c>
    </row>
    <row r="5857" spans="1:1" x14ac:dyDescent="0.3">
      <c r="A5857" s="1">
        <v>1.7469374732196499E-11</v>
      </c>
    </row>
    <row r="5858" spans="1:1" x14ac:dyDescent="0.3">
      <c r="A5858" s="1">
        <v>1.7461901119501499E-11</v>
      </c>
    </row>
    <row r="5859" spans="1:1" x14ac:dyDescent="0.3">
      <c r="A5859" s="1">
        <v>1.7454431917620001E-11</v>
      </c>
    </row>
    <row r="5860" spans="1:1" x14ac:dyDescent="0.3">
      <c r="A5860" s="1">
        <v>1.74469671234941E-11</v>
      </c>
    </row>
    <row r="5861" spans="1:1" x14ac:dyDescent="0.3">
      <c r="A5861" s="1">
        <v>1.7439506733544099E-11</v>
      </c>
    </row>
    <row r="5862" spans="1:1" x14ac:dyDescent="0.3">
      <c r="A5862" s="1">
        <v>1.7432050744314701E-11</v>
      </c>
    </row>
    <row r="5863" spans="1:1" x14ac:dyDescent="0.3">
      <c r="A5863" s="1">
        <v>1.7424599152472401E-11</v>
      </c>
    </row>
    <row r="5864" spans="1:1" x14ac:dyDescent="0.3">
      <c r="A5864" s="1">
        <v>1.7417151954578699E-11</v>
      </c>
    </row>
    <row r="5865" spans="1:1" x14ac:dyDescent="0.3">
      <c r="A5865" s="1">
        <v>1.7409709147243501E-11</v>
      </c>
    </row>
    <row r="5866" spans="1:1" x14ac:dyDescent="0.3">
      <c r="A5866" s="1">
        <v>1.7402270727027702E-11</v>
      </c>
    </row>
    <row r="5867" spans="1:1" x14ac:dyDescent="0.3">
      <c r="A5867" s="1">
        <v>1.73948366905814E-11</v>
      </c>
    </row>
    <row r="5868" spans="1:1" x14ac:dyDescent="0.3">
      <c r="A5868" s="1">
        <v>1.73874070344839E-11</v>
      </c>
    </row>
    <row r="5869" spans="1:1" x14ac:dyDescent="0.3">
      <c r="A5869" s="1">
        <v>1.7379981755330801E-11</v>
      </c>
    </row>
    <row r="5870" spans="1:1" x14ac:dyDescent="0.3">
      <c r="A5870" s="1">
        <v>1.7372560849766299E-11</v>
      </c>
    </row>
    <row r="5871" spans="1:1" x14ac:dyDescent="0.3">
      <c r="A5871" s="1">
        <v>1.7365144314347699E-11</v>
      </c>
    </row>
    <row r="5872" spans="1:1" x14ac:dyDescent="0.3">
      <c r="A5872" s="1">
        <v>1.7357732145783502E-11</v>
      </c>
    </row>
    <row r="5873" spans="1:1" x14ac:dyDescent="0.3">
      <c r="A5873" s="1">
        <v>1.73503243405793E-11</v>
      </c>
    </row>
    <row r="5874" spans="1:1" x14ac:dyDescent="0.3">
      <c r="A5874" s="1">
        <v>1.7342920895429001E-11</v>
      </c>
    </row>
    <row r="5875" spans="1:1" x14ac:dyDescent="0.3">
      <c r="A5875" s="1">
        <v>1.73355218069432E-11</v>
      </c>
    </row>
    <row r="5876" spans="1:1" x14ac:dyDescent="0.3">
      <c r="A5876" s="1">
        <v>1.7328127071758801E-11</v>
      </c>
    </row>
    <row r="5877" spans="1:1" x14ac:dyDescent="0.3">
      <c r="A5877" s="1">
        <v>1.7320736686495899E-11</v>
      </c>
    </row>
    <row r="5878" spans="1:1" x14ac:dyDescent="0.3">
      <c r="A5878" s="1">
        <v>1.7313350647793202E-11</v>
      </c>
    </row>
    <row r="5879" spans="1:1" x14ac:dyDescent="0.3">
      <c r="A5879" s="1">
        <v>1.7305968952326401E-11</v>
      </c>
    </row>
    <row r="5880" spans="1:1" x14ac:dyDescent="0.3">
      <c r="A5880" s="1">
        <v>1.7298591596614801E-11</v>
      </c>
    </row>
    <row r="5881" spans="1:1" x14ac:dyDescent="0.3">
      <c r="A5881" s="1">
        <v>1.7291218577442699E-11</v>
      </c>
    </row>
    <row r="5882" spans="1:1" x14ac:dyDescent="0.3">
      <c r="A5882" s="1">
        <v>1.7283849891418101E-11</v>
      </c>
    </row>
    <row r="5883" spans="1:1" x14ac:dyDescent="0.3">
      <c r="A5883" s="1">
        <v>1.7276485535055499E-11</v>
      </c>
    </row>
    <row r="5884" spans="1:1" x14ac:dyDescent="0.3">
      <c r="A5884" s="1">
        <v>1.7269125505241002E-11</v>
      </c>
    </row>
    <row r="5885" spans="1:1" x14ac:dyDescent="0.3">
      <c r="A5885" s="1">
        <v>1.7261769798528502E-11</v>
      </c>
    </row>
    <row r="5886" spans="1:1" x14ac:dyDescent="0.3">
      <c r="A5886" s="1">
        <v>1.7254418411533999E-11</v>
      </c>
    </row>
    <row r="5887" spans="1:1" x14ac:dyDescent="0.3">
      <c r="A5887" s="1">
        <v>1.72470713408741E-11</v>
      </c>
    </row>
    <row r="5888" spans="1:1" x14ac:dyDescent="0.3">
      <c r="A5888" s="1">
        <v>1.72397285834141E-11</v>
      </c>
    </row>
    <row r="5889" spans="1:1" x14ac:dyDescent="0.3">
      <c r="A5889" s="1">
        <v>1.7232390135629701E-11</v>
      </c>
    </row>
    <row r="5890" spans="1:1" x14ac:dyDescent="0.3">
      <c r="A5890" s="1">
        <v>1.7225055994185299E-11</v>
      </c>
    </row>
    <row r="5891" spans="1:1" x14ac:dyDescent="0.3">
      <c r="A5891" s="1">
        <v>1.7217726155964299E-11</v>
      </c>
    </row>
    <row r="5892" spans="1:1" x14ac:dyDescent="0.3">
      <c r="A5892" s="1">
        <v>1.7210400617500101E-11</v>
      </c>
    </row>
    <row r="5893" spans="1:1" x14ac:dyDescent="0.3">
      <c r="A5893" s="1">
        <v>1.7203079375406699E-11</v>
      </c>
    </row>
    <row r="5894" spans="1:1" x14ac:dyDescent="0.3">
      <c r="A5894" s="1">
        <v>1.71957624264087E-11</v>
      </c>
    </row>
    <row r="5895" spans="1:1" x14ac:dyDescent="0.3">
      <c r="A5895" s="1">
        <v>1.7188449767312201E-11</v>
      </c>
    </row>
    <row r="5896" spans="1:1" x14ac:dyDescent="0.3">
      <c r="A5896" s="1">
        <v>1.7181141394751098E-11</v>
      </c>
    </row>
    <row r="5897" spans="1:1" x14ac:dyDescent="0.3">
      <c r="A5897" s="1">
        <v>1.71738373053134E-11</v>
      </c>
    </row>
    <row r="5898" spans="1:1" x14ac:dyDescent="0.3">
      <c r="A5898" s="1">
        <v>1.7166537495789E-11</v>
      </c>
    </row>
    <row r="5899" spans="1:1" x14ac:dyDescent="0.3">
      <c r="A5899" s="1">
        <v>1.7159241962862299E-11</v>
      </c>
    </row>
    <row r="5900" spans="1:1" x14ac:dyDescent="0.3">
      <c r="A5900" s="1">
        <v>1.71519507032143E-11</v>
      </c>
    </row>
    <row r="5901" spans="1:1" x14ac:dyDescent="0.3">
      <c r="A5901" s="1">
        <v>1.71446637136069E-11</v>
      </c>
    </row>
    <row r="5902" spans="1:1" x14ac:dyDescent="0.3">
      <c r="A5902" s="1">
        <v>1.71373809906589E-11</v>
      </c>
    </row>
    <row r="5903" spans="1:1" x14ac:dyDescent="0.3">
      <c r="A5903" s="1">
        <v>1.71301025311066E-11</v>
      </c>
    </row>
    <row r="5904" spans="1:1" x14ac:dyDescent="0.3">
      <c r="A5904" s="1">
        <v>1.7122828331747E-11</v>
      </c>
    </row>
    <row r="5905" spans="1:1" x14ac:dyDescent="0.3">
      <c r="A5905" s="1">
        <v>1.7115558389169301E-11</v>
      </c>
    </row>
    <row r="5906" spans="1:1" x14ac:dyDescent="0.3">
      <c r="A5906" s="1">
        <v>1.7108292700222201E-11</v>
      </c>
    </row>
    <row r="5907" spans="1:1" x14ac:dyDescent="0.3">
      <c r="A5907" s="1">
        <v>1.7101031261515401E-11</v>
      </c>
    </row>
    <row r="5908" spans="1:1" x14ac:dyDescent="0.3">
      <c r="A5908" s="1">
        <v>1.7093774069814199E-11</v>
      </c>
    </row>
    <row r="5909" spans="1:1" x14ac:dyDescent="0.3">
      <c r="A5909" s="1">
        <v>1.7086521121841501E-11</v>
      </c>
    </row>
    <row r="5910" spans="1:1" x14ac:dyDescent="0.3">
      <c r="A5910" s="1">
        <v>1.7079272414345801E-11</v>
      </c>
    </row>
    <row r="5911" spans="1:1" x14ac:dyDescent="0.3">
      <c r="A5911" s="1">
        <v>1.70720279441638E-11</v>
      </c>
    </row>
    <row r="5912" spans="1:1" x14ac:dyDescent="0.3">
      <c r="A5912" s="1">
        <v>1.7064787707731701E-11</v>
      </c>
    </row>
    <row r="5913" spans="1:1" x14ac:dyDescent="0.3">
      <c r="A5913" s="1">
        <v>1.7057551702112299E-11</v>
      </c>
    </row>
    <row r="5914" spans="1:1" x14ac:dyDescent="0.3">
      <c r="A5914" s="1">
        <v>1.70503199238301E-11</v>
      </c>
    </row>
    <row r="5915" spans="1:1" x14ac:dyDescent="0.3">
      <c r="A5915" s="1">
        <v>1.7043092369867899E-11</v>
      </c>
    </row>
    <row r="5916" spans="1:1" x14ac:dyDescent="0.3">
      <c r="A5916" s="1">
        <v>1.70358690366337E-11</v>
      </c>
    </row>
    <row r="5917" spans="1:1" x14ac:dyDescent="0.3">
      <c r="A5917" s="1">
        <v>1.7028649921204101E-11</v>
      </c>
    </row>
    <row r="5918" spans="1:1" x14ac:dyDescent="0.3">
      <c r="A5918" s="1">
        <v>1.7021435020181899E-11</v>
      </c>
    </row>
    <row r="5919" spans="1:1" x14ac:dyDescent="0.3">
      <c r="A5919" s="1">
        <v>1.7014224330314299E-11</v>
      </c>
    </row>
    <row r="5920" spans="1:1" x14ac:dyDescent="0.3">
      <c r="A5920" s="1">
        <v>1.7007017848310801E-11</v>
      </c>
    </row>
    <row r="5921" spans="1:1" x14ac:dyDescent="0.3">
      <c r="A5921" s="1">
        <v>1.69998155712266E-11</v>
      </c>
    </row>
    <row r="5922" spans="1:1" x14ac:dyDescent="0.3">
      <c r="A5922" s="1">
        <v>1.6992617495393201E-11</v>
      </c>
    </row>
    <row r="5923" spans="1:1" x14ac:dyDescent="0.3">
      <c r="A5923" s="1">
        <v>1.6985423617910001E-11</v>
      </c>
    </row>
    <row r="5924" spans="1:1" x14ac:dyDescent="0.3">
      <c r="A5924" s="1">
        <v>1.6978233935445701E-11</v>
      </c>
    </row>
    <row r="5925" spans="1:1" x14ac:dyDescent="0.3">
      <c r="A5925" s="1">
        <v>1.6971048444758102E-11</v>
      </c>
    </row>
    <row r="5926" spans="1:1" x14ac:dyDescent="0.3">
      <c r="A5926" s="1">
        <v>1.6963867142620599E-11</v>
      </c>
    </row>
    <row r="5927" spans="1:1" x14ac:dyDescent="0.3">
      <c r="A5927" s="1">
        <v>1.6956690025829501E-11</v>
      </c>
    </row>
    <row r="5928" spans="1:1" x14ac:dyDescent="0.3">
      <c r="A5928" s="1">
        <v>1.6949517091261001E-11</v>
      </c>
    </row>
    <row r="5929" spans="1:1" x14ac:dyDescent="0.3">
      <c r="A5929" s="1">
        <v>1.6942348335458299E-11</v>
      </c>
    </row>
    <row r="5930" spans="1:1" x14ac:dyDescent="0.3">
      <c r="A5930" s="1">
        <v>1.6935183755420901E-11</v>
      </c>
    </row>
    <row r="5931" spans="1:1" x14ac:dyDescent="0.3">
      <c r="A5931" s="1">
        <v>1.6928023347957301E-11</v>
      </c>
    </row>
    <row r="5932" spans="1:1" x14ac:dyDescent="0.3">
      <c r="A5932" s="1">
        <v>1.6920867109749E-11</v>
      </c>
    </row>
    <row r="5933" spans="1:1" x14ac:dyDescent="0.3">
      <c r="A5933" s="1">
        <v>1.69137150376503E-11</v>
      </c>
    </row>
    <row r="5934" spans="1:1" x14ac:dyDescent="0.3">
      <c r="A5934" s="1">
        <v>1.69065671284754E-11</v>
      </c>
    </row>
    <row r="5935" spans="1:1" x14ac:dyDescent="0.3">
      <c r="A5935" s="1">
        <v>1.68994233789055E-11</v>
      </c>
    </row>
    <row r="5936" spans="1:1" x14ac:dyDescent="0.3">
      <c r="A5936" s="1">
        <v>1.6892283785937099E-11</v>
      </c>
    </row>
    <row r="5937" spans="1:1" x14ac:dyDescent="0.3">
      <c r="A5937" s="1">
        <v>1.6885148346213999E-11</v>
      </c>
    </row>
    <row r="5938" spans="1:1" x14ac:dyDescent="0.3">
      <c r="A5938" s="1">
        <v>1.68780170567237E-11</v>
      </c>
    </row>
    <row r="5939" spans="1:1" x14ac:dyDescent="0.3">
      <c r="A5939" s="1">
        <v>1.6870889914032501E-11</v>
      </c>
    </row>
    <row r="5940" spans="1:1" x14ac:dyDescent="0.3">
      <c r="A5940" s="1">
        <v>1.6863766915255001E-11</v>
      </c>
    </row>
    <row r="5941" spans="1:1" x14ac:dyDescent="0.3">
      <c r="A5941" s="1">
        <v>1.6856648056999999E-11</v>
      </c>
    </row>
    <row r="5942" spans="1:1" x14ac:dyDescent="0.3">
      <c r="A5942" s="1">
        <v>1.6849533336177501E-11</v>
      </c>
    </row>
    <row r="5943" spans="1:1" x14ac:dyDescent="0.3">
      <c r="A5943" s="1">
        <v>1.6842422749555401E-11</v>
      </c>
    </row>
    <row r="5944" spans="1:1" x14ac:dyDescent="0.3">
      <c r="A5944" s="1">
        <v>1.6835316294098701E-11</v>
      </c>
    </row>
    <row r="5945" spans="1:1" x14ac:dyDescent="0.3">
      <c r="A5945" s="1">
        <v>1.6828213966421199E-11</v>
      </c>
    </row>
    <row r="5946" spans="1:1" x14ac:dyDescent="0.3">
      <c r="A5946" s="1">
        <v>1.6821115763563399E-11</v>
      </c>
    </row>
    <row r="5947" spans="1:1" x14ac:dyDescent="0.3">
      <c r="A5947" s="1">
        <v>1.6814021682282999E-11</v>
      </c>
    </row>
    <row r="5948" spans="1:1" x14ac:dyDescent="0.3">
      <c r="A5948" s="1">
        <v>1.6806931719410501E-11</v>
      </c>
    </row>
    <row r="5949" spans="1:1" x14ac:dyDescent="0.3">
      <c r="A5949" s="1">
        <v>1.6799845871690901E-11</v>
      </c>
    </row>
    <row r="5950" spans="1:1" x14ac:dyDescent="0.3">
      <c r="A5950" s="1">
        <v>1.6792764136277102E-11</v>
      </c>
    </row>
    <row r="5951" spans="1:1" x14ac:dyDescent="0.3">
      <c r="A5951" s="1">
        <v>1.6785686509718399E-11</v>
      </c>
    </row>
    <row r="5952" spans="1:1" x14ac:dyDescent="0.3">
      <c r="A5952" s="1">
        <v>1.6778612989025E-11</v>
      </c>
    </row>
    <row r="5953" spans="1:1" x14ac:dyDescent="0.3">
      <c r="A5953" s="1">
        <v>1.67715435709394E-11</v>
      </c>
    </row>
    <row r="5954" spans="1:1" x14ac:dyDescent="0.3">
      <c r="A5954" s="1">
        <v>1.67644782524211E-11</v>
      </c>
    </row>
    <row r="5955" spans="1:1" x14ac:dyDescent="0.3">
      <c r="A5955" s="1">
        <v>1.6757417030243E-11</v>
      </c>
    </row>
    <row r="5956" spans="1:1" x14ac:dyDescent="0.3">
      <c r="A5956" s="1">
        <v>1.67503599013837E-11</v>
      </c>
    </row>
    <row r="5957" spans="1:1" x14ac:dyDescent="0.3">
      <c r="A5957" s="1">
        <v>1.67433068626569E-11</v>
      </c>
    </row>
    <row r="5958" spans="1:1" x14ac:dyDescent="0.3">
      <c r="A5958" s="1">
        <v>1.6736257910887901E-11</v>
      </c>
    </row>
    <row r="5959" spans="1:1" x14ac:dyDescent="0.3">
      <c r="A5959" s="1">
        <v>1.67292130429554E-11</v>
      </c>
    </row>
    <row r="5960" spans="1:1" x14ac:dyDescent="0.3">
      <c r="A5960" s="1">
        <v>1.67221722558641E-11</v>
      </c>
    </row>
    <row r="5961" spans="1:1" x14ac:dyDescent="0.3">
      <c r="A5961" s="1">
        <v>1.67151355463128E-11</v>
      </c>
    </row>
    <row r="5962" spans="1:1" x14ac:dyDescent="0.3">
      <c r="A5962" s="1">
        <v>1.67081029112413E-11</v>
      </c>
    </row>
    <row r="5963" spans="1:1" x14ac:dyDescent="0.3">
      <c r="A5963" s="1">
        <v>1.67010743476528E-11</v>
      </c>
    </row>
    <row r="5964" spans="1:1" x14ac:dyDescent="0.3">
      <c r="A5964" s="1">
        <v>1.6694049852170298E-11</v>
      </c>
    </row>
    <row r="5965" spans="1:1" x14ac:dyDescent="0.3">
      <c r="A5965" s="1">
        <v>1.6687029422047601E-11</v>
      </c>
    </row>
    <row r="5966" spans="1:1" x14ac:dyDescent="0.3">
      <c r="A5966" s="1">
        <v>1.6680013053914901E-11</v>
      </c>
    </row>
    <row r="5967" spans="1:1" x14ac:dyDescent="0.3">
      <c r="A5967" s="1">
        <v>1.6673000744693599E-11</v>
      </c>
    </row>
    <row r="5968" spans="1:1" x14ac:dyDescent="0.3">
      <c r="A5968" s="1">
        <v>1.66659924913166E-11</v>
      </c>
    </row>
    <row r="5969" spans="1:1" x14ac:dyDescent="0.3">
      <c r="A5969" s="1">
        <v>1.6658988290782999E-11</v>
      </c>
    </row>
    <row r="5970" spans="1:1" x14ac:dyDescent="0.3">
      <c r="A5970" s="1">
        <v>1.66519881396709E-11</v>
      </c>
    </row>
    <row r="5971" spans="1:1" x14ac:dyDescent="0.3">
      <c r="A5971" s="1">
        <v>1.66449920353466E-11</v>
      </c>
    </row>
    <row r="5972" spans="1:1" x14ac:dyDescent="0.3">
      <c r="A5972" s="1">
        <v>1.6637999974399499E-11</v>
      </c>
    </row>
    <row r="5973" spans="1:1" x14ac:dyDescent="0.3">
      <c r="A5973" s="1">
        <v>1.6631011953871101E-11</v>
      </c>
    </row>
    <row r="5974" spans="1:1" x14ac:dyDescent="0.3">
      <c r="A5974" s="1">
        <v>1.6624027970542901E-11</v>
      </c>
    </row>
    <row r="5975" spans="1:1" x14ac:dyDescent="0.3">
      <c r="A5975" s="1">
        <v>1.6617048021560099E-11</v>
      </c>
    </row>
    <row r="5976" spans="1:1" x14ac:dyDescent="0.3">
      <c r="A5976" s="1">
        <v>1.6610072103674499E-11</v>
      </c>
    </row>
    <row r="5977" spans="1:1" x14ac:dyDescent="0.3">
      <c r="A5977" s="1">
        <v>1.6603100213756E-11</v>
      </c>
    </row>
    <row r="5978" spans="1:1" x14ac:dyDescent="0.3">
      <c r="A5978" s="1">
        <v>1.6596132348935501E-11</v>
      </c>
    </row>
    <row r="5979" spans="1:1" x14ac:dyDescent="0.3">
      <c r="A5979" s="1">
        <v>1.6589168505906101E-11</v>
      </c>
    </row>
    <row r="5980" spans="1:1" x14ac:dyDescent="0.3">
      <c r="A5980" s="1">
        <v>1.6582208681864099E-11</v>
      </c>
    </row>
    <row r="5981" spans="1:1" x14ac:dyDescent="0.3">
      <c r="A5981" s="1">
        <v>1.65752528734431E-11</v>
      </c>
    </row>
    <row r="5982" spans="1:1" x14ac:dyDescent="0.3">
      <c r="A5982" s="1">
        <v>1.65683010778893E-11</v>
      </c>
    </row>
    <row r="5983" spans="1:1" x14ac:dyDescent="0.3">
      <c r="A5983" s="1">
        <v>1.65613532919622E-11</v>
      </c>
    </row>
    <row r="5984" spans="1:1" x14ac:dyDescent="0.3">
      <c r="A5984" s="1">
        <v>1.6554409512587802E-11</v>
      </c>
    </row>
    <row r="5985" spans="1:1" x14ac:dyDescent="0.3">
      <c r="A5985" s="1">
        <v>1.65474697367966E-11</v>
      </c>
    </row>
    <row r="5986" spans="1:1" x14ac:dyDescent="0.3">
      <c r="A5986" s="1">
        <v>1.6540533961456501E-11</v>
      </c>
    </row>
    <row r="5987" spans="1:1" x14ac:dyDescent="0.3">
      <c r="A5987" s="1">
        <v>1.6533602183539799E-11</v>
      </c>
    </row>
    <row r="5988" spans="1:1" x14ac:dyDescent="0.3">
      <c r="A5988" s="1">
        <v>1.6526674400033601E-11</v>
      </c>
    </row>
    <row r="5989" spans="1:1" x14ac:dyDescent="0.3">
      <c r="A5989" s="1">
        <v>1.6519750607875599E-11</v>
      </c>
    </row>
    <row r="5990" spans="1:1" x14ac:dyDescent="0.3">
      <c r="A5990" s="1">
        <v>1.6512830804087399E-11</v>
      </c>
    </row>
    <row r="5991" spans="1:1" x14ac:dyDescent="0.3">
      <c r="A5991" s="1">
        <v>1.65059149854908E-11</v>
      </c>
    </row>
    <row r="5992" spans="1:1" x14ac:dyDescent="0.3">
      <c r="A5992" s="1">
        <v>1.6499003149158601E-11</v>
      </c>
    </row>
    <row r="5993" spans="1:1" x14ac:dyDescent="0.3">
      <c r="A5993" s="1">
        <v>1.6492095292122501E-11</v>
      </c>
    </row>
    <row r="5994" spans="1:1" x14ac:dyDescent="0.3">
      <c r="A5994" s="1">
        <v>1.6485191411158701E-11</v>
      </c>
    </row>
    <row r="5995" spans="1:1" x14ac:dyDescent="0.3">
      <c r="A5995" s="1">
        <v>1.6478291503334601E-11</v>
      </c>
    </row>
    <row r="5996" spans="1:1" x14ac:dyDescent="0.3">
      <c r="A5996" s="1">
        <v>1.6471395565716301E-11</v>
      </c>
    </row>
    <row r="5997" spans="1:1" x14ac:dyDescent="0.3">
      <c r="A5997" s="1">
        <v>1.64645035950875E-11</v>
      </c>
    </row>
    <row r="5998" spans="1:1" x14ac:dyDescent="0.3">
      <c r="A5998" s="1">
        <v>1.6457615588546099E-11</v>
      </c>
    </row>
    <row r="5999" spans="1:1" x14ac:dyDescent="0.3">
      <c r="A5999" s="1">
        <v>1.6450731543170699E-11</v>
      </c>
    </row>
    <row r="6000" spans="1:1" x14ac:dyDescent="0.3">
      <c r="A6000" s="1">
        <v>1.6443851455834899E-11</v>
      </c>
    </row>
    <row r="6001" spans="1:1" x14ac:dyDescent="0.3">
      <c r="A6001" s="1">
        <v>1.6436975323438501E-11</v>
      </c>
    </row>
    <row r="6002" spans="1:1" x14ac:dyDescent="0.3">
      <c r="A6002" s="1">
        <v>1.6430103143271802E-11</v>
      </c>
    </row>
    <row r="6003" spans="1:1" x14ac:dyDescent="0.3">
      <c r="A6003" s="1">
        <v>1.6423234911973701E-11</v>
      </c>
    </row>
    <row r="6004" spans="1:1" x14ac:dyDescent="0.3">
      <c r="A6004" s="1">
        <v>1.64163706266906E-11</v>
      </c>
    </row>
    <row r="6005" spans="1:1" x14ac:dyDescent="0.3">
      <c r="A6005" s="1">
        <v>1.6409510284481901E-11</v>
      </c>
    </row>
    <row r="6006" spans="1:1" x14ac:dyDescent="0.3">
      <c r="A6006" s="1">
        <v>1.6402653882227501E-11</v>
      </c>
    </row>
    <row r="6007" spans="1:1" x14ac:dyDescent="0.3">
      <c r="A6007" s="1">
        <v>1.6395801417170401E-11</v>
      </c>
    </row>
    <row r="6008" spans="1:1" x14ac:dyDescent="0.3">
      <c r="A6008" s="1">
        <v>1.63889528860068E-11</v>
      </c>
    </row>
    <row r="6009" spans="1:1" x14ac:dyDescent="0.3">
      <c r="A6009" s="1">
        <v>1.63821082859794E-11</v>
      </c>
    </row>
    <row r="6010" spans="1:1" x14ac:dyDescent="0.3">
      <c r="A6010" s="1">
        <v>1.6375267613958099E-11</v>
      </c>
    </row>
    <row r="6011" spans="1:1" x14ac:dyDescent="0.3">
      <c r="A6011" s="1">
        <v>1.6368430866994301E-11</v>
      </c>
    </row>
    <row r="6012" spans="1:1" x14ac:dyDescent="0.3">
      <c r="A6012" s="1">
        <v>1.6361598042177E-11</v>
      </c>
    </row>
    <row r="6013" spans="1:1" x14ac:dyDescent="0.3">
      <c r="A6013" s="1">
        <v>1.6354769136484E-11</v>
      </c>
    </row>
    <row r="6014" spans="1:1" x14ac:dyDescent="0.3">
      <c r="A6014" s="1">
        <v>1.63479441469796E-11</v>
      </c>
    </row>
    <row r="6015" spans="1:1" x14ac:dyDescent="0.3">
      <c r="A6015" s="1">
        <v>1.6341123070593E-11</v>
      </c>
    </row>
    <row r="6016" spans="1:1" x14ac:dyDescent="0.3">
      <c r="A6016" s="1">
        <v>1.6334305904406201E-11</v>
      </c>
    </row>
    <row r="6017" spans="1:1" x14ac:dyDescent="0.3">
      <c r="A6017" s="1">
        <v>1.6327492645444402E-11</v>
      </c>
    </row>
    <row r="6018" spans="1:1" x14ac:dyDescent="0.3">
      <c r="A6018" s="1">
        <v>1.63206832907364E-11</v>
      </c>
    </row>
    <row r="6019" spans="1:1" x14ac:dyDescent="0.3">
      <c r="A6019" s="1">
        <v>1.6313877837328498E-11</v>
      </c>
    </row>
    <row r="6020" spans="1:1" x14ac:dyDescent="0.3">
      <c r="A6020" s="1">
        <v>1.63070762822704E-11</v>
      </c>
    </row>
    <row r="6021" spans="1:1" x14ac:dyDescent="0.3">
      <c r="A6021" s="1">
        <v>1.63002786226195E-11</v>
      </c>
    </row>
    <row r="6022" spans="1:1" x14ac:dyDescent="0.3">
      <c r="A6022" s="1">
        <v>1.6293484855477599E-11</v>
      </c>
    </row>
    <row r="6023" spans="1:1" x14ac:dyDescent="0.3">
      <c r="A6023" s="1">
        <v>1.62866949776553E-11</v>
      </c>
    </row>
    <row r="6024" spans="1:1" x14ac:dyDescent="0.3">
      <c r="A6024" s="1">
        <v>1.6279908986535299E-11</v>
      </c>
    </row>
    <row r="6025" spans="1:1" x14ac:dyDescent="0.3">
      <c r="A6025" s="1">
        <v>1.6273126878832E-11</v>
      </c>
    </row>
    <row r="6026" spans="1:1" x14ac:dyDescent="0.3">
      <c r="A6026" s="1">
        <v>1.62663486519518E-11</v>
      </c>
    </row>
    <row r="6027" spans="1:1" x14ac:dyDescent="0.3">
      <c r="A6027" s="1">
        <v>1.62595743026387E-11</v>
      </c>
    </row>
    <row r="6028" spans="1:1" x14ac:dyDescent="0.3">
      <c r="A6028" s="1">
        <v>1.62528038281259E-11</v>
      </c>
    </row>
    <row r="6029" spans="1:1" x14ac:dyDescent="0.3">
      <c r="A6029" s="1">
        <v>1.62460372254828E-11</v>
      </c>
    </row>
    <row r="6030" spans="1:1" x14ac:dyDescent="0.3">
      <c r="A6030" s="1">
        <v>1.6239274491654699E-11</v>
      </c>
    </row>
    <row r="6031" spans="1:1" x14ac:dyDescent="0.3">
      <c r="A6031" s="1">
        <v>1.6232515623849701E-11</v>
      </c>
    </row>
    <row r="6032" spans="1:1" x14ac:dyDescent="0.3">
      <c r="A6032" s="1">
        <v>1.6225760618948501E-11</v>
      </c>
    </row>
    <row r="6033" spans="1:1" x14ac:dyDescent="0.3">
      <c r="A6033" s="1">
        <v>1.6219009474302801E-11</v>
      </c>
    </row>
    <row r="6034" spans="1:1" x14ac:dyDescent="0.3">
      <c r="A6034" s="1">
        <v>1.62122621868666E-11</v>
      </c>
    </row>
    <row r="6035" spans="1:1" x14ac:dyDescent="0.3">
      <c r="A6035" s="1">
        <v>1.62055187535526E-11</v>
      </c>
    </row>
    <row r="6036" spans="1:1" x14ac:dyDescent="0.3">
      <c r="A6036" s="1">
        <v>1.6198779171667299E-11</v>
      </c>
    </row>
    <row r="6037" spans="1:1" x14ac:dyDescent="0.3">
      <c r="A6037" s="1">
        <v>1.6192043438138E-11</v>
      </c>
    </row>
    <row r="6038" spans="1:1" x14ac:dyDescent="0.3">
      <c r="A6038" s="1">
        <v>1.61853115502831E-11</v>
      </c>
    </row>
    <row r="6039" spans="1:1" x14ac:dyDescent="0.3">
      <c r="A6039" s="1">
        <v>1.61785835049445E-11</v>
      </c>
    </row>
    <row r="6040" spans="1:1" x14ac:dyDescent="0.3">
      <c r="A6040" s="1">
        <v>1.61718592992808E-11</v>
      </c>
    </row>
    <row r="6041" spans="1:1" x14ac:dyDescent="0.3">
      <c r="A6041" s="1">
        <v>1.6165138930428801E-11</v>
      </c>
    </row>
    <row r="6042" spans="1:1" x14ac:dyDescent="0.3">
      <c r="A6042" s="1">
        <v>1.6158422395539599E-11</v>
      </c>
    </row>
    <row r="6043" spans="1:1" x14ac:dyDescent="0.3">
      <c r="A6043" s="1">
        <v>1.6151709691585501E-11</v>
      </c>
    </row>
    <row r="6044" spans="1:1" x14ac:dyDescent="0.3">
      <c r="A6044" s="1">
        <v>1.6145000815726801E-11</v>
      </c>
    </row>
    <row r="6045" spans="1:1" x14ac:dyDescent="0.3">
      <c r="A6045" s="1">
        <v>1.61382957650342E-11</v>
      </c>
    </row>
    <row r="6046" spans="1:1" x14ac:dyDescent="0.3">
      <c r="A6046" s="1">
        <v>1.6131594536735401E-11</v>
      </c>
    </row>
    <row r="6047" spans="1:1" x14ac:dyDescent="0.3">
      <c r="A6047" s="1">
        <v>1.61248971277647E-11</v>
      </c>
    </row>
    <row r="6048" spans="1:1" x14ac:dyDescent="0.3">
      <c r="A6048" s="1">
        <v>1.61182035354698E-11</v>
      </c>
    </row>
    <row r="6049" spans="1:1" x14ac:dyDescent="0.3">
      <c r="A6049" s="1">
        <v>1.61115137567384E-11</v>
      </c>
    </row>
    <row r="6050" spans="1:1" x14ac:dyDescent="0.3">
      <c r="A6050" s="1">
        <v>1.61048277887552E-11</v>
      </c>
    </row>
    <row r="6051" spans="1:1" x14ac:dyDescent="0.3">
      <c r="A6051" s="1">
        <v>1.6098145628733398E-11</v>
      </c>
    </row>
    <row r="6052" spans="1:1" x14ac:dyDescent="0.3">
      <c r="A6052" s="1">
        <v>1.60914672736697E-11</v>
      </c>
    </row>
    <row r="6053" spans="1:1" x14ac:dyDescent="0.3">
      <c r="A6053" s="1">
        <v>1.6084792720833699E-11</v>
      </c>
    </row>
    <row r="6054" spans="1:1" x14ac:dyDescent="0.3">
      <c r="A6054" s="1">
        <v>1.6078121967274999E-11</v>
      </c>
    </row>
    <row r="6055" spans="1:1" x14ac:dyDescent="0.3">
      <c r="A6055" s="1">
        <v>1.6071455010069E-11</v>
      </c>
    </row>
    <row r="6056" spans="1:1" x14ac:dyDescent="0.3">
      <c r="A6056" s="1">
        <v>1.6064791846369901E-11</v>
      </c>
    </row>
    <row r="6057" spans="1:1" x14ac:dyDescent="0.3">
      <c r="A6057" s="1">
        <v>1.60581324734236E-11</v>
      </c>
    </row>
    <row r="6058" spans="1:1" x14ac:dyDescent="0.3">
      <c r="A6058" s="1">
        <v>1.6051476888112999E-11</v>
      </c>
    </row>
    <row r="6059" spans="1:1" x14ac:dyDescent="0.3">
      <c r="A6059" s="1">
        <v>1.60448250879468E-11</v>
      </c>
    </row>
    <row r="6060" spans="1:1" x14ac:dyDescent="0.3">
      <c r="A6060" s="1">
        <v>1.6038177069856199E-11</v>
      </c>
    </row>
    <row r="6061" spans="1:1" x14ac:dyDescent="0.3">
      <c r="A6061" s="1">
        <v>1.60315328309825E-11</v>
      </c>
    </row>
    <row r="6062" spans="1:1" x14ac:dyDescent="0.3">
      <c r="A6062" s="1">
        <v>1.6024892368497302E-11</v>
      </c>
    </row>
    <row r="6063" spans="1:1" x14ac:dyDescent="0.3">
      <c r="A6063" s="1">
        <v>1.60182556796319E-11</v>
      </c>
    </row>
    <row r="6064" spans="1:1" x14ac:dyDescent="0.3">
      <c r="A6064" s="1">
        <v>1.60116227614546E-11</v>
      </c>
    </row>
    <row r="6065" spans="1:1" x14ac:dyDescent="0.3">
      <c r="A6065" s="1">
        <v>1.6004993611029601E-11</v>
      </c>
    </row>
    <row r="6066" spans="1:1" x14ac:dyDescent="0.3">
      <c r="A6066" s="1">
        <v>1.59983682257105E-11</v>
      </c>
    </row>
    <row r="6067" spans="1:1" x14ac:dyDescent="0.3">
      <c r="A6067" s="1">
        <v>1.5991746602544599E-11</v>
      </c>
    </row>
    <row r="6068" spans="1:1" x14ac:dyDescent="0.3">
      <c r="A6068" s="1">
        <v>1.5985128738775701E-11</v>
      </c>
    </row>
    <row r="6069" spans="1:1" x14ac:dyDescent="0.3">
      <c r="A6069" s="1">
        <v>1.59785146315239E-11</v>
      </c>
    </row>
    <row r="6070" spans="1:1" x14ac:dyDescent="0.3">
      <c r="A6070" s="1">
        <v>1.59719042778727E-11</v>
      </c>
    </row>
    <row r="6071" spans="1:1" x14ac:dyDescent="0.3">
      <c r="A6071" s="1">
        <v>1.5965297675192999E-11</v>
      </c>
    </row>
    <row r="6072" spans="1:1" x14ac:dyDescent="0.3">
      <c r="A6072" s="1">
        <v>1.59586948205159E-11</v>
      </c>
    </row>
    <row r="6073" spans="1:1" x14ac:dyDescent="0.3">
      <c r="A6073" s="1">
        <v>1.59520957109858E-11</v>
      </c>
    </row>
    <row r="6074" spans="1:1" x14ac:dyDescent="0.3">
      <c r="A6074" s="1">
        <v>1.5945500343941299E-11</v>
      </c>
    </row>
    <row r="6075" spans="1:1" x14ac:dyDescent="0.3">
      <c r="A6075" s="1">
        <v>1.5938908716421301E-11</v>
      </c>
    </row>
    <row r="6076" spans="1:1" x14ac:dyDescent="0.3">
      <c r="A6076" s="1">
        <v>1.5932320825619502E-11</v>
      </c>
    </row>
    <row r="6077" spans="1:1" x14ac:dyDescent="0.3">
      <c r="A6077" s="1">
        <v>1.5925736668811699E-11</v>
      </c>
    </row>
    <row r="6078" spans="1:1" x14ac:dyDescent="0.3">
      <c r="A6078" s="1">
        <v>1.5919156243149501E-11</v>
      </c>
    </row>
    <row r="6079" spans="1:1" x14ac:dyDescent="0.3">
      <c r="A6079" s="1">
        <v>1.5912579545788301E-11</v>
      </c>
    </row>
    <row r="6080" spans="1:1" x14ac:dyDescent="0.3">
      <c r="A6080" s="1">
        <v>1.59060065740196E-11</v>
      </c>
    </row>
    <row r="6081" spans="1:1" x14ac:dyDescent="0.3">
      <c r="A6081" s="1">
        <v>1.5899437324915E-11</v>
      </c>
    </row>
    <row r="6082" spans="1:1" x14ac:dyDescent="0.3">
      <c r="A6082" s="1">
        <v>1.5892871795657201E-11</v>
      </c>
    </row>
    <row r="6083" spans="1:1" x14ac:dyDescent="0.3">
      <c r="A6083" s="1">
        <v>1.58863099836585E-11</v>
      </c>
    </row>
    <row r="6084" spans="1:1" x14ac:dyDescent="0.3">
      <c r="A6084" s="1">
        <v>1.58797518859433E-11</v>
      </c>
    </row>
    <row r="6085" spans="1:1" x14ac:dyDescent="0.3">
      <c r="A6085" s="1">
        <v>1.58731974997439E-11</v>
      </c>
    </row>
    <row r="6086" spans="1:1" x14ac:dyDescent="0.3">
      <c r="A6086" s="1">
        <v>1.5866646822289899E-11</v>
      </c>
    </row>
    <row r="6087" spans="1:1" x14ac:dyDescent="0.3">
      <c r="A6087" s="1">
        <v>1.5860099850876199E-11</v>
      </c>
    </row>
    <row r="6088" spans="1:1" x14ac:dyDescent="0.3">
      <c r="A6088" s="1">
        <v>1.5853556582622299E-11</v>
      </c>
    </row>
    <row r="6089" spans="1:1" x14ac:dyDescent="0.3">
      <c r="A6089" s="1">
        <v>1.5847017014610901E-11</v>
      </c>
    </row>
    <row r="6090" spans="1:1" x14ac:dyDescent="0.3">
      <c r="A6090" s="1">
        <v>1.5840481144349001E-11</v>
      </c>
    </row>
    <row r="6091" spans="1:1" x14ac:dyDescent="0.3">
      <c r="A6091" s="1">
        <v>1.58339489688519E-11</v>
      </c>
    </row>
    <row r="6092" spans="1:1" x14ac:dyDescent="0.3">
      <c r="A6092" s="1">
        <v>1.58274204854837E-11</v>
      </c>
    </row>
    <row r="6093" spans="1:1" x14ac:dyDescent="0.3">
      <c r="A6093" s="1">
        <v>1.58208956913707E-11</v>
      </c>
    </row>
    <row r="6094" spans="1:1" x14ac:dyDescent="0.3">
      <c r="A6094" s="1">
        <v>1.5814374583800201E-11</v>
      </c>
    </row>
    <row r="6095" spans="1:1" x14ac:dyDescent="0.3">
      <c r="A6095" s="1">
        <v>1.5807857159973601E-11</v>
      </c>
    </row>
    <row r="6096" spans="1:1" x14ac:dyDescent="0.3">
      <c r="A6096" s="1">
        <v>1.5801343417106201E-11</v>
      </c>
    </row>
    <row r="6097" spans="1:1" x14ac:dyDescent="0.3">
      <c r="A6097" s="1">
        <v>1.5794833352485401E-11</v>
      </c>
    </row>
    <row r="6098" spans="1:1" x14ac:dyDescent="0.3">
      <c r="A6098" s="1">
        <v>1.5788326963290501E-11</v>
      </c>
    </row>
    <row r="6099" spans="1:1" x14ac:dyDescent="0.3">
      <c r="A6099" s="1">
        <v>1.5781824246814399E-11</v>
      </c>
    </row>
    <row r="6100" spans="1:1" x14ac:dyDescent="0.3">
      <c r="A6100" s="1">
        <v>1.5775325200415699E-11</v>
      </c>
    </row>
    <row r="6101" spans="1:1" x14ac:dyDescent="0.3">
      <c r="A6101" s="1">
        <v>1.5768829821021901E-11</v>
      </c>
    </row>
    <row r="6102" spans="1:1" x14ac:dyDescent="0.3">
      <c r="A6102" s="1">
        <v>1.5762338106108401E-11</v>
      </c>
    </row>
    <row r="6103" spans="1:1" x14ac:dyDescent="0.3">
      <c r="A6103" s="1">
        <v>1.5755850053008901E-11</v>
      </c>
    </row>
    <row r="6104" spans="1:1" x14ac:dyDescent="0.3">
      <c r="A6104" s="1">
        <v>1.57493656588637E-11</v>
      </c>
    </row>
    <row r="6105" spans="1:1" x14ac:dyDescent="0.3">
      <c r="A6105" s="1">
        <v>1.5742884920775801E-11</v>
      </c>
    </row>
    <row r="6106" spans="1:1" x14ac:dyDescent="0.3">
      <c r="A6106" s="1">
        <v>1.5736407836283301E-11</v>
      </c>
    </row>
    <row r="6107" spans="1:1" x14ac:dyDescent="0.3">
      <c r="A6107" s="1">
        <v>1.5729934402487999E-11</v>
      </c>
    </row>
    <row r="6108" spans="1:1" x14ac:dyDescent="0.3">
      <c r="A6108" s="1">
        <v>1.5723464616699301E-11</v>
      </c>
    </row>
    <row r="6109" spans="1:1" x14ac:dyDescent="0.3">
      <c r="A6109" s="1">
        <v>1.57169984761717E-11</v>
      </c>
    </row>
    <row r="6110" spans="1:1" x14ac:dyDescent="0.3">
      <c r="A6110" s="1">
        <v>1.5710535978189899E-11</v>
      </c>
    </row>
    <row r="6111" spans="1:1" x14ac:dyDescent="0.3">
      <c r="A6111" s="1">
        <v>1.5704077119927401E-11</v>
      </c>
    </row>
    <row r="6112" spans="1:1" x14ac:dyDescent="0.3">
      <c r="A6112" s="1">
        <v>1.56976218988573E-11</v>
      </c>
    </row>
    <row r="6113" spans="1:1" x14ac:dyDescent="0.3">
      <c r="A6113" s="1">
        <v>1.5691170312140801E-11</v>
      </c>
    </row>
    <row r="6114" spans="1:1" x14ac:dyDescent="0.3">
      <c r="A6114" s="1">
        <v>1.56847223569972E-11</v>
      </c>
    </row>
    <row r="6115" spans="1:1" x14ac:dyDescent="0.3">
      <c r="A6115" s="1">
        <v>1.5678278030819201E-11</v>
      </c>
    </row>
    <row r="6116" spans="1:1" x14ac:dyDescent="0.3">
      <c r="A6116" s="1">
        <v>1.56718373307794E-11</v>
      </c>
    </row>
    <row r="6117" spans="1:1" x14ac:dyDescent="0.3">
      <c r="A6117" s="1">
        <v>1.5665400254262499E-11</v>
      </c>
    </row>
    <row r="6118" spans="1:1" x14ac:dyDescent="0.3">
      <c r="A6118" s="1">
        <v>1.5658966798541201E-11</v>
      </c>
    </row>
    <row r="6119" spans="1:1" x14ac:dyDescent="0.3">
      <c r="A6119" s="1">
        <v>1.5652536960879901E-11</v>
      </c>
    </row>
    <row r="6120" spans="1:1" x14ac:dyDescent="0.3">
      <c r="A6120" s="1">
        <v>1.5646110738549101E-11</v>
      </c>
    </row>
    <row r="6121" spans="1:1" x14ac:dyDescent="0.3">
      <c r="A6121" s="1">
        <v>1.5639688128961501E-11</v>
      </c>
    </row>
    <row r="6122" spans="1:1" x14ac:dyDescent="0.3">
      <c r="A6122" s="1">
        <v>1.5633269129234801E-11</v>
      </c>
    </row>
    <row r="6123" spans="1:1" x14ac:dyDescent="0.3">
      <c r="A6123" s="1">
        <v>1.5626853736714801E-11</v>
      </c>
    </row>
    <row r="6124" spans="1:1" x14ac:dyDescent="0.3">
      <c r="A6124" s="1">
        <v>1.5620441948858101E-11</v>
      </c>
    </row>
    <row r="6125" spans="1:1" x14ac:dyDescent="0.3">
      <c r="A6125" s="1">
        <v>1.5614033762838898E-11</v>
      </c>
    </row>
    <row r="6126" spans="1:1" x14ac:dyDescent="0.3">
      <c r="A6126" s="1">
        <v>1.5607629175909699E-11</v>
      </c>
    </row>
    <row r="6127" spans="1:1" x14ac:dyDescent="0.3">
      <c r="A6127" s="1">
        <v>1.56012281855951E-11</v>
      </c>
    </row>
    <row r="6128" spans="1:1" x14ac:dyDescent="0.3">
      <c r="A6128" s="1">
        <v>1.55948307890397E-11</v>
      </c>
    </row>
    <row r="6129" spans="1:1" x14ac:dyDescent="0.3">
      <c r="A6129" s="1">
        <v>1.55884369835355E-11</v>
      </c>
    </row>
    <row r="6130" spans="1:1" x14ac:dyDescent="0.3">
      <c r="A6130" s="1">
        <v>1.55820467665673E-11</v>
      </c>
    </row>
    <row r="6131" spans="1:1" x14ac:dyDescent="0.3">
      <c r="A6131" s="1">
        <v>1.5575660135226399E-11</v>
      </c>
    </row>
    <row r="6132" spans="1:1" x14ac:dyDescent="0.3">
      <c r="A6132" s="1">
        <v>1.55692770870617E-11</v>
      </c>
    </row>
    <row r="6133" spans="1:1" x14ac:dyDescent="0.3">
      <c r="A6133" s="1">
        <v>1.55628976192133E-11</v>
      </c>
    </row>
    <row r="6134" spans="1:1" x14ac:dyDescent="0.3">
      <c r="A6134" s="1">
        <v>1.5556521729117899E-11</v>
      </c>
    </row>
    <row r="6135" spans="1:1" x14ac:dyDescent="0.3">
      <c r="A6135" s="1">
        <v>1.55501494141113E-11</v>
      </c>
    </row>
    <row r="6136" spans="1:1" x14ac:dyDescent="0.3">
      <c r="A6136" s="1">
        <v>1.5543780671445199E-11</v>
      </c>
    </row>
    <row r="6137" spans="1:1" x14ac:dyDescent="0.3">
      <c r="A6137" s="1">
        <v>1.55374154984859E-11</v>
      </c>
    </row>
    <row r="6138" spans="1:1" x14ac:dyDescent="0.3">
      <c r="A6138" s="1">
        <v>1.5531053892612299E-11</v>
      </c>
    </row>
    <row r="6139" spans="1:1" x14ac:dyDescent="0.3">
      <c r="A6139" s="1">
        <v>1.5524695851171301E-11</v>
      </c>
    </row>
    <row r="6140" spans="1:1" x14ac:dyDescent="0.3">
      <c r="A6140" s="1">
        <v>1.5518341371378001E-11</v>
      </c>
    </row>
    <row r="6141" spans="1:1" x14ac:dyDescent="0.3">
      <c r="A6141" s="1">
        <v>1.5511990450668701E-11</v>
      </c>
    </row>
    <row r="6142" spans="1:1" x14ac:dyDescent="0.3">
      <c r="A6142" s="1">
        <v>1.5505643086414501E-11</v>
      </c>
    </row>
    <row r="6143" spans="1:1" x14ac:dyDescent="0.3">
      <c r="A6143" s="1">
        <v>1.54992992759349E-11</v>
      </c>
    </row>
    <row r="6144" spans="1:1" x14ac:dyDescent="0.3">
      <c r="A6144" s="1">
        <v>1.5492959016501399E-11</v>
      </c>
    </row>
    <row r="6145" spans="1:1" x14ac:dyDescent="0.3">
      <c r="A6145" s="1">
        <v>1.5486622305696801E-11</v>
      </c>
    </row>
    <row r="6146" spans="1:1" x14ac:dyDescent="0.3">
      <c r="A6146" s="1">
        <v>1.5480289140625699E-11</v>
      </c>
    </row>
    <row r="6147" spans="1:1" x14ac:dyDescent="0.3">
      <c r="A6147" s="1">
        <v>1.54739595187612E-11</v>
      </c>
    </row>
    <row r="6148" spans="1:1" x14ac:dyDescent="0.3">
      <c r="A6148" s="1">
        <v>1.5467633437444402E-11</v>
      </c>
    </row>
    <row r="6149" spans="1:1" x14ac:dyDescent="0.3">
      <c r="A6149" s="1">
        <v>1.5461310894066299E-11</v>
      </c>
    </row>
    <row r="6150" spans="1:1" x14ac:dyDescent="0.3">
      <c r="A6150" s="1">
        <v>1.5454991885999501E-11</v>
      </c>
    </row>
    <row r="6151" spans="1:1" x14ac:dyDescent="0.3">
      <c r="A6151" s="1">
        <v>1.5448676410466201E-11</v>
      </c>
    </row>
    <row r="6152" spans="1:1" x14ac:dyDescent="0.3">
      <c r="A6152" s="1">
        <v>1.5442364465096899E-11</v>
      </c>
    </row>
    <row r="6153" spans="1:1" x14ac:dyDescent="0.3">
      <c r="A6153" s="1">
        <v>1.5436056046956699E-11</v>
      </c>
    </row>
    <row r="6154" spans="1:1" x14ac:dyDescent="0.3">
      <c r="A6154" s="1">
        <v>1.54297511536397E-11</v>
      </c>
    </row>
    <row r="6155" spans="1:1" x14ac:dyDescent="0.3">
      <c r="A6155" s="1">
        <v>1.54234497824846E-11</v>
      </c>
    </row>
    <row r="6156" spans="1:1" x14ac:dyDescent="0.3">
      <c r="A6156" s="1">
        <v>1.5417151930824498E-11</v>
      </c>
    </row>
    <row r="6157" spans="1:1" x14ac:dyDescent="0.3">
      <c r="A6157" s="1">
        <v>1.5410857596053301E-11</v>
      </c>
    </row>
    <row r="6158" spans="1:1" x14ac:dyDescent="0.3">
      <c r="A6158" s="1">
        <v>1.5404566775573101E-11</v>
      </c>
    </row>
    <row r="6159" spans="1:1" x14ac:dyDescent="0.3">
      <c r="A6159" s="1">
        <v>1.5398279466738E-11</v>
      </c>
    </row>
    <row r="6160" spans="1:1" x14ac:dyDescent="0.3">
      <c r="A6160" s="1">
        <v>1.5391995667011601E-11</v>
      </c>
    </row>
    <row r="6161" spans="1:1" x14ac:dyDescent="0.3">
      <c r="A6161" s="1">
        <v>1.53857153737222E-11</v>
      </c>
    </row>
    <row r="6162" spans="1:1" x14ac:dyDescent="0.3">
      <c r="A6162" s="1">
        <v>1.5379438584276801E-11</v>
      </c>
    </row>
    <row r="6163" spans="1:1" x14ac:dyDescent="0.3">
      <c r="A6163" s="1">
        <v>1.5373165295952301E-11</v>
      </c>
    </row>
    <row r="6164" spans="1:1" x14ac:dyDescent="0.3">
      <c r="A6164" s="1">
        <v>1.53668955064592E-11</v>
      </c>
    </row>
    <row r="6165" spans="1:1" x14ac:dyDescent="0.3">
      <c r="A6165" s="1">
        <v>1.53606292128735E-11</v>
      </c>
    </row>
    <row r="6166" spans="1:1" x14ac:dyDescent="0.3">
      <c r="A6166" s="1">
        <v>1.5354366412824599E-11</v>
      </c>
    </row>
    <row r="6167" spans="1:1" x14ac:dyDescent="0.3">
      <c r="A6167" s="1">
        <v>1.5348107103428198E-11</v>
      </c>
    </row>
    <row r="6168" spans="1:1" x14ac:dyDescent="0.3">
      <c r="A6168" s="1">
        <v>1.5341851282425699E-11</v>
      </c>
    </row>
    <row r="6169" spans="1:1" x14ac:dyDescent="0.3">
      <c r="A6169" s="1">
        <v>1.5335598947045401E-11</v>
      </c>
    </row>
    <row r="6170" spans="1:1" x14ac:dyDescent="0.3">
      <c r="A6170" s="1">
        <v>1.5329350094644901E-11</v>
      </c>
    </row>
    <row r="6171" spans="1:1" x14ac:dyDescent="0.3">
      <c r="A6171" s="1">
        <v>1.5323104722760001E-11</v>
      </c>
    </row>
    <row r="6172" spans="1:1" x14ac:dyDescent="0.3">
      <c r="A6172" s="1">
        <v>1.5316862828894799E-11</v>
      </c>
    </row>
    <row r="6173" spans="1:1" x14ac:dyDescent="0.3">
      <c r="A6173" s="1">
        <v>1.53106244101817E-11</v>
      </c>
    </row>
    <row r="6174" spans="1:1" x14ac:dyDescent="0.3">
      <c r="A6174" s="1">
        <v>1.5304389464242099E-11</v>
      </c>
    </row>
    <row r="6175" spans="1:1" x14ac:dyDescent="0.3">
      <c r="A6175" s="1">
        <v>1.52981579885778E-11</v>
      </c>
    </row>
    <row r="6176" spans="1:1" x14ac:dyDescent="0.3">
      <c r="A6176" s="1">
        <v>1.5291929980307301E-11</v>
      </c>
    </row>
    <row r="6177" spans="1:1" x14ac:dyDescent="0.3">
      <c r="A6177" s="1">
        <v>1.5285705437192999E-11</v>
      </c>
    </row>
    <row r="6178" spans="1:1" x14ac:dyDescent="0.3">
      <c r="A6178" s="1">
        <v>1.5279484356523998E-11</v>
      </c>
    </row>
    <row r="6179" spans="1:1" x14ac:dyDescent="0.3">
      <c r="A6179" s="1">
        <v>1.5273266735568099E-11</v>
      </c>
    </row>
    <row r="6180" spans="1:1" x14ac:dyDescent="0.3">
      <c r="A6180" s="1">
        <v>1.5267052572017799E-11</v>
      </c>
    </row>
    <row r="6181" spans="1:1" x14ac:dyDescent="0.3">
      <c r="A6181" s="1">
        <v>1.5260841863231801E-11</v>
      </c>
    </row>
    <row r="6182" spans="1:1" x14ac:dyDescent="0.3">
      <c r="A6182" s="1">
        <v>1.52546346066165E-11</v>
      </c>
    </row>
    <row r="6183" spans="1:1" x14ac:dyDescent="0.3">
      <c r="A6183" s="1">
        <v>1.5248430799588101E-11</v>
      </c>
    </row>
    <row r="6184" spans="1:1" x14ac:dyDescent="0.3">
      <c r="A6184" s="1">
        <v>1.5242230439606302E-11</v>
      </c>
    </row>
    <row r="6185" spans="1:1" x14ac:dyDescent="0.3">
      <c r="A6185" s="1">
        <v>1.5236033524157799E-11</v>
      </c>
    </row>
    <row r="6186" spans="1:1" x14ac:dyDescent="0.3">
      <c r="A6186" s="1">
        <v>1.5229840050718499E-11</v>
      </c>
    </row>
    <row r="6187" spans="1:1" x14ac:dyDescent="0.3">
      <c r="A6187" s="1">
        <v>1.52236500166524E-11</v>
      </c>
    </row>
    <row r="6188" spans="1:1" x14ac:dyDescent="0.3">
      <c r="A6188" s="1">
        <v>1.5217463419420901E-11</v>
      </c>
    </row>
    <row r="6189" spans="1:1" x14ac:dyDescent="0.3">
      <c r="A6189" s="1">
        <v>1.5211280256553199E-11</v>
      </c>
    </row>
    <row r="6190" spans="1:1" x14ac:dyDescent="0.3">
      <c r="A6190" s="1">
        <v>1.52051005254291E-11</v>
      </c>
    </row>
    <row r="6191" spans="1:1" x14ac:dyDescent="0.3">
      <c r="A6191" s="1">
        <v>1.51989242235016E-11</v>
      </c>
    </row>
    <row r="6192" spans="1:1" x14ac:dyDescent="0.3">
      <c r="A6192" s="1">
        <v>1.5192751348259701E-11</v>
      </c>
    </row>
    <row r="6193" spans="1:1" x14ac:dyDescent="0.3">
      <c r="A6193" s="1">
        <v>1.5186581897278901E-11</v>
      </c>
    </row>
    <row r="6194" spans="1:1" x14ac:dyDescent="0.3">
      <c r="A6194" s="1">
        <v>1.51804158677969E-11</v>
      </c>
    </row>
    <row r="6195" spans="1:1" x14ac:dyDescent="0.3">
      <c r="A6195" s="1">
        <v>1.51742532575036E-11</v>
      </c>
    </row>
    <row r="6196" spans="1:1" x14ac:dyDescent="0.3">
      <c r="A6196" s="1">
        <v>1.5168094063706099E-11</v>
      </c>
    </row>
    <row r="6197" spans="1:1" x14ac:dyDescent="0.3">
      <c r="A6197" s="1">
        <v>1.51619382839432E-11</v>
      </c>
    </row>
    <row r="6198" spans="1:1" x14ac:dyDescent="0.3">
      <c r="A6198" s="1">
        <v>1.5155785915731699E-11</v>
      </c>
    </row>
    <row r="6199" spans="1:1" x14ac:dyDescent="0.3">
      <c r="A6199" s="1">
        <v>1.5149636956476701E-11</v>
      </c>
    </row>
    <row r="6200" spans="1:1" x14ac:dyDescent="0.3">
      <c r="A6200" s="1">
        <v>1.5143491403684299E-11</v>
      </c>
    </row>
    <row r="6201" spans="1:1" x14ac:dyDescent="0.3">
      <c r="A6201" s="1">
        <v>1.5137349254891198E-11</v>
      </c>
    </row>
    <row r="6202" spans="1:1" x14ac:dyDescent="0.3">
      <c r="A6202" s="1">
        <v>1.5131210507345401E-11</v>
      </c>
    </row>
    <row r="6203" spans="1:1" x14ac:dyDescent="0.3">
      <c r="A6203" s="1">
        <v>1.5125075158920299E-11</v>
      </c>
    </row>
    <row r="6204" spans="1:1" x14ac:dyDescent="0.3">
      <c r="A6204" s="1">
        <v>1.51189432067872E-11</v>
      </c>
    </row>
    <row r="6205" spans="1:1" x14ac:dyDescent="0.3">
      <c r="A6205" s="1">
        <v>1.5112814648571599E-11</v>
      </c>
    </row>
    <row r="6206" spans="1:1" x14ac:dyDescent="0.3">
      <c r="A6206" s="1">
        <v>1.5106689481774899E-11</v>
      </c>
    </row>
    <row r="6207" spans="1:1" x14ac:dyDescent="0.3">
      <c r="A6207" s="1">
        <v>1.5100567703853601E-11</v>
      </c>
    </row>
    <row r="6208" spans="1:1" x14ac:dyDescent="0.3">
      <c r="A6208" s="1">
        <v>1.5094449312251701E-11</v>
      </c>
    </row>
    <row r="6209" spans="1:1" x14ac:dyDescent="0.3">
      <c r="A6209" s="1">
        <v>1.5088334304541701E-11</v>
      </c>
    </row>
    <row r="6210" spans="1:1" x14ac:dyDescent="0.3">
      <c r="A6210" s="1">
        <v>1.50822226782004E-11</v>
      </c>
    </row>
    <row r="6211" spans="1:1" x14ac:dyDescent="0.3">
      <c r="A6211" s="1">
        <v>1.5076114430845898E-11</v>
      </c>
    </row>
    <row r="6212" spans="1:1" x14ac:dyDescent="0.3">
      <c r="A6212" s="1">
        <v>1.5070009559803002E-11</v>
      </c>
    </row>
    <row r="6213" spans="1:1" x14ac:dyDescent="0.3">
      <c r="A6213" s="1">
        <v>1.5063908062578099E-11</v>
      </c>
    </row>
    <row r="6214" spans="1:1" x14ac:dyDescent="0.3">
      <c r="A6214" s="1">
        <v>1.5057809936968E-11</v>
      </c>
    </row>
    <row r="6215" spans="1:1" x14ac:dyDescent="0.3">
      <c r="A6215" s="1">
        <v>1.50517151800672E-11</v>
      </c>
    </row>
    <row r="6216" spans="1:1" x14ac:dyDescent="0.3">
      <c r="A6216" s="1">
        <v>1.5045623789721499E-11</v>
      </c>
    </row>
    <row r="6217" spans="1:1" x14ac:dyDescent="0.3">
      <c r="A6217" s="1">
        <v>1.50395357632726E-11</v>
      </c>
    </row>
    <row r="6218" spans="1:1" x14ac:dyDescent="0.3">
      <c r="A6218" s="1">
        <v>1.5033451098336799E-11</v>
      </c>
    </row>
    <row r="6219" spans="1:1" x14ac:dyDescent="0.3">
      <c r="A6219" s="1">
        <v>1.50273697923652E-11</v>
      </c>
    </row>
    <row r="6220" spans="1:1" x14ac:dyDescent="0.3">
      <c r="A6220" s="1">
        <v>1.5021291842859701E-11</v>
      </c>
    </row>
    <row r="6221" spans="1:1" x14ac:dyDescent="0.3">
      <c r="A6221" s="1">
        <v>1.5015217247483E-11</v>
      </c>
    </row>
    <row r="6222" spans="1:1" x14ac:dyDescent="0.3">
      <c r="A6222" s="1">
        <v>1.50091460035655E-11</v>
      </c>
    </row>
    <row r="6223" spans="1:1" x14ac:dyDescent="0.3">
      <c r="A6223" s="1">
        <v>1.5003078108882401E-11</v>
      </c>
    </row>
    <row r="6224" spans="1:1" x14ac:dyDescent="0.3">
      <c r="A6224" s="1">
        <v>1.4997013560729001E-11</v>
      </c>
    </row>
    <row r="6225" spans="1:1" x14ac:dyDescent="0.3">
      <c r="A6225" s="1">
        <v>1.4990952356833998E-11</v>
      </c>
    </row>
    <row r="6226" spans="1:1" x14ac:dyDescent="0.3">
      <c r="A6226" s="1">
        <v>1.4984894494526599E-11</v>
      </c>
    </row>
    <row r="6227" spans="1:1" x14ac:dyDescent="0.3">
      <c r="A6227" s="1">
        <v>1.4978839971525999E-11</v>
      </c>
    </row>
    <row r="6228" spans="1:1" x14ac:dyDescent="0.3">
      <c r="A6228" s="1">
        <v>1.49727887852975E-11</v>
      </c>
    </row>
    <row r="6229" spans="1:1" x14ac:dyDescent="0.3">
      <c r="A6229" s="1">
        <v>1.4966740933414801E-11</v>
      </c>
    </row>
    <row r="6230" spans="1:1" x14ac:dyDescent="0.3">
      <c r="A6230" s="1">
        <v>1.49606964133982E-11</v>
      </c>
    </row>
    <row r="6231" spans="1:1" x14ac:dyDescent="0.3">
      <c r="A6231" s="1">
        <v>1.4954655222742701E-11</v>
      </c>
    </row>
    <row r="6232" spans="1:1" x14ac:dyDescent="0.3">
      <c r="A6232" s="1">
        <v>1.4948617359132399E-11</v>
      </c>
    </row>
    <row r="6233" spans="1:1" x14ac:dyDescent="0.3">
      <c r="A6233" s="1">
        <v>1.4942582820014201E-11</v>
      </c>
    </row>
    <row r="6234" spans="1:1" x14ac:dyDescent="0.3">
      <c r="A6234" s="1">
        <v>1.49365516029695E-11</v>
      </c>
    </row>
    <row r="6235" spans="1:1" x14ac:dyDescent="0.3">
      <c r="A6235" s="1">
        <v>1.4930523705493599E-11</v>
      </c>
    </row>
    <row r="6236" spans="1:1" x14ac:dyDescent="0.3">
      <c r="A6236" s="1">
        <v>1.4924499125256401E-11</v>
      </c>
    </row>
    <row r="6237" spans="1:1" x14ac:dyDescent="0.3">
      <c r="A6237" s="1">
        <v>1.4918477859752999E-11</v>
      </c>
    </row>
    <row r="6238" spans="1:1" x14ac:dyDescent="0.3">
      <c r="A6238" s="1">
        <v>1.4912459906637599E-11</v>
      </c>
    </row>
    <row r="6239" spans="1:1" x14ac:dyDescent="0.3">
      <c r="A6239" s="1">
        <v>1.4906445263241699E-11</v>
      </c>
    </row>
    <row r="6240" spans="1:1" x14ac:dyDescent="0.3">
      <c r="A6240" s="1">
        <v>1.4900433927412601E-11</v>
      </c>
    </row>
    <row r="6241" spans="1:1" x14ac:dyDescent="0.3">
      <c r="A6241" s="1">
        <v>1.4894425896556301E-11</v>
      </c>
    </row>
    <row r="6242" spans="1:1" x14ac:dyDescent="0.3">
      <c r="A6242" s="1">
        <v>1.4888421168299301E-11</v>
      </c>
    </row>
    <row r="6243" spans="1:1" x14ac:dyDescent="0.3">
      <c r="A6243" s="1">
        <v>1.4882419740193099E-11</v>
      </c>
    </row>
    <row r="6244" spans="1:1" x14ac:dyDescent="0.3">
      <c r="A6244" s="1">
        <v>1.4876421609760699E-11</v>
      </c>
    </row>
    <row r="6245" spans="1:1" x14ac:dyDescent="0.3">
      <c r="A6245" s="1">
        <v>1.4870426774769201E-11</v>
      </c>
    </row>
    <row r="6246" spans="1:1" x14ac:dyDescent="0.3">
      <c r="A6246" s="1">
        <v>1.4864435232508901E-11</v>
      </c>
    </row>
    <row r="6247" spans="1:1" x14ac:dyDescent="0.3">
      <c r="A6247" s="1">
        <v>1.48584469808095E-11</v>
      </c>
    </row>
    <row r="6248" spans="1:1" x14ac:dyDescent="0.3">
      <c r="A6248" s="1">
        <v>1.4852462017101399E-11</v>
      </c>
    </row>
    <row r="6249" spans="1:1" x14ac:dyDescent="0.3">
      <c r="A6249" s="1">
        <v>1.48464803391113E-11</v>
      </c>
    </row>
    <row r="6250" spans="1:1" x14ac:dyDescent="0.3">
      <c r="A6250" s="1">
        <v>1.48405019443392E-11</v>
      </c>
    </row>
    <row r="6251" spans="1:1" x14ac:dyDescent="0.3">
      <c r="A6251" s="1">
        <v>1.48345268303067E-11</v>
      </c>
    </row>
    <row r="6252" spans="1:1" x14ac:dyDescent="0.3">
      <c r="A6252" s="1">
        <v>1.4828554994782599E-11</v>
      </c>
    </row>
    <row r="6253" spans="1:1" x14ac:dyDescent="0.3">
      <c r="A6253" s="1">
        <v>1.4822586435189501E-11</v>
      </c>
    </row>
    <row r="6254" spans="1:1" x14ac:dyDescent="0.3">
      <c r="A6254" s="1">
        <v>1.4816621149241501E-11</v>
      </c>
    </row>
    <row r="6255" spans="1:1" x14ac:dyDescent="0.3">
      <c r="A6255" s="1">
        <v>1.48106591344683E-11</v>
      </c>
    </row>
    <row r="6256" spans="1:1" x14ac:dyDescent="0.3">
      <c r="A6256" s="1">
        <v>1.48047003885263E-11</v>
      </c>
    </row>
    <row r="6257" spans="1:1" x14ac:dyDescent="0.3">
      <c r="A6257" s="1">
        <v>1.4798744909025399E-11</v>
      </c>
    </row>
    <row r="6258" spans="1:1" x14ac:dyDescent="0.3">
      <c r="A6258" s="1">
        <v>1.4792792693441299E-11</v>
      </c>
    </row>
    <row r="6259" spans="1:1" x14ac:dyDescent="0.3">
      <c r="A6259" s="1">
        <v>1.4786843739538799E-11</v>
      </c>
    </row>
    <row r="6260" spans="1:1" x14ac:dyDescent="0.3">
      <c r="A6260" s="1">
        <v>1.47808980448664E-11</v>
      </c>
    </row>
    <row r="6261" spans="1:1" x14ac:dyDescent="0.3">
      <c r="A6261" s="1">
        <v>1.4774955607005501E-11</v>
      </c>
    </row>
    <row r="6262" spans="1:1" x14ac:dyDescent="0.3">
      <c r="A6262" s="1">
        <v>1.4769016423557001E-11</v>
      </c>
    </row>
    <row r="6263" spans="1:1" x14ac:dyDescent="0.3">
      <c r="A6263" s="1">
        <v>1.4763080492230199E-11</v>
      </c>
    </row>
    <row r="6264" spans="1:1" x14ac:dyDescent="0.3">
      <c r="A6264" s="1">
        <v>1.4757147810588601E-11</v>
      </c>
    </row>
    <row r="6265" spans="1:1" x14ac:dyDescent="0.3">
      <c r="A6265" s="1">
        <v>1.4751218376278599E-11</v>
      </c>
    </row>
    <row r="6266" spans="1:1" x14ac:dyDescent="0.3">
      <c r="A6266" s="1">
        <v>1.4745292186891301E-11</v>
      </c>
    </row>
    <row r="6267" spans="1:1" x14ac:dyDescent="0.3">
      <c r="A6267" s="1">
        <v>1.4739369239979099E-11</v>
      </c>
    </row>
    <row r="6268" spans="1:1" x14ac:dyDescent="0.3">
      <c r="A6268" s="1">
        <v>1.4733449533315001E-11</v>
      </c>
    </row>
    <row r="6269" spans="1:1" x14ac:dyDescent="0.3">
      <c r="A6269" s="1">
        <v>1.47275330644488E-11</v>
      </c>
    </row>
    <row r="6270" spans="1:1" x14ac:dyDescent="0.3">
      <c r="A6270" s="1">
        <v>1.4721619831016E-11</v>
      </c>
    </row>
    <row r="6271" spans="1:1" x14ac:dyDescent="0.3">
      <c r="A6271" s="1">
        <v>1.4715709830675001E-11</v>
      </c>
    </row>
    <row r="6272" spans="1:1" x14ac:dyDescent="0.3">
      <c r="A6272" s="1">
        <v>1.47098030609838E-11</v>
      </c>
    </row>
    <row r="6273" spans="1:1" x14ac:dyDescent="0.3">
      <c r="A6273" s="1">
        <v>1.47038995197071E-11</v>
      </c>
    </row>
    <row r="6274" spans="1:1" x14ac:dyDescent="0.3">
      <c r="A6274" s="1">
        <v>1.4697999204351099E-11</v>
      </c>
    </row>
    <row r="6275" spans="1:1" x14ac:dyDescent="0.3">
      <c r="A6275" s="1">
        <v>1.4692102112634701E-11</v>
      </c>
    </row>
    <row r="6276" spans="1:1" x14ac:dyDescent="0.3">
      <c r="A6276" s="1">
        <v>1.4686208242190901E-11</v>
      </c>
    </row>
    <row r="6277" spans="1:1" x14ac:dyDescent="0.3">
      <c r="A6277" s="1">
        <v>1.46803175905861E-11</v>
      </c>
    </row>
    <row r="6278" spans="1:1" x14ac:dyDescent="0.3">
      <c r="A6278" s="1">
        <v>1.4674430155630799E-11</v>
      </c>
    </row>
    <row r="6279" spans="1:1" x14ac:dyDescent="0.3">
      <c r="A6279" s="1">
        <v>1.4668545934849801E-11</v>
      </c>
    </row>
    <row r="6280" spans="1:1" x14ac:dyDescent="0.3">
      <c r="A6280" s="1">
        <v>1.4662664925963E-11</v>
      </c>
    </row>
    <row r="6281" spans="1:1" x14ac:dyDescent="0.3">
      <c r="A6281" s="1">
        <v>1.4656787126457799E-11</v>
      </c>
    </row>
    <row r="6282" spans="1:1" x14ac:dyDescent="0.3">
      <c r="A6282" s="1">
        <v>1.4650912534300501E-11</v>
      </c>
    </row>
    <row r="6283" spans="1:1" x14ac:dyDescent="0.3">
      <c r="A6283" s="1">
        <v>1.46450411467955E-11</v>
      </c>
    </row>
    <row r="6284" spans="1:1" x14ac:dyDescent="0.3">
      <c r="A6284" s="1">
        <v>1.4639172961828301E-11</v>
      </c>
    </row>
    <row r="6285" spans="1:1" x14ac:dyDescent="0.3">
      <c r="A6285" s="1">
        <v>1.4633307977045E-11</v>
      </c>
    </row>
    <row r="6286" spans="1:1" x14ac:dyDescent="0.3">
      <c r="A6286" s="1">
        <v>1.4627446190114301E-11</v>
      </c>
    </row>
    <row r="6287" spans="1:1" x14ac:dyDescent="0.3">
      <c r="A6287" s="1">
        <v>1.46215875984937E-11</v>
      </c>
    </row>
    <row r="6288" spans="1:1" x14ac:dyDescent="0.3">
      <c r="A6288" s="1">
        <v>1.4615732200069698E-11</v>
      </c>
    </row>
    <row r="6289" spans="1:1" x14ac:dyDescent="0.3">
      <c r="A6289" s="1">
        <v>1.4609879992513202E-11</v>
      </c>
    </row>
    <row r="6290" spans="1:1" x14ac:dyDescent="0.3">
      <c r="A6290" s="1">
        <v>1.46040309734204E-11</v>
      </c>
    </row>
    <row r="6291" spans="1:1" x14ac:dyDescent="0.3">
      <c r="A6291" s="1">
        <v>1.4598185140414099E-11</v>
      </c>
    </row>
    <row r="6292" spans="1:1" x14ac:dyDescent="0.3">
      <c r="A6292" s="1">
        <v>1.45923424913688E-11</v>
      </c>
    </row>
    <row r="6293" spans="1:1" x14ac:dyDescent="0.3">
      <c r="A6293" s="1">
        <v>1.4586503023681698E-11</v>
      </c>
    </row>
    <row r="6294" spans="1:1" x14ac:dyDescent="0.3">
      <c r="A6294" s="1">
        <v>1.4580666735281001E-11</v>
      </c>
    </row>
    <row r="6295" spans="1:1" x14ac:dyDescent="0.3">
      <c r="A6295" s="1">
        <v>1.4574833623731702E-11</v>
      </c>
    </row>
    <row r="6296" spans="1:1" x14ac:dyDescent="0.3">
      <c r="A6296" s="1">
        <v>1.4569003686694601E-11</v>
      </c>
    </row>
    <row r="6297" spans="1:1" x14ac:dyDescent="0.3">
      <c r="A6297" s="1">
        <v>1.45631769219455E-11</v>
      </c>
    </row>
    <row r="6298" spans="1:1" x14ac:dyDescent="0.3">
      <c r="A6298" s="1">
        <v>1.4557353327102699E-11</v>
      </c>
    </row>
    <row r="6299" spans="1:1" x14ac:dyDescent="0.3">
      <c r="A6299" s="1">
        <v>1.4551532899877099E-11</v>
      </c>
    </row>
    <row r="6300" spans="1:1" x14ac:dyDescent="0.3">
      <c r="A6300" s="1">
        <v>1.45457156379392E-11</v>
      </c>
    </row>
    <row r="6301" spans="1:1" x14ac:dyDescent="0.3">
      <c r="A6301" s="1">
        <v>1.45399015390811E-11</v>
      </c>
    </row>
    <row r="6302" spans="1:1" x14ac:dyDescent="0.3">
      <c r="A6302" s="1">
        <v>1.4534090600877201E-11</v>
      </c>
    </row>
    <row r="6303" spans="1:1" x14ac:dyDescent="0.3">
      <c r="A6303" s="1">
        <v>1.45282828210684E-11</v>
      </c>
    </row>
    <row r="6304" spans="1:1" x14ac:dyDescent="0.3">
      <c r="A6304" s="1">
        <v>1.45224781973701E-11</v>
      </c>
    </row>
    <row r="6305" spans="1:1" x14ac:dyDescent="0.3">
      <c r="A6305" s="1">
        <v>1.4516676727430201E-11</v>
      </c>
    </row>
    <row r="6306" spans="1:1" x14ac:dyDescent="0.3">
      <c r="A6306" s="1">
        <v>1.4510878409047399E-11</v>
      </c>
    </row>
    <row r="6307" spans="1:1" x14ac:dyDescent="0.3">
      <c r="A6307" s="1">
        <v>1.4505083239862199E-11</v>
      </c>
    </row>
    <row r="6308" spans="1:1" x14ac:dyDescent="0.3">
      <c r="A6308" s="1">
        <v>1.4499291217569199E-11</v>
      </c>
    </row>
    <row r="6309" spans="1:1" x14ac:dyDescent="0.3">
      <c r="A6309" s="1">
        <v>1.4493502339908799E-11</v>
      </c>
    </row>
    <row r="6310" spans="1:1" x14ac:dyDescent="0.3">
      <c r="A6310" s="1">
        <v>1.44877166045992E-11</v>
      </c>
    </row>
    <row r="6311" spans="1:1" x14ac:dyDescent="0.3">
      <c r="A6311" s="1">
        <v>1.44819340094148E-11</v>
      </c>
    </row>
    <row r="6312" spans="1:1" x14ac:dyDescent="0.3">
      <c r="A6312" s="1">
        <v>1.4476154551857901E-11</v>
      </c>
    </row>
    <row r="6313" spans="1:1" x14ac:dyDescent="0.3">
      <c r="A6313" s="1">
        <v>1.44703782299201E-11</v>
      </c>
    </row>
    <row r="6314" spans="1:1" x14ac:dyDescent="0.3">
      <c r="A6314" s="1">
        <v>1.44646050411628E-11</v>
      </c>
    </row>
    <row r="6315" spans="1:1" x14ac:dyDescent="0.3">
      <c r="A6315" s="1">
        <v>1.44588349832355E-11</v>
      </c>
    </row>
    <row r="6316" spans="1:1" x14ac:dyDescent="0.3">
      <c r="A6316" s="1">
        <v>1.44530680540933E-11</v>
      </c>
    </row>
    <row r="6317" spans="1:1" x14ac:dyDescent="0.3">
      <c r="A6317" s="1">
        <v>1.44473042512966E-11</v>
      </c>
    </row>
    <row r="6318" spans="1:1" x14ac:dyDescent="0.3">
      <c r="A6318" s="1">
        <v>1.4441543572657299E-11</v>
      </c>
    </row>
    <row r="6319" spans="1:1" x14ac:dyDescent="0.3">
      <c r="A6319" s="1">
        <v>1.44357860157469E-11</v>
      </c>
    </row>
    <row r="6320" spans="1:1" x14ac:dyDescent="0.3">
      <c r="A6320" s="1">
        <v>1.44300315784629E-11</v>
      </c>
    </row>
    <row r="6321" spans="1:1" x14ac:dyDescent="0.3">
      <c r="A6321" s="1">
        <v>1.44242802585459E-11</v>
      </c>
    </row>
    <row r="6322" spans="1:1" x14ac:dyDescent="0.3">
      <c r="A6322" s="1">
        <v>1.44185320536073E-11</v>
      </c>
    </row>
    <row r="6323" spans="1:1" x14ac:dyDescent="0.3">
      <c r="A6323" s="1">
        <v>1.44127869614661E-11</v>
      </c>
    </row>
    <row r="6324" spans="1:1" x14ac:dyDescent="0.3">
      <c r="A6324" s="1">
        <v>1.44070449798448E-11</v>
      </c>
    </row>
    <row r="6325" spans="1:1" x14ac:dyDescent="0.3">
      <c r="A6325" s="1">
        <v>1.44013061065616E-11</v>
      </c>
    </row>
    <row r="6326" spans="1:1" x14ac:dyDescent="0.3">
      <c r="A6326" s="1">
        <v>1.4395570339148401E-11</v>
      </c>
    </row>
    <row r="6327" spans="1:1" x14ac:dyDescent="0.3">
      <c r="A6327" s="1">
        <v>1.43898376756531E-11</v>
      </c>
    </row>
    <row r="6328" spans="1:1" x14ac:dyDescent="0.3">
      <c r="A6328" s="1">
        <v>1.43841081135093E-11</v>
      </c>
    </row>
    <row r="6329" spans="1:1" x14ac:dyDescent="0.3">
      <c r="A6329" s="1">
        <v>1.43783816506489E-11</v>
      </c>
    </row>
    <row r="6330" spans="1:1" x14ac:dyDescent="0.3">
      <c r="A6330" s="1">
        <v>1.43726582848226E-11</v>
      </c>
    </row>
    <row r="6331" spans="1:1" x14ac:dyDescent="0.3">
      <c r="A6331" s="1">
        <v>1.43669380137746E-11</v>
      </c>
    </row>
    <row r="6332" spans="1:1" x14ac:dyDescent="0.3">
      <c r="A6332" s="1">
        <v>1.43612208352095E-11</v>
      </c>
    </row>
    <row r="6333" spans="1:1" x14ac:dyDescent="0.3">
      <c r="A6333" s="1">
        <v>1.43555067469882E-11</v>
      </c>
    </row>
    <row r="6334" spans="1:1" x14ac:dyDescent="0.3">
      <c r="A6334" s="1">
        <v>1.4349795746703601E-11</v>
      </c>
    </row>
    <row r="6335" spans="1:1" x14ac:dyDescent="0.3">
      <c r="A6335" s="1">
        <v>1.43440878322872E-11</v>
      </c>
    </row>
    <row r="6336" spans="1:1" x14ac:dyDescent="0.3">
      <c r="A6336" s="1">
        <v>1.43383830013807E-11</v>
      </c>
    </row>
    <row r="6337" spans="1:1" x14ac:dyDescent="0.3">
      <c r="A6337" s="1">
        <v>1.43326812518592E-11</v>
      </c>
    </row>
    <row r="6338" spans="1:1" x14ac:dyDescent="0.3">
      <c r="A6338" s="1">
        <v>1.4326982581341799E-11</v>
      </c>
    </row>
    <row r="6339" spans="1:1" x14ac:dyDescent="0.3">
      <c r="A6339" s="1">
        <v>1.43212869877027E-11</v>
      </c>
    </row>
    <row r="6340" spans="1:1" x14ac:dyDescent="0.3">
      <c r="A6340" s="1">
        <v>1.4315594468751101E-11</v>
      </c>
    </row>
    <row r="6341" spans="1:1" x14ac:dyDescent="0.3">
      <c r="A6341" s="1">
        <v>1.4309905022151299E-11</v>
      </c>
    </row>
    <row r="6342" spans="1:1" x14ac:dyDescent="0.3">
      <c r="A6342" s="1">
        <v>1.43042186457715E-11</v>
      </c>
    </row>
    <row r="6343" spans="1:1" x14ac:dyDescent="0.3">
      <c r="A6343" s="1">
        <v>1.4298535337345299E-11</v>
      </c>
    </row>
    <row r="6344" spans="1:1" x14ac:dyDescent="0.3">
      <c r="A6344" s="1">
        <v>1.42928550947374E-11</v>
      </c>
    </row>
    <row r="6345" spans="1:1" x14ac:dyDescent="0.3">
      <c r="A6345" s="1">
        <v>1.4287177915476901E-11</v>
      </c>
    </row>
    <row r="6346" spans="1:1" x14ac:dyDescent="0.3">
      <c r="A6346" s="1">
        <v>1.4281503797687501E-11</v>
      </c>
    </row>
    <row r="6347" spans="1:1" x14ac:dyDescent="0.3">
      <c r="A6347" s="1">
        <v>1.42758327388628E-11</v>
      </c>
    </row>
    <row r="6348" spans="1:1" x14ac:dyDescent="0.3">
      <c r="A6348" s="1">
        <v>1.42701647369777E-11</v>
      </c>
    </row>
    <row r="6349" spans="1:1" x14ac:dyDescent="0.3">
      <c r="A6349" s="1">
        <v>1.4264499789729099E-11</v>
      </c>
    </row>
    <row r="6350" spans="1:1" x14ac:dyDescent="0.3">
      <c r="A6350" s="1">
        <v>1.4258837894957399E-11</v>
      </c>
    </row>
    <row r="6351" spans="1:1" x14ac:dyDescent="0.3">
      <c r="A6351" s="1">
        <v>1.42531790504334E-11</v>
      </c>
    </row>
    <row r="6352" spans="1:1" x14ac:dyDescent="0.3">
      <c r="A6352" s="1">
        <v>1.424752325395E-11</v>
      </c>
    </row>
    <row r="6353" spans="1:1" x14ac:dyDescent="0.3">
      <c r="A6353" s="1">
        <v>1.4241870503334E-11</v>
      </c>
    </row>
    <row r="6354" spans="1:1" x14ac:dyDescent="0.3">
      <c r="A6354" s="1">
        <v>1.42362207963028E-11</v>
      </c>
    </row>
    <row r="6355" spans="1:1" x14ac:dyDescent="0.3">
      <c r="A6355" s="1">
        <v>1.4230574130709301E-11</v>
      </c>
    </row>
    <row r="6356" spans="1:1" x14ac:dyDescent="0.3">
      <c r="A6356" s="1">
        <v>1.42249305043411E-11</v>
      </c>
    </row>
    <row r="6357" spans="1:1" x14ac:dyDescent="0.3">
      <c r="A6357" s="1">
        <v>1.42192899151357E-11</v>
      </c>
    </row>
    <row r="6358" spans="1:1" x14ac:dyDescent="0.3">
      <c r="A6358" s="1">
        <v>1.4213652360682099E-11</v>
      </c>
    </row>
    <row r="6359" spans="1:1" x14ac:dyDescent="0.3">
      <c r="A6359" s="1">
        <v>1.4208017838972299E-11</v>
      </c>
    </row>
    <row r="6360" spans="1:1" x14ac:dyDescent="0.3">
      <c r="A6360" s="1">
        <v>1.4202386347601601E-11</v>
      </c>
    </row>
    <row r="6361" spans="1:1" x14ac:dyDescent="0.3">
      <c r="A6361" s="1">
        <v>1.4196757884705E-11</v>
      </c>
    </row>
    <row r="6362" spans="1:1" x14ac:dyDescent="0.3">
      <c r="A6362" s="1">
        <v>1.4191132447724299E-11</v>
      </c>
    </row>
    <row r="6363" spans="1:1" x14ac:dyDescent="0.3">
      <c r="A6363" s="1">
        <v>1.4185510034793E-11</v>
      </c>
    </row>
    <row r="6364" spans="1:1" x14ac:dyDescent="0.3">
      <c r="A6364" s="1">
        <v>1.4179890643494701E-11</v>
      </c>
    </row>
    <row r="6365" spans="1:1" x14ac:dyDescent="0.3">
      <c r="A6365" s="1">
        <v>1.4174274271809E-11</v>
      </c>
    </row>
    <row r="6366" spans="1:1" x14ac:dyDescent="0.3">
      <c r="A6366" s="1">
        <v>1.41686609174653E-11</v>
      </c>
    </row>
    <row r="6367" spans="1:1" x14ac:dyDescent="0.3">
      <c r="A6367" s="1">
        <v>1.41630505783368E-11</v>
      </c>
    </row>
    <row r="6368" spans="1:1" x14ac:dyDescent="0.3">
      <c r="A6368" s="1">
        <v>1.41574432522253E-11</v>
      </c>
    </row>
    <row r="6369" spans="1:1" x14ac:dyDescent="0.3">
      <c r="A6369" s="1">
        <v>1.41518389369305E-11</v>
      </c>
    </row>
    <row r="6370" spans="1:1" x14ac:dyDescent="0.3">
      <c r="A6370" s="1">
        <v>1.4146237630343E-11</v>
      </c>
    </row>
    <row r="6371" spans="1:1" x14ac:dyDescent="0.3">
      <c r="A6371" s="1">
        <v>1.41406393303035E-11</v>
      </c>
    </row>
    <row r="6372" spans="1:1" x14ac:dyDescent="0.3">
      <c r="A6372" s="1">
        <v>1.41350440345593E-11</v>
      </c>
    </row>
    <row r="6373" spans="1:1" x14ac:dyDescent="0.3">
      <c r="A6373" s="1">
        <v>1.412945174102E-11</v>
      </c>
    </row>
    <row r="6374" spans="1:1" x14ac:dyDescent="0.3">
      <c r="A6374" s="1">
        <v>1.41238624474395E-11</v>
      </c>
    </row>
    <row r="6375" spans="1:1" x14ac:dyDescent="0.3">
      <c r="A6375" s="1">
        <v>1.4118276151817E-11</v>
      </c>
    </row>
    <row r="6376" spans="1:1" x14ac:dyDescent="0.3">
      <c r="A6376" s="1">
        <v>1.41126928518223E-11</v>
      </c>
    </row>
    <row r="6377" spans="1:1" x14ac:dyDescent="0.3">
      <c r="A6377" s="1">
        <v>1.41071125453541E-11</v>
      </c>
    </row>
    <row r="6378" spans="1:1" x14ac:dyDescent="0.3">
      <c r="A6378" s="1">
        <v>1.41015352303269E-11</v>
      </c>
    </row>
    <row r="6379" spans="1:1" x14ac:dyDescent="0.3">
      <c r="A6379" s="1">
        <v>1.4095960904468601E-11</v>
      </c>
    </row>
    <row r="6380" spans="1:1" x14ac:dyDescent="0.3">
      <c r="A6380" s="1">
        <v>1.40903895656925E-11</v>
      </c>
    </row>
    <row r="6381" spans="1:1" x14ac:dyDescent="0.3">
      <c r="A6381" s="1">
        <v>1.4084821211861E-11</v>
      </c>
    </row>
    <row r="6382" spans="1:1" x14ac:dyDescent="0.3">
      <c r="A6382" s="1">
        <v>1.4079255840796E-11</v>
      </c>
    </row>
    <row r="6383" spans="1:1" x14ac:dyDescent="0.3">
      <c r="A6383" s="1">
        <v>1.4073693450349699E-11</v>
      </c>
    </row>
    <row r="6384" spans="1:1" x14ac:dyDescent="0.3">
      <c r="A6384" s="1">
        <v>1.4068134038445999E-11</v>
      </c>
    </row>
    <row r="6385" spans="1:1" x14ac:dyDescent="0.3">
      <c r="A6385" s="1">
        <v>1.4062577602860001E-11</v>
      </c>
    </row>
    <row r="6386" spans="1:1" x14ac:dyDescent="0.3">
      <c r="A6386" s="1">
        <v>1.4057024141437801E-11</v>
      </c>
    </row>
    <row r="6387" spans="1:1" x14ac:dyDescent="0.3">
      <c r="A6387" s="1">
        <v>1.4051473652099E-11</v>
      </c>
    </row>
    <row r="6388" spans="1:1" x14ac:dyDescent="0.3">
      <c r="A6388" s="1">
        <v>1.40459261327268E-11</v>
      </c>
    </row>
    <row r="6389" spans="1:1" x14ac:dyDescent="0.3">
      <c r="A6389" s="1">
        <v>1.40403815811074E-11</v>
      </c>
    </row>
    <row r="6390" spans="1:1" x14ac:dyDescent="0.3">
      <c r="A6390" s="1">
        <v>1.40348399951207E-11</v>
      </c>
    </row>
    <row r="6391" spans="1:1" x14ac:dyDescent="0.3">
      <c r="A6391" s="1">
        <v>1.4029301372734299E-11</v>
      </c>
    </row>
    <row r="6392" spans="1:1" x14ac:dyDescent="0.3">
      <c r="A6392" s="1">
        <v>1.4023765711687499E-11</v>
      </c>
    </row>
    <row r="6393" spans="1:1" x14ac:dyDescent="0.3">
      <c r="A6393" s="1">
        <v>1.40182330099779E-11</v>
      </c>
    </row>
    <row r="6394" spans="1:1" x14ac:dyDescent="0.3">
      <c r="A6394" s="1">
        <v>1.40127032654118E-11</v>
      </c>
    </row>
    <row r="6395" spans="1:1" x14ac:dyDescent="0.3">
      <c r="A6395" s="1">
        <v>1.4007176475783201E-11</v>
      </c>
    </row>
    <row r="6396" spans="1:1" x14ac:dyDescent="0.3">
      <c r="A6396" s="1">
        <v>1.4001652639173E-11</v>
      </c>
    </row>
    <row r="6397" spans="1:1" x14ac:dyDescent="0.3">
      <c r="A6397" s="1">
        <v>1.3996131753203599E-11</v>
      </c>
    </row>
    <row r="6398" spans="1:1" x14ac:dyDescent="0.3">
      <c r="A6398" s="1">
        <v>1.3990613815957701E-11</v>
      </c>
    </row>
    <row r="6399" spans="1:1" x14ac:dyDescent="0.3">
      <c r="A6399" s="1">
        <v>1.3985098825265201E-11</v>
      </c>
    </row>
    <row r="6400" spans="1:1" x14ac:dyDescent="0.3">
      <c r="A6400" s="1">
        <v>1.3979586778987E-11</v>
      </c>
    </row>
    <row r="6401" spans="1:1" x14ac:dyDescent="0.3">
      <c r="A6401" s="1">
        <v>1.3974077675029E-11</v>
      </c>
    </row>
    <row r="6402" spans="1:1" x14ac:dyDescent="0.3">
      <c r="A6402" s="1">
        <v>1.39685715112999E-11</v>
      </c>
    </row>
    <row r="6403" spans="1:1" x14ac:dyDescent="0.3">
      <c r="A6403" s="1">
        <v>1.3963068285628E-11</v>
      </c>
    </row>
    <row r="6404" spans="1:1" x14ac:dyDescent="0.3">
      <c r="A6404" s="1">
        <v>1.3957567995971699E-11</v>
      </c>
    </row>
    <row r="6405" spans="1:1" x14ac:dyDescent="0.3">
      <c r="A6405" s="1">
        <v>1.39520706402215E-11</v>
      </c>
    </row>
    <row r="6406" spans="1:1" x14ac:dyDescent="0.3">
      <c r="A6406" s="1">
        <v>1.39465762162236E-11</v>
      </c>
    </row>
    <row r="6407" spans="1:1" x14ac:dyDescent="0.3">
      <c r="A6407" s="1">
        <v>1.39410847219159E-11</v>
      </c>
    </row>
    <row r="6408" spans="1:1" x14ac:dyDescent="0.3">
      <c r="A6408" s="1">
        <v>1.39355961551459E-11</v>
      </c>
    </row>
    <row r="6409" spans="1:1" x14ac:dyDescent="0.3">
      <c r="A6409" s="1">
        <v>1.39301105139021E-11</v>
      </c>
    </row>
    <row r="6410" spans="1:1" x14ac:dyDescent="0.3">
      <c r="A6410" s="1">
        <v>1.39246277959824E-11</v>
      </c>
    </row>
    <row r="6411" spans="1:1" x14ac:dyDescent="0.3">
      <c r="A6411" s="1">
        <v>1.3919147999396899E-11</v>
      </c>
    </row>
    <row r="6412" spans="1:1" x14ac:dyDescent="0.3">
      <c r="A6412" s="1">
        <v>1.39136711220325E-11</v>
      </c>
    </row>
    <row r="6413" spans="1:1" x14ac:dyDescent="0.3">
      <c r="A6413" s="1">
        <v>1.39081971617311E-11</v>
      </c>
    </row>
    <row r="6414" spans="1:1" x14ac:dyDescent="0.3">
      <c r="A6414" s="1">
        <v>1.39027261164777E-11</v>
      </c>
    </row>
    <row r="6415" spans="1:1" x14ac:dyDescent="0.3">
      <c r="A6415" s="1">
        <v>1.38972579840633E-11</v>
      </c>
    </row>
    <row r="6416" spans="1:1" x14ac:dyDescent="0.3">
      <c r="A6416" s="1">
        <v>1.3891792762658599E-11</v>
      </c>
    </row>
    <row r="6417" spans="1:1" x14ac:dyDescent="0.3">
      <c r="A6417" s="1">
        <v>1.38863304498478E-11</v>
      </c>
    </row>
    <row r="6418" spans="1:1" x14ac:dyDescent="0.3">
      <c r="A6418" s="1">
        <v>1.3880871043784701E-11</v>
      </c>
    </row>
    <row r="6419" spans="1:1" x14ac:dyDescent="0.3">
      <c r="A6419" s="1">
        <v>1.38754145423258E-11</v>
      </c>
    </row>
    <row r="6420" spans="1:1" x14ac:dyDescent="0.3">
      <c r="A6420" s="1">
        <v>1.38699609433931E-11</v>
      </c>
    </row>
    <row r="6421" spans="1:1" x14ac:dyDescent="0.3">
      <c r="A6421" s="1">
        <v>1.38645102448655E-11</v>
      </c>
    </row>
    <row r="6422" spans="1:1" x14ac:dyDescent="0.3">
      <c r="A6422" s="1">
        <v>1.38590624447779E-11</v>
      </c>
    </row>
    <row r="6423" spans="1:1" x14ac:dyDescent="0.3">
      <c r="A6423" s="1">
        <v>1.3853617540963201E-11</v>
      </c>
    </row>
    <row r="6424" spans="1:1" x14ac:dyDescent="0.3">
      <c r="A6424" s="1">
        <v>1.38481755312989E-11</v>
      </c>
    </row>
    <row r="6425" spans="1:1" x14ac:dyDescent="0.3">
      <c r="A6425" s="1">
        <v>1.3842736413788899E-11</v>
      </c>
    </row>
    <row r="6426" spans="1:1" x14ac:dyDescent="0.3">
      <c r="A6426" s="1">
        <v>1.38373001864988E-11</v>
      </c>
    </row>
    <row r="6427" spans="1:1" x14ac:dyDescent="0.3">
      <c r="A6427" s="1">
        <v>1.3831866847114699E-11</v>
      </c>
    </row>
    <row r="6428" spans="1:1" x14ac:dyDescent="0.3">
      <c r="A6428" s="1">
        <v>1.38264363936865E-11</v>
      </c>
    </row>
    <row r="6429" spans="1:1" x14ac:dyDescent="0.3">
      <c r="A6429" s="1">
        <v>1.3821008824288699E-11</v>
      </c>
    </row>
    <row r="6430" spans="1:1" x14ac:dyDescent="0.3">
      <c r="A6430" s="1">
        <v>1.38155841365904E-11</v>
      </c>
    </row>
    <row r="6431" spans="1:1" x14ac:dyDescent="0.3">
      <c r="A6431" s="1">
        <v>1.38101623286564E-11</v>
      </c>
    </row>
    <row r="6432" spans="1:1" x14ac:dyDescent="0.3">
      <c r="A6432" s="1">
        <v>1.38047433985399E-11</v>
      </c>
    </row>
    <row r="6433" spans="1:1" x14ac:dyDescent="0.3">
      <c r="A6433" s="1">
        <v>1.37993273440076E-11</v>
      </c>
    </row>
    <row r="6434" spans="1:1" x14ac:dyDescent="0.3">
      <c r="A6434" s="1">
        <v>1.3793914163169101E-11</v>
      </c>
    </row>
    <row r="6435" spans="1:1" x14ac:dyDescent="0.3">
      <c r="A6435" s="1">
        <v>1.37885038538285E-11</v>
      </c>
    </row>
    <row r="6436" spans="1:1" x14ac:dyDescent="0.3">
      <c r="A6436" s="1">
        <v>1.37830964139854E-11</v>
      </c>
    </row>
    <row r="6437" spans="1:1" x14ac:dyDescent="0.3">
      <c r="A6437" s="1">
        <v>1.37776918416281E-11</v>
      </c>
    </row>
    <row r="6438" spans="1:1" x14ac:dyDescent="0.3">
      <c r="A6438" s="1">
        <v>1.37722901347178E-11</v>
      </c>
    </row>
    <row r="6439" spans="1:1" x14ac:dyDescent="0.3">
      <c r="A6439" s="1">
        <v>1.3766891291137101E-11</v>
      </c>
    </row>
    <row r="6440" spans="1:1" x14ac:dyDescent="0.3">
      <c r="A6440" s="1">
        <v>1.3761495308918001E-11</v>
      </c>
    </row>
    <row r="6441" spans="1:1" x14ac:dyDescent="0.3">
      <c r="A6441" s="1">
        <v>1.37561021859844E-11</v>
      </c>
    </row>
    <row r="6442" spans="1:1" x14ac:dyDescent="0.3">
      <c r="A6442" s="1">
        <v>1.3750711920321101E-11</v>
      </c>
    </row>
    <row r="6443" spans="1:1" x14ac:dyDescent="0.3">
      <c r="A6443" s="1">
        <v>1.37453245098679E-11</v>
      </c>
    </row>
    <row r="6444" spans="1:1" x14ac:dyDescent="0.3">
      <c r="A6444" s="1">
        <v>1.3739939952538399E-11</v>
      </c>
    </row>
    <row r="6445" spans="1:1" x14ac:dyDescent="0.3">
      <c r="A6445" s="1">
        <v>1.37345582463578E-11</v>
      </c>
    </row>
    <row r="6446" spans="1:1" x14ac:dyDescent="0.3">
      <c r="A6446" s="1">
        <v>1.37291793893101E-11</v>
      </c>
    </row>
    <row r="6447" spans="1:1" x14ac:dyDescent="0.3">
      <c r="A6447" s="1">
        <v>1.37238033793778E-11</v>
      </c>
    </row>
    <row r="6448" spans="1:1" x14ac:dyDescent="0.3">
      <c r="A6448" s="1">
        <v>1.37184302145037E-11</v>
      </c>
    </row>
    <row r="6449" spans="1:1" x14ac:dyDescent="0.3">
      <c r="A6449" s="1">
        <v>1.3713059892593999E-11</v>
      </c>
    </row>
    <row r="6450" spans="1:1" x14ac:dyDescent="0.3">
      <c r="A6450" s="1">
        <v>1.3707692411742799E-11</v>
      </c>
    </row>
    <row r="6451" spans="1:1" x14ac:dyDescent="0.3">
      <c r="A6451" s="1">
        <v>1.3702327769895101E-11</v>
      </c>
    </row>
    <row r="6452" spans="1:1" x14ac:dyDescent="0.3">
      <c r="A6452" s="1">
        <v>1.36969659649905E-11</v>
      </c>
    </row>
    <row r="6453" spans="1:1" x14ac:dyDescent="0.3">
      <c r="A6453" s="1">
        <v>1.3691606994949601E-11</v>
      </c>
    </row>
    <row r="6454" spans="1:1" x14ac:dyDescent="0.3">
      <c r="A6454" s="1">
        <v>1.3686250857880899E-11</v>
      </c>
    </row>
    <row r="6455" spans="1:1" x14ac:dyDescent="0.3">
      <c r="A6455" s="1">
        <v>1.3680897551717301E-11</v>
      </c>
    </row>
    <row r="6456" spans="1:1" x14ac:dyDescent="0.3">
      <c r="A6456" s="1">
        <v>1.36755470744287E-11</v>
      </c>
    </row>
    <row r="6457" spans="1:1" x14ac:dyDescent="0.3">
      <c r="A6457" s="1">
        <v>1.3670199424026101E-11</v>
      </c>
    </row>
    <row r="6458" spans="1:1" x14ac:dyDescent="0.3">
      <c r="A6458" s="1">
        <v>1.36648545985646E-11</v>
      </c>
    </row>
    <row r="6459" spans="1:1" x14ac:dyDescent="0.3">
      <c r="A6459" s="1">
        <v>1.3659512595863801E-11</v>
      </c>
    </row>
    <row r="6460" spans="1:1" x14ac:dyDescent="0.3">
      <c r="A6460" s="1">
        <v>1.36541734139462E-11</v>
      </c>
    </row>
    <row r="6461" spans="1:1" x14ac:dyDescent="0.3">
      <c r="A6461" s="1">
        <v>1.3648837050985899E-11</v>
      </c>
    </row>
    <row r="6462" spans="1:1" x14ac:dyDescent="0.3">
      <c r="A6462" s="1">
        <v>1.3643503504895399E-11</v>
      </c>
    </row>
    <row r="6463" spans="1:1" x14ac:dyDescent="0.3">
      <c r="A6463" s="1">
        <v>1.3638172773635399E-11</v>
      </c>
    </row>
    <row r="6464" spans="1:1" x14ac:dyDescent="0.3">
      <c r="A6464" s="1">
        <v>1.36328448551829E-11</v>
      </c>
    </row>
    <row r="6465" spans="1:1" x14ac:dyDescent="0.3">
      <c r="A6465" s="1">
        <v>1.3627519747540099E-11</v>
      </c>
    </row>
    <row r="6466" spans="1:1" x14ac:dyDescent="0.3">
      <c r="A6466" s="1">
        <v>1.3622197448714599E-11</v>
      </c>
    </row>
    <row r="6467" spans="1:1" x14ac:dyDescent="0.3">
      <c r="A6467" s="1">
        <v>1.3616877956871799E-11</v>
      </c>
    </row>
    <row r="6468" spans="1:1" x14ac:dyDescent="0.3">
      <c r="A6468" s="1">
        <v>1.36115612698068E-11</v>
      </c>
    </row>
    <row r="6469" spans="1:1" x14ac:dyDescent="0.3">
      <c r="A6469" s="1">
        <v>1.3606247385509599E-11</v>
      </c>
    </row>
    <row r="6470" spans="1:1" x14ac:dyDescent="0.3">
      <c r="A6470" s="1">
        <v>1.3600936302215499E-11</v>
      </c>
    </row>
    <row r="6471" spans="1:1" x14ac:dyDescent="0.3">
      <c r="A6471" s="1">
        <v>1.35956280177547E-11</v>
      </c>
    </row>
    <row r="6472" spans="1:1" x14ac:dyDescent="0.3">
      <c r="A6472" s="1">
        <v>1.35903225302355E-11</v>
      </c>
    </row>
    <row r="6473" spans="1:1" x14ac:dyDescent="0.3">
      <c r="A6473" s="1">
        <v>1.3585019837545301E-11</v>
      </c>
    </row>
    <row r="6474" spans="1:1" x14ac:dyDescent="0.3">
      <c r="A6474" s="1">
        <v>1.3579719937881801E-11</v>
      </c>
    </row>
    <row r="6475" spans="1:1" x14ac:dyDescent="0.3">
      <c r="A6475" s="1">
        <v>1.3574422829065099E-11</v>
      </c>
    </row>
    <row r="6476" spans="1:1" x14ac:dyDescent="0.3">
      <c r="A6476" s="1">
        <v>1.35691285093009E-11</v>
      </c>
    </row>
    <row r="6477" spans="1:1" x14ac:dyDescent="0.3">
      <c r="A6477" s="1">
        <v>1.3563836976455799E-11</v>
      </c>
    </row>
    <row r="6478" spans="1:1" x14ac:dyDescent="0.3">
      <c r="A6478" s="1">
        <v>1.3558548228657399E-11</v>
      </c>
    </row>
    <row r="6479" spans="1:1" x14ac:dyDescent="0.3">
      <c r="A6479" s="1">
        <v>1.35532622638795E-11</v>
      </c>
    </row>
    <row r="6480" spans="1:1" x14ac:dyDescent="0.3">
      <c r="A6480" s="1">
        <v>1.35479790801468E-11</v>
      </c>
    </row>
    <row r="6481" spans="1:1" x14ac:dyDescent="0.3">
      <c r="A6481" s="1">
        <v>1.35426986755384E-11</v>
      </c>
    </row>
    <row r="6482" spans="1:1" x14ac:dyDescent="0.3">
      <c r="A6482" s="1">
        <v>1.3537421048129E-11</v>
      </c>
    </row>
    <row r="6483" spans="1:1" x14ac:dyDescent="0.3">
      <c r="A6483" s="1">
        <v>1.35321461957829E-11</v>
      </c>
    </row>
    <row r="6484" spans="1:1" x14ac:dyDescent="0.3">
      <c r="A6484" s="1">
        <v>1.3526874116639001E-11</v>
      </c>
    </row>
    <row r="6485" spans="1:1" x14ac:dyDescent="0.3">
      <c r="A6485" s="1">
        <v>1.35216048087104E-11</v>
      </c>
    </row>
    <row r="6486" spans="1:1" x14ac:dyDescent="0.3">
      <c r="A6486" s="1">
        <v>1.3516338270027299E-11</v>
      </c>
    </row>
    <row r="6487" spans="1:1" x14ac:dyDescent="0.3">
      <c r="A6487" s="1">
        <v>1.35110744987417E-11</v>
      </c>
    </row>
    <row r="6488" spans="1:1" x14ac:dyDescent="0.3">
      <c r="A6488" s="1">
        <v>1.3505813492737999E-11</v>
      </c>
    </row>
    <row r="6489" spans="1:1" x14ac:dyDescent="0.3">
      <c r="A6489" s="1">
        <v>1.35005552501394E-11</v>
      </c>
    </row>
    <row r="6490" spans="1:1" x14ac:dyDescent="0.3">
      <c r="A6490" s="1">
        <v>1.34952997688655E-11</v>
      </c>
    </row>
    <row r="6491" spans="1:1" x14ac:dyDescent="0.3">
      <c r="A6491" s="1">
        <v>1.3490047047221999E-11</v>
      </c>
    </row>
    <row r="6492" spans="1:1" x14ac:dyDescent="0.3">
      <c r="A6492" s="1">
        <v>1.34847970830326E-11</v>
      </c>
    </row>
    <row r="6493" spans="1:1" x14ac:dyDescent="0.3">
      <c r="A6493" s="1">
        <v>1.34795498743712E-11</v>
      </c>
    </row>
    <row r="6494" spans="1:1" x14ac:dyDescent="0.3">
      <c r="A6494" s="1">
        <v>1.34743054193971E-11</v>
      </c>
    </row>
    <row r="6495" spans="1:1" x14ac:dyDescent="0.3">
      <c r="A6495" s="1">
        <v>1.34690637161042E-11</v>
      </c>
    </row>
    <row r="6496" spans="1:1" x14ac:dyDescent="0.3">
      <c r="A6496" s="1">
        <v>1.3463824762510099E-11</v>
      </c>
    </row>
    <row r="6497" spans="1:1" x14ac:dyDescent="0.3">
      <c r="A6497" s="1">
        <v>1.34585885566878E-11</v>
      </c>
    </row>
    <row r="6498" spans="1:1" x14ac:dyDescent="0.3">
      <c r="A6498" s="1">
        <v>1.34533550966433E-11</v>
      </c>
    </row>
    <row r="6499" spans="1:1" x14ac:dyDescent="0.3">
      <c r="A6499" s="1">
        <v>1.34481243805828E-11</v>
      </c>
    </row>
    <row r="6500" spans="1:1" x14ac:dyDescent="0.3">
      <c r="A6500" s="1">
        <v>1.34428964064646E-11</v>
      </c>
    </row>
    <row r="6501" spans="1:1" x14ac:dyDescent="0.3">
      <c r="A6501" s="1">
        <v>1.34376711724523E-11</v>
      </c>
    </row>
    <row r="6502" spans="1:1" x14ac:dyDescent="0.3">
      <c r="A6502" s="1">
        <v>1.3432448676402699E-11</v>
      </c>
    </row>
    <row r="6503" spans="1:1" x14ac:dyDescent="0.3">
      <c r="A6503" s="1">
        <v>1.3427228916609299E-11</v>
      </c>
    </row>
    <row r="6504" spans="1:1" x14ac:dyDescent="0.3">
      <c r="A6504" s="1">
        <v>1.34220118909967E-11</v>
      </c>
    </row>
    <row r="6505" spans="1:1" x14ac:dyDescent="0.3">
      <c r="A6505" s="1">
        <v>1.34167975976047E-11</v>
      </c>
    </row>
    <row r="6506" spans="1:1" x14ac:dyDescent="0.3">
      <c r="A6506" s="1">
        <v>1.34115860346669E-11</v>
      </c>
    </row>
    <row r="6507" spans="1:1" x14ac:dyDescent="0.3">
      <c r="A6507" s="1">
        <v>1.3406377200107301E-11</v>
      </c>
    </row>
    <row r="6508" spans="1:1" x14ac:dyDescent="0.3">
      <c r="A6508" s="1">
        <v>1.3401171092092999E-11</v>
      </c>
    </row>
    <row r="6509" spans="1:1" x14ac:dyDescent="0.3">
      <c r="A6509" s="1">
        <v>1.33959677086345E-11</v>
      </c>
    </row>
    <row r="6510" spans="1:1" x14ac:dyDescent="0.3">
      <c r="A6510" s="1">
        <v>1.3390767047799E-11</v>
      </c>
    </row>
    <row r="6511" spans="1:1" x14ac:dyDescent="0.3">
      <c r="A6511" s="1">
        <v>1.33855691077731E-11</v>
      </c>
    </row>
    <row r="6512" spans="1:1" x14ac:dyDescent="0.3">
      <c r="A6512" s="1">
        <v>1.3380373886592801E-11</v>
      </c>
    </row>
    <row r="6513" spans="1:1" x14ac:dyDescent="0.3">
      <c r="A6513" s="1">
        <v>1.33751813822462E-11</v>
      </c>
    </row>
    <row r="6514" spans="1:1" x14ac:dyDescent="0.3">
      <c r="A6514" s="1">
        <v>1.33699915928894E-11</v>
      </c>
    </row>
    <row r="6515" spans="1:1" x14ac:dyDescent="0.3">
      <c r="A6515" s="1">
        <v>1.3364804516584999E-11</v>
      </c>
    </row>
    <row r="6516" spans="1:1" x14ac:dyDescent="0.3">
      <c r="A6516" s="1">
        <v>1.33596201514815E-11</v>
      </c>
    </row>
    <row r="6517" spans="1:1" x14ac:dyDescent="0.3">
      <c r="A6517" s="1">
        <v>1.33544384957314E-11</v>
      </c>
    </row>
    <row r="6518" spans="1:1" x14ac:dyDescent="0.3">
      <c r="A6518" s="1">
        <v>1.33492595470658E-11</v>
      </c>
    </row>
    <row r="6519" spans="1:1" x14ac:dyDescent="0.3">
      <c r="A6519" s="1">
        <v>1.3344083304067801E-11</v>
      </c>
    </row>
    <row r="6520" spans="1:1" x14ac:dyDescent="0.3">
      <c r="A6520" s="1">
        <v>1.3338909764492999E-11</v>
      </c>
    </row>
    <row r="6521" spans="1:1" x14ac:dyDescent="0.3">
      <c r="A6521" s="1">
        <v>1.33337389265476E-11</v>
      </c>
    </row>
    <row r="6522" spans="1:1" x14ac:dyDescent="0.3">
      <c r="A6522" s="1">
        <v>1.3328570788379901E-11</v>
      </c>
    </row>
    <row r="6523" spans="1:1" x14ac:dyDescent="0.3">
      <c r="A6523" s="1">
        <v>1.33234053479398E-11</v>
      </c>
    </row>
    <row r="6524" spans="1:1" x14ac:dyDescent="0.3">
      <c r="A6524" s="1">
        <v>1.3318242603450699E-11</v>
      </c>
    </row>
    <row r="6525" spans="1:1" x14ac:dyDescent="0.3">
      <c r="A6525" s="1">
        <v>1.3313082552992001E-11</v>
      </c>
    </row>
    <row r="6526" spans="1:1" x14ac:dyDescent="0.3">
      <c r="A6526" s="1">
        <v>1.3307925194693799E-11</v>
      </c>
    </row>
    <row r="6527" spans="1:1" x14ac:dyDescent="0.3">
      <c r="A6527" s="1">
        <v>1.3302770526535701E-11</v>
      </c>
    </row>
    <row r="6528" spans="1:1" x14ac:dyDescent="0.3">
      <c r="A6528" s="1">
        <v>1.3297618546828499E-11</v>
      </c>
    </row>
    <row r="6529" spans="1:1" x14ac:dyDescent="0.3">
      <c r="A6529" s="1">
        <v>1.32924692534306E-11</v>
      </c>
    </row>
    <row r="6530" spans="1:1" x14ac:dyDescent="0.3">
      <c r="A6530" s="1">
        <v>1.32873226446239E-11</v>
      </c>
    </row>
    <row r="6531" spans="1:1" x14ac:dyDescent="0.3">
      <c r="A6531" s="1">
        <v>1.328217871856E-11</v>
      </c>
    </row>
    <row r="6532" spans="1:1" x14ac:dyDescent="0.3">
      <c r="A6532" s="1">
        <v>1.32770374732012E-11</v>
      </c>
    </row>
    <row r="6533" spans="1:1" x14ac:dyDescent="0.3">
      <c r="A6533" s="1">
        <v>1.3271898906816601E-11</v>
      </c>
    </row>
    <row r="6534" spans="1:1" x14ac:dyDescent="0.3">
      <c r="A6534" s="1">
        <v>1.32667630173388E-11</v>
      </c>
    </row>
    <row r="6535" spans="1:1" x14ac:dyDescent="0.3">
      <c r="A6535" s="1">
        <v>1.3261629803096699E-11</v>
      </c>
    </row>
    <row r="6536" spans="1:1" x14ac:dyDescent="0.3">
      <c r="A6536" s="1">
        <v>1.32564992620489E-11</v>
      </c>
    </row>
    <row r="6537" spans="1:1" x14ac:dyDescent="0.3">
      <c r="A6537" s="1">
        <v>1.32513713923766E-11</v>
      </c>
    </row>
    <row r="6538" spans="1:1" x14ac:dyDescent="0.3">
      <c r="A6538" s="1">
        <v>1.32462461922702E-11</v>
      </c>
    </row>
    <row r="6539" spans="1:1" x14ac:dyDescent="0.3">
      <c r="A6539" s="1">
        <v>1.32411236596469E-11</v>
      </c>
    </row>
    <row r="6540" spans="1:1" x14ac:dyDescent="0.3">
      <c r="A6540" s="1">
        <v>1.3236003792873E-11</v>
      </c>
    </row>
    <row r="6541" spans="1:1" x14ac:dyDescent="0.3">
      <c r="A6541" s="1">
        <v>1.3230886589958399E-11</v>
      </c>
    </row>
    <row r="6542" spans="1:1" x14ac:dyDescent="0.3">
      <c r="A6542" s="1">
        <v>1.32257720490622E-11</v>
      </c>
    </row>
    <row r="6543" spans="1:1" x14ac:dyDescent="0.3">
      <c r="A6543" s="1">
        <v>1.32206601682168E-11</v>
      </c>
    </row>
    <row r="6544" spans="1:1" x14ac:dyDescent="0.3">
      <c r="A6544" s="1">
        <v>1.32155509456718E-11</v>
      </c>
    </row>
    <row r="6545" spans="1:1" x14ac:dyDescent="0.3">
      <c r="A6545" s="1">
        <v>1.3210444379615401E-11</v>
      </c>
    </row>
    <row r="6546" spans="1:1" x14ac:dyDescent="0.3">
      <c r="A6546" s="1">
        <v>1.32053404679863E-11</v>
      </c>
    </row>
    <row r="6547" spans="1:1" x14ac:dyDescent="0.3">
      <c r="A6547" s="1">
        <v>1.32002392090977E-11</v>
      </c>
    </row>
    <row r="6548" spans="1:1" x14ac:dyDescent="0.3">
      <c r="A6548" s="1">
        <v>1.31951406010225E-11</v>
      </c>
    </row>
    <row r="6549" spans="1:1" x14ac:dyDescent="0.3">
      <c r="A6549" s="1">
        <v>1.31900446418766E-11</v>
      </c>
    </row>
    <row r="6550" spans="1:1" x14ac:dyDescent="0.3">
      <c r="A6550" s="1">
        <v>1.31849513298275E-11</v>
      </c>
    </row>
    <row r="6551" spans="1:1" x14ac:dyDescent="0.3">
      <c r="A6551" s="1">
        <v>1.3179860663031E-11</v>
      </c>
    </row>
    <row r="6552" spans="1:1" x14ac:dyDescent="0.3">
      <c r="A6552" s="1">
        <v>1.31747726396141E-11</v>
      </c>
    </row>
    <row r="6553" spans="1:1" x14ac:dyDescent="0.3">
      <c r="A6553" s="1">
        <v>1.31696872577971E-11</v>
      </c>
    </row>
    <row r="6554" spans="1:1" x14ac:dyDescent="0.3">
      <c r="A6554" s="1">
        <v>1.31646045155973E-11</v>
      </c>
    </row>
    <row r="6555" spans="1:1" x14ac:dyDescent="0.3">
      <c r="A6555" s="1">
        <v>1.3159524411256199E-11</v>
      </c>
    </row>
    <row r="6556" spans="1:1" x14ac:dyDescent="0.3">
      <c r="A6556" s="1">
        <v>1.3154446942875E-11</v>
      </c>
    </row>
    <row r="6557" spans="1:1" x14ac:dyDescent="0.3">
      <c r="A6557" s="1">
        <v>1.31493721086613E-11</v>
      </c>
    </row>
    <row r="6558" spans="1:1" x14ac:dyDescent="0.3">
      <c r="A6558" s="1">
        <v>1.3144299906746101E-11</v>
      </c>
    </row>
    <row r="6559" spans="1:1" x14ac:dyDescent="0.3">
      <c r="A6559" s="1">
        <v>1.31392303352882E-11</v>
      </c>
    </row>
    <row r="6560" spans="1:1" x14ac:dyDescent="0.3">
      <c r="A6560" s="1">
        <v>1.31341633923505E-11</v>
      </c>
    </row>
    <row r="6561" spans="1:1" x14ac:dyDescent="0.3">
      <c r="A6561" s="1">
        <v>1.3129099076298401E-11</v>
      </c>
    </row>
    <row r="6562" spans="1:1" x14ac:dyDescent="0.3">
      <c r="A6562" s="1">
        <v>1.31240373851598E-11</v>
      </c>
    </row>
    <row r="6563" spans="1:1" x14ac:dyDescent="0.3">
      <c r="A6563" s="1">
        <v>1.31189783170825E-11</v>
      </c>
    </row>
    <row r="6564" spans="1:1" x14ac:dyDescent="0.3">
      <c r="A6564" s="1">
        <v>1.31139218702958E-11</v>
      </c>
    </row>
    <row r="6565" spans="1:1" x14ac:dyDescent="0.3">
      <c r="A6565" s="1">
        <v>1.31088680428651E-11</v>
      </c>
    </row>
    <row r="6566" spans="1:1" x14ac:dyDescent="0.3">
      <c r="A6566" s="1">
        <v>1.31038168331247E-11</v>
      </c>
    </row>
    <row r="6567" spans="1:1" x14ac:dyDescent="0.3">
      <c r="A6567" s="1">
        <v>1.3098768239118E-11</v>
      </c>
    </row>
    <row r="6568" spans="1:1" x14ac:dyDescent="0.3">
      <c r="A6568" s="1">
        <v>1.3093722259068699E-11</v>
      </c>
    </row>
    <row r="6569" spans="1:1" x14ac:dyDescent="0.3">
      <c r="A6569" s="1">
        <v>1.3088678891062E-11</v>
      </c>
    </row>
    <row r="6570" spans="1:1" x14ac:dyDescent="0.3">
      <c r="A6570" s="1">
        <v>1.30836381333976E-11</v>
      </c>
    </row>
    <row r="6571" spans="1:1" x14ac:dyDescent="0.3">
      <c r="A6571" s="1">
        <v>1.3078599984086899E-11</v>
      </c>
    </row>
    <row r="6572" spans="1:1" x14ac:dyDescent="0.3">
      <c r="A6572" s="1">
        <v>1.30735644415102E-11</v>
      </c>
    </row>
    <row r="6573" spans="1:1" x14ac:dyDescent="0.3">
      <c r="A6573" s="1">
        <v>1.30685315036787E-11</v>
      </c>
    </row>
    <row r="6574" spans="1:1" x14ac:dyDescent="0.3">
      <c r="A6574" s="1">
        <v>1.3063501168896199E-11</v>
      </c>
    </row>
    <row r="6575" spans="1:1" x14ac:dyDescent="0.3">
      <c r="A6575" s="1">
        <v>1.30584734352948E-11</v>
      </c>
    </row>
    <row r="6576" spans="1:1" x14ac:dyDescent="0.3">
      <c r="A6576" s="1">
        <v>1.3053448301010399E-11</v>
      </c>
    </row>
    <row r="6577" spans="1:1" x14ac:dyDescent="0.3">
      <c r="A6577" s="1">
        <v>1.30484257642427E-11</v>
      </c>
    </row>
    <row r="6578" spans="1:1" x14ac:dyDescent="0.3">
      <c r="A6578" s="1">
        <v>1.30434058232744E-11</v>
      </c>
    </row>
    <row r="6579" spans="1:1" x14ac:dyDescent="0.3">
      <c r="A6579" s="1">
        <v>1.3038388476218501E-11</v>
      </c>
    </row>
    <row r="6580" spans="1:1" x14ac:dyDescent="0.3">
      <c r="A6580" s="1">
        <v>1.30333737211711E-11</v>
      </c>
    </row>
    <row r="6581" spans="1:1" x14ac:dyDescent="0.3">
      <c r="A6581" s="1">
        <v>1.3028361556538E-11</v>
      </c>
    </row>
    <row r="6582" spans="1:1" x14ac:dyDescent="0.3">
      <c r="A6582" s="1">
        <v>1.3023351980319499E-11</v>
      </c>
    </row>
    <row r="6583" spans="1:1" x14ac:dyDescent="0.3">
      <c r="A6583" s="1">
        <v>1.30183449908578E-11</v>
      </c>
    </row>
    <row r="6584" spans="1:1" x14ac:dyDescent="0.3">
      <c r="A6584" s="1">
        <v>1.3013340586168201E-11</v>
      </c>
    </row>
    <row r="6585" spans="1:1" x14ac:dyDescent="0.3">
      <c r="A6585" s="1">
        <v>1.30083387646586E-11</v>
      </c>
    </row>
    <row r="6586" spans="1:1" x14ac:dyDescent="0.3">
      <c r="A6586" s="1">
        <v>1.30033395243514E-11</v>
      </c>
    </row>
    <row r="6587" spans="1:1" x14ac:dyDescent="0.3">
      <c r="A6587" s="1">
        <v>1.29983428635351E-11</v>
      </c>
    </row>
    <row r="6588" spans="1:1" x14ac:dyDescent="0.3">
      <c r="A6588" s="1">
        <v>1.29933487804162E-11</v>
      </c>
    </row>
    <row r="6589" spans="1:1" x14ac:dyDescent="0.3">
      <c r="A6589" s="1">
        <v>1.2988357273207501E-11</v>
      </c>
    </row>
    <row r="6590" spans="1:1" x14ac:dyDescent="0.3">
      <c r="A6590" s="1">
        <v>1.29833683401058E-11</v>
      </c>
    </row>
    <row r="6591" spans="1:1" x14ac:dyDescent="0.3">
      <c r="A6591" s="1">
        <v>1.2978381979211801E-11</v>
      </c>
    </row>
    <row r="6592" spans="1:1" x14ac:dyDescent="0.3">
      <c r="A6592" s="1">
        <v>1.2973398188844701E-11</v>
      </c>
    </row>
    <row r="6593" spans="1:1" x14ac:dyDescent="0.3">
      <c r="A6593" s="1">
        <v>1.2968416967179001E-11</v>
      </c>
    </row>
    <row r="6594" spans="1:1" x14ac:dyDescent="0.3">
      <c r="A6594" s="1">
        <v>1.29634383124744E-11</v>
      </c>
    </row>
    <row r="6595" spans="1:1" x14ac:dyDescent="0.3">
      <c r="A6595" s="1">
        <v>1.29584622229901E-11</v>
      </c>
    </row>
    <row r="6596" spans="1:1" x14ac:dyDescent="0.3">
      <c r="A6596" s="1">
        <v>1.2953488696690301E-11</v>
      </c>
    </row>
    <row r="6597" spans="1:1" x14ac:dyDescent="0.3">
      <c r="A6597" s="1">
        <v>1.29485177320207E-11</v>
      </c>
    </row>
    <row r="6598" spans="1:1" x14ac:dyDescent="0.3">
      <c r="A6598" s="1">
        <v>1.2943549327168199E-11</v>
      </c>
    </row>
    <row r="6599" spans="1:1" x14ac:dyDescent="0.3">
      <c r="A6599" s="1">
        <v>1.29385834801787E-11</v>
      </c>
    </row>
    <row r="6600" spans="1:1" x14ac:dyDescent="0.3">
      <c r="A6600" s="1">
        <v>1.2933620189566299E-11</v>
      </c>
    </row>
    <row r="6601" spans="1:1" x14ac:dyDescent="0.3">
      <c r="A6601" s="1">
        <v>1.29286594533375E-11</v>
      </c>
    </row>
    <row r="6602" spans="1:1" x14ac:dyDescent="0.3">
      <c r="A6602" s="1">
        <v>1.2923701269792101E-11</v>
      </c>
    </row>
    <row r="6603" spans="1:1" x14ac:dyDescent="0.3">
      <c r="A6603" s="1">
        <v>1.29187456371274E-11</v>
      </c>
    </row>
    <row r="6604" spans="1:1" x14ac:dyDescent="0.3">
      <c r="A6604" s="1">
        <v>1.2913792553579E-11</v>
      </c>
    </row>
    <row r="6605" spans="1:1" x14ac:dyDescent="0.3">
      <c r="A6605" s="1">
        <v>1.2908842017383899E-11</v>
      </c>
    </row>
    <row r="6606" spans="1:1" x14ac:dyDescent="0.3">
      <c r="A6606" s="1">
        <v>1.2903894026737301E-11</v>
      </c>
    </row>
    <row r="6607" spans="1:1" x14ac:dyDescent="0.3">
      <c r="A6607" s="1">
        <v>1.2898948579929799E-11</v>
      </c>
    </row>
    <row r="6608" spans="1:1" x14ac:dyDescent="0.3">
      <c r="A6608" s="1">
        <v>1.28940056751815E-11</v>
      </c>
    </row>
    <row r="6609" spans="1:1" x14ac:dyDescent="0.3">
      <c r="A6609" s="1">
        <v>1.2889065310670499E-11</v>
      </c>
    </row>
    <row r="6610" spans="1:1" x14ac:dyDescent="0.3">
      <c r="A6610" s="1">
        <v>1.28841274846582E-11</v>
      </c>
    </row>
    <row r="6611" spans="1:1" x14ac:dyDescent="0.3">
      <c r="A6611" s="1">
        <v>1.2879192195325101E-11</v>
      </c>
    </row>
    <row r="6612" spans="1:1" x14ac:dyDescent="0.3">
      <c r="A6612" s="1">
        <v>1.28742594412021E-11</v>
      </c>
    </row>
    <row r="6613" spans="1:1" x14ac:dyDescent="0.3">
      <c r="A6613" s="1">
        <v>1.2869329220164799E-11</v>
      </c>
    </row>
    <row r="6614" spans="1:1" x14ac:dyDescent="0.3">
      <c r="A6614" s="1">
        <v>1.2864401530504401E-11</v>
      </c>
    </row>
    <row r="6615" spans="1:1" x14ac:dyDescent="0.3">
      <c r="A6615" s="1">
        <v>1.2859476370639999E-11</v>
      </c>
    </row>
    <row r="6616" spans="1:1" x14ac:dyDescent="0.3">
      <c r="A6616" s="1">
        <v>1.28545537387503E-11</v>
      </c>
    </row>
    <row r="6617" spans="1:1" x14ac:dyDescent="0.3">
      <c r="A6617" s="1">
        <v>1.28496336330137E-11</v>
      </c>
    </row>
    <row r="6618" spans="1:1" x14ac:dyDescent="0.3">
      <c r="A6618" s="1">
        <v>1.2844716051702799E-11</v>
      </c>
    </row>
    <row r="6619" spans="1:1" x14ac:dyDescent="0.3">
      <c r="A6619" s="1">
        <v>1.2839800993138799E-11</v>
      </c>
    </row>
    <row r="6620" spans="1:1" x14ac:dyDescent="0.3">
      <c r="A6620" s="1">
        <v>1.28348884554988E-11</v>
      </c>
    </row>
    <row r="6621" spans="1:1" x14ac:dyDescent="0.3">
      <c r="A6621" s="1">
        <v>1.2829978437115801E-11</v>
      </c>
    </row>
    <row r="6622" spans="1:1" x14ac:dyDescent="0.3">
      <c r="A6622" s="1">
        <v>1.2825070936057001E-11</v>
      </c>
    </row>
    <row r="6623" spans="1:1" x14ac:dyDescent="0.3">
      <c r="A6623" s="1">
        <v>1.2820165950834799E-11</v>
      </c>
    </row>
    <row r="6624" spans="1:1" x14ac:dyDescent="0.3">
      <c r="A6624" s="1">
        <v>1.28152634794522E-11</v>
      </c>
    </row>
    <row r="6625" spans="1:1" x14ac:dyDescent="0.3">
      <c r="A6625" s="1">
        <v>1.28103635203546E-11</v>
      </c>
    </row>
    <row r="6626" spans="1:1" x14ac:dyDescent="0.3">
      <c r="A6626" s="1">
        <v>1.28054660716805E-11</v>
      </c>
    </row>
    <row r="6627" spans="1:1" x14ac:dyDescent="0.3">
      <c r="A6627" s="1">
        <v>1.28005711317994E-11</v>
      </c>
    </row>
    <row r="6628" spans="1:1" x14ac:dyDescent="0.3">
      <c r="A6628" s="1">
        <v>1.27956786989365E-11</v>
      </c>
    </row>
    <row r="6629" spans="1:1" x14ac:dyDescent="0.3">
      <c r="A6629" s="1">
        <v>1.27907887713229E-11</v>
      </c>
    </row>
    <row r="6630" spans="1:1" x14ac:dyDescent="0.3">
      <c r="A6630" s="1">
        <v>1.27859013471792E-11</v>
      </c>
    </row>
    <row r="6631" spans="1:1" x14ac:dyDescent="0.3">
      <c r="A6631" s="1">
        <v>1.27810164249266E-11</v>
      </c>
    </row>
    <row r="6632" spans="1:1" x14ac:dyDescent="0.3">
      <c r="A6632" s="1">
        <v>1.2776134002662099E-11</v>
      </c>
    </row>
    <row r="6633" spans="1:1" x14ac:dyDescent="0.3">
      <c r="A6633" s="1">
        <v>1.2771254078840701E-11</v>
      </c>
    </row>
    <row r="6634" spans="1:1" x14ac:dyDescent="0.3">
      <c r="A6634" s="1">
        <v>1.27663766514308E-11</v>
      </c>
    </row>
    <row r="6635" spans="1:1" x14ac:dyDescent="0.3">
      <c r="A6635" s="1">
        <v>1.27615017190524E-11</v>
      </c>
    </row>
    <row r="6636" spans="1:1" x14ac:dyDescent="0.3">
      <c r="A6636" s="1">
        <v>1.2756629279773401E-11</v>
      </c>
    </row>
    <row r="6637" spans="1:1" x14ac:dyDescent="0.3">
      <c r="A6637" s="1">
        <v>1.2751759331941699E-11</v>
      </c>
    </row>
    <row r="6638" spans="1:1" x14ac:dyDescent="0.3">
      <c r="A6638" s="1">
        <v>1.27468918738496E-11</v>
      </c>
    </row>
    <row r="6639" spans="1:1" x14ac:dyDescent="0.3">
      <c r="A6639" s="1">
        <v>1.2742026903727999E-11</v>
      </c>
    </row>
    <row r="6640" spans="1:1" x14ac:dyDescent="0.3">
      <c r="A6640" s="1">
        <v>1.27371644198164E-11</v>
      </c>
    </row>
    <row r="6641" spans="1:1" x14ac:dyDescent="0.3">
      <c r="A6641" s="1">
        <v>1.2732304420494101E-11</v>
      </c>
    </row>
    <row r="6642" spans="1:1" x14ac:dyDescent="0.3">
      <c r="A6642" s="1">
        <v>1.2727446903949601E-11</v>
      </c>
    </row>
    <row r="6643" spans="1:1" x14ac:dyDescent="0.3">
      <c r="A6643" s="1">
        <v>1.27225918685696E-11</v>
      </c>
    </row>
    <row r="6644" spans="1:1" x14ac:dyDescent="0.3">
      <c r="A6644" s="1">
        <v>1.2717739312576899E-11</v>
      </c>
    </row>
    <row r="6645" spans="1:1" x14ac:dyDescent="0.3">
      <c r="A6645" s="1">
        <v>1.2712889234271499E-11</v>
      </c>
    </row>
    <row r="6646" spans="1:1" x14ac:dyDescent="0.3">
      <c r="A6646" s="1">
        <v>1.27080416319857E-11</v>
      </c>
    </row>
    <row r="6647" spans="1:1" x14ac:dyDescent="0.3">
      <c r="A6647" s="1">
        <v>1.27031965039413E-11</v>
      </c>
    </row>
    <row r="6648" spans="1:1" x14ac:dyDescent="0.3">
      <c r="A6648" s="1">
        <v>1.2698353848304E-11</v>
      </c>
    </row>
    <row r="6649" spans="1:1" x14ac:dyDescent="0.3">
      <c r="A6649" s="1">
        <v>1.26935136636685E-11</v>
      </c>
    </row>
    <row r="6650" spans="1:1" x14ac:dyDescent="0.3">
      <c r="A6650" s="1">
        <v>1.26886759481573E-11</v>
      </c>
    </row>
    <row r="6651" spans="1:1" x14ac:dyDescent="0.3">
      <c r="A6651" s="1">
        <v>1.26838407001179E-11</v>
      </c>
    </row>
    <row r="6652" spans="1:1" x14ac:dyDescent="0.3">
      <c r="A6652" s="1">
        <v>1.26790079177251E-11</v>
      </c>
    </row>
    <row r="6653" spans="1:1" x14ac:dyDescent="0.3">
      <c r="A6653" s="1">
        <v>1.26741775994643E-11</v>
      </c>
    </row>
    <row r="6654" spans="1:1" x14ac:dyDescent="0.3">
      <c r="A6654" s="1">
        <v>1.2669349743533799E-11</v>
      </c>
    </row>
    <row r="6655" spans="1:1" x14ac:dyDescent="0.3">
      <c r="A6655" s="1">
        <v>1.2664524348142E-11</v>
      </c>
    </row>
    <row r="6656" spans="1:1" x14ac:dyDescent="0.3">
      <c r="A6656" s="1">
        <v>1.2659701411811399E-11</v>
      </c>
    </row>
    <row r="6657" spans="1:1" x14ac:dyDescent="0.3">
      <c r="A6657" s="1">
        <v>1.2654880932632499E-11</v>
      </c>
    </row>
    <row r="6658" spans="1:1" x14ac:dyDescent="0.3">
      <c r="A6658" s="1">
        <v>1.2650062909028E-11</v>
      </c>
    </row>
    <row r="6659" spans="1:1" x14ac:dyDescent="0.3">
      <c r="A6659" s="1">
        <v>1.2645247339254001E-11</v>
      </c>
    </row>
    <row r="6660" spans="1:1" x14ac:dyDescent="0.3">
      <c r="A6660" s="1">
        <v>1.26404342217248E-11</v>
      </c>
    </row>
    <row r="6661" spans="1:1" x14ac:dyDescent="0.3">
      <c r="A6661" s="1">
        <v>1.2635623554666601E-11</v>
      </c>
    </row>
    <row r="6662" spans="1:1" x14ac:dyDescent="0.3">
      <c r="A6662" s="1">
        <v>1.26308153363617E-11</v>
      </c>
    </row>
    <row r="6663" spans="1:1" x14ac:dyDescent="0.3">
      <c r="A6663" s="1">
        <v>1.26260095651139E-11</v>
      </c>
    </row>
    <row r="6664" spans="1:1" x14ac:dyDescent="0.3">
      <c r="A6664" s="1">
        <v>1.26212062393637E-11</v>
      </c>
    </row>
    <row r="6665" spans="1:1" x14ac:dyDescent="0.3">
      <c r="A6665" s="1">
        <v>1.26164053573233E-11</v>
      </c>
    </row>
    <row r="6666" spans="1:1" x14ac:dyDescent="0.3">
      <c r="A6666" s="1">
        <v>1.2611606917354501E-11</v>
      </c>
    </row>
    <row r="6667" spans="1:1" x14ac:dyDescent="0.3">
      <c r="A6667" s="1">
        <v>1.26068109177082E-11</v>
      </c>
    </row>
    <row r="6668" spans="1:1" x14ac:dyDescent="0.3">
      <c r="A6668" s="1">
        <v>1.26020173568183E-11</v>
      </c>
    </row>
    <row r="6669" spans="1:1" x14ac:dyDescent="0.3">
      <c r="A6669" s="1">
        <v>1.25972262329336E-11</v>
      </c>
    </row>
    <row r="6670" spans="1:1" x14ac:dyDescent="0.3">
      <c r="A6670" s="1">
        <v>1.2592437544331E-11</v>
      </c>
    </row>
    <row r="6671" spans="1:1" x14ac:dyDescent="0.3">
      <c r="A6671" s="1">
        <v>1.25876512894191E-11</v>
      </c>
    </row>
    <row r="6672" spans="1:1" x14ac:dyDescent="0.3">
      <c r="A6672" s="1">
        <v>1.25828674664735E-11</v>
      </c>
    </row>
    <row r="6673" spans="1:1" x14ac:dyDescent="0.3">
      <c r="A6673" s="1">
        <v>1.25780860738524E-11</v>
      </c>
    </row>
    <row r="6674" spans="1:1" x14ac:dyDescent="0.3">
      <c r="A6674" s="1">
        <v>1.257330710986E-11</v>
      </c>
    </row>
    <row r="6675" spans="1:1" x14ac:dyDescent="0.3">
      <c r="A6675" s="1">
        <v>1.25685305729054E-11</v>
      </c>
    </row>
    <row r="6676" spans="1:1" x14ac:dyDescent="0.3">
      <c r="A6676" s="1">
        <v>1.25637564612138E-11</v>
      </c>
    </row>
    <row r="6677" spans="1:1" x14ac:dyDescent="0.3">
      <c r="A6677" s="1">
        <v>1.25589847731169E-11</v>
      </c>
    </row>
    <row r="6678" spans="1:1" x14ac:dyDescent="0.3">
      <c r="A6678" s="1">
        <v>1.25542155070698E-11</v>
      </c>
    </row>
    <row r="6679" spans="1:1" x14ac:dyDescent="0.3">
      <c r="A6679" s="1">
        <v>1.2549448661334901E-11</v>
      </c>
    </row>
    <row r="6680" spans="1:1" x14ac:dyDescent="0.3">
      <c r="A6680" s="1">
        <v>1.25446842342068E-11</v>
      </c>
    </row>
    <row r="6681" spans="1:1" x14ac:dyDescent="0.3">
      <c r="A6681" s="1">
        <v>1.2539922224081601E-11</v>
      </c>
    </row>
    <row r="6682" spans="1:1" x14ac:dyDescent="0.3">
      <c r="A6682" s="1">
        <v>1.25351626292559E-11</v>
      </c>
    </row>
    <row r="6683" spans="1:1" x14ac:dyDescent="0.3">
      <c r="A6683" s="1">
        <v>1.25304054481656E-11</v>
      </c>
    </row>
    <row r="6684" spans="1:1" x14ac:dyDescent="0.3">
      <c r="A6684" s="1">
        <v>1.2525650678994601E-11</v>
      </c>
    </row>
    <row r="6685" spans="1:1" x14ac:dyDescent="0.3">
      <c r="A6685" s="1">
        <v>1.25208983202495E-11</v>
      </c>
    </row>
    <row r="6686" spans="1:1" x14ac:dyDescent="0.3">
      <c r="A6686" s="1">
        <v>1.2516148370125801E-11</v>
      </c>
    </row>
    <row r="6687" spans="1:1" x14ac:dyDescent="0.3">
      <c r="A6687" s="1">
        <v>1.2511400827190599E-11</v>
      </c>
    </row>
    <row r="6688" spans="1:1" x14ac:dyDescent="0.3">
      <c r="A6688" s="1">
        <v>1.25066556895352E-11</v>
      </c>
    </row>
    <row r="6689" spans="1:1" x14ac:dyDescent="0.3">
      <c r="A6689" s="1">
        <v>1.25019129556673E-11</v>
      </c>
    </row>
    <row r="6690" spans="1:1" x14ac:dyDescent="0.3">
      <c r="A6690" s="1">
        <v>1.2497172623863001E-11</v>
      </c>
    </row>
    <row r="6691" spans="1:1" x14ac:dyDescent="0.3">
      <c r="A6691" s="1">
        <v>1.2492434692534299E-11</v>
      </c>
    </row>
    <row r="6692" spans="1:1" x14ac:dyDescent="0.3">
      <c r="A6692" s="1">
        <v>1.24876991599886E-11</v>
      </c>
    </row>
    <row r="6693" spans="1:1" x14ac:dyDescent="0.3">
      <c r="A6693" s="1">
        <v>1.24829660246491E-11</v>
      </c>
    </row>
    <row r="6694" spans="1:1" x14ac:dyDescent="0.3">
      <c r="A6694" s="1">
        <v>1.24782352848126E-11</v>
      </c>
    </row>
    <row r="6695" spans="1:1" x14ac:dyDescent="0.3">
      <c r="A6695" s="1">
        <v>1.24735069388893E-11</v>
      </c>
    </row>
    <row r="6696" spans="1:1" x14ac:dyDescent="0.3">
      <c r="A6696" s="1">
        <v>1.24687809851089E-11</v>
      </c>
    </row>
    <row r="6697" spans="1:1" x14ac:dyDescent="0.3">
      <c r="A6697" s="1">
        <v>1.2464057422009199E-11</v>
      </c>
    </row>
    <row r="6698" spans="1:1" x14ac:dyDescent="0.3">
      <c r="A6698" s="1">
        <v>1.24593362478314E-11</v>
      </c>
    </row>
    <row r="6699" spans="1:1" x14ac:dyDescent="0.3">
      <c r="A6699" s="1">
        <v>1.24546174609595E-11</v>
      </c>
    </row>
    <row r="6700" spans="1:1" x14ac:dyDescent="0.3">
      <c r="A6700" s="1">
        <v>1.2449901059809999E-11</v>
      </c>
    </row>
    <row r="6701" spans="1:1" x14ac:dyDescent="0.3">
      <c r="A6701" s="1">
        <v>1.24451870426869E-11</v>
      </c>
    </row>
    <row r="6702" spans="1:1" x14ac:dyDescent="0.3">
      <c r="A6702" s="1">
        <v>1.2440475407968901E-11</v>
      </c>
    </row>
    <row r="6703" spans="1:1" x14ac:dyDescent="0.3">
      <c r="A6703" s="1">
        <v>1.2435766154063601E-11</v>
      </c>
    </row>
    <row r="6704" spans="1:1" x14ac:dyDescent="0.3">
      <c r="A6704" s="1">
        <v>1.2431059279422301E-11</v>
      </c>
    </row>
    <row r="6705" spans="1:1" x14ac:dyDescent="0.3">
      <c r="A6705" s="1">
        <v>1.24263547821919E-11</v>
      </c>
    </row>
    <row r="6706" spans="1:1" x14ac:dyDescent="0.3">
      <c r="A6706" s="1">
        <v>1.2421652660958801E-11</v>
      </c>
    </row>
    <row r="6707" spans="1:1" x14ac:dyDescent="0.3">
      <c r="A6707" s="1">
        <v>1.24169529139221E-11</v>
      </c>
    </row>
    <row r="6708" spans="1:1" x14ac:dyDescent="0.3">
      <c r="A6708" s="1">
        <v>1.24122555395891E-11</v>
      </c>
    </row>
    <row r="6709" spans="1:1" x14ac:dyDescent="0.3">
      <c r="A6709" s="1">
        <v>1.24075605363058E-11</v>
      </c>
    </row>
    <row r="6710" spans="1:1" x14ac:dyDescent="0.3">
      <c r="A6710" s="1">
        <v>1.24028679024473E-11</v>
      </c>
    </row>
    <row r="6711" spans="1:1" x14ac:dyDescent="0.3">
      <c r="A6711" s="1">
        <v>1.23981776363821E-11</v>
      </c>
    </row>
    <row r="6712" spans="1:1" x14ac:dyDescent="0.3">
      <c r="A6712" s="1">
        <v>1.2393489736391201E-11</v>
      </c>
    </row>
    <row r="6713" spans="1:1" x14ac:dyDescent="0.3">
      <c r="A6713" s="1">
        <v>1.2388804201130699E-11</v>
      </c>
    </row>
    <row r="6714" spans="1:1" x14ac:dyDescent="0.3">
      <c r="A6714" s="1">
        <v>1.23841210287696E-11</v>
      </c>
    </row>
    <row r="6715" spans="1:1" x14ac:dyDescent="0.3">
      <c r="A6715" s="1">
        <v>1.23794402177214E-11</v>
      </c>
    </row>
    <row r="6716" spans="1:1" x14ac:dyDescent="0.3">
      <c r="A6716" s="1">
        <v>1.2374761766371299E-11</v>
      </c>
    </row>
    <row r="6717" spans="1:1" x14ac:dyDescent="0.3">
      <c r="A6717" s="1">
        <v>1.2370085673177099E-11</v>
      </c>
    </row>
    <row r="6718" spans="1:1" x14ac:dyDescent="0.3">
      <c r="A6718" s="1">
        <v>1.23654119364552E-11</v>
      </c>
    </row>
    <row r="6719" spans="1:1" x14ac:dyDescent="0.3">
      <c r="A6719" s="1">
        <v>1.23607405545502E-11</v>
      </c>
    </row>
    <row r="6720" spans="1:1" x14ac:dyDescent="0.3">
      <c r="A6720" s="1">
        <v>1.2356071526042501E-11</v>
      </c>
    </row>
    <row r="6721" spans="1:1" x14ac:dyDescent="0.3">
      <c r="A6721" s="1">
        <v>1.23514048491595E-11</v>
      </c>
    </row>
    <row r="6722" spans="1:1" x14ac:dyDescent="0.3">
      <c r="A6722" s="1">
        <v>1.23467405224365E-11</v>
      </c>
    </row>
    <row r="6723" spans="1:1" x14ac:dyDescent="0.3">
      <c r="A6723" s="1">
        <v>1.2342078544105801E-11</v>
      </c>
    </row>
    <row r="6724" spans="1:1" x14ac:dyDescent="0.3">
      <c r="A6724" s="1">
        <v>1.2337418912584899E-11</v>
      </c>
    </row>
    <row r="6725" spans="1:1" x14ac:dyDescent="0.3">
      <c r="A6725" s="1">
        <v>1.23327616264728E-11</v>
      </c>
    </row>
    <row r="6726" spans="1:1" x14ac:dyDescent="0.3">
      <c r="A6726" s="1">
        <v>1.23281066838782E-11</v>
      </c>
    </row>
    <row r="6727" spans="1:1" x14ac:dyDescent="0.3">
      <c r="A6727" s="1">
        <v>1.23234540834591E-11</v>
      </c>
    </row>
    <row r="6728" spans="1:1" x14ac:dyDescent="0.3">
      <c r="A6728" s="1">
        <v>1.2318803823487E-11</v>
      </c>
    </row>
    <row r="6729" spans="1:1" x14ac:dyDescent="0.3">
      <c r="A6729" s="1">
        <v>1.23141559024743E-11</v>
      </c>
    </row>
    <row r="6730" spans="1:1" x14ac:dyDescent="0.3">
      <c r="A6730" s="1">
        <v>1.23095103186337E-11</v>
      </c>
    </row>
    <row r="6731" spans="1:1" x14ac:dyDescent="0.3">
      <c r="A6731" s="1">
        <v>1.2304867070497799E-11</v>
      </c>
    </row>
    <row r="6732" spans="1:1" x14ac:dyDescent="0.3">
      <c r="A6732" s="1">
        <v>1.23002261564728E-11</v>
      </c>
    </row>
    <row r="6733" spans="1:1" x14ac:dyDescent="0.3">
      <c r="A6733" s="1">
        <v>1.2295587575052E-11</v>
      </c>
    </row>
    <row r="6734" spans="1:1" x14ac:dyDescent="0.3">
      <c r="A6734" s="1">
        <v>1.2290951324378599E-11</v>
      </c>
    </row>
    <row r="6735" spans="1:1" x14ac:dyDescent="0.3">
      <c r="A6735" s="1">
        <v>1.2286317403174099E-11</v>
      </c>
    </row>
    <row r="6736" spans="1:1" x14ac:dyDescent="0.3">
      <c r="A6736" s="1">
        <v>1.2281685809703101E-11</v>
      </c>
    </row>
    <row r="6737" spans="1:1" x14ac:dyDescent="0.3">
      <c r="A6737" s="1">
        <v>1.2277056542367999E-11</v>
      </c>
    </row>
    <row r="6738" spans="1:1" x14ac:dyDescent="0.3">
      <c r="A6738" s="1">
        <v>1.22724295996435E-11</v>
      </c>
    </row>
    <row r="6739" spans="1:1" x14ac:dyDescent="0.3">
      <c r="A6739" s="1">
        <v>1.22678049798884E-11</v>
      </c>
    </row>
    <row r="6740" spans="1:1" x14ac:dyDescent="0.3">
      <c r="A6740" s="1">
        <v>1.2263182681622499E-11</v>
      </c>
    </row>
    <row r="6741" spans="1:1" x14ac:dyDescent="0.3">
      <c r="A6741" s="1">
        <v>1.22585627031301E-11</v>
      </c>
    </row>
    <row r="6742" spans="1:1" x14ac:dyDescent="0.3">
      <c r="A6742" s="1">
        <v>1.22539450429356E-11</v>
      </c>
    </row>
    <row r="6743" spans="1:1" x14ac:dyDescent="0.3">
      <c r="A6743" s="1">
        <v>1.22493296994509E-11</v>
      </c>
    </row>
    <row r="6744" spans="1:1" x14ac:dyDescent="0.3">
      <c r="A6744" s="1">
        <v>1.22447166709906E-11</v>
      </c>
    </row>
    <row r="6745" spans="1:1" x14ac:dyDescent="0.3">
      <c r="A6745" s="1">
        <v>1.2240105956097001E-11</v>
      </c>
    </row>
    <row r="6746" spans="1:1" x14ac:dyDescent="0.3">
      <c r="A6746" s="1">
        <v>1.22354975532863E-11</v>
      </c>
    </row>
    <row r="6747" spans="1:1" x14ac:dyDescent="0.3">
      <c r="A6747" s="1">
        <v>1.22308914607108E-11</v>
      </c>
    </row>
    <row r="6748" spans="1:1" x14ac:dyDescent="0.3">
      <c r="A6748" s="1">
        <v>1.2226287677073799E-11</v>
      </c>
    </row>
    <row r="6749" spans="1:1" x14ac:dyDescent="0.3">
      <c r="A6749" s="1">
        <v>1.2221686200687801E-11</v>
      </c>
    </row>
    <row r="6750" spans="1:1" x14ac:dyDescent="0.3">
      <c r="A6750" s="1">
        <v>1.2217087029912099E-11</v>
      </c>
    </row>
    <row r="6751" spans="1:1" x14ac:dyDescent="0.3">
      <c r="A6751" s="1">
        <v>1.2212490163294899E-11</v>
      </c>
    </row>
    <row r="6752" spans="1:1" x14ac:dyDescent="0.3">
      <c r="A6752" s="1">
        <v>1.22078955992472E-11</v>
      </c>
    </row>
    <row r="6753" spans="1:1" x14ac:dyDescent="0.3">
      <c r="A6753" s="1">
        <v>1.2203303336249901E-11</v>
      </c>
    </row>
    <row r="6754" spans="1:1" x14ac:dyDescent="0.3">
      <c r="A6754" s="1">
        <v>1.21987133725813E-11</v>
      </c>
    </row>
    <row r="6755" spans="1:1" x14ac:dyDescent="0.3">
      <c r="A6755" s="1">
        <v>1.21941257068272E-11</v>
      </c>
    </row>
    <row r="6756" spans="1:1" x14ac:dyDescent="0.3">
      <c r="A6756" s="1">
        <v>1.21895403374136E-11</v>
      </c>
    </row>
    <row r="6757" spans="1:1" x14ac:dyDescent="0.3">
      <c r="A6757" s="1">
        <v>1.21849572627601E-11</v>
      </c>
    </row>
    <row r="6758" spans="1:1" x14ac:dyDescent="0.3">
      <c r="A6758" s="1">
        <v>1.21803764813504E-11</v>
      </c>
    </row>
    <row r="6759" spans="1:1" x14ac:dyDescent="0.3">
      <c r="A6759" s="1">
        <v>1.21757979914581E-11</v>
      </c>
    </row>
    <row r="6760" spans="1:1" x14ac:dyDescent="0.3">
      <c r="A6760" s="1">
        <v>1.21712217917427E-11</v>
      </c>
    </row>
    <row r="6761" spans="1:1" x14ac:dyDescent="0.3">
      <c r="A6761" s="1">
        <v>1.21666478805168E-11</v>
      </c>
    </row>
    <row r="6762" spans="1:1" x14ac:dyDescent="0.3">
      <c r="A6762" s="1">
        <v>1.21620762563479E-11</v>
      </c>
    </row>
    <row r="6763" spans="1:1" x14ac:dyDescent="0.3">
      <c r="A6763" s="1">
        <v>1.2157506917573E-11</v>
      </c>
    </row>
    <row r="6764" spans="1:1" x14ac:dyDescent="0.3">
      <c r="A6764" s="1">
        <v>1.2152939862735E-11</v>
      </c>
    </row>
    <row r="6765" spans="1:1" x14ac:dyDescent="0.3">
      <c r="A6765" s="1">
        <v>1.2148375090157499E-11</v>
      </c>
    </row>
    <row r="6766" spans="1:1" x14ac:dyDescent="0.3">
      <c r="A6766" s="1">
        <v>1.21438125983599E-11</v>
      </c>
    </row>
    <row r="6767" spans="1:1" x14ac:dyDescent="0.3">
      <c r="A6767" s="1">
        <v>1.21392523859175E-11</v>
      </c>
    </row>
    <row r="6768" spans="1:1" x14ac:dyDescent="0.3">
      <c r="A6768" s="1">
        <v>1.2134694451111001E-11</v>
      </c>
    </row>
    <row r="6769" spans="1:1" x14ac:dyDescent="0.3">
      <c r="A6769" s="1">
        <v>1.21301387924363E-11</v>
      </c>
    </row>
    <row r="6770" spans="1:1" x14ac:dyDescent="0.3">
      <c r="A6770" s="1">
        <v>1.21255854084679E-11</v>
      </c>
    </row>
    <row r="6771" spans="1:1" x14ac:dyDescent="0.3">
      <c r="A6771" s="1">
        <v>1.21210342975379E-11</v>
      </c>
    </row>
    <row r="6772" spans="1:1" x14ac:dyDescent="0.3">
      <c r="A6772" s="1">
        <v>1.2116485458148E-11</v>
      </c>
    </row>
    <row r="6773" spans="1:1" x14ac:dyDescent="0.3">
      <c r="A6773" s="1">
        <v>1.21119388888392E-11</v>
      </c>
    </row>
    <row r="6774" spans="1:1" x14ac:dyDescent="0.3">
      <c r="A6774" s="1">
        <v>1.21073945878972E-11</v>
      </c>
    </row>
    <row r="6775" spans="1:1" x14ac:dyDescent="0.3">
      <c r="A6775" s="1">
        <v>1.2102852553957101E-11</v>
      </c>
    </row>
    <row r="6776" spans="1:1" x14ac:dyDescent="0.3">
      <c r="A6776" s="1">
        <v>1.2098312785399701E-11</v>
      </c>
    </row>
    <row r="6777" spans="1:1" x14ac:dyDescent="0.3">
      <c r="A6777" s="1">
        <v>1.2093775280715599E-11</v>
      </c>
    </row>
    <row r="6778" spans="1:1" x14ac:dyDescent="0.3">
      <c r="A6778" s="1">
        <v>1.20892400383496E-11</v>
      </c>
    </row>
    <row r="6779" spans="1:1" x14ac:dyDescent="0.3">
      <c r="A6779" s="1">
        <v>1.208470705677E-11</v>
      </c>
    </row>
    <row r="6780" spans="1:1" x14ac:dyDescent="0.3">
      <c r="A6780" s="1">
        <v>1.20801763345783E-11</v>
      </c>
    </row>
    <row r="6781" spans="1:1" x14ac:dyDescent="0.3">
      <c r="A6781" s="1">
        <v>1.20756478700011E-11</v>
      </c>
    </row>
    <row r="6782" spans="1:1" x14ac:dyDescent="0.3">
      <c r="A6782" s="1">
        <v>1.2071121661775501E-11</v>
      </c>
    </row>
    <row r="6783" spans="1:1" x14ac:dyDescent="0.3">
      <c r="A6783" s="1">
        <v>1.2066597708210901E-11</v>
      </c>
    </row>
    <row r="6784" spans="1:1" x14ac:dyDescent="0.3">
      <c r="A6784" s="1">
        <v>1.20620760077654E-11</v>
      </c>
    </row>
    <row r="6785" spans="1:1" x14ac:dyDescent="0.3">
      <c r="A6785" s="1">
        <v>1.20575565590695E-11</v>
      </c>
    </row>
    <row r="6786" spans="1:1" x14ac:dyDescent="0.3">
      <c r="A6786" s="1">
        <v>1.20530393605071E-11</v>
      </c>
    </row>
    <row r="6787" spans="1:1" x14ac:dyDescent="0.3">
      <c r="A6787" s="1">
        <v>1.2048524410535001E-11</v>
      </c>
    </row>
    <row r="6788" spans="1:1" x14ac:dyDescent="0.3">
      <c r="A6788" s="1">
        <v>1.20440117077506E-11</v>
      </c>
    </row>
    <row r="6789" spans="1:1" x14ac:dyDescent="0.3">
      <c r="A6789" s="1">
        <v>1.2039501250462101E-11</v>
      </c>
    </row>
    <row r="6790" spans="1:1" x14ac:dyDescent="0.3">
      <c r="A6790" s="1">
        <v>1.20349930373009E-11</v>
      </c>
    </row>
    <row r="6791" spans="1:1" x14ac:dyDescent="0.3">
      <c r="A6791" s="1">
        <v>1.2030487066628301E-11</v>
      </c>
    </row>
    <row r="6792" spans="1:1" x14ac:dyDescent="0.3">
      <c r="A6792" s="1">
        <v>1.20259833369894E-11</v>
      </c>
    </row>
    <row r="6793" spans="1:1" x14ac:dyDescent="0.3">
      <c r="A6793" s="1">
        <v>1.2021481846999599E-11</v>
      </c>
    </row>
    <row r="6794" spans="1:1" x14ac:dyDescent="0.3">
      <c r="A6794" s="1">
        <v>1.2016982594939701E-11</v>
      </c>
    </row>
    <row r="6795" spans="1:1" x14ac:dyDescent="0.3">
      <c r="A6795" s="1">
        <v>1.2012485579374201E-11</v>
      </c>
    </row>
    <row r="6796" spans="1:1" x14ac:dyDescent="0.3">
      <c r="A6796" s="1">
        <v>1.20079907988934E-11</v>
      </c>
    </row>
    <row r="6797" spans="1:1" x14ac:dyDescent="0.3">
      <c r="A6797" s="1">
        <v>1.20034982519151E-11</v>
      </c>
    </row>
    <row r="6798" spans="1:1" x14ac:dyDescent="0.3">
      <c r="A6798" s="1">
        <v>1.1999007936880801E-11</v>
      </c>
    </row>
    <row r="6799" spans="1:1" x14ac:dyDescent="0.3">
      <c r="A6799" s="1">
        <v>1.1994519852339299E-11</v>
      </c>
    </row>
    <row r="6800" spans="1:1" x14ac:dyDescent="0.3">
      <c r="A6800" s="1">
        <v>1.19900339967877E-11</v>
      </c>
    </row>
    <row r="6801" spans="1:1" x14ac:dyDescent="0.3">
      <c r="A6801" s="1">
        <v>1.1985550368703499E-11</v>
      </c>
    </row>
    <row r="6802" spans="1:1" x14ac:dyDescent="0.3">
      <c r="A6802" s="1">
        <v>1.19810689666624E-11</v>
      </c>
    </row>
    <row r="6803" spans="1:1" x14ac:dyDescent="0.3">
      <c r="A6803" s="1">
        <v>1.1976589789096601E-11</v>
      </c>
    </row>
    <row r="6804" spans="1:1" x14ac:dyDescent="0.3">
      <c r="A6804" s="1">
        <v>1.19721128344979E-11</v>
      </c>
    </row>
    <row r="6805" spans="1:1" x14ac:dyDescent="0.3">
      <c r="A6805" s="1">
        <v>1.196763810142E-11</v>
      </c>
    </row>
    <row r="6806" spans="1:1" x14ac:dyDescent="0.3">
      <c r="A6806" s="1">
        <v>1.1963165588266101E-11</v>
      </c>
    </row>
    <row r="6807" spans="1:1" x14ac:dyDescent="0.3">
      <c r="A6807" s="1">
        <v>1.19586952936361E-11</v>
      </c>
    </row>
    <row r="6808" spans="1:1" x14ac:dyDescent="0.3">
      <c r="A6808" s="1">
        <v>1.19542272161048E-11</v>
      </c>
    </row>
    <row r="6809" spans="1:1" x14ac:dyDescent="0.3">
      <c r="A6809" s="1">
        <v>1.1949761354049599E-11</v>
      </c>
    </row>
    <row r="6810" spans="1:1" x14ac:dyDescent="0.3">
      <c r="A6810" s="1">
        <v>1.19452977059898E-11</v>
      </c>
    </row>
    <row r="6811" spans="1:1" x14ac:dyDescent="0.3">
      <c r="A6811" s="1">
        <v>1.1940836270495301E-11</v>
      </c>
    </row>
    <row r="6812" spans="1:1" x14ac:dyDescent="0.3">
      <c r="A6812" s="1">
        <v>1.1936377046026301E-11</v>
      </c>
    </row>
    <row r="6813" spans="1:1" x14ac:dyDescent="0.3">
      <c r="A6813" s="1">
        <v>1.19319200311561E-11</v>
      </c>
    </row>
    <row r="6814" spans="1:1" x14ac:dyDescent="0.3">
      <c r="A6814" s="1">
        <v>1.1927465224326E-11</v>
      </c>
    </row>
    <row r="6815" spans="1:1" x14ac:dyDescent="0.3">
      <c r="A6815" s="1">
        <v>1.1923012624212601E-11</v>
      </c>
    </row>
    <row r="6816" spans="1:1" x14ac:dyDescent="0.3">
      <c r="A6816" s="1">
        <v>1.1918562229085799E-11</v>
      </c>
    </row>
    <row r="6817" spans="1:1" x14ac:dyDescent="0.3">
      <c r="A6817" s="1">
        <v>1.1914114037588299E-11</v>
      </c>
    </row>
    <row r="6818" spans="1:1" x14ac:dyDescent="0.3">
      <c r="A6818" s="1">
        <v>1.1909668048284199E-11</v>
      </c>
    </row>
    <row r="6819" spans="1:1" x14ac:dyDescent="0.3">
      <c r="A6819" s="1">
        <v>1.1905224259647299E-11</v>
      </c>
    </row>
    <row r="6820" spans="1:1" x14ac:dyDescent="0.3">
      <c r="A6820" s="1">
        <v>1.1900782670240799E-11</v>
      </c>
    </row>
    <row r="6821" spans="1:1" x14ac:dyDescent="0.3">
      <c r="A6821" s="1">
        <v>1.1896343278518701E-11</v>
      </c>
    </row>
    <row r="6822" spans="1:1" x14ac:dyDescent="0.3">
      <c r="A6822" s="1">
        <v>1.18919060830404E-11</v>
      </c>
    </row>
    <row r="6823" spans="1:1" x14ac:dyDescent="0.3">
      <c r="A6823" s="1">
        <v>1.1887471082333301E-11</v>
      </c>
    </row>
    <row r="6824" spans="1:1" x14ac:dyDescent="0.3">
      <c r="A6824" s="1">
        <v>1.1883038274944801E-11</v>
      </c>
    </row>
    <row r="6825" spans="1:1" x14ac:dyDescent="0.3">
      <c r="A6825" s="1">
        <v>1.18786076593256E-11</v>
      </c>
    </row>
    <row r="6826" spans="1:1" x14ac:dyDescent="0.3">
      <c r="A6826" s="1">
        <v>1.18741792341044E-11</v>
      </c>
    </row>
    <row r="6827" spans="1:1" x14ac:dyDescent="0.3">
      <c r="A6827" s="1">
        <v>1.1869752997765601E-11</v>
      </c>
    </row>
    <row r="6828" spans="1:1" x14ac:dyDescent="0.3">
      <c r="A6828" s="1">
        <v>1.18653289487745E-11</v>
      </c>
    </row>
    <row r="6829" spans="1:1" x14ac:dyDescent="0.3">
      <c r="A6829" s="1">
        <v>1.1860907085830101E-11</v>
      </c>
    </row>
    <row r="6830" spans="1:1" x14ac:dyDescent="0.3">
      <c r="A6830" s="1">
        <v>1.1856487407341699E-11</v>
      </c>
    </row>
    <row r="6831" spans="1:1" x14ac:dyDescent="0.3">
      <c r="A6831" s="1">
        <v>1.18520699119029E-11</v>
      </c>
    </row>
    <row r="6832" spans="1:1" x14ac:dyDescent="0.3">
      <c r="A6832" s="1">
        <v>1.18476545979573E-11</v>
      </c>
    </row>
    <row r="6833" spans="1:1" x14ac:dyDescent="0.3">
      <c r="A6833" s="1">
        <v>1.1843241464110499E-11</v>
      </c>
    </row>
    <row r="6834" spans="1:1" x14ac:dyDescent="0.3">
      <c r="A6834" s="1">
        <v>1.1838830508963899E-11</v>
      </c>
    </row>
    <row r="6835" spans="1:1" x14ac:dyDescent="0.3">
      <c r="A6835" s="1">
        <v>1.18344217309216E-11</v>
      </c>
    </row>
    <row r="6836" spans="1:1" x14ac:dyDescent="0.3">
      <c r="A6836" s="1">
        <v>1.18300151286499E-11</v>
      </c>
    </row>
    <row r="6837" spans="1:1" x14ac:dyDescent="0.3">
      <c r="A6837" s="1">
        <v>1.18256107006161E-11</v>
      </c>
    </row>
    <row r="6838" spans="1:1" x14ac:dyDescent="0.3">
      <c r="A6838" s="1">
        <v>1.1821208445380601E-11</v>
      </c>
    </row>
    <row r="6839" spans="1:1" x14ac:dyDescent="0.3">
      <c r="A6839" s="1">
        <v>1.1816808361497699E-11</v>
      </c>
    </row>
    <row r="6840" spans="1:1" x14ac:dyDescent="0.3">
      <c r="A6840" s="1">
        <v>1.18124104475575E-11</v>
      </c>
    </row>
    <row r="6841" spans="1:1" x14ac:dyDescent="0.3">
      <c r="A6841" s="1">
        <v>1.1808014702035201E-11</v>
      </c>
    </row>
    <row r="6842" spans="1:1" x14ac:dyDescent="0.3">
      <c r="A6842" s="1">
        <v>1.1803621123435799E-11</v>
      </c>
    </row>
    <row r="6843" spans="1:1" x14ac:dyDescent="0.3">
      <c r="A6843" s="1">
        <v>1.17992297104358E-11</v>
      </c>
    </row>
    <row r="6844" spans="1:1" x14ac:dyDescent="0.3">
      <c r="A6844" s="1">
        <v>1.1794840461554E-11</v>
      </c>
    </row>
    <row r="6845" spans="1:1" x14ac:dyDescent="0.3">
      <c r="A6845" s="1">
        <v>1.17904533752514E-11</v>
      </c>
    </row>
    <row r="6846" spans="1:1" x14ac:dyDescent="0.3">
      <c r="A6846" s="1">
        <v>1.17860684502347E-11</v>
      </c>
    </row>
    <row r="6847" spans="1:1" x14ac:dyDescent="0.3">
      <c r="A6847" s="1">
        <v>1.1781685684931799E-11</v>
      </c>
    </row>
    <row r="6848" spans="1:1" x14ac:dyDescent="0.3">
      <c r="A6848" s="1">
        <v>1.1777305077903E-11</v>
      </c>
    </row>
    <row r="6849" spans="1:1" x14ac:dyDescent="0.3">
      <c r="A6849" s="1">
        <v>1.1772926627825401E-11</v>
      </c>
    </row>
    <row r="6850" spans="1:1" x14ac:dyDescent="0.3">
      <c r="A6850" s="1">
        <v>1.1768550333133901E-11</v>
      </c>
    </row>
    <row r="6851" spans="1:1" x14ac:dyDescent="0.3">
      <c r="A6851" s="1">
        <v>1.1764176192427E-11</v>
      </c>
    </row>
    <row r="6852" spans="1:1" x14ac:dyDescent="0.3">
      <c r="A6852" s="1">
        <v>1.1759804204271301E-11</v>
      </c>
    </row>
    <row r="6853" spans="1:1" x14ac:dyDescent="0.3">
      <c r="A6853" s="1">
        <v>1.17554343672589E-11</v>
      </c>
    </row>
    <row r="6854" spans="1:1" x14ac:dyDescent="0.3">
      <c r="A6854" s="1">
        <v>1.1751066679924201E-11</v>
      </c>
    </row>
    <row r="6855" spans="1:1" x14ac:dyDescent="0.3">
      <c r="A6855" s="1">
        <v>1.1746701140800199E-11</v>
      </c>
    </row>
    <row r="6856" spans="1:1" x14ac:dyDescent="0.3">
      <c r="A6856" s="1">
        <v>1.17423377484924E-11</v>
      </c>
    </row>
    <row r="6857" spans="1:1" x14ac:dyDescent="0.3">
      <c r="A6857" s="1">
        <v>1.1737976501574699E-11</v>
      </c>
    </row>
    <row r="6858" spans="1:1" x14ac:dyDescent="0.3">
      <c r="A6858" s="1">
        <v>1.17336173985562E-11</v>
      </c>
    </row>
    <row r="6859" spans="1:1" x14ac:dyDescent="0.3">
      <c r="A6859" s="1">
        <v>1.17292604380947E-11</v>
      </c>
    </row>
    <row r="6860" spans="1:1" x14ac:dyDescent="0.3">
      <c r="A6860" s="1">
        <v>1.17249056186793E-11</v>
      </c>
    </row>
    <row r="6861" spans="1:1" x14ac:dyDescent="0.3">
      <c r="A6861" s="1">
        <v>1.1720552938942801E-11</v>
      </c>
    </row>
    <row r="6862" spans="1:1" x14ac:dyDescent="0.3">
      <c r="A6862" s="1">
        <v>1.17162023974487E-11</v>
      </c>
    </row>
    <row r="6863" spans="1:1" x14ac:dyDescent="0.3">
      <c r="A6863" s="1">
        <v>1.17118539927223E-11</v>
      </c>
    </row>
    <row r="6864" spans="1:1" x14ac:dyDescent="0.3">
      <c r="A6864" s="1">
        <v>1.1707507723396101E-11</v>
      </c>
    </row>
    <row r="6865" spans="1:1" x14ac:dyDescent="0.3">
      <c r="A6865" s="1">
        <v>1.17031635879834E-11</v>
      </c>
    </row>
    <row r="6866" spans="1:1" x14ac:dyDescent="0.3">
      <c r="A6866" s="1">
        <v>1.16988215851608E-11</v>
      </c>
    </row>
    <row r="6867" spans="1:1" x14ac:dyDescent="0.3">
      <c r="A6867" s="1">
        <v>1.1694481713370001E-11</v>
      </c>
    </row>
    <row r="6868" spans="1:1" x14ac:dyDescent="0.3">
      <c r="A6868" s="1">
        <v>1.16901439713325E-11</v>
      </c>
    </row>
    <row r="6869" spans="1:1" x14ac:dyDescent="0.3">
      <c r="A6869" s="1">
        <v>1.16858083575665E-11</v>
      </c>
    </row>
    <row r="6870" spans="1:1" x14ac:dyDescent="0.3">
      <c r="A6870" s="1">
        <v>1.1681474870642301E-11</v>
      </c>
    </row>
    <row r="6871" spans="1:1" x14ac:dyDescent="0.3">
      <c r="A6871" s="1">
        <v>1.16771435091231E-11</v>
      </c>
    </row>
    <row r="6872" spans="1:1" x14ac:dyDescent="0.3">
      <c r="A6872" s="1">
        <v>1.16728142717316E-11</v>
      </c>
    </row>
    <row r="6873" spans="1:1" x14ac:dyDescent="0.3">
      <c r="A6873" s="1">
        <v>1.1668487156839899E-11</v>
      </c>
    </row>
    <row r="6874" spans="1:1" x14ac:dyDescent="0.3">
      <c r="A6874" s="1">
        <v>1.16641621631145E-11</v>
      </c>
    </row>
    <row r="6875" spans="1:1" x14ac:dyDescent="0.3">
      <c r="A6875" s="1">
        <v>1.16598392892632E-11</v>
      </c>
    </row>
    <row r="6876" spans="1:1" x14ac:dyDescent="0.3">
      <c r="A6876" s="1">
        <v>1.16555185338126E-11</v>
      </c>
    </row>
    <row r="6877" spans="1:1" x14ac:dyDescent="0.3">
      <c r="A6877" s="1">
        <v>1.16511998952167E-11</v>
      </c>
    </row>
    <row r="6878" spans="1:1" x14ac:dyDescent="0.3">
      <c r="A6878" s="1">
        <v>1.1646883372319001E-11</v>
      </c>
    </row>
    <row r="6879" spans="1:1" x14ac:dyDescent="0.3">
      <c r="A6879" s="1">
        <v>1.16425689634639E-11</v>
      </c>
    </row>
    <row r="6880" spans="1:1" x14ac:dyDescent="0.3">
      <c r="A6880" s="1">
        <v>1.16382566673655E-11</v>
      </c>
    </row>
    <row r="6881" spans="1:1" x14ac:dyDescent="0.3">
      <c r="A6881" s="1">
        <v>1.16339464826E-11</v>
      </c>
    </row>
    <row r="6882" spans="1:1" x14ac:dyDescent="0.3">
      <c r="A6882" s="1">
        <v>1.16296384077396E-11</v>
      </c>
    </row>
    <row r="6883" spans="1:1" x14ac:dyDescent="0.3">
      <c r="A6883" s="1">
        <v>1.16253324415074E-11</v>
      </c>
    </row>
    <row r="6884" spans="1:1" x14ac:dyDescent="0.3">
      <c r="A6884" s="1">
        <v>1.1621028582352E-11</v>
      </c>
    </row>
    <row r="6885" spans="1:1" x14ac:dyDescent="0.3">
      <c r="A6885" s="1">
        <v>1.16167268289609E-11</v>
      </c>
    </row>
    <row r="6886" spans="1:1" x14ac:dyDescent="0.3">
      <c r="A6886" s="1">
        <v>1.16124271798678E-11</v>
      </c>
    </row>
    <row r="6887" spans="1:1" x14ac:dyDescent="0.3">
      <c r="A6887" s="1">
        <v>1.16081296337032E-11</v>
      </c>
    </row>
    <row r="6888" spans="1:1" x14ac:dyDescent="0.3">
      <c r="A6888" s="1">
        <v>1.16038341890724E-11</v>
      </c>
    </row>
    <row r="6889" spans="1:1" x14ac:dyDescent="0.3">
      <c r="A6889" s="1">
        <v>1.15995408446449E-11</v>
      </c>
    </row>
    <row r="6890" spans="1:1" x14ac:dyDescent="0.3">
      <c r="A6890" s="1">
        <v>1.1595249598920899E-11</v>
      </c>
    </row>
    <row r="6891" spans="1:1" x14ac:dyDescent="0.3">
      <c r="A6891" s="1">
        <v>1.1590960450552E-11</v>
      </c>
    </row>
    <row r="6892" spans="1:1" x14ac:dyDescent="0.3">
      <c r="A6892" s="1">
        <v>1.1586673398179E-11</v>
      </c>
    </row>
    <row r="6893" spans="1:1" x14ac:dyDescent="0.3">
      <c r="A6893" s="1">
        <v>1.15823884402738E-11</v>
      </c>
    </row>
    <row r="6894" spans="1:1" x14ac:dyDescent="0.3">
      <c r="A6894" s="1">
        <v>1.15781055757166E-11</v>
      </c>
    </row>
    <row r="6895" spans="1:1" x14ac:dyDescent="0.3">
      <c r="A6895" s="1">
        <v>1.15738248029136E-11</v>
      </c>
    </row>
    <row r="6896" spans="1:1" x14ac:dyDescent="0.3">
      <c r="A6896" s="1">
        <v>1.1569546120540701E-11</v>
      </c>
    </row>
    <row r="6897" spans="1:1" x14ac:dyDescent="0.3">
      <c r="A6897" s="1">
        <v>1.15652695271065E-11</v>
      </c>
    </row>
    <row r="6898" spans="1:1" x14ac:dyDescent="0.3">
      <c r="A6898" s="1">
        <v>1.15609950212717E-11</v>
      </c>
    </row>
    <row r="6899" spans="1:1" x14ac:dyDescent="0.3">
      <c r="A6899" s="1">
        <v>1.15567226017688E-11</v>
      </c>
    </row>
    <row r="6900" spans="1:1" x14ac:dyDescent="0.3">
      <c r="A6900" s="1">
        <v>1.15524522671528E-11</v>
      </c>
    </row>
    <row r="6901" spans="1:1" x14ac:dyDescent="0.3">
      <c r="A6901" s="1">
        <v>1.15481840159877E-11</v>
      </c>
    </row>
    <row r="6902" spans="1:1" x14ac:dyDescent="0.3">
      <c r="A6902" s="1">
        <v>1.15439178469807E-11</v>
      </c>
    </row>
    <row r="6903" spans="1:1" x14ac:dyDescent="0.3">
      <c r="A6903" s="1">
        <v>1.1539653758627601E-11</v>
      </c>
    </row>
    <row r="6904" spans="1:1" x14ac:dyDescent="0.3">
      <c r="A6904" s="1">
        <v>1.1535391749752799E-11</v>
      </c>
    </row>
    <row r="6905" spans="1:1" x14ac:dyDescent="0.3">
      <c r="A6905" s="1">
        <v>1.1531131818758801E-11</v>
      </c>
    </row>
    <row r="6906" spans="1:1" x14ac:dyDescent="0.3">
      <c r="A6906" s="1">
        <v>1.15268739643529E-11</v>
      </c>
    </row>
    <row r="6907" spans="1:1" x14ac:dyDescent="0.3">
      <c r="A6907" s="1">
        <v>1.15226181851966E-11</v>
      </c>
    </row>
    <row r="6908" spans="1:1" x14ac:dyDescent="0.3">
      <c r="A6908" s="1">
        <v>1.1518364479881401E-11</v>
      </c>
    </row>
    <row r="6909" spans="1:1" x14ac:dyDescent="0.3">
      <c r="A6909" s="1">
        <v>1.15141128470437E-11</v>
      </c>
    </row>
    <row r="6910" spans="1:1" x14ac:dyDescent="0.3">
      <c r="A6910" s="1">
        <v>1.1509863285338399E-11</v>
      </c>
    </row>
    <row r="6911" spans="1:1" x14ac:dyDescent="0.3">
      <c r="A6911" s="1">
        <v>1.15056157933349E-11</v>
      </c>
    </row>
    <row r="6912" spans="1:1" x14ac:dyDescent="0.3">
      <c r="A6912" s="1">
        <v>1.15013703697709E-11</v>
      </c>
    </row>
    <row r="6913" spans="1:1" x14ac:dyDescent="0.3">
      <c r="A6913" s="1">
        <v>1.1497127013128001E-11</v>
      </c>
    </row>
    <row r="6914" spans="1:1" x14ac:dyDescent="0.3">
      <c r="A6914" s="1">
        <v>1.14928857221591E-11</v>
      </c>
    </row>
    <row r="6915" spans="1:1" x14ac:dyDescent="0.3">
      <c r="A6915" s="1">
        <v>1.14886464954937E-11</v>
      </c>
    </row>
    <row r="6916" spans="1:1" x14ac:dyDescent="0.3">
      <c r="A6916" s="1">
        <v>1.14844093316924E-11</v>
      </c>
    </row>
    <row r="6917" spans="1:1" x14ac:dyDescent="0.3">
      <c r="A6917" s="1">
        <v>1.14801742293865E-11</v>
      </c>
    </row>
    <row r="6918" spans="1:1" x14ac:dyDescent="0.3">
      <c r="A6918" s="1">
        <v>1.14759411872776E-11</v>
      </c>
    </row>
    <row r="6919" spans="1:1" x14ac:dyDescent="0.3">
      <c r="A6919" s="1">
        <v>1.14717102040154E-11</v>
      </c>
    </row>
    <row r="6920" spans="1:1" x14ac:dyDescent="0.3">
      <c r="A6920" s="1">
        <v>1.14674812782938E-11</v>
      </c>
    </row>
    <row r="6921" spans="1:1" x14ac:dyDescent="0.3">
      <c r="A6921" s="1">
        <v>1.14632544085206E-11</v>
      </c>
    </row>
    <row r="6922" spans="1:1" x14ac:dyDescent="0.3">
      <c r="A6922" s="1">
        <v>1.14590295935853E-11</v>
      </c>
    </row>
    <row r="6923" spans="1:1" x14ac:dyDescent="0.3">
      <c r="A6923" s="1">
        <v>1.14548068319329E-11</v>
      </c>
    </row>
    <row r="6924" spans="1:1" x14ac:dyDescent="0.3">
      <c r="A6924" s="1">
        <v>1.14505861224758E-11</v>
      </c>
    </row>
    <row r="6925" spans="1:1" x14ac:dyDescent="0.3">
      <c r="A6925" s="1">
        <v>1.1446367463544301E-11</v>
      </c>
    </row>
    <row r="6926" spans="1:1" x14ac:dyDescent="0.3">
      <c r="A6926" s="1">
        <v>1.14421508540408E-11</v>
      </c>
    </row>
    <row r="6927" spans="1:1" x14ac:dyDescent="0.3">
      <c r="A6927" s="1">
        <v>1.1437936292417301E-11</v>
      </c>
    </row>
    <row r="6928" spans="1:1" x14ac:dyDescent="0.3">
      <c r="A6928" s="1">
        <v>1.14337237773779E-11</v>
      </c>
    </row>
    <row r="6929" spans="1:1" x14ac:dyDescent="0.3">
      <c r="A6929" s="1">
        <v>1.14295133077335E-11</v>
      </c>
    </row>
    <row r="6930" spans="1:1" x14ac:dyDescent="0.3">
      <c r="A6930" s="1">
        <v>1.14253048819395E-11</v>
      </c>
    </row>
    <row r="6931" spans="1:1" x14ac:dyDescent="0.3">
      <c r="A6931" s="1">
        <v>1.14210984987833E-11</v>
      </c>
    </row>
    <row r="6932" spans="1:1" x14ac:dyDescent="0.3">
      <c r="A6932" s="1">
        <v>1.14168941567721E-11</v>
      </c>
    </row>
    <row r="6933" spans="1:1" x14ac:dyDescent="0.3">
      <c r="A6933" s="1">
        <v>1.1412691854652501E-11</v>
      </c>
    </row>
    <row r="6934" spans="1:1" x14ac:dyDescent="0.3">
      <c r="A6934" s="1">
        <v>1.14084915911136E-11</v>
      </c>
    </row>
    <row r="6935" spans="1:1" x14ac:dyDescent="0.3">
      <c r="A6935" s="1">
        <v>1.14042933647224E-11</v>
      </c>
    </row>
    <row r="6936" spans="1:1" x14ac:dyDescent="0.3">
      <c r="A6936" s="1">
        <v>1.14000971742023E-11</v>
      </c>
    </row>
    <row r="6937" spans="1:1" x14ac:dyDescent="0.3">
      <c r="A6937" s="1">
        <v>1.13959030181912E-11</v>
      </c>
    </row>
    <row r="6938" spans="1:1" x14ac:dyDescent="0.3">
      <c r="A6938" s="1">
        <v>1.1391710895314201E-11</v>
      </c>
    </row>
    <row r="6939" spans="1:1" x14ac:dyDescent="0.3">
      <c r="A6939" s="1">
        <v>1.1387520804334901E-11</v>
      </c>
    </row>
    <row r="6940" spans="1:1" x14ac:dyDescent="0.3">
      <c r="A6940" s="1">
        <v>1.1383332743794301E-11</v>
      </c>
    </row>
    <row r="6941" spans="1:1" x14ac:dyDescent="0.3">
      <c r="A6941" s="1">
        <v>1.13791467124573E-11</v>
      </c>
    </row>
    <row r="6942" spans="1:1" x14ac:dyDescent="0.3">
      <c r="A6942" s="1">
        <v>1.13749627088204E-11</v>
      </c>
    </row>
    <row r="6943" spans="1:1" x14ac:dyDescent="0.3">
      <c r="A6943" s="1">
        <v>1.13707807318197E-11</v>
      </c>
    </row>
    <row r="6944" spans="1:1" x14ac:dyDescent="0.3">
      <c r="A6944" s="1">
        <v>1.13666007798925E-11</v>
      </c>
    </row>
    <row r="6945" spans="1:1" x14ac:dyDescent="0.3">
      <c r="A6945" s="1">
        <v>1.13624228518227E-11</v>
      </c>
    </row>
    <row r="6946" spans="1:1" x14ac:dyDescent="0.3">
      <c r="A6946" s="1">
        <v>1.13582469462283E-11</v>
      </c>
    </row>
    <row r="6947" spans="1:1" x14ac:dyDescent="0.3">
      <c r="A6947" s="1">
        <v>1.13540730618185E-11</v>
      </c>
    </row>
    <row r="6948" spans="1:1" x14ac:dyDescent="0.3">
      <c r="A6948" s="1">
        <v>1.1349901197216201E-11</v>
      </c>
    </row>
    <row r="6949" spans="1:1" x14ac:dyDescent="0.3">
      <c r="A6949" s="1">
        <v>1.1345731351087E-11</v>
      </c>
    </row>
    <row r="6950" spans="1:1" x14ac:dyDescent="0.3">
      <c r="A6950" s="1">
        <v>1.13415635221502E-11</v>
      </c>
    </row>
    <row r="6951" spans="1:1" x14ac:dyDescent="0.3">
      <c r="A6951" s="1">
        <v>1.1337397709145201E-11</v>
      </c>
    </row>
    <row r="6952" spans="1:1" x14ac:dyDescent="0.3">
      <c r="A6952" s="1">
        <v>1.1333233910595699E-11</v>
      </c>
    </row>
    <row r="6953" spans="1:1" x14ac:dyDescent="0.3">
      <c r="A6953" s="1">
        <v>1.1329072125220101E-11</v>
      </c>
    </row>
    <row r="6954" spans="1:1" x14ac:dyDescent="0.3">
      <c r="A6954" s="1">
        <v>1.13249123517931E-11</v>
      </c>
    </row>
    <row r="6955" spans="1:1" x14ac:dyDescent="0.3">
      <c r="A6955" s="1">
        <v>1.1320754588877699E-11</v>
      </c>
    </row>
    <row r="6956" spans="1:1" x14ac:dyDescent="0.3">
      <c r="A6956" s="1">
        <v>1.13165988352411E-11</v>
      </c>
    </row>
    <row r="6957" spans="1:1" x14ac:dyDescent="0.3">
      <c r="A6957" s="1">
        <v>1.1312445089516699E-11</v>
      </c>
    </row>
    <row r="6958" spans="1:1" x14ac:dyDescent="0.3">
      <c r="A6958" s="1">
        <v>1.13082933504022E-11</v>
      </c>
    </row>
    <row r="6959" spans="1:1" x14ac:dyDescent="0.3">
      <c r="A6959" s="1">
        <v>1.13041436165137E-11</v>
      </c>
    </row>
    <row r="6960" spans="1:1" x14ac:dyDescent="0.3">
      <c r="A6960" s="1">
        <v>1.12999958866125E-11</v>
      </c>
    </row>
    <row r="6961" spans="1:1" x14ac:dyDescent="0.3">
      <c r="A6961" s="1">
        <v>1.1295850159341601E-11</v>
      </c>
    </row>
    <row r="6962" spans="1:1" x14ac:dyDescent="0.3">
      <c r="A6962" s="1">
        <v>1.12917064335405E-11</v>
      </c>
    </row>
    <row r="6963" spans="1:1" x14ac:dyDescent="0.3">
      <c r="A6963" s="1">
        <v>1.12875647076662E-11</v>
      </c>
    </row>
    <row r="6964" spans="1:1" x14ac:dyDescent="0.3">
      <c r="A6964" s="1">
        <v>1.12834249804925E-11</v>
      </c>
    </row>
    <row r="6965" spans="1:1" x14ac:dyDescent="0.3">
      <c r="A6965" s="1">
        <v>1.1279287250822E-11</v>
      </c>
    </row>
    <row r="6966" spans="1:1" x14ac:dyDescent="0.3">
      <c r="A6966" s="1">
        <v>1.1275151517128199E-11</v>
      </c>
    </row>
    <row r="6967" spans="1:1" x14ac:dyDescent="0.3">
      <c r="A6967" s="1">
        <v>1.127101777829E-11</v>
      </c>
    </row>
    <row r="6968" spans="1:1" x14ac:dyDescent="0.3">
      <c r="A6968" s="1">
        <v>1.12668860329544E-11</v>
      </c>
    </row>
    <row r="6969" spans="1:1" x14ac:dyDescent="0.3">
      <c r="A6969" s="1">
        <v>1.12627562797927E-11</v>
      </c>
    </row>
    <row r="6970" spans="1:1" x14ac:dyDescent="0.3">
      <c r="A6970" s="1">
        <v>1.12586285174131E-11</v>
      </c>
    </row>
    <row r="6971" spans="1:1" x14ac:dyDescent="0.3">
      <c r="A6971" s="1">
        <v>1.1254502744652999E-11</v>
      </c>
    </row>
    <row r="6972" spans="1:1" x14ac:dyDescent="0.3">
      <c r="A6972" s="1">
        <v>1.1250378960225699E-11</v>
      </c>
    </row>
    <row r="6973" spans="1:1" x14ac:dyDescent="0.3">
      <c r="A6973" s="1">
        <v>1.1246257162696E-11</v>
      </c>
    </row>
    <row r="6974" spans="1:1" x14ac:dyDescent="0.3">
      <c r="A6974" s="1">
        <v>1.12421373508421E-11</v>
      </c>
    </row>
    <row r="6975" spans="1:1" x14ac:dyDescent="0.3">
      <c r="A6975" s="1">
        <v>1.1238019523378E-11</v>
      </c>
    </row>
    <row r="6976" spans="1:1" x14ac:dyDescent="0.3">
      <c r="A6976" s="1">
        <v>1.1233903678898699E-11</v>
      </c>
    </row>
    <row r="6977" spans="1:1" x14ac:dyDescent="0.3">
      <c r="A6977" s="1">
        <v>1.12297898162461E-11</v>
      </c>
    </row>
    <row r="6978" spans="1:1" x14ac:dyDescent="0.3">
      <c r="A6978" s="1">
        <v>1.1225677934045E-11</v>
      </c>
    </row>
    <row r="6979" spans="1:1" x14ac:dyDescent="0.3">
      <c r="A6979" s="1">
        <v>1.1221568030990301E-11</v>
      </c>
    </row>
    <row r="6980" spans="1:1" x14ac:dyDescent="0.3">
      <c r="A6980" s="1">
        <v>1.12174601059473E-11</v>
      </c>
    </row>
    <row r="6981" spans="1:1" x14ac:dyDescent="0.3">
      <c r="A6981" s="1">
        <v>1.12133541573072E-11</v>
      </c>
    </row>
    <row r="6982" spans="1:1" x14ac:dyDescent="0.3">
      <c r="A6982" s="1">
        <v>1.12092501840746E-11</v>
      </c>
    </row>
    <row r="6983" spans="1:1" x14ac:dyDescent="0.3">
      <c r="A6983" s="1">
        <v>1.1205148184777801E-11</v>
      </c>
    </row>
    <row r="6984" spans="1:1" x14ac:dyDescent="0.3">
      <c r="A6984" s="1">
        <v>1.12010481582547E-11</v>
      </c>
    </row>
    <row r="6985" spans="1:1" x14ac:dyDescent="0.3">
      <c r="A6985" s="1">
        <v>1.11969501031255E-11</v>
      </c>
    </row>
    <row r="6986" spans="1:1" x14ac:dyDescent="0.3">
      <c r="A6986" s="1">
        <v>1.1192854018144499E-11</v>
      </c>
    </row>
    <row r="6987" spans="1:1" x14ac:dyDescent="0.3">
      <c r="A6987" s="1">
        <v>1.1188759901981701E-11</v>
      </c>
    </row>
    <row r="6988" spans="1:1" x14ac:dyDescent="0.3">
      <c r="A6988" s="1">
        <v>1.11846677534318E-11</v>
      </c>
    </row>
    <row r="6989" spans="1:1" x14ac:dyDescent="0.3">
      <c r="A6989" s="1">
        <v>1.1180577571071101E-11</v>
      </c>
    </row>
    <row r="6990" spans="1:1" x14ac:dyDescent="0.3">
      <c r="A6990" s="1">
        <v>1.1176489353785199E-11</v>
      </c>
    </row>
    <row r="6991" spans="1:1" x14ac:dyDescent="0.3">
      <c r="A6991" s="1">
        <v>1.1172403100203599E-11</v>
      </c>
    </row>
    <row r="6992" spans="1:1" x14ac:dyDescent="0.3">
      <c r="A6992" s="1">
        <v>1.1168318809027399E-11</v>
      </c>
    </row>
    <row r="6993" spans="1:1" x14ac:dyDescent="0.3">
      <c r="A6993" s="1">
        <v>1.11642364790325E-11</v>
      </c>
    </row>
    <row r="6994" spans="1:1" x14ac:dyDescent="0.3">
      <c r="A6994" s="1">
        <v>1.11601561088787E-11</v>
      </c>
    </row>
    <row r="6995" spans="1:1" x14ac:dyDescent="0.3">
      <c r="A6995" s="1">
        <v>1.11560776973491E-11</v>
      </c>
    </row>
    <row r="6996" spans="1:1" x14ac:dyDescent="0.3">
      <c r="A6996" s="1">
        <v>1.1152001243043001E-11</v>
      </c>
    </row>
    <row r="6997" spans="1:1" x14ac:dyDescent="0.3">
      <c r="A6997" s="1">
        <v>1.11479267449213E-11</v>
      </c>
    </row>
    <row r="6998" spans="1:1" x14ac:dyDescent="0.3">
      <c r="A6998" s="1">
        <v>1.11438542014378E-11</v>
      </c>
    </row>
    <row r="6999" spans="1:1" x14ac:dyDescent="0.3">
      <c r="A6999" s="1">
        <v>1.11397836115095E-11</v>
      </c>
    </row>
    <row r="7000" spans="1:1" x14ac:dyDescent="0.3">
      <c r="A7000" s="1">
        <v>1.11357149737775E-11</v>
      </c>
    </row>
    <row r="7001" spans="1:1" x14ac:dyDescent="0.3">
      <c r="A7001" s="1">
        <v>1.11316482869893E-11</v>
      </c>
    </row>
    <row r="7002" spans="1:1" x14ac:dyDescent="0.3">
      <c r="A7002" s="1">
        <v>1.1127583549844899E-11</v>
      </c>
    </row>
    <row r="7003" spans="1:1" x14ac:dyDescent="0.3">
      <c r="A7003" s="1">
        <v>1.11235207611231E-11</v>
      </c>
    </row>
    <row r="7004" spans="1:1" x14ac:dyDescent="0.3">
      <c r="A7004" s="1">
        <v>1.1119459919519699E-11</v>
      </c>
    </row>
    <row r="7005" spans="1:1" x14ac:dyDescent="0.3">
      <c r="A7005" s="1">
        <v>1.11154010237818E-11</v>
      </c>
    </row>
    <row r="7006" spans="1:1" x14ac:dyDescent="0.3">
      <c r="A7006" s="1">
        <v>1.11113440726494E-11</v>
      </c>
    </row>
    <row r="7007" spans="1:1" x14ac:dyDescent="0.3">
      <c r="A7007" s="1">
        <v>1.11072890648923E-11</v>
      </c>
    </row>
    <row r="7008" spans="1:1" x14ac:dyDescent="0.3">
      <c r="A7008" s="1">
        <v>1.11032359991381E-11</v>
      </c>
    </row>
    <row r="7009" spans="1:1" x14ac:dyDescent="0.3">
      <c r="A7009" s="1">
        <v>1.10991848741847E-11</v>
      </c>
    </row>
    <row r="7010" spans="1:1" x14ac:dyDescent="0.3">
      <c r="A7010" s="1">
        <v>1.1095135688811401E-11</v>
      </c>
    </row>
    <row r="7011" spans="1:1" x14ac:dyDescent="0.3">
      <c r="A7011" s="1">
        <v>1.1091088441690499E-11</v>
      </c>
    </row>
    <row r="7012" spans="1:1" x14ac:dyDescent="0.3">
      <c r="A7012" s="1">
        <v>1.1087043131551701E-11</v>
      </c>
    </row>
    <row r="7013" spans="1:1" x14ac:dyDescent="0.3">
      <c r="A7013" s="1">
        <v>1.10829997572185E-11</v>
      </c>
    </row>
    <row r="7014" spans="1:1" x14ac:dyDescent="0.3">
      <c r="A7014" s="1">
        <v>1.10789583173955E-11</v>
      </c>
    </row>
    <row r="7015" spans="1:1" x14ac:dyDescent="0.3">
      <c r="A7015" s="1">
        <v>1.1074918810795001E-11</v>
      </c>
    </row>
    <row r="7016" spans="1:1" x14ac:dyDescent="0.3">
      <c r="A7016" s="1">
        <v>1.1070881236125301E-11</v>
      </c>
    </row>
    <row r="7017" spans="1:1" x14ac:dyDescent="0.3">
      <c r="A7017" s="1">
        <v>1.1066845592234299E-11</v>
      </c>
    </row>
    <row r="7018" spans="1:1" x14ac:dyDescent="0.3">
      <c r="A7018" s="1">
        <v>1.10628118778297E-11</v>
      </c>
    </row>
    <row r="7019" spans="1:1" x14ac:dyDescent="0.3">
      <c r="A7019" s="1">
        <v>1.10587800916121E-11</v>
      </c>
    </row>
    <row r="7020" spans="1:1" x14ac:dyDescent="0.3">
      <c r="A7020" s="1">
        <v>1.10547502323603E-11</v>
      </c>
    </row>
    <row r="7021" spans="1:1" x14ac:dyDescent="0.3">
      <c r="A7021" s="1">
        <v>1.1050722298819801E-11</v>
      </c>
    </row>
    <row r="7022" spans="1:1" x14ac:dyDescent="0.3">
      <c r="A7022" s="1">
        <v>1.1046696289785299E-11</v>
      </c>
    </row>
    <row r="7023" spans="1:1" x14ac:dyDescent="0.3">
      <c r="A7023" s="1">
        <v>1.10426722039392E-11</v>
      </c>
    </row>
    <row r="7024" spans="1:1" x14ac:dyDescent="0.3">
      <c r="A7024" s="1">
        <v>1.10386500400509E-11</v>
      </c>
    </row>
    <row r="7025" spans="1:1" x14ac:dyDescent="0.3">
      <c r="A7025" s="1">
        <v>1.10346297969075E-11</v>
      </c>
    </row>
    <row r="7026" spans="1:1" x14ac:dyDescent="0.3">
      <c r="A7026" s="1">
        <v>1.10306114732053E-11</v>
      </c>
    </row>
    <row r="7027" spans="1:1" x14ac:dyDescent="0.3">
      <c r="A7027" s="1">
        <v>1.10265950677373E-11</v>
      </c>
    </row>
    <row r="7028" spans="1:1" x14ac:dyDescent="0.3">
      <c r="A7028" s="1">
        <v>1.10225805792399E-11</v>
      </c>
    </row>
    <row r="7029" spans="1:1" x14ac:dyDescent="0.3">
      <c r="A7029" s="1">
        <v>1.1018568006584901E-11</v>
      </c>
    </row>
    <row r="7030" spans="1:1" x14ac:dyDescent="0.3">
      <c r="A7030" s="1">
        <v>1.1014557348273399E-11</v>
      </c>
    </row>
    <row r="7031" spans="1:1" x14ac:dyDescent="0.3">
      <c r="A7031" s="1">
        <v>1.1010548603312401E-11</v>
      </c>
    </row>
    <row r="7032" spans="1:1" x14ac:dyDescent="0.3">
      <c r="A7032" s="1">
        <v>1.10065417703442E-11</v>
      </c>
    </row>
    <row r="7033" spans="1:1" x14ac:dyDescent="0.3">
      <c r="A7033" s="1">
        <v>1.10025368481163E-11</v>
      </c>
    </row>
    <row r="7034" spans="1:1" x14ac:dyDescent="0.3">
      <c r="A7034" s="1">
        <v>1.09985338354497E-11</v>
      </c>
    </row>
    <row r="7035" spans="1:1" x14ac:dyDescent="0.3">
      <c r="A7035" s="1">
        <v>1.09945327310802E-11</v>
      </c>
    </row>
    <row r="7036" spans="1:1" x14ac:dyDescent="0.3">
      <c r="A7036" s="1">
        <v>1.0990533533807901E-11</v>
      </c>
    </row>
    <row r="7037" spans="1:1" x14ac:dyDescent="0.3">
      <c r="A7037" s="1">
        <v>1.0986536242340201E-11</v>
      </c>
    </row>
    <row r="7038" spans="1:1" x14ac:dyDescent="0.3">
      <c r="A7038" s="1">
        <v>1.09825408553953E-11</v>
      </c>
    </row>
    <row r="7039" spans="1:1" x14ac:dyDescent="0.3">
      <c r="A7039" s="1">
        <v>1.0978547371917001E-11</v>
      </c>
    </row>
    <row r="7040" spans="1:1" x14ac:dyDescent="0.3">
      <c r="A7040" s="1">
        <v>1.0974555790579099E-11</v>
      </c>
    </row>
    <row r="7041" spans="1:1" x14ac:dyDescent="0.3">
      <c r="A7041" s="1">
        <v>1.0970566110056501E-11</v>
      </c>
    </row>
    <row r="7042" spans="1:1" x14ac:dyDescent="0.3">
      <c r="A7042" s="1">
        <v>1.09665783291503E-11</v>
      </c>
    </row>
    <row r="7043" spans="1:1" x14ac:dyDescent="0.3">
      <c r="A7043" s="1">
        <v>1.09625924467968E-11</v>
      </c>
    </row>
    <row r="7044" spans="1:1" x14ac:dyDescent="0.3">
      <c r="A7044" s="1">
        <v>1.09586084616282E-11</v>
      </c>
    </row>
    <row r="7045" spans="1:1" x14ac:dyDescent="0.3">
      <c r="A7045" s="1">
        <v>1.09546263724645E-11</v>
      </c>
    </row>
    <row r="7046" spans="1:1" x14ac:dyDescent="0.3">
      <c r="A7046" s="1">
        <v>1.0950646178011899E-11</v>
      </c>
    </row>
    <row r="7047" spans="1:1" x14ac:dyDescent="0.3">
      <c r="A7047" s="1">
        <v>1.09466678770944E-11</v>
      </c>
    </row>
    <row r="7048" spans="1:1" x14ac:dyDescent="0.3">
      <c r="A7048" s="1">
        <v>1.0942691468467101E-11</v>
      </c>
    </row>
    <row r="7049" spans="1:1" x14ac:dyDescent="0.3">
      <c r="A7049" s="1">
        <v>1.09387169509627E-11</v>
      </c>
    </row>
    <row r="7050" spans="1:1" x14ac:dyDescent="0.3">
      <c r="A7050" s="1">
        <v>1.09347443232968E-11</v>
      </c>
    </row>
    <row r="7051" spans="1:1" x14ac:dyDescent="0.3">
      <c r="A7051" s="1">
        <v>1.09307735842906E-11</v>
      </c>
    </row>
    <row r="7052" spans="1:1" x14ac:dyDescent="0.3">
      <c r="A7052" s="1">
        <v>1.09268047326688E-11</v>
      </c>
    </row>
    <row r="7053" spans="1:1" x14ac:dyDescent="0.3">
      <c r="A7053" s="1">
        <v>1.0922837767211801E-11</v>
      </c>
    </row>
    <row r="7054" spans="1:1" x14ac:dyDescent="0.3">
      <c r="A7054" s="1">
        <v>1.0918872686794501E-11</v>
      </c>
    </row>
    <row r="7055" spans="1:1" x14ac:dyDescent="0.3">
      <c r="A7055" s="1">
        <v>1.0914909490177001E-11</v>
      </c>
    </row>
    <row r="7056" spans="1:1" x14ac:dyDescent="0.3">
      <c r="A7056" s="1">
        <v>1.0910948175969E-11</v>
      </c>
    </row>
    <row r="7057" spans="1:1" x14ac:dyDescent="0.3">
      <c r="A7057" s="1">
        <v>1.09069887432364E-11</v>
      </c>
    </row>
    <row r="7058" spans="1:1" x14ac:dyDescent="0.3">
      <c r="A7058" s="1">
        <v>1.0903031190551E-11</v>
      </c>
    </row>
    <row r="7059" spans="1:1" x14ac:dyDescent="0.3">
      <c r="A7059" s="1">
        <v>1.0899075516797E-11</v>
      </c>
    </row>
    <row r="7060" spans="1:1" x14ac:dyDescent="0.3">
      <c r="A7060" s="1">
        <v>1.08951217206992E-11</v>
      </c>
    </row>
    <row r="7061" spans="1:1" x14ac:dyDescent="0.3">
      <c r="A7061" s="1">
        <v>1.0891169801134101E-11</v>
      </c>
    </row>
    <row r="7062" spans="1:1" x14ac:dyDescent="0.3">
      <c r="A7062" s="1">
        <v>1.0887219756777499E-11</v>
      </c>
    </row>
    <row r="7063" spans="1:1" x14ac:dyDescent="0.3">
      <c r="A7063" s="1">
        <v>1.08832715865849E-11</v>
      </c>
    </row>
    <row r="7064" spans="1:1" x14ac:dyDescent="0.3">
      <c r="A7064" s="1">
        <v>1.08793252891491E-11</v>
      </c>
    </row>
    <row r="7065" spans="1:1" x14ac:dyDescent="0.3">
      <c r="A7065" s="1">
        <v>1.08753808633346E-11</v>
      </c>
    </row>
    <row r="7066" spans="1:1" x14ac:dyDescent="0.3">
      <c r="A7066" s="1">
        <v>1.08714383079886E-11</v>
      </c>
    </row>
    <row r="7067" spans="1:1" x14ac:dyDescent="0.3">
      <c r="A7067" s="1">
        <v>1.08674976219336E-11</v>
      </c>
    </row>
    <row r="7068" spans="1:1" x14ac:dyDescent="0.3">
      <c r="A7068" s="1">
        <v>1.0863558803861901E-11</v>
      </c>
    </row>
    <row r="7069" spans="1:1" x14ac:dyDescent="0.3">
      <c r="A7069" s="1">
        <v>1.0859621852622899E-11</v>
      </c>
    </row>
    <row r="7070" spans="1:1" x14ac:dyDescent="0.3">
      <c r="A7070" s="1">
        <v>1.0855686767021E-11</v>
      </c>
    </row>
    <row r="7071" spans="1:1" x14ac:dyDescent="0.3">
      <c r="A7071" s="1">
        <v>1.0851753545777401E-11</v>
      </c>
    </row>
    <row r="7072" spans="1:1" x14ac:dyDescent="0.3">
      <c r="A7072" s="1">
        <v>1.0847822187814801E-11</v>
      </c>
    </row>
    <row r="7073" spans="1:1" x14ac:dyDescent="0.3">
      <c r="A7073" s="1">
        <v>1.0843892691843201E-11</v>
      </c>
    </row>
    <row r="7074" spans="1:1" x14ac:dyDescent="0.3">
      <c r="A7074" s="1">
        <v>1.08399650566803E-11</v>
      </c>
    </row>
    <row r="7075" spans="1:1" x14ac:dyDescent="0.3">
      <c r="A7075" s="1">
        <v>1.08360392811807E-11</v>
      </c>
    </row>
    <row r="7076" spans="1:1" x14ac:dyDescent="0.3">
      <c r="A7076" s="1">
        <v>1.08321153640946E-11</v>
      </c>
    </row>
    <row r="7077" spans="1:1" x14ac:dyDescent="0.3">
      <c r="A7077" s="1">
        <v>1.08281933042268E-11</v>
      </c>
    </row>
    <row r="7078" spans="1:1" x14ac:dyDescent="0.3">
      <c r="A7078" s="1">
        <v>1.0824273100428001E-11</v>
      </c>
    </row>
    <row r="7079" spans="1:1" x14ac:dyDescent="0.3">
      <c r="A7079" s="1">
        <v>1.0820354751478601E-11</v>
      </c>
    </row>
    <row r="7080" spans="1:1" x14ac:dyDescent="0.3">
      <c r="A7080" s="1">
        <v>1.08164382561188E-11</v>
      </c>
    </row>
    <row r="7081" spans="1:1" x14ac:dyDescent="0.3">
      <c r="A7081" s="1">
        <v>1.08125236131836E-11</v>
      </c>
    </row>
    <row r="7082" spans="1:1" x14ac:dyDescent="0.3">
      <c r="A7082" s="1">
        <v>1.080861082161E-11</v>
      </c>
    </row>
    <row r="7083" spans="1:1" x14ac:dyDescent="0.3">
      <c r="A7083" s="1">
        <v>1.0804699880096399E-11</v>
      </c>
    </row>
    <row r="7084" spans="1:1" x14ac:dyDescent="0.3">
      <c r="A7084" s="1">
        <v>1.08007907874339E-11</v>
      </c>
    </row>
    <row r="7085" spans="1:1" x14ac:dyDescent="0.3">
      <c r="A7085" s="1">
        <v>1.07968835425619E-11</v>
      </c>
    </row>
    <row r="7086" spans="1:1" x14ac:dyDescent="0.3">
      <c r="A7086" s="1">
        <v>1.07929781440559E-11</v>
      </c>
    </row>
    <row r="7087" spans="1:1" x14ac:dyDescent="0.3">
      <c r="A7087" s="1">
        <v>1.0789074590962799E-11</v>
      </c>
    </row>
    <row r="7088" spans="1:1" x14ac:dyDescent="0.3">
      <c r="A7088" s="1">
        <v>1.0785172882056799E-11</v>
      </c>
    </row>
    <row r="7089" spans="1:1" x14ac:dyDescent="0.3">
      <c r="A7089" s="1">
        <v>1.0781273016039401E-11</v>
      </c>
    </row>
    <row r="7090" spans="1:1" x14ac:dyDescent="0.3">
      <c r="A7090" s="1">
        <v>1.0777374991781599E-11</v>
      </c>
    </row>
    <row r="7091" spans="1:1" x14ac:dyDescent="0.3">
      <c r="A7091" s="1">
        <v>1.07734788081774E-11</v>
      </c>
    </row>
    <row r="7092" spans="1:1" x14ac:dyDescent="0.3">
      <c r="A7092" s="1">
        <v>1.0769584463918E-11</v>
      </c>
    </row>
    <row r="7093" spans="1:1" x14ac:dyDescent="0.3">
      <c r="A7093" s="1">
        <v>1.0765691957962801E-11</v>
      </c>
    </row>
    <row r="7094" spans="1:1" x14ac:dyDescent="0.3">
      <c r="A7094" s="1">
        <v>1.07618012890193E-11</v>
      </c>
    </row>
    <row r="7095" spans="1:1" x14ac:dyDescent="0.3">
      <c r="A7095" s="1">
        <v>1.0757912455938299E-11</v>
      </c>
    </row>
    <row r="7096" spans="1:1" x14ac:dyDescent="0.3">
      <c r="A7096" s="1">
        <v>1.07540254575784E-11</v>
      </c>
    </row>
    <row r="7097" spans="1:1" x14ac:dyDescent="0.3">
      <c r="A7097" s="1">
        <v>1.07501402926911E-11</v>
      </c>
    </row>
    <row r="7098" spans="1:1" x14ac:dyDescent="0.3">
      <c r="A7098" s="1">
        <v>1.07462569602241E-11</v>
      </c>
    </row>
    <row r="7099" spans="1:1" x14ac:dyDescent="0.3">
      <c r="A7099" s="1">
        <v>1.07423754588866E-11</v>
      </c>
    </row>
    <row r="7100" spans="1:1" x14ac:dyDescent="0.3">
      <c r="A7100" s="1">
        <v>1.0738495787465899E-11</v>
      </c>
    </row>
    <row r="7101" spans="1:1" x14ac:dyDescent="0.3">
      <c r="A7101" s="1">
        <v>1.0734617945003E-11</v>
      </c>
    </row>
    <row r="7102" spans="1:1" x14ac:dyDescent="0.3">
      <c r="A7102" s="1">
        <v>1.0730741930163201E-11</v>
      </c>
    </row>
    <row r="7103" spans="1:1" x14ac:dyDescent="0.3">
      <c r="A7103" s="1">
        <v>1.07268677417331E-11</v>
      </c>
    </row>
    <row r="7104" spans="1:1" x14ac:dyDescent="0.3">
      <c r="A7104" s="1">
        <v>1.07229953786814E-11</v>
      </c>
    </row>
    <row r="7105" spans="1:1" x14ac:dyDescent="0.3">
      <c r="A7105" s="1">
        <v>1.0719124839734E-11</v>
      </c>
    </row>
    <row r="7106" spans="1:1" x14ac:dyDescent="0.3">
      <c r="A7106" s="1">
        <v>1.0715256123791599E-11</v>
      </c>
    </row>
    <row r="7107" spans="1:1" x14ac:dyDescent="0.3">
      <c r="A7107" s="1">
        <v>1.07113892295987E-11</v>
      </c>
    </row>
    <row r="7108" spans="1:1" x14ac:dyDescent="0.3">
      <c r="A7108" s="1">
        <v>1.0707524156072499E-11</v>
      </c>
    </row>
    <row r="7109" spans="1:1" x14ac:dyDescent="0.3">
      <c r="A7109" s="1">
        <v>1.07036609020109E-11</v>
      </c>
    </row>
    <row r="7110" spans="1:1" x14ac:dyDescent="0.3">
      <c r="A7110" s="1">
        <v>1.06997994663099E-11</v>
      </c>
    </row>
    <row r="7111" spans="1:1" x14ac:dyDescent="0.3">
      <c r="A7111" s="1">
        <v>1.0695939847705499E-11</v>
      </c>
    </row>
    <row r="7112" spans="1:1" x14ac:dyDescent="0.3">
      <c r="A7112" s="1">
        <v>1.06920820451201E-11</v>
      </c>
    </row>
    <row r="7113" spans="1:1" x14ac:dyDescent="0.3">
      <c r="A7113" s="1">
        <v>1.06882260573518E-11</v>
      </c>
    </row>
    <row r="7114" spans="1:1" x14ac:dyDescent="0.3">
      <c r="A7114" s="1">
        <v>1.06843718832786E-11</v>
      </c>
    </row>
    <row r="7115" spans="1:1" x14ac:dyDescent="0.3">
      <c r="A7115" s="1">
        <v>1.0680519521701801E-11</v>
      </c>
    </row>
    <row r="7116" spans="1:1" x14ac:dyDescent="0.3">
      <c r="A7116" s="1">
        <v>1.0676668971392099E-11</v>
      </c>
    </row>
    <row r="7117" spans="1:1" x14ac:dyDescent="0.3">
      <c r="A7117" s="1">
        <v>1.06728202313473E-11</v>
      </c>
    </row>
    <row r="7118" spans="1:1" x14ac:dyDescent="0.3">
      <c r="A7118" s="1">
        <v>1.0668973300284401E-11</v>
      </c>
    </row>
    <row r="7119" spans="1:1" x14ac:dyDescent="0.3">
      <c r="A7119" s="1">
        <v>1.06651281771068E-11</v>
      </c>
    </row>
    <row r="7120" spans="1:1" x14ac:dyDescent="0.3">
      <c r="A7120" s="1">
        <v>1.06612848606682E-11</v>
      </c>
    </row>
    <row r="7121" spans="1:1" x14ac:dyDescent="0.3">
      <c r="A7121" s="1">
        <v>1.0657443349773E-11</v>
      </c>
    </row>
    <row r="7122" spans="1:1" x14ac:dyDescent="0.3">
      <c r="A7122" s="1">
        <v>1.0653603643341E-11</v>
      </c>
    </row>
    <row r="7123" spans="1:1" x14ac:dyDescent="0.3">
      <c r="A7123" s="1">
        <v>1.0649765740182401E-11</v>
      </c>
    </row>
    <row r="7124" spans="1:1" x14ac:dyDescent="0.3">
      <c r="A7124" s="1">
        <v>1.0645929639053901E-11</v>
      </c>
    </row>
    <row r="7125" spans="1:1" x14ac:dyDescent="0.3">
      <c r="A7125" s="1">
        <v>1.0642095338946399E-11</v>
      </c>
    </row>
    <row r="7126" spans="1:1" x14ac:dyDescent="0.3">
      <c r="A7126" s="1">
        <v>1.06382628386558E-11</v>
      </c>
    </row>
    <row r="7127" spans="1:1" x14ac:dyDescent="0.3">
      <c r="A7127" s="1">
        <v>1.06344321369577E-11</v>
      </c>
    </row>
    <row r="7128" spans="1:1" x14ac:dyDescent="0.3">
      <c r="A7128" s="1">
        <v>1.0630603232822901E-11</v>
      </c>
    </row>
    <row r="7129" spans="1:1" x14ac:dyDescent="0.3">
      <c r="A7129" s="1">
        <v>1.0626776125073999E-11</v>
      </c>
    </row>
    <row r="7130" spans="1:1" x14ac:dyDescent="0.3">
      <c r="A7130" s="1">
        <v>1.0622950812539E-11</v>
      </c>
    </row>
    <row r="7131" spans="1:1" x14ac:dyDescent="0.3">
      <c r="A7131" s="1">
        <v>1.06191272940793E-11</v>
      </c>
    </row>
    <row r="7132" spans="1:1" x14ac:dyDescent="0.3">
      <c r="A7132" s="1">
        <v>1.0615305568581099E-11</v>
      </c>
    </row>
    <row r="7133" spans="1:1" x14ac:dyDescent="0.3">
      <c r="A7133" s="1">
        <v>1.06114856348548E-11</v>
      </c>
    </row>
    <row r="7134" spans="1:1" x14ac:dyDescent="0.3">
      <c r="A7134" s="1">
        <v>1.0607667491823499E-11</v>
      </c>
    </row>
    <row r="7135" spans="1:1" x14ac:dyDescent="0.3">
      <c r="A7135" s="1">
        <v>1.06038511382038E-11</v>
      </c>
    </row>
    <row r="7136" spans="1:1" x14ac:dyDescent="0.3">
      <c r="A7136" s="1">
        <v>1.06000365730321E-11</v>
      </c>
    </row>
    <row r="7137" spans="1:1" x14ac:dyDescent="0.3">
      <c r="A7137" s="1">
        <v>1.05962237951179E-11</v>
      </c>
    </row>
    <row r="7138" spans="1:1" x14ac:dyDescent="0.3">
      <c r="A7138" s="1">
        <v>1.05924128032084E-11</v>
      </c>
    </row>
    <row r="7139" spans="1:1" x14ac:dyDescent="0.3">
      <c r="A7139" s="1">
        <v>1.05886035962879E-11</v>
      </c>
    </row>
    <row r="7140" spans="1:1" x14ac:dyDescent="0.3">
      <c r="A7140" s="1">
        <v>1.0584796173217201E-11</v>
      </c>
    </row>
    <row r="7141" spans="1:1" x14ac:dyDescent="0.3">
      <c r="A7141" s="1">
        <v>1.05809905328033E-11</v>
      </c>
    </row>
    <row r="7142" spans="1:1" x14ac:dyDescent="0.3">
      <c r="A7142" s="1">
        <v>1.05771866739304E-11</v>
      </c>
    </row>
    <row r="7143" spans="1:1" x14ac:dyDescent="0.3">
      <c r="A7143" s="1">
        <v>1.05733845955167E-11</v>
      </c>
    </row>
    <row r="7144" spans="1:1" x14ac:dyDescent="0.3">
      <c r="A7144" s="1">
        <v>1.0569584296406599E-11</v>
      </c>
    </row>
    <row r="7145" spans="1:1" x14ac:dyDescent="0.3">
      <c r="A7145" s="1">
        <v>1.05657857754134E-11</v>
      </c>
    </row>
    <row r="7146" spans="1:1" x14ac:dyDescent="0.3">
      <c r="A7146" s="1">
        <v>1.0561989031406099E-11</v>
      </c>
    </row>
    <row r="7147" spans="1:1" x14ac:dyDescent="0.3">
      <c r="A7147" s="1">
        <v>1.0558194063354E-11</v>
      </c>
    </row>
    <row r="7148" spans="1:1" x14ac:dyDescent="0.3">
      <c r="A7148" s="1">
        <v>1.05544008700194E-11</v>
      </c>
    </row>
    <row r="7149" spans="1:1" x14ac:dyDescent="0.3">
      <c r="A7149" s="1">
        <v>1.05506094502778E-11</v>
      </c>
    </row>
    <row r="7150" spans="1:1" x14ac:dyDescent="0.3">
      <c r="A7150" s="1">
        <v>1.0546819803142501E-11</v>
      </c>
    </row>
    <row r="7151" spans="1:1" x14ac:dyDescent="0.3">
      <c r="A7151" s="1">
        <v>1.05430319273689E-11</v>
      </c>
    </row>
    <row r="7152" spans="1:1" x14ac:dyDescent="0.3">
      <c r="A7152" s="1">
        <v>1.0539245821836499E-11</v>
      </c>
    </row>
    <row r="7153" spans="1:1" x14ac:dyDescent="0.3">
      <c r="A7153" s="1">
        <v>1.0535461485455101E-11</v>
      </c>
    </row>
    <row r="7154" spans="1:1" x14ac:dyDescent="0.3">
      <c r="A7154" s="1">
        <v>1.0531678917042701E-11</v>
      </c>
    </row>
    <row r="7155" spans="1:1" x14ac:dyDescent="0.3">
      <c r="A7155" s="1">
        <v>1.0527898115514E-11</v>
      </c>
    </row>
    <row r="7156" spans="1:1" x14ac:dyDescent="0.3">
      <c r="A7156" s="1">
        <v>1.05241190797518E-11</v>
      </c>
    </row>
    <row r="7157" spans="1:1" x14ac:dyDescent="0.3">
      <c r="A7157" s="1">
        <v>1.0520341808673599E-11</v>
      </c>
    </row>
    <row r="7158" spans="1:1" x14ac:dyDescent="0.3">
      <c r="A7158" s="1">
        <v>1.0516566301090801E-11</v>
      </c>
    </row>
    <row r="7159" spans="1:1" x14ac:dyDescent="0.3">
      <c r="A7159" s="1">
        <v>1.0512792555935101E-11</v>
      </c>
    </row>
    <row r="7160" spans="1:1" x14ac:dyDescent="0.3">
      <c r="A7160" s="1">
        <v>1.0509020571999201E-11</v>
      </c>
    </row>
    <row r="7161" spans="1:1" x14ac:dyDescent="0.3">
      <c r="A7161" s="1">
        <v>1.0505250348312501E-11</v>
      </c>
    </row>
    <row r="7162" spans="1:1" x14ac:dyDescent="0.3">
      <c r="A7162" s="1">
        <v>1.0501481883629399E-11</v>
      </c>
    </row>
    <row r="7163" spans="1:1" x14ac:dyDescent="0.3">
      <c r="A7163" s="1">
        <v>1.04977151768849E-11</v>
      </c>
    </row>
    <row r="7164" spans="1:1" x14ac:dyDescent="0.3">
      <c r="A7164" s="1">
        <v>1.04939502269975E-11</v>
      </c>
    </row>
    <row r="7165" spans="1:1" x14ac:dyDescent="0.3">
      <c r="A7165" s="1">
        <v>1.04901870327399E-11</v>
      </c>
    </row>
    <row r="7166" spans="1:1" x14ac:dyDescent="0.3">
      <c r="A7166" s="1">
        <v>1.0486425593235099E-11</v>
      </c>
    </row>
    <row r="7167" spans="1:1" x14ac:dyDescent="0.3">
      <c r="A7167" s="1">
        <v>1.0482665907072599E-11</v>
      </c>
    </row>
    <row r="7168" spans="1:1" x14ac:dyDescent="0.3">
      <c r="A7168" s="1">
        <v>1.0478907973326999E-11</v>
      </c>
    </row>
    <row r="7169" spans="1:1" x14ac:dyDescent="0.3">
      <c r="A7169" s="1">
        <v>1.04751517908181E-11</v>
      </c>
    </row>
    <row r="7170" spans="1:1" x14ac:dyDescent="0.3">
      <c r="A7170" s="1">
        <v>1.0471397358509701E-11</v>
      </c>
    </row>
    <row r="7171" spans="1:1" x14ac:dyDescent="0.3">
      <c r="A7171" s="1">
        <v>1.04676446752165E-11</v>
      </c>
    </row>
    <row r="7172" spans="1:1" x14ac:dyDescent="0.3">
      <c r="A7172" s="1">
        <v>1.04638937399258E-11</v>
      </c>
    </row>
    <row r="7173" spans="1:1" x14ac:dyDescent="0.3">
      <c r="A7173" s="1">
        <v>1.0460144551378201E-11</v>
      </c>
    </row>
    <row r="7174" spans="1:1" x14ac:dyDescent="0.3">
      <c r="A7174" s="1">
        <v>1.04563971086527E-11</v>
      </c>
    </row>
    <row r="7175" spans="1:1" x14ac:dyDescent="0.3">
      <c r="A7175" s="1">
        <v>1.04526514104921E-11</v>
      </c>
    </row>
    <row r="7176" spans="1:1" x14ac:dyDescent="0.3">
      <c r="A7176" s="1">
        <v>1.04489074557779E-11</v>
      </c>
    </row>
    <row r="7177" spans="1:1" x14ac:dyDescent="0.3">
      <c r="A7177" s="1">
        <v>1.04451652436003E-11</v>
      </c>
    </row>
    <row r="7178" spans="1:1" x14ac:dyDescent="0.3">
      <c r="A7178" s="1">
        <v>1.04414247726283E-11</v>
      </c>
    </row>
    <row r="7179" spans="1:1" x14ac:dyDescent="0.3">
      <c r="A7179" s="1">
        <v>1.04376860419415E-11</v>
      </c>
    </row>
    <row r="7180" spans="1:1" x14ac:dyDescent="0.3">
      <c r="A7180" s="1">
        <v>1.04339490503846E-11</v>
      </c>
    </row>
    <row r="7181" spans="1:1" x14ac:dyDescent="0.3">
      <c r="A7181" s="1">
        <v>1.04302137968513E-11</v>
      </c>
    </row>
    <row r="7182" spans="1:1" x14ac:dyDescent="0.3">
      <c r="A7182" s="1">
        <v>1.04264802801403E-11</v>
      </c>
    </row>
    <row r="7183" spans="1:1" x14ac:dyDescent="0.3">
      <c r="A7183" s="1">
        <v>1.04227484993097E-11</v>
      </c>
    </row>
    <row r="7184" spans="1:1" x14ac:dyDescent="0.3">
      <c r="A7184" s="1">
        <v>1.0419018453186999E-11</v>
      </c>
    </row>
    <row r="7185" spans="1:1" x14ac:dyDescent="0.3">
      <c r="A7185" s="1">
        <v>1.0415290140708001E-11</v>
      </c>
    </row>
    <row r="7186" spans="1:1" x14ac:dyDescent="0.3">
      <c r="A7186" s="1">
        <v>1.0411563560687701E-11</v>
      </c>
    </row>
    <row r="7187" spans="1:1" x14ac:dyDescent="0.3">
      <c r="A7187" s="1">
        <v>1.04078387121435E-11</v>
      </c>
    </row>
    <row r="7188" spans="1:1" x14ac:dyDescent="0.3">
      <c r="A7188" s="1">
        <v>1.04041155940134E-11</v>
      </c>
    </row>
    <row r="7189" spans="1:1" x14ac:dyDescent="0.3">
      <c r="A7189" s="1">
        <v>1.04003942050144E-11</v>
      </c>
    </row>
    <row r="7190" spans="1:1" x14ac:dyDescent="0.3">
      <c r="A7190" s="1">
        <v>1.03966745441993E-11</v>
      </c>
    </row>
    <row r="7191" spans="1:1" x14ac:dyDescent="0.3">
      <c r="A7191" s="1">
        <v>1.0392956610525199E-11</v>
      </c>
    </row>
    <row r="7192" spans="1:1" x14ac:dyDescent="0.3">
      <c r="A7192" s="1">
        <v>1.0389240402823E-11</v>
      </c>
    </row>
    <row r="7193" spans="1:1" x14ac:dyDescent="0.3">
      <c r="A7193" s="1">
        <v>1.0385525919882699E-11</v>
      </c>
    </row>
    <row r="7194" spans="1:1" x14ac:dyDescent="0.3">
      <c r="A7194" s="1">
        <v>1.03818131608434E-11</v>
      </c>
    </row>
    <row r="7195" spans="1:1" x14ac:dyDescent="0.3">
      <c r="A7195" s="1">
        <v>1.03781021245176E-11</v>
      </c>
    </row>
    <row r="7196" spans="1:1" x14ac:dyDescent="0.3">
      <c r="A7196" s="1">
        <v>1.03743928097983E-11</v>
      </c>
    </row>
    <row r="7197" spans="1:1" x14ac:dyDescent="0.3">
      <c r="A7197" s="1">
        <v>1.03706852155711E-11</v>
      </c>
    </row>
    <row r="7198" spans="1:1" x14ac:dyDescent="0.3">
      <c r="A7198" s="1">
        <v>1.03669793409288E-11</v>
      </c>
    </row>
    <row r="7199" spans="1:1" x14ac:dyDescent="0.3">
      <c r="A7199" s="1">
        <v>1.0363275184556099E-11</v>
      </c>
    </row>
    <row r="7200" spans="1:1" x14ac:dyDescent="0.3">
      <c r="A7200" s="1">
        <v>1.03595727454917E-11</v>
      </c>
    </row>
    <row r="7201" spans="1:1" x14ac:dyDescent="0.3">
      <c r="A7201" s="1">
        <v>1.03558720226563E-11</v>
      </c>
    </row>
    <row r="7202" spans="1:1" x14ac:dyDescent="0.3">
      <c r="A7202" s="1">
        <v>1.03521730149269E-11</v>
      </c>
    </row>
    <row r="7203" spans="1:1" x14ac:dyDescent="0.3">
      <c r="A7203" s="1">
        <v>1.03484757212981E-11</v>
      </c>
    </row>
    <row r="7204" spans="1:1" x14ac:dyDescent="0.3">
      <c r="A7204" s="1">
        <v>1.0344780140559E-11</v>
      </c>
    </row>
    <row r="7205" spans="1:1" x14ac:dyDescent="0.3">
      <c r="A7205" s="1">
        <v>1.03410862716936E-11</v>
      </c>
    </row>
    <row r="7206" spans="1:1" x14ac:dyDescent="0.3">
      <c r="A7206" s="1">
        <v>1.0337394113714301E-11</v>
      </c>
    </row>
    <row r="7207" spans="1:1" x14ac:dyDescent="0.3">
      <c r="A7207" s="1">
        <v>1.03337036654682E-11</v>
      </c>
    </row>
    <row r="7208" spans="1:1" x14ac:dyDescent="0.3">
      <c r="A7208" s="1">
        <v>1.03300149258889E-11</v>
      </c>
    </row>
    <row r="7209" spans="1:1" x14ac:dyDescent="0.3">
      <c r="A7209" s="1">
        <v>1.03263278938455E-11</v>
      </c>
    </row>
    <row r="7210" spans="1:1" x14ac:dyDescent="0.3">
      <c r="A7210" s="1">
        <v>1.0322642568329099E-11</v>
      </c>
    </row>
    <row r="7211" spans="1:1" x14ac:dyDescent="0.3">
      <c r="A7211" s="1">
        <v>1.0318958948278201E-11</v>
      </c>
    </row>
    <row r="7212" spans="1:1" x14ac:dyDescent="0.3">
      <c r="A7212" s="1">
        <v>1.03152770325472E-11</v>
      </c>
    </row>
    <row r="7213" spans="1:1" x14ac:dyDescent="0.3">
      <c r="A7213" s="1">
        <v>1.03115968201574E-11</v>
      </c>
    </row>
    <row r="7214" spans="1:1" x14ac:dyDescent="0.3">
      <c r="A7214" s="1">
        <v>1.0307918309959199E-11</v>
      </c>
    </row>
    <row r="7215" spans="1:1" x14ac:dyDescent="0.3">
      <c r="A7215" s="1">
        <v>1.03042415008961E-11</v>
      </c>
    </row>
    <row r="7216" spans="1:1" x14ac:dyDescent="0.3">
      <c r="A7216" s="1">
        <v>1.03005663919719E-11</v>
      </c>
    </row>
    <row r="7217" spans="1:1" x14ac:dyDescent="0.3">
      <c r="A7217" s="1">
        <v>1.02968929819944E-11</v>
      </c>
    </row>
    <row r="7218" spans="1:1" x14ac:dyDescent="0.3">
      <c r="A7218" s="1">
        <v>1.0293221269997401E-11</v>
      </c>
    </row>
    <row r="7219" spans="1:1" x14ac:dyDescent="0.3">
      <c r="A7219" s="1">
        <v>1.0289551254881901E-11</v>
      </c>
    </row>
    <row r="7220" spans="1:1" x14ac:dyDescent="0.3">
      <c r="A7220" s="1">
        <v>1.02858829356501E-11</v>
      </c>
    </row>
    <row r="7221" spans="1:1" x14ac:dyDescent="0.3">
      <c r="A7221" s="1">
        <v>1.0282216311102E-11</v>
      </c>
    </row>
    <row r="7222" spans="1:1" x14ac:dyDescent="0.3">
      <c r="A7222" s="1">
        <v>1.0278551380254E-11</v>
      </c>
    </row>
    <row r="7223" spans="1:1" x14ac:dyDescent="0.3">
      <c r="A7223" s="1">
        <v>1.0274888141995699E-11</v>
      </c>
    </row>
    <row r="7224" spans="1:1" x14ac:dyDescent="0.3">
      <c r="A7224" s="1">
        <v>1.02712265952828E-11</v>
      </c>
    </row>
    <row r="7225" spans="1:1" x14ac:dyDescent="0.3">
      <c r="A7225" s="1">
        <v>1.0267566739170301E-11</v>
      </c>
    </row>
    <row r="7226" spans="1:1" x14ac:dyDescent="0.3">
      <c r="A7226" s="1">
        <v>1.0263908572463399E-11</v>
      </c>
    </row>
    <row r="7227" spans="1:1" x14ac:dyDescent="0.3">
      <c r="A7227" s="1">
        <v>1.0260252094114601E-11</v>
      </c>
    </row>
    <row r="7228" spans="1:1" x14ac:dyDescent="0.3">
      <c r="A7228" s="1">
        <v>1.0256597303089501E-11</v>
      </c>
    </row>
    <row r="7229" spans="1:1" x14ac:dyDescent="0.3">
      <c r="A7229" s="1">
        <v>1.02529441983222E-11</v>
      </c>
    </row>
    <row r="7230" spans="1:1" x14ac:dyDescent="0.3">
      <c r="A7230" s="1">
        <v>1.0249292778755001E-11</v>
      </c>
    </row>
    <row r="7231" spans="1:1" x14ac:dyDescent="0.3">
      <c r="A7231" s="1">
        <v>1.0245643043354599E-11</v>
      </c>
    </row>
    <row r="7232" spans="1:1" x14ac:dyDescent="0.3">
      <c r="A7232" s="1">
        <v>1.02419949910611E-11</v>
      </c>
    </row>
    <row r="7233" spans="1:1" x14ac:dyDescent="0.3">
      <c r="A7233" s="1">
        <v>1.0238348620780501E-11</v>
      </c>
    </row>
    <row r="7234" spans="1:1" x14ac:dyDescent="0.3">
      <c r="A7234" s="1">
        <v>1.0234703931503201E-11</v>
      </c>
    </row>
    <row r="7235" spans="1:1" x14ac:dyDescent="0.3">
      <c r="A7235" s="1">
        <v>1.0231060922184599E-11</v>
      </c>
    </row>
    <row r="7236" spans="1:1" x14ac:dyDescent="0.3">
      <c r="A7236" s="1">
        <v>1.02274195917165E-11</v>
      </c>
    </row>
    <row r="7237" spans="1:1" x14ac:dyDescent="0.3">
      <c r="A7237" s="1">
        <v>1.0223779939127199E-11</v>
      </c>
    </row>
    <row r="7238" spans="1:1" x14ac:dyDescent="0.3">
      <c r="A7238" s="1">
        <v>1.0220141963259401E-11</v>
      </c>
    </row>
    <row r="7239" spans="1:1" x14ac:dyDescent="0.3">
      <c r="A7239" s="1">
        <v>1.02165056631512E-11</v>
      </c>
    </row>
    <row r="7240" spans="1:1" x14ac:dyDescent="0.3">
      <c r="A7240" s="1">
        <v>1.02128710377053E-11</v>
      </c>
    </row>
    <row r="7241" spans="1:1" x14ac:dyDescent="0.3">
      <c r="A7241" s="1">
        <v>1.0209238085924901E-11</v>
      </c>
    </row>
    <row r="7242" spans="1:1" x14ac:dyDescent="0.3">
      <c r="A7242" s="1">
        <v>1.0205606806727701E-11</v>
      </c>
    </row>
    <row r="7243" spans="1:1" x14ac:dyDescent="0.3">
      <c r="A7243" s="1">
        <v>1.0201977199022899E-11</v>
      </c>
    </row>
    <row r="7244" spans="1:1" x14ac:dyDescent="0.3">
      <c r="A7244" s="1">
        <v>1.0198349261897099E-11</v>
      </c>
    </row>
    <row r="7245" spans="1:1" x14ac:dyDescent="0.3">
      <c r="A7245" s="1">
        <v>1.01947229941153E-11</v>
      </c>
    </row>
    <row r="7246" spans="1:1" x14ac:dyDescent="0.3">
      <c r="A7246" s="1">
        <v>1.01910983948525E-11</v>
      </c>
    </row>
    <row r="7247" spans="1:1" x14ac:dyDescent="0.3">
      <c r="A7247" s="1">
        <v>1.0187475462871101E-11</v>
      </c>
    </row>
    <row r="7248" spans="1:1" x14ac:dyDescent="0.3">
      <c r="A7248" s="1">
        <v>1.0183854197236799E-11</v>
      </c>
    </row>
    <row r="7249" spans="1:1" x14ac:dyDescent="0.3">
      <c r="A7249" s="1">
        <v>1.0180234596915799E-11</v>
      </c>
    </row>
    <row r="7250" spans="1:1" x14ac:dyDescent="0.3">
      <c r="A7250" s="1">
        <v>1.01766166607881E-11</v>
      </c>
    </row>
    <row r="7251" spans="1:1" x14ac:dyDescent="0.3">
      <c r="A7251" s="1">
        <v>1.01730003878933E-11</v>
      </c>
    </row>
    <row r="7252" spans="1:1" x14ac:dyDescent="0.3">
      <c r="A7252" s="1">
        <v>1.01693857771455E-11</v>
      </c>
    </row>
    <row r="7253" spans="1:1" x14ac:dyDescent="0.3">
      <c r="A7253" s="1">
        <v>1.01657728275417E-11</v>
      </c>
    </row>
    <row r="7254" spans="1:1" x14ac:dyDescent="0.3">
      <c r="A7254" s="1">
        <v>1.0162161538038E-11</v>
      </c>
    </row>
    <row r="7255" spans="1:1" x14ac:dyDescent="0.3">
      <c r="A7255" s="1">
        <v>1.0158551907521101E-11</v>
      </c>
    </row>
    <row r="7256" spans="1:1" x14ac:dyDescent="0.3">
      <c r="A7256" s="1">
        <v>1.0154943935059701E-11</v>
      </c>
    </row>
    <row r="7257" spans="1:1" x14ac:dyDescent="0.3">
      <c r="A7257" s="1">
        <v>1.01513376196216E-11</v>
      </c>
    </row>
    <row r="7258" spans="1:1" x14ac:dyDescent="0.3">
      <c r="A7258" s="1">
        <v>1.01477329600993E-11</v>
      </c>
    </row>
    <row r="7259" spans="1:1" x14ac:dyDescent="0.3">
      <c r="A7259" s="1">
        <v>1.01441299554516E-11</v>
      </c>
    </row>
    <row r="7260" spans="1:1" x14ac:dyDescent="0.3">
      <c r="A7260" s="1">
        <v>1.01405286047032E-11</v>
      </c>
    </row>
    <row r="7261" spans="1:1" x14ac:dyDescent="0.3">
      <c r="A7261" s="1">
        <v>1.01369289068769E-11</v>
      </c>
    </row>
    <row r="7262" spans="1:1" x14ac:dyDescent="0.3">
      <c r="A7262" s="1">
        <v>1.0133330860793999E-11</v>
      </c>
    </row>
    <row r="7263" spans="1:1" x14ac:dyDescent="0.3">
      <c r="A7263" s="1">
        <v>1.01297344655505E-11</v>
      </c>
    </row>
    <row r="7264" spans="1:1" x14ac:dyDescent="0.3">
      <c r="A7264" s="1">
        <v>1.0126139720018E-11</v>
      </c>
    </row>
    <row r="7265" spans="1:1" x14ac:dyDescent="0.3">
      <c r="A7265" s="1">
        <v>1.0122546623257499E-11</v>
      </c>
    </row>
    <row r="7266" spans="1:1" x14ac:dyDescent="0.3">
      <c r="A7266" s="1">
        <v>1.01189551742059E-11</v>
      </c>
    </row>
    <row r="7267" spans="1:1" x14ac:dyDescent="0.3">
      <c r="A7267" s="1">
        <v>1.01153653718348E-11</v>
      </c>
    </row>
    <row r="7268" spans="1:1" x14ac:dyDescent="0.3">
      <c r="A7268" s="1">
        <v>1.01117772151094E-11</v>
      </c>
    </row>
    <row r="7269" spans="1:1" x14ac:dyDescent="0.3">
      <c r="A7269" s="1">
        <v>1.0108190703072001E-11</v>
      </c>
    </row>
    <row r="7270" spans="1:1" x14ac:dyDescent="0.3">
      <c r="A7270" s="1">
        <v>1.01046058345063E-11</v>
      </c>
    </row>
    <row r="7271" spans="1:1" x14ac:dyDescent="0.3">
      <c r="A7271" s="1">
        <v>1.0101022608671E-11</v>
      </c>
    </row>
    <row r="7272" spans="1:1" x14ac:dyDescent="0.3">
      <c r="A7272" s="1">
        <v>1.00974410243236E-11</v>
      </c>
    </row>
    <row r="7273" spans="1:1" x14ac:dyDescent="0.3">
      <c r="A7273" s="1">
        <v>1.00938610805392E-11</v>
      </c>
    </row>
    <row r="7274" spans="1:1" x14ac:dyDescent="0.3">
      <c r="A7274" s="1">
        <v>1.0090282776203399E-11</v>
      </c>
    </row>
    <row r="7275" spans="1:1" x14ac:dyDescent="0.3">
      <c r="A7275" s="1">
        <v>1.0086706110432299E-11</v>
      </c>
    </row>
    <row r="7276" spans="1:1" x14ac:dyDescent="0.3">
      <c r="A7276" s="1">
        <v>1.00831310821386E-11</v>
      </c>
    </row>
    <row r="7277" spans="1:1" x14ac:dyDescent="0.3">
      <c r="A7277" s="1">
        <v>1.0079557690284499E-11</v>
      </c>
    </row>
    <row r="7278" spans="1:1" x14ac:dyDescent="0.3">
      <c r="A7278" s="1">
        <v>1.0075985933893101E-11</v>
      </c>
    </row>
    <row r="7279" spans="1:1" x14ac:dyDescent="0.3">
      <c r="A7279" s="1">
        <v>1.00724158119689E-11</v>
      </c>
    </row>
    <row r="7280" spans="1:1" x14ac:dyDescent="0.3">
      <c r="A7280" s="1">
        <v>1.0068847323407299E-11</v>
      </c>
    </row>
    <row r="7281" spans="1:1" x14ac:dyDescent="0.3">
      <c r="A7281" s="1">
        <v>1.0065280467189E-11</v>
      </c>
    </row>
    <row r="7282" spans="1:1" x14ac:dyDescent="0.3">
      <c r="A7282" s="1">
        <v>1.00617152424909E-11</v>
      </c>
    </row>
    <row r="7283" spans="1:1" x14ac:dyDescent="0.3">
      <c r="A7283" s="1">
        <v>1.00581516480352E-11</v>
      </c>
    </row>
    <row r="7284" spans="1:1" x14ac:dyDescent="0.3">
      <c r="A7284" s="1">
        <v>1.00545896829687E-11</v>
      </c>
    </row>
    <row r="7285" spans="1:1" x14ac:dyDescent="0.3">
      <c r="A7285" s="1">
        <v>1.00510293463041E-11</v>
      </c>
    </row>
    <row r="7286" spans="1:1" x14ac:dyDescent="0.3">
      <c r="A7286" s="1">
        <v>1.00474706368743E-11</v>
      </c>
    </row>
    <row r="7287" spans="1:1" x14ac:dyDescent="0.3">
      <c r="A7287" s="1">
        <v>1.00439135538394E-11</v>
      </c>
    </row>
    <row r="7288" spans="1:1" x14ac:dyDescent="0.3">
      <c r="A7288" s="1">
        <v>1.00403580961502E-11</v>
      </c>
    </row>
    <row r="7289" spans="1:1" x14ac:dyDescent="0.3">
      <c r="A7289" s="1">
        <v>1.0036804262714101E-11</v>
      </c>
    </row>
    <row r="7290" spans="1:1" x14ac:dyDescent="0.3">
      <c r="A7290" s="1">
        <v>1.00332520525577E-11</v>
      </c>
    </row>
    <row r="7291" spans="1:1" x14ac:dyDescent="0.3">
      <c r="A7291" s="1">
        <v>1.0029701464758601E-11</v>
      </c>
    </row>
    <row r="7292" spans="1:1" x14ac:dyDescent="0.3">
      <c r="A7292" s="1">
        <v>1.0026152498117701E-11</v>
      </c>
    </row>
    <row r="7293" spans="1:1" x14ac:dyDescent="0.3">
      <c r="A7293" s="1">
        <v>1.00226051518758E-11</v>
      </c>
    </row>
    <row r="7294" spans="1:1" x14ac:dyDescent="0.3">
      <c r="A7294" s="1">
        <v>1.00190594248679E-11</v>
      </c>
    </row>
    <row r="7295" spans="1:1" x14ac:dyDescent="0.3">
      <c r="A7295" s="1">
        <v>1.00155153161418E-11</v>
      </c>
    </row>
    <row r="7296" spans="1:1" x14ac:dyDescent="0.3">
      <c r="A7296" s="1">
        <v>1.00119728246641E-11</v>
      </c>
    </row>
    <row r="7297" spans="1:1" x14ac:dyDescent="0.3">
      <c r="A7297" s="1">
        <v>1.0008431949510899E-11</v>
      </c>
    </row>
    <row r="7298" spans="1:1" x14ac:dyDescent="0.3">
      <c r="A7298" s="1">
        <v>1.0004892689509299E-11</v>
      </c>
    </row>
    <row r="7299" spans="1:1" x14ac:dyDescent="0.3">
      <c r="A7299" s="1">
        <v>1.0001355043865699E-11</v>
      </c>
    </row>
    <row r="7300" spans="1:1" x14ac:dyDescent="0.3">
      <c r="A7300" s="1">
        <v>9.9978190114181206E-12</v>
      </c>
    </row>
    <row r="7301" spans="1:1" x14ac:dyDescent="0.3">
      <c r="A7301" s="1">
        <v>9.99428459135412E-12</v>
      </c>
    </row>
    <row r="7302" spans="1:1" x14ac:dyDescent="0.3">
      <c r="A7302" s="1">
        <v>9.9907517824363192E-12</v>
      </c>
    </row>
    <row r="7303" spans="1:1" x14ac:dyDescent="0.3">
      <c r="A7303" s="1">
        <v>9.9872205838050693E-12</v>
      </c>
    </row>
    <row r="7304" spans="1:1" x14ac:dyDescent="0.3">
      <c r="A7304" s="1">
        <v>9.9836909944396293E-12</v>
      </c>
    </row>
    <row r="7305" spans="1:1" x14ac:dyDescent="0.3">
      <c r="A7305" s="1">
        <v>9.9801630133773695E-12</v>
      </c>
    </row>
    <row r="7306" spans="1:1" x14ac:dyDescent="0.3">
      <c r="A7306" s="1">
        <v>9.9766366396003504E-12</v>
      </c>
    </row>
    <row r="7307" spans="1:1" x14ac:dyDescent="0.3">
      <c r="A7307" s="1">
        <v>9.9731118720886308E-12</v>
      </c>
    </row>
    <row r="7308" spans="1:1" x14ac:dyDescent="0.3">
      <c r="A7308" s="1">
        <v>9.9695887098836893E-12</v>
      </c>
    </row>
    <row r="7309" spans="1:1" x14ac:dyDescent="0.3">
      <c r="A7309" s="1">
        <v>9.9660671520409504E-12</v>
      </c>
    </row>
    <row r="7310" spans="1:1" x14ac:dyDescent="0.3">
      <c r="A7310" s="1">
        <v>9.9625471973799399E-12</v>
      </c>
    </row>
    <row r="7311" spans="1:1" x14ac:dyDescent="0.3">
      <c r="A7311" s="1">
        <v>9.9590288451077699E-12</v>
      </c>
    </row>
    <row r="7312" spans="1:1" x14ac:dyDescent="0.3">
      <c r="A7312" s="1">
        <v>9.9555120940823106E-12</v>
      </c>
    </row>
    <row r="7313" spans="1:1" x14ac:dyDescent="0.3">
      <c r="A7313" s="1">
        <v>9.9519969435190797E-12</v>
      </c>
    </row>
    <row r="7314" spans="1:1" x14ac:dyDescent="0.3">
      <c r="A7314" s="1">
        <v>9.9484833922179094E-12</v>
      </c>
    </row>
    <row r="7315" spans="1:1" x14ac:dyDescent="0.3">
      <c r="A7315" s="1">
        <v>9.9449714392670898E-12</v>
      </c>
    </row>
    <row r="7316" spans="1:1" x14ac:dyDescent="0.3">
      <c r="A7316" s="1">
        <v>9.9414610837230293E-12</v>
      </c>
    </row>
    <row r="7317" spans="1:1" x14ac:dyDescent="0.3">
      <c r="A7317" s="1">
        <v>9.9379523245499005E-12</v>
      </c>
    </row>
    <row r="7318" spans="1:1" x14ac:dyDescent="0.3">
      <c r="A7318" s="1">
        <v>9.9344451608750796E-12</v>
      </c>
    </row>
    <row r="7319" spans="1:1" x14ac:dyDescent="0.3">
      <c r="A7319" s="1">
        <v>9.9309395914801199E-12</v>
      </c>
    </row>
    <row r="7320" spans="1:1" x14ac:dyDescent="0.3">
      <c r="A7320" s="1">
        <v>9.9274356155837607E-12</v>
      </c>
    </row>
    <row r="7321" spans="1:1" x14ac:dyDescent="0.3">
      <c r="A7321" s="1">
        <v>9.92393323212876E-12</v>
      </c>
    </row>
    <row r="7322" spans="1:1" x14ac:dyDescent="0.3">
      <c r="A7322" s="1">
        <v>9.9204324401131001E-12</v>
      </c>
    </row>
    <row r="7323" spans="1:1" x14ac:dyDescent="0.3">
      <c r="A7323" s="1">
        <v>9.9169332385599807E-12</v>
      </c>
    </row>
    <row r="7324" spans="1:1" x14ac:dyDescent="0.3">
      <c r="A7324" s="1">
        <v>9.9134356266051001E-12</v>
      </c>
    </row>
    <row r="7325" spans="1:1" x14ac:dyDescent="0.3">
      <c r="A7325" s="1">
        <v>9.9099396030462496E-12</v>
      </c>
    </row>
    <row r="7326" spans="1:1" x14ac:dyDescent="0.3">
      <c r="A7326" s="1">
        <v>9.9064451671190207E-12</v>
      </c>
    </row>
    <row r="7327" spans="1:1" x14ac:dyDescent="0.3">
      <c r="A7327" s="1">
        <v>9.9029523177058503E-12</v>
      </c>
    </row>
    <row r="7328" spans="1:1" x14ac:dyDescent="0.3">
      <c r="A7328" s="1">
        <v>9.8994610538835501E-12</v>
      </c>
    </row>
    <row r="7329" spans="1:1" x14ac:dyDescent="0.3">
      <c r="A7329" s="1">
        <v>9.8959713747043099E-12</v>
      </c>
    </row>
    <row r="7330" spans="1:1" x14ac:dyDescent="0.3">
      <c r="A7330" s="1">
        <v>9.8924832791546105E-12</v>
      </c>
    </row>
    <row r="7331" spans="1:1" x14ac:dyDescent="0.3">
      <c r="A7331" s="1">
        <v>9.8889967661991401E-12</v>
      </c>
    </row>
    <row r="7332" spans="1:1" x14ac:dyDescent="0.3">
      <c r="A7332" s="1">
        <v>9.8855118349759507E-12</v>
      </c>
    </row>
    <row r="7333" spans="1:1" x14ac:dyDescent="0.3">
      <c r="A7333" s="1">
        <v>9.8820284844589698E-12</v>
      </c>
    </row>
    <row r="7334" spans="1:1" x14ac:dyDescent="0.3">
      <c r="A7334" s="1">
        <v>9.8785467136441005E-12</v>
      </c>
    </row>
    <row r="7335" spans="1:1" x14ac:dyDescent="0.3">
      <c r="A7335" s="1">
        <v>9.8750665216290195E-12</v>
      </c>
    </row>
    <row r="7336" spans="1:1" x14ac:dyDescent="0.3">
      <c r="A7336" s="1">
        <v>9.8715879073766105E-12</v>
      </c>
    </row>
    <row r="7337" spans="1:1" x14ac:dyDescent="0.3">
      <c r="A7337" s="1">
        <v>9.8681108699749793E-12</v>
      </c>
    </row>
    <row r="7338" spans="1:1" x14ac:dyDescent="0.3">
      <c r="A7338" s="1">
        <v>9.8646354083721398E-12</v>
      </c>
    </row>
    <row r="7339" spans="1:1" x14ac:dyDescent="0.3">
      <c r="A7339" s="1">
        <v>9.8611615216865597E-12</v>
      </c>
    </row>
    <row r="7340" spans="1:1" x14ac:dyDescent="0.3">
      <c r="A7340" s="1">
        <v>9.8576892089417506E-12</v>
      </c>
    </row>
    <row r="7341" spans="1:1" x14ac:dyDescent="0.3">
      <c r="A7341" s="1">
        <v>9.8542184690391296E-12</v>
      </c>
    </row>
    <row r="7342" spans="1:1" x14ac:dyDescent="0.3">
      <c r="A7342" s="1">
        <v>9.8507493011598702E-12</v>
      </c>
    </row>
    <row r="7343" spans="1:1" x14ac:dyDescent="0.3">
      <c r="A7343" s="1">
        <v>9.8472817042857502E-12</v>
      </c>
    </row>
    <row r="7344" spans="1:1" x14ac:dyDescent="0.3">
      <c r="A7344" s="1">
        <v>9.8438156774522495E-12</v>
      </c>
    </row>
    <row r="7345" spans="1:1" x14ac:dyDescent="0.3">
      <c r="A7345" s="1">
        <v>9.8403512196869996E-12</v>
      </c>
    </row>
    <row r="7346" spans="1:1" x14ac:dyDescent="0.3">
      <c r="A7346" s="1">
        <v>9.8368883300405894E-12</v>
      </c>
    </row>
    <row r="7347" spans="1:1" x14ac:dyDescent="0.3">
      <c r="A7347" s="1">
        <v>9.8334270075610907E-12</v>
      </c>
    </row>
    <row r="7348" spans="1:1" x14ac:dyDescent="0.3">
      <c r="A7348" s="1">
        <v>9.8299672512685998E-12</v>
      </c>
    </row>
    <row r="7349" spans="1:1" x14ac:dyDescent="0.3">
      <c r="A7349" s="1">
        <v>9.8265090601490499E-12</v>
      </c>
    </row>
    <row r="7350" spans="1:1" x14ac:dyDescent="0.3">
      <c r="A7350" s="1">
        <v>9.8230524334007801E-12</v>
      </c>
    </row>
    <row r="7351" spans="1:1" x14ac:dyDescent="0.3">
      <c r="A7351" s="1">
        <v>9.8195973698678395E-12</v>
      </c>
    </row>
    <row r="7352" spans="1:1" x14ac:dyDescent="0.3">
      <c r="A7352" s="1">
        <v>9.8161438686767398E-12</v>
      </c>
    </row>
    <row r="7353" spans="1:1" x14ac:dyDescent="0.3">
      <c r="A7353" s="1">
        <v>9.8126919289254601E-12</v>
      </c>
    </row>
    <row r="7354" spans="1:1" x14ac:dyDescent="0.3">
      <c r="A7354" s="1">
        <v>9.80924154957205E-12</v>
      </c>
    </row>
    <row r="7355" spans="1:1" x14ac:dyDescent="0.3">
      <c r="A7355" s="1">
        <v>9.8057927296708998E-12</v>
      </c>
    </row>
    <row r="7356" spans="1:1" x14ac:dyDescent="0.3">
      <c r="A7356" s="1">
        <v>9.8023454682612798E-12</v>
      </c>
    </row>
    <row r="7357" spans="1:1" x14ac:dyDescent="0.3">
      <c r="A7357" s="1">
        <v>9.7988997644556606E-12</v>
      </c>
    </row>
    <row r="7358" spans="1:1" x14ac:dyDescent="0.3">
      <c r="A7358" s="1">
        <v>9.7954556172247097E-12</v>
      </c>
    </row>
    <row r="7359" spans="1:1" x14ac:dyDescent="0.3">
      <c r="A7359" s="1">
        <v>9.7920130256477605E-12</v>
      </c>
    </row>
    <row r="7360" spans="1:1" x14ac:dyDescent="0.3">
      <c r="A7360" s="1">
        <v>9.78857198878859E-12</v>
      </c>
    </row>
    <row r="7361" spans="1:1" x14ac:dyDescent="0.3">
      <c r="A7361" s="1">
        <v>9.7851325056182808E-12</v>
      </c>
    </row>
    <row r="7362" spans="1:1" x14ac:dyDescent="0.3">
      <c r="A7362" s="1">
        <v>9.7816945752861406E-12</v>
      </c>
    </row>
    <row r="7363" spans="1:1" x14ac:dyDescent="0.3">
      <c r="A7363" s="1">
        <v>9.7782581967458603E-12</v>
      </c>
    </row>
    <row r="7364" spans="1:1" x14ac:dyDescent="0.3">
      <c r="A7364" s="1">
        <v>9.7748233691726003E-12</v>
      </c>
    </row>
    <row r="7365" spans="1:1" x14ac:dyDescent="0.3">
      <c r="A7365" s="1">
        <v>9.7713900914286302E-12</v>
      </c>
    </row>
    <row r="7366" spans="1:1" x14ac:dyDescent="0.3">
      <c r="A7366" s="1">
        <v>9.7679583627016004E-12</v>
      </c>
    </row>
    <row r="7367" spans="1:1" x14ac:dyDescent="0.3">
      <c r="A7367" s="1">
        <v>9.7645281820272995E-12</v>
      </c>
    </row>
    <row r="7368" spans="1:1" x14ac:dyDescent="0.3">
      <c r="A7368" s="1">
        <v>9.7610995483930193E-12</v>
      </c>
    </row>
    <row r="7369" spans="1:1" x14ac:dyDescent="0.3">
      <c r="A7369" s="1">
        <v>9.7576724609656694E-12</v>
      </c>
    </row>
    <row r="7370" spans="1:1" x14ac:dyDescent="0.3">
      <c r="A7370" s="1">
        <v>9.75424691876559E-12</v>
      </c>
    </row>
    <row r="7371" spans="1:1" x14ac:dyDescent="0.3">
      <c r="A7371" s="1">
        <v>9.7508229207340595E-12</v>
      </c>
    </row>
    <row r="7372" spans="1:1" x14ac:dyDescent="0.3">
      <c r="A7372" s="1">
        <v>9.7474004660158699E-12</v>
      </c>
    </row>
    <row r="7373" spans="1:1" x14ac:dyDescent="0.3">
      <c r="A7373" s="1">
        <v>9.7439795537160103E-12</v>
      </c>
    </row>
    <row r="7374" spans="1:1" x14ac:dyDescent="0.3">
      <c r="A7374" s="1">
        <v>9.7405601828335502E-12</v>
      </c>
    </row>
    <row r="7375" spans="1:1" x14ac:dyDescent="0.3">
      <c r="A7375" s="1">
        <v>9.7371423523812106E-12</v>
      </c>
    </row>
    <row r="7376" spans="1:1" x14ac:dyDescent="0.3">
      <c r="A7376" s="1">
        <v>9.7337260615312101E-12</v>
      </c>
    </row>
    <row r="7377" spans="1:1" x14ac:dyDescent="0.3">
      <c r="A7377" s="1">
        <v>9.7303113092103204E-12</v>
      </c>
    </row>
    <row r="7378" spans="1:1" x14ac:dyDescent="0.3">
      <c r="A7378" s="1">
        <v>9.7268980945711403E-12</v>
      </c>
    </row>
    <row r="7379" spans="1:1" x14ac:dyDescent="0.3">
      <c r="A7379" s="1">
        <v>9.7234864166436601E-12</v>
      </c>
    </row>
    <row r="7380" spans="1:1" x14ac:dyDescent="0.3">
      <c r="A7380" s="1">
        <v>9.7200762744387896E-12</v>
      </c>
    </row>
    <row r="7381" spans="1:1" x14ac:dyDescent="0.3">
      <c r="A7381" s="1">
        <v>9.7166676671733797E-12</v>
      </c>
    </row>
    <row r="7382" spans="1:1" x14ac:dyDescent="0.3">
      <c r="A7382" s="1">
        <v>9.7132605937381601E-12</v>
      </c>
    </row>
    <row r="7383" spans="1:1" x14ac:dyDescent="0.3">
      <c r="A7383" s="1">
        <v>9.7098550533015605E-12</v>
      </c>
    </row>
    <row r="7384" spans="1:1" x14ac:dyDescent="0.3">
      <c r="A7384" s="1">
        <v>9.7064510448514997E-12</v>
      </c>
    </row>
    <row r="7385" spans="1:1" x14ac:dyDescent="0.3">
      <c r="A7385" s="1">
        <v>9.70304856757789E-12</v>
      </c>
    </row>
    <row r="7386" spans="1:1" x14ac:dyDescent="0.3">
      <c r="A7386" s="1">
        <v>9.6996476203811095E-12</v>
      </c>
    </row>
    <row r="7387" spans="1:1" x14ac:dyDescent="0.3">
      <c r="A7387" s="1">
        <v>9.6962482024345494E-12</v>
      </c>
    </row>
    <row r="7388" spans="1:1" x14ac:dyDescent="0.3">
      <c r="A7388" s="1">
        <v>9.6928503127417593E-12</v>
      </c>
    </row>
    <row r="7389" spans="1:1" x14ac:dyDescent="0.3">
      <c r="A7389" s="1">
        <v>9.6894539504942896E-12</v>
      </c>
    </row>
    <row r="7390" spans="1:1" x14ac:dyDescent="0.3">
      <c r="A7390" s="1">
        <v>9.6860591146694592E-12</v>
      </c>
    </row>
    <row r="7391" spans="1:1" x14ac:dyDescent="0.3">
      <c r="A7391" s="1">
        <v>9.6826658042624294E-12</v>
      </c>
    </row>
    <row r="7392" spans="1:1" x14ac:dyDescent="0.3">
      <c r="A7392" s="1">
        <v>9.6792740184955195E-12</v>
      </c>
    </row>
    <row r="7393" spans="1:1" x14ac:dyDescent="0.3">
      <c r="A7393" s="1">
        <v>9.6758837562706392E-12</v>
      </c>
    </row>
    <row r="7394" spans="1:1" x14ac:dyDescent="0.3">
      <c r="A7394" s="1">
        <v>9.6724950168405602E-12</v>
      </c>
    </row>
    <row r="7395" spans="1:1" x14ac:dyDescent="0.3">
      <c r="A7395" s="1">
        <v>9.6691077991723696E-12</v>
      </c>
    </row>
    <row r="7396" spans="1:1" x14ac:dyDescent="0.3">
      <c r="A7396" s="1">
        <v>9.6657221023867098E-12</v>
      </c>
    </row>
    <row r="7397" spans="1:1" x14ac:dyDescent="0.3">
      <c r="A7397" s="1">
        <v>9.6623379254672296E-12</v>
      </c>
    </row>
    <row r="7398" spans="1:1" x14ac:dyDescent="0.3">
      <c r="A7398" s="1">
        <v>9.6589552675426299E-12</v>
      </c>
    </row>
    <row r="7399" spans="1:1" x14ac:dyDescent="0.3">
      <c r="A7399" s="1">
        <v>9.6555741277704401E-12</v>
      </c>
    </row>
    <row r="7400" spans="1:1" x14ac:dyDescent="0.3">
      <c r="A7400" s="1">
        <v>9.6521945050992604E-12</v>
      </c>
    </row>
    <row r="7401" spans="1:1" x14ac:dyDescent="0.3">
      <c r="A7401" s="1">
        <v>9.6488163986849997E-12</v>
      </c>
    </row>
    <row r="7402" spans="1:1" x14ac:dyDescent="0.3">
      <c r="A7402" s="1">
        <v>9.6454398075925402E-12</v>
      </c>
    </row>
    <row r="7403" spans="1:1" x14ac:dyDescent="0.3">
      <c r="A7403" s="1">
        <v>9.6420647308391492E-12</v>
      </c>
    </row>
    <row r="7404" spans="1:1" x14ac:dyDescent="0.3">
      <c r="A7404" s="1">
        <v>9.6386911675448197E-12</v>
      </c>
    </row>
    <row r="7405" spans="1:1" x14ac:dyDescent="0.3">
      <c r="A7405" s="1">
        <v>9.6353191168420202E-12</v>
      </c>
    </row>
    <row r="7406" spans="1:1" x14ac:dyDescent="0.3">
      <c r="A7406" s="1">
        <v>9.6319485777728592E-12</v>
      </c>
    </row>
    <row r="7407" spans="1:1" x14ac:dyDescent="0.3">
      <c r="A7407" s="1">
        <v>9.6285795493274996E-12</v>
      </c>
    </row>
    <row r="7408" spans="1:1" x14ac:dyDescent="0.3">
      <c r="A7408" s="1">
        <v>9.6252120307181197E-12</v>
      </c>
    </row>
    <row r="7409" spans="1:1" x14ac:dyDescent="0.3">
      <c r="A7409" s="1">
        <v>9.6218460209805097E-12</v>
      </c>
    </row>
    <row r="7410" spans="1:1" x14ac:dyDescent="0.3">
      <c r="A7410" s="1">
        <v>9.6184815191702505E-12</v>
      </c>
    </row>
    <row r="7411" spans="1:1" x14ac:dyDescent="0.3">
      <c r="A7411" s="1">
        <v>9.61511852442447E-12</v>
      </c>
    </row>
    <row r="7412" spans="1:1" x14ac:dyDescent="0.3">
      <c r="A7412" s="1">
        <v>9.6117570358342002E-12</v>
      </c>
    </row>
    <row r="7413" spans="1:1" x14ac:dyDescent="0.3">
      <c r="A7413" s="1">
        <v>9.6083970523581207E-12</v>
      </c>
    </row>
    <row r="7414" spans="1:1" x14ac:dyDescent="0.3">
      <c r="A7414" s="1">
        <v>9.6050385731914205E-12</v>
      </c>
    </row>
    <row r="7415" spans="1:1" x14ac:dyDescent="0.3">
      <c r="A7415" s="1">
        <v>9.6016815974228906E-12</v>
      </c>
    </row>
    <row r="7416" spans="1:1" x14ac:dyDescent="0.3">
      <c r="A7416" s="1">
        <v>9.5983261241324492E-12</v>
      </c>
    </row>
    <row r="7417" spans="1:1" x14ac:dyDescent="0.3">
      <c r="A7417" s="1">
        <v>9.5949721524517895E-12</v>
      </c>
    </row>
    <row r="7418" spans="1:1" x14ac:dyDescent="0.3">
      <c r="A7418" s="1">
        <v>9.5916196812488597E-12</v>
      </c>
    </row>
    <row r="7419" spans="1:1" x14ac:dyDescent="0.3">
      <c r="A7419" s="1">
        <v>9.5882687099000497E-12</v>
      </c>
    </row>
    <row r="7420" spans="1:1" x14ac:dyDescent="0.3">
      <c r="A7420" s="1">
        <v>9.5849192373330992E-12</v>
      </c>
    </row>
    <row r="7421" spans="1:1" x14ac:dyDescent="0.3">
      <c r="A7421" s="1">
        <v>9.5815712627086606E-12</v>
      </c>
    </row>
    <row r="7422" spans="1:1" x14ac:dyDescent="0.3">
      <c r="A7422" s="1">
        <v>9.5782247850707005E-12</v>
      </c>
    </row>
    <row r="7423" spans="1:1" x14ac:dyDescent="0.3">
      <c r="A7423" s="1">
        <v>9.5748798034805094E-12</v>
      </c>
    </row>
    <row r="7424" spans="1:1" x14ac:dyDescent="0.3">
      <c r="A7424" s="1">
        <v>9.5715363171661405E-12</v>
      </c>
    </row>
    <row r="7425" spans="1:1" x14ac:dyDescent="0.3">
      <c r="A7425" s="1">
        <v>9.5681943250707493E-12</v>
      </c>
    </row>
    <row r="7426" spans="1:1" x14ac:dyDescent="0.3">
      <c r="A7426" s="1">
        <v>9.5648538263540706E-12</v>
      </c>
    </row>
    <row r="7427" spans="1:1" x14ac:dyDescent="0.3">
      <c r="A7427" s="1">
        <v>9.5615148200953797E-12</v>
      </c>
    </row>
    <row r="7428" spans="1:1" x14ac:dyDescent="0.3">
      <c r="A7428" s="1">
        <v>9.5581773054662696E-12</v>
      </c>
    </row>
    <row r="7429" spans="1:1" x14ac:dyDescent="0.3">
      <c r="A7429" s="1">
        <v>9.5548412814234493E-12</v>
      </c>
    </row>
    <row r="7430" spans="1:1" x14ac:dyDescent="0.3">
      <c r="A7430" s="1">
        <v>9.5515067471716895E-12</v>
      </c>
    </row>
    <row r="7431" spans="1:1" x14ac:dyDescent="0.3">
      <c r="A7431" s="1">
        <v>9.5481737017968506E-12</v>
      </c>
    </row>
    <row r="7432" spans="1:1" x14ac:dyDescent="0.3">
      <c r="A7432" s="1">
        <v>9.5448421443768896E-12</v>
      </c>
    </row>
    <row r="7433" spans="1:1" x14ac:dyDescent="0.3">
      <c r="A7433" s="1">
        <v>9.5415120739831105E-12</v>
      </c>
    </row>
    <row r="7434" spans="1:1" x14ac:dyDescent="0.3">
      <c r="A7434" s="1">
        <v>9.5381834897679504E-12</v>
      </c>
    </row>
    <row r="7435" spans="1:1" x14ac:dyDescent="0.3">
      <c r="A7435" s="1">
        <v>9.5348563908341106E-12</v>
      </c>
    </row>
    <row r="7436" spans="1:1" x14ac:dyDescent="0.3">
      <c r="A7436" s="1">
        <v>9.5315307761619601E-12</v>
      </c>
    </row>
    <row r="7437" spans="1:1" x14ac:dyDescent="0.3">
      <c r="A7437" s="1">
        <v>9.5282066450315594E-12</v>
      </c>
    </row>
    <row r="7438" spans="1:1" x14ac:dyDescent="0.3">
      <c r="A7438" s="1">
        <v>9.5248839964543808E-12</v>
      </c>
    </row>
    <row r="7439" spans="1:1" x14ac:dyDescent="0.3">
      <c r="A7439" s="1">
        <v>9.5215628295498905E-12</v>
      </c>
    </row>
    <row r="7440" spans="1:1" x14ac:dyDescent="0.3">
      <c r="A7440" s="1">
        <v>9.5182431433823195E-12</v>
      </c>
    </row>
    <row r="7441" spans="1:1" x14ac:dyDescent="0.3">
      <c r="A7441" s="1">
        <v>9.5149249371164302E-12</v>
      </c>
    </row>
    <row r="7442" spans="1:1" x14ac:dyDescent="0.3">
      <c r="A7442" s="1">
        <v>9.5116082098461399E-12</v>
      </c>
    </row>
    <row r="7443" spans="1:1" x14ac:dyDescent="0.3">
      <c r="A7443" s="1">
        <v>9.5082929606484493E-12</v>
      </c>
    </row>
    <row r="7444" spans="1:1" x14ac:dyDescent="0.3">
      <c r="A7444" s="1">
        <v>9.5049791886571094E-12</v>
      </c>
    </row>
    <row r="7445" spans="1:1" x14ac:dyDescent="0.3">
      <c r="A7445" s="1">
        <v>9.5016668929190307E-12</v>
      </c>
    </row>
    <row r="7446" spans="1:1" x14ac:dyDescent="0.3">
      <c r="A7446" s="1">
        <v>9.4983560726643098E-12</v>
      </c>
    </row>
    <row r="7447" spans="1:1" x14ac:dyDescent="0.3">
      <c r="A7447" s="1">
        <v>9.4950467268143695E-12</v>
      </c>
    </row>
    <row r="7448" spans="1:1" x14ac:dyDescent="0.3">
      <c r="A7448" s="1">
        <v>9.49173885472619E-12</v>
      </c>
    </row>
    <row r="7449" spans="1:1" x14ac:dyDescent="0.3">
      <c r="A7449" s="1">
        <v>9.4884324552715098E-12</v>
      </c>
    </row>
    <row r="7450" spans="1:1" x14ac:dyDescent="0.3">
      <c r="A7450" s="1">
        <v>9.4851275277095094E-12</v>
      </c>
    </row>
    <row r="7451" spans="1:1" x14ac:dyDescent="0.3">
      <c r="A7451" s="1">
        <v>9.4818240711636797E-12</v>
      </c>
    </row>
    <row r="7452" spans="1:1" x14ac:dyDescent="0.3">
      <c r="A7452" s="1">
        <v>9.4785220846225596E-12</v>
      </c>
    </row>
    <row r="7453" spans="1:1" x14ac:dyDescent="0.3">
      <c r="A7453" s="1">
        <v>9.4752215672713795E-12</v>
      </c>
    </row>
    <row r="7454" spans="1:1" x14ac:dyDescent="0.3">
      <c r="A7454" s="1">
        <v>9.4719225182527004E-12</v>
      </c>
    </row>
    <row r="7455" spans="1:1" x14ac:dyDescent="0.3">
      <c r="A7455" s="1">
        <v>9.4686249366277402E-12</v>
      </c>
    </row>
    <row r="7456" spans="1:1" x14ac:dyDescent="0.3">
      <c r="A7456" s="1">
        <v>9.46532882158476E-12</v>
      </c>
    </row>
    <row r="7457" spans="1:1" x14ac:dyDescent="0.3">
      <c r="A7457" s="1">
        <v>9.4620341721030594E-12</v>
      </c>
    </row>
    <row r="7458" spans="1:1" x14ac:dyDescent="0.3">
      <c r="A7458" s="1">
        <v>9.4587409874698607E-12</v>
      </c>
    </row>
    <row r="7459" spans="1:1" x14ac:dyDescent="0.3">
      <c r="A7459" s="1">
        <v>9.4554492666722296E-12</v>
      </c>
    </row>
    <row r="7460" spans="1:1" x14ac:dyDescent="0.3">
      <c r="A7460" s="1">
        <v>9.4521590088875607E-12</v>
      </c>
    </row>
    <row r="7461" spans="1:1" x14ac:dyDescent="0.3">
      <c r="A7461" s="1">
        <v>9.4488702132092593E-12</v>
      </c>
    </row>
    <row r="7462" spans="1:1" x14ac:dyDescent="0.3">
      <c r="A7462" s="1">
        <v>9.4455828787780706E-12</v>
      </c>
    </row>
    <row r="7463" spans="1:1" x14ac:dyDescent="0.3">
      <c r="A7463" s="1">
        <v>9.4422970047384393E-12</v>
      </c>
    </row>
    <row r="7464" spans="1:1" x14ac:dyDescent="0.3">
      <c r="A7464" s="1">
        <v>9.4390125901228193E-12</v>
      </c>
    </row>
    <row r="7465" spans="1:1" x14ac:dyDescent="0.3">
      <c r="A7465" s="1">
        <v>9.4357296340899908E-12</v>
      </c>
    </row>
    <row r="7466" spans="1:1" x14ac:dyDescent="0.3">
      <c r="A7466" s="1">
        <v>9.4324481358513596E-12</v>
      </c>
    </row>
    <row r="7467" spans="1:1" x14ac:dyDescent="0.3">
      <c r="A7467" s="1">
        <v>9.4291680943947104E-12</v>
      </c>
    </row>
    <row r="7468" spans="1:1" x14ac:dyDescent="0.3">
      <c r="A7468" s="1">
        <v>9.4258895089295993E-12</v>
      </c>
    </row>
    <row r="7469" spans="1:1" x14ac:dyDescent="0.3">
      <c r="A7469" s="1">
        <v>9.4226123785962305E-12</v>
      </c>
    </row>
    <row r="7470" spans="1:1" x14ac:dyDescent="0.3">
      <c r="A7470" s="1">
        <v>9.4193367024466902E-12</v>
      </c>
    </row>
    <row r="7471" spans="1:1" x14ac:dyDescent="0.3">
      <c r="A7471" s="1">
        <v>9.4160624796653301E-12</v>
      </c>
    </row>
    <row r="7472" spans="1:1" x14ac:dyDescent="0.3">
      <c r="A7472" s="1">
        <v>9.4127897092470207E-12</v>
      </c>
    </row>
    <row r="7473" spans="1:1" x14ac:dyDescent="0.3">
      <c r="A7473" s="1">
        <v>9.4095183905858005E-12</v>
      </c>
    </row>
    <row r="7474" spans="1:1" x14ac:dyDescent="0.3">
      <c r="A7474" s="1">
        <v>9.4062485225198894E-12</v>
      </c>
    </row>
    <row r="7475" spans="1:1" x14ac:dyDescent="0.3">
      <c r="A7475" s="1">
        <v>9.4029801043204799E-12</v>
      </c>
    </row>
    <row r="7476" spans="1:1" x14ac:dyDescent="0.3">
      <c r="A7476" s="1">
        <v>9.3997131351584802E-12</v>
      </c>
    </row>
    <row r="7477" spans="1:1" x14ac:dyDescent="0.3">
      <c r="A7477" s="1">
        <v>9.3964476140586396E-12</v>
      </c>
    </row>
    <row r="7478" spans="1:1" x14ac:dyDescent="0.3">
      <c r="A7478" s="1">
        <v>9.3931835402743498E-12</v>
      </c>
    </row>
    <row r="7479" spans="1:1" x14ac:dyDescent="0.3">
      <c r="A7479" s="1">
        <v>9.3899209127547702E-12</v>
      </c>
    </row>
    <row r="7480" spans="1:1" x14ac:dyDescent="0.3">
      <c r="A7480" s="1">
        <v>9.3866597307976097E-12</v>
      </c>
    </row>
    <row r="7481" spans="1:1" x14ac:dyDescent="0.3">
      <c r="A7481" s="1">
        <v>9.3833999934691398E-12</v>
      </c>
    </row>
    <row r="7482" spans="1:1" x14ac:dyDescent="0.3">
      <c r="A7482" s="1">
        <v>9.3801416998865408E-12</v>
      </c>
    </row>
    <row r="7483" spans="1:1" x14ac:dyDescent="0.3">
      <c r="A7483" s="1">
        <v>9.3768848492158206E-12</v>
      </c>
    </row>
    <row r="7484" spans="1:1" x14ac:dyDescent="0.3">
      <c r="A7484" s="1">
        <v>9.3736294406470208E-12</v>
      </c>
    </row>
    <row r="7485" spans="1:1" x14ac:dyDescent="0.3">
      <c r="A7485" s="1">
        <v>9.3703754731688193E-12</v>
      </c>
    </row>
    <row r="7486" spans="1:1" x14ac:dyDescent="0.3">
      <c r="A7486" s="1">
        <v>9.3671229459996906E-12</v>
      </c>
    </row>
    <row r="7487" spans="1:1" x14ac:dyDescent="0.3">
      <c r="A7487" s="1">
        <v>9.3638718582983999E-12</v>
      </c>
    </row>
    <row r="7488" spans="1:1" x14ac:dyDescent="0.3">
      <c r="A7488" s="1">
        <v>9.3606222091830096E-12</v>
      </c>
    </row>
    <row r="7489" spans="1:1" x14ac:dyDescent="0.3">
      <c r="A7489" s="1">
        <v>9.3573739977681698E-12</v>
      </c>
    </row>
    <row r="7490" spans="1:1" x14ac:dyDescent="0.3">
      <c r="A7490" s="1">
        <v>9.3541272232286192E-12</v>
      </c>
    </row>
    <row r="7491" spans="1:1" x14ac:dyDescent="0.3">
      <c r="A7491" s="1">
        <v>9.3508818846698202E-12</v>
      </c>
    </row>
    <row r="7492" spans="1:1" x14ac:dyDescent="0.3">
      <c r="A7492" s="1">
        <v>9.3476379812509695E-12</v>
      </c>
    </row>
    <row r="7493" spans="1:1" x14ac:dyDescent="0.3">
      <c r="A7493" s="1">
        <v>9.3443955121426506E-12</v>
      </c>
    </row>
    <row r="7494" spans="1:1" x14ac:dyDescent="0.3">
      <c r="A7494" s="1">
        <v>9.3411544763366594E-12</v>
      </c>
    </row>
    <row r="7495" spans="1:1" x14ac:dyDescent="0.3">
      <c r="A7495" s="1">
        <v>9.33791487315628E-12</v>
      </c>
    </row>
    <row r="7496" spans="1:1" x14ac:dyDescent="0.3">
      <c r="A7496" s="1">
        <v>9.3346767017290903E-12</v>
      </c>
    </row>
    <row r="7497" spans="1:1" x14ac:dyDescent="0.3">
      <c r="A7497" s="1">
        <v>9.33143996107192E-12</v>
      </c>
    </row>
    <row r="7498" spans="1:1" x14ac:dyDescent="0.3">
      <c r="A7498" s="1">
        <v>9.3282046503762097E-12</v>
      </c>
    </row>
    <row r="7499" spans="1:1" x14ac:dyDescent="0.3">
      <c r="A7499" s="1">
        <v>9.3249707688975696E-12</v>
      </c>
    </row>
    <row r="7500" spans="1:1" x14ac:dyDescent="0.3">
      <c r="A7500" s="1">
        <v>9.3217383156113894E-12</v>
      </c>
    </row>
    <row r="7501" spans="1:1" x14ac:dyDescent="0.3">
      <c r="A7501" s="1">
        <v>9.3185072897566308E-12</v>
      </c>
    </row>
    <row r="7502" spans="1:1" x14ac:dyDescent="0.3">
      <c r="A7502" s="1">
        <v>9.3152776905007897E-12</v>
      </c>
    </row>
    <row r="7503" spans="1:1" x14ac:dyDescent="0.3">
      <c r="A7503" s="1">
        <v>9.3120495169701808E-12</v>
      </c>
    </row>
    <row r="7504" spans="1:1" x14ac:dyDescent="0.3">
      <c r="A7504" s="1">
        <v>9.3088227683059806E-12</v>
      </c>
    </row>
    <row r="7505" spans="1:1" x14ac:dyDescent="0.3">
      <c r="A7505" s="1">
        <v>9.3055974436275407E-12</v>
      </c>
    </row>
    <row r="7506" spans="1:1" x14ac:dyDescent="0.3">
      <c r="A7506" s="1">
        <v>9.3023735420305507E-12</v>
      </c>
    </row>
    <row r="7507" spans="1:1" x14ac:dyDescent="0.3">
      <c r="A7507" s="1">
        <v>9.2991510628560902E-12</v>
      </c>
    </row>
    <row r="7508" spans="1:1" x14ac:dyDescent="0.3">
      <c r="A7508" s="1">
        <v>9.2959300051302298E-12</v>
      </c>
    </row>
    <row r="7509" spans="1:1" x14ac:dyDescent="0.3">
      <c r="A7509" s="1">
        <v>9.2927103679078594E-12</v>
      </c>
    </row>
    <row r="7510" spans="1:1" x14ac:dyDescent="0.3">
      <c r="A7510" s="1">
        <v>9.28949215059289E-12</v>
      </c>
    </row>
    <row r="7511" spans="1:1" x14ac:dyDescent="0.3">
      <c r="A7511" s="1">
        <v>9.2862753520562204E-12</v>
      </c>
    </row>
    <row r="7512" spans="1:1" x14ac:dyDescent="0.3">
      <c r="A7512" s="1">
        <v>9.2830599716802906E-12</v>
      </c>
    </row>
    <row r="7513" spans="1:1" x14ac:dyDescent="0.3">
      <c r="A7513" s="1">
        <v>9.2798460084505506E-12</v>
      </c>
    </row>
    <row r="7514" spans="1:1" x14ac:dyDescent="0.3">
      <c r="A7514" s="1">
        <v>9.2766334615858901E-12</v>
      </c>
    </row>
    <row r="7515" spans="1:1" x14ac:dyDescent="0.3">
      <c r="A7515" s="1">
        <v>9.2734223303400498E-12</v>
      </c>
    </row>
    <row r="7516" spans="1:1" x14ac:dyDescent="0.3">
      <c r="A7516" s="1">
        <v>9.2702126136976802E-12</v>
      </c>
    </row>
    <row r="7517" spans="1:1" x14ac:dyDescent="0.3">
      <c r="A7517" s="1">
        <v>9.2670043109127596E-12</v>
      </c>
    </row>
    <row r="7518" spans="1:1" x14ac:dyDescent="0.3">
      <c r="A7518" s="1">
        <v>9.2637974211501394E-12</v>
      </c>
    </row>
    <row r="7519" spans="1:1" x14ac:dyDescent="0.3">
      <c r="A7519" s="1">
        <v>9.2605919435302195E-12</v>
      </c>
    </row>
    <row r="7520" spans="1:1" x14ac:dyDescent="0.3">
      <c r="A7520" s="1">
        <v>9.2573878771894105E-12</v>
      </c>
    </row>
    <row r="7521" spans="1:1" x14ac:dyDescent="0.3">
      <c r="A7521" s="1">
        <v>9.2541852213086405E-12</v>
      </c>
    </row>
    <row r="7522" spans="1:1" x14ac:dyDescent="0.3">
      <c r="A7522" s="1">
        <v>9.2509839750726292E-12</v>
      </c>
    </row>
    <row r="7523" spans="1:1" x14ac:dyDescent="0.3">
      <c r="A7523" s="1">
        <v>9.2477841376588199E-12</v>
      </c>
    </row>
    <row r="7524" spans="1:1" x14ac:dyDescent="0.3">
      <c r="A7524" s="1">
        <v>9.2445857081536593E-12</v>
      </c>
    </row>
    <row r="7525" spans="1:1" x14ac:dyDescent="0.3">
      <c r="A7525" s="1">
        <v>9.2413886858124297E-12</v>
      </c>
    </row>
    <row r="7526" spans="1:1" x14ac:dyDescent="0.3">
      <c r="A7526" s="1">
        <v>9.2381930697128102E-12</v>
      </c>
    </row>
    <row r="7527" spans="1:1" x14ac:dyDescent="0.3">
      <c r="A7527" s="1">
        <v>9.2349988590336107E-12</v>
      </c>
    </row>
    <row r="7528" spans="1:1" x14ac:dyDescent="0.3">
      <c r="A7528" s="1">
        <v>9.2318060529582101E-12</v>
      </c>
    </row>
    <row r="7529" spans="1:1" x14ac:dyDescent="0.3">
      <c r="A7529" s="1">
        <v>9.2286146506352101E-12</v>
      </c>
    </row>
    <row r="7530" spans="1:1" x14ac:dyDescent="0.3">
      <c r="A7530" s="1">
        <v>9.2254246512696095E-12</v>
      </c>
    </row>
    <row r="7531" spans="1:1" x14ac:dyDescent="0.3">
      <c r="A7531" s="1">
        <v>9.22223605395471E-12</v>
      </c>
    </row>
    <row r="7532" spans="1:1" x14ac:dyDescent="0.3">
      <c r="A7532" s="1">
        <v>9.2190488579216601E-12</v>
      </c>
    </row>
    <row r="7533" spans="1:1" x14ac:dyDescent="0.3">
      <c r="A7533" s="1">
        <v>9.2158630622842893E-12</v>
      </c>
    </row>
    <row r="7534" spans="1:1" x14ac:dyDescent="0.3">
      <c r="A7534" s="1">
        <v>9.2126786663174493E-12</v>
      </c>
    </row>
    <row r="7535" spans="1:1" x14ac:dyDescent="0.3">
      <c r="A7535" s="1">
        <v>9.2094956689971796E-12</v>
      </c>
    </row>
    <row r="7536" spans="1:1" x14ac:dyDescent="0.3">
      <c r="A7536" s="1">
        <v>9.2063140696710607E-12</v>
      </c>
    </row>
    <row r="7537" spans="1:1" x14ac:dyDescent="0.3">
      <c r="A7537" s="1">
        <v>9.2031338674037096E-12</v>
      </c>
    </row>
    <row r="7538" spans="1:1" x14ac:dyDescent="0.3">
      <c r="A7538" s="1">
        <v>9.1999550614222506E-12</v>
      </c>
    </row>
    <row r="7539" spans="1:1" x14ac:dyDescent="0.3">
      <c r="A7539" s="1">
        <v>9.1967776508585607E-12</v>
      </c>
    </row>
    <row r="7540" spans="1:1" x14ac:dyDescent="0.3">
      <c r="A7540" s="1">
        <v>9.1936016349169101E-12</v>
      </c>
    </row>
    <row r="7541" spans="1:1" x14ac:dyDescent="0.3">
      <c r="A7541" s="1">
        <v>9.1904270127534904E-12</v>
      </c>
    </row>
    <row r="7542" spans="1:1" x14ac:dyDescent="0.3">
      <c r="A7542" s="1">
        <v>9.1872537835622804E-12</v>
      </c>
    </row>
    <row r="7543" spans="1:1" x14ac:dyDescent="0.3">
      <c r="A7543" s="1">
        <v>9.1840819464200496E-12</v>
      </c>
    </row>
    <row r="7544" spans="1:1" x14ac:dyDescent="0.3">
      <c r="A7544" s="1">
        <v>9.1809115006244296E-12</v>
      </c>
    </row>
    <row r="7545" spans="1:1" x14ac:dyDescent="0.3">
      <c r="A7545" s="1">
        <v>9.1777424453143706E-12</v>
      </c>
    </row>
    <row r="7546" spans="1:1" x14ac:dyDescent="0.3">
      <c r="A7546" s="1">
        <v>9.1745747796032093E-12</v>
      </c>
    </row>
    <row r="7547" spans="1:1" x14ac:dyDescent="0.3">
      <c r="A7547" s="1">
        <v>9.17140850277663E-12</v>
      </c>
    </row>
    <row r="7548" spans="1:1" x14ac:dyDescent="0.3">
      <c r="A7548" s="1">
        <v>9.1682436138838806E-12</v>
      </c>
    </row>
    <row r="7549" spans="1:1" x14ac:dyDescent="0.3">
      <c r="A7549" s="1">
        <v>9.1650801121989503E-12</v>
      </c>
    </row>
    <row r="7550" spans="1:1" x14ac:dyDescent="0.3">
      <c r="A7550" s="1">
        <v>9.1619179967899296E-12</v>
      </c>
    </row>
    <row r="7551" spans="1:1" x14ac:dyDescent="0.3">
      <c r="A7551" s="1">
        <v>9.1587572670120296E-12</v>
      </c>
    </row>
    <row r="7552" spans="1:1" x14ac:dyDescent="0.3">
      <c r="A7552" s="1">
        <v>9.1555979218635701E-12</v>
      </c>
    </row>
    <row r="7553" spans="1:1" x14ac:dyDescent="0.3">
      <c r="A7553" s="1">
        <v>9.1524399606301805E-12</v>
      </c>
    </row>
    <row r="7554" spans="1:1" x14ac:dyDescent="0.3">
      <c r="A7554" s="1">
        <v>9.1492833824419803E-12</v>
      </c>
    </row>
    <row r="7555" spans="1:1" x14ac:dyDescent="0.3">
      <c r="A7555" s="1">
        <v>9.1461281865885892E-12</v>
      </c>
    </row>
    <row r="7556" spans="1:1" x14ac:dyDescent="0.3">
      <c r="A7556" s="1">
        <v>9.1429743720028894E-12</v>
      </c>
    </row>
    <row r="7557" spans="1:1" x14ac:dyDescent="0.3">
      <c r="A7557" s="1">
        <v>9.1398219381335101E-12</v>
      </c>
    </row>
    <row r="7558" spans="1:1" x14ac:dyDescent="0.3">
      <c r="A7558" s="1">
        <v>9.1366708840676898E-12</v>
      </c>
    </row>
    <row r="7559" spans="1:1" x14ac:dyDescent="0.3">
      <c r="A7559" s="1">
        <v>9.13352120886094E-12</v>
      </c>
    </row>
    <row r="7560" spans="1:1" x14ac:dyDescent="0.3">
      <c r="A7560" s="1">
        <v>9.13037291194207E-12</v>
      </c>
    </row>
    <row r="7561" spans="1:1" x14ac:dyDescent="0.3">
      <c r="A7561" s="1">
        <v>9.1272259922920093E-12</v>
      </c>
    </row>
    <row r="7562" spans="1:1" x14ac:dyDescent="0.3">
      <c r="A7562" s="1">
        <v>9.1240804491246102E-12</v>
      </c>
    </row>
    <row r="7563" spans="1:1" x14ac:dyDescent="0.3">
      <c r="A7563" s="1">
        <v>9.1209362817229896E-12</v>
      </c>
    </row>
    <row r="7564" spans="1:1" x14ac:dyDescent="0.3">
      <c r="A7564" s="1">
        <v>9.1177934892481102E-12</v>
      </c>
    </row>
    <row r="7565" spans="1:1" x14ac:dyDescent="0.3">
      <c r="A7565" s="1">
        <v>9.1146520708390805E-12</v>
      </c>
    </row>
    <row r="7566" spans="1:1" x14ac:dyDescent="0.3">
      <c r="A7566" s="1">
        <v>9.1115120256461001E-12</v>
      </c>
    </row>
    <row r="7567" spans="1:1" x14ac:dyDescent="0.3">
      <c r="A7567" s="1">
        <v>9.1083733529291704E-12</v>
      </c>
    </row>
    <row r="7568" spans="1:1" x14ac:dyDescent="0.3">
      <c r="A7568" s="1">
        <v>9.10523605193709E-12</v>
      </c>
    </row>
    <row r="7569" spans="1:1" x14ac:dyDescent="0.3">
      <c r="A7569" s="1">
        <v>9.1021001216532105E-12</v>
      </c>
    </row>
    <row r="7570" spans="1:1" x14ac:dyDescent="0.3">
      <c r="A7570" s="1">
        <v>9.0989655614529006E-12</v>
      </c>
    </row>
    <row r="7571" spans="1:1" x14ac:dyDescent="0.3">
      <c r="A7571" s="1">
        <v>9.0958323704782707E-12</v>
      </c>
    </row>
    <row r="7572" spans="1:1" x14ac:dyDescent="0.3">
      <c r="A7572" s="1">
        <v>9.0927005479486205E-12</v>
      </c>
    </row>
    <row r="7573" spans="1:1" x14ac:dyDescent="0.3">
      <c r="A7573" s="1">
        <v>9.0895700929431203E-12</v>
      </c>
    </row>
    <row r="7574" spans="1:1" x14ac:dyDescent="0.3">
      <c r="A7574" s="1">
        <v>9.0864410047836695E-12</v>
      </c>
    </row>
    <row r="7575" spans="1:1" x14ac:dyDescent="0.3">
      <c r="A7575" s="1">
        <v>9.0833132825920994E-12</v>
      </c>
    </row>
    <row r="7576" spans="1:1" x14ac:dyDescent="0.3">
      <c r="A7576" s="1">
        <v>9.0801869255408095E-12</v>
      </c>
    </row>
    <row r="7577" spans="1:1" x14ac:dyDescent="0.3">
      <c r="A7577" s="1">
        <v>9.0770619328710197E-12</v>
      </c>
    </row>
    <row r="7578" spans="1:1" x14ac:dyDescent="0.3">
      <c r="A7578" s="1">
        <v>9.0739383037222993E-12</v>
      </c>
    </row>
    <row r="7579" spans="1:1" x14ac:dyDescent="0.3">
      <c r="A7579" s="1">
        <v>9.0708160373688002E-12</v>
      </c>
    </row>
    <row r="7580" spans="1:1" x14ac:dyDescent="0.3">
      <c r="A7580" s="1">
        <v>9.0676951330374804E-12</v>
      </c>
    </row>
    <row r="7581" spans="1:1" x14ac:dyDescent="0.3">
      <c r="A7581" s="1">
        <v>9.0645755897896804E-12</v>
      </c>
    </row>
    <row r="7582" spans="1:1" x14ac:dyDescent="0.3">
      <c r="A7582" s="1">
        <v>9.0614574069212595E-12</v>
      </c>
    </row>
    <row r="7583" spans="1:1" x14ac:dyDescent="0.3">
      <c r="A7583" s="1">
        <v>9.0583405835800406E-12</v>
      </c>
    </row>
    <row r="7584" spans="1:1" x14ac:dyDescent="0.3">
      <c r="A7584" s="1">
        <v>9.0552251189859393E-12</v>
      </c>
    </row>
    <row r="7585" spans="1:1" x14ac:dyDescent="0.3">
      <c r="A7585" s="1">
        <v>9.0521110123454405E-12</v>
      </c>
    </row>
    <row r="7586" spans="1:1" x14ac:dyDescent="0.3">
      <c r="A7586" s="1">
        <v>9.0489982628894196E-12</v>
      </c>
    </row>
    <row r="7587" spans="1:1" x14ac:dyDescent="0.3">
      <c r="A7587" s="1">
        <v>9.0458868697064804E-12</v>
      </c>
    </row>
    <row r="7588" spans="1:1" x14ac:dyDescent="0.3">
      <c r="A7588" s="1">
        <v>9.0427768320912592E-12</v>
      </c>
    </row>
    <row r="7589" spans="1:1" x14ac:dyDescent="0.3">
      <c r="A7589" s="1">
        <v>9.0396681492817998E-12</v>
      </c>
    </row>
    <row r="7590" spans="1:1" x14ac:dyDescent="0.3">
      <c r="A7590" s="1">
        <v>9.03656082032456E-12</v>
      </c>
    </row>
    <row r="7591" spans="1:1" x14ac:dyDescent="0.3">
      <c r="A7591" s="1">
        <v>9.0334548445483895E-12</v>
      </c>
    </row>
    <row r="7592" spans="1:1" x14ac:dyDescent="0.3">
      <c r="A7592" s="1">
        <v>9.0303502211227003E-12</v>
      </c>
    </row>
    <row r="7593" spans="1:1" x14ac:dyDescent="0.3">
      <c r="A7593" s="1">
        <v>9.0272469493416505E-12</v>
      </c>
    </row>
    <row r="7594" spans="1:1" x14ac:dyDescent="0.3">
      <c r="A7594" s="1">
        <v>9.0241450281415197E-12</v>
      </c>
    </row>
    <row r="7595" spans="1:1" x14ac:dyDescent="0.3">
      <c r="A7595" s="1">
        <v>9.0210444570411006E-12</v>
      </c>
    </row>
    <row r="7596" spans="1:1" x14ac:dyDescent="0.3">
      <c r="A7596" s="1">
        <v>9.0179452351040908E-12</v>
      </c>
    </row>
    <row r="7597" spans="1:1" x14ac:dyDescent="0.3">
      <c r="A7597" s="1">
        <v>9.0148473615452795E-12</v>
      </c>
    </row>
    <row r="7598" spans="1:1" x14ac:dyDescent="0.3">
      <c r="A7598" s="1">
        <v>9.0117508355637507E-12</v>
      </c>
    </row>
    <row r="7599" spans="1:1" x14ac:dyDescent="0.3">
      <c r="A7599" s="1">
        <v>9.0086556563786296E-12</v>
      </c>
    </row>
    <row r="7600" spans="1:1" x14ac:dyDescent="0.3">
      <c r="A7600" s="1">
        <v>9.0055618231875496E-12</v>
      </c>
    </row>
    <row r="7601" spans="1:1" x14ac:dyDescent="0.3">
      <c r="A7601" s="1">
        <v>9.0024693352021493E-12</v>
      </c>
    </row>
    <row r="7602" spans="1:1" x14ac:dyDescent="0.3">
      <c r="A7602" s="1">
        <v>8.9993781916536904E-12</v>
      </c>
    </row>
    <row r="7603" spans="1:1" x14ac:dyDescent="0.3">
      <c r="A7603" s="1">
        <v>8.9962883917366298E-12</v>
      </c>
    </row>
    <row r="7604" spans="1:1" x14ac:dyDescent="0.3">
      <c r="A7604" s="1">
        <v>8.9931999346133598E-12</v>
      </c>
    </row>
    <row r="7605" spans="1:1" x14ac:dyDescent="0.3">
      <c r="A7605" s="1">
        <v>8.9901128195585805E-12</v>
      </c>
    </row>
    <row r="7606" spans="1:1" x14ac:dyDescent="0.3">
      <c r="A7606" s="1">
        <v>8.98702704580208E-12</v>
      </c>
    </row>
    <row r="7607" spans="1:1" x14ac:dyDescent="0.3">
      <c r="A7607" s="1">
        <v>8.9839426125154693E-12</v>
      </c>
    </row>
    <row r="7608" spans="1:1" x14ac:dyDescent="0.3">
      <c r="A7608" s="1">
        <v>8.98085951892648E-12</v>
      </c>
    </row>
    <row r="7609" spans="1:1" x14ac:dyDescent="0.3">
      <c r="A7609" s="1">
        <v>8.9777777642037502E-12</v>
      </c>
    </row>
    <row r="7610" spans="1:1" x14ac:dyDescent="0.3">
      <c r="A7610" s="1">
        <v>8.9746973476311403E-12</v>
      </c>
    </row>
    <row r="7611" spans="1:1" x14ac:dyDescent="0.3">
      <c r="A7611" s="1">
        <v>8.9716182683109607E-12</v>
      </c>
    </row>
    <row r="7612" spans="1:1" x14ac:dyDescent="0.3">
      <c r="A7612" s="1">
        <v>8.9685405256083194E-12</v>
      </c>
    </row>
    <row r="7613" spans="1:1" x14ac:dyDescent="0.3">
      <c r="A7613" s="1">
        <v>8.9654641186483503E-12</v>
      </c>
    </row>
    <row r="7614" spans="1:1" x14ac:dyDescent="0.3">
      <c r="A7614" s="1">
        <v>8.9623890466680406E-12</v>
      </c>
    </row>
    <row r="7615" spans="1:1" x14ac:dyDescent="0.3">
      <c r="A7615" s="1">
        <v>8.9593153088597098E-12</v>
      </c>
    </row>
    <row r="7616" spans="1:1" x14ac:dyDescent="0.3">
      <c r="A7616" s="1">
        <v>8.9562429044993196E-12</v>
      </c>
    </row>
    <row r="7617" spans="1:1" x14ac:dyDescent="0.3">
      <c r="A7617" s="1">
        <v>8.9531718327590593E-12</v>
      </c>
    </row>
    <row r="7618" spans="1:1" x14ac:dyDescent="0.3">
      <c r="A7618" s="1">
        <v>8.9501020928431005E-12</v>
      </c>
    </row>
    <row r="7619" spans="1:1" x14ac:dyDescent="0.3">
      <c r="A7619" s="1">
        <v>8.9470336840496804E-12</v>
      </c>
    </row>
    <row r="7620" spans="1:1" x14ac:dyDescent="0.3">
      <c r="A7620" s="1">
        <v>8.9439666055132096E-12</v>
      </c>
    </row>
    <row r="7621" spans="1:1" x14ac:dyDescent="0.3">
      <c r="A7621" s="1">
        <v>8.9409008564689499E-12</v>
      </c>
    </row>
    <row r="7622" spans="1:1" x14ac:dyDescent="0.3">
      <c r="A7622" s="1">
        <v>8.9378364361905204E-12</v>
      </c>
    </row>
    <row r="7623" spans="1:1" x14ac:dyDescent="0.3">
      <c r="A7623" s="1">
        <v>8.9347733438232495E-12</v>
      </c>
    </row>
    <row r="7624" spans="1:1" x14ac:dyDescent="0.3">
      <c r="A7624" s="1">
        <v>8.9317115787285201E-12</v>
      </c>
    </row>
    <row r="7625" spans="1:1" x14ac:dyDescent="0.3">
      <c r="A7625" s="1">
        <v>8.9286511399007598E-12</v>
      </c>
    </row>
    <row r="7626" spans="1:1" x14ac:dyDescent="0.3">
      <c r="A7626" s="1">
        <v>8.9255920267528192E-12</v>
      </c>
    </row>
    <row r="7627" spans="1:1" x14ac:dyDescent="0.3">
      <c r="A7627" s="1">
        <v>8.9225342384455397E-12</v>
      </c>
    </row>
    <row r="7628" spans="1:1" x14ac:dyDescent="0.3">
      <c r="A7628" s="1">
        <v>8.9194777742369596E-12</v>
      </c>
    </row>
    <row r="7629" spans="1:1" x14ac:dyDescent="0.3">
      <c r="A7629" s="1">
        <v>8.9164226333239593E-12</v>
      </c>
    </row>
    <row r="7630" spans="1:1" x14ac:dyDescent="0.3">
      <c r="A7630" s="1">
        <v>8.91336881486728E-12</v>
      </c>
    </row>
    <row r="7631" spans="1:1" x14ac:dyDescent="0.3">
      <c r="A7631" s="1">
        <v>8.9103163181821405E-12</v>
      </c>
    </row>
    <row r="7632" spans="1:1" x14ac:dyDescent="0.3">
      <c r="A7632" s="1">
        <v>8.9072651425122992E-12</v>
      </c>
    </row>
    <row r="7633" spans="1:1" x14ac:dyDescent="0.3">
      <c r="A7633" s="1">
        <v>8.9042152870290599E-12</v>
      </c>
    </row>
    <row r="7634" spans="1:1" x14ac:dyDescent="0.3">
      <c r="A7634" s="1">
        <v>8.9011667509692193E-12</v>
      </c>
    </row>
    <row r="7635" spans="1:1" x14ac:dyDescent="0.3">
      <c r="A7635" s="1">
        <v>8.8981195335920807E-12</v>
      </c>
    </row>
    <row r="7636" spans="1:1" x14ac:dyDescent="0.3">
      <c r="A7636" s="1">
        <v>8.8950736340509198E-12</v>
      </c>
    </row>
    <row r="7637" spans="1:1" x14ac:dyDescent="0.3">
      <c r="A7637" s="1">
        <v>8.8920290517353695E-12</v>
      </c>
    </row>
    <row r="7638" spans="1:1" x14ac:dyDescent="0.3">
      <c r="A7638" s="1">
        <v>8.8889857856854994E-12</v>
      </c>
    </row>
    <row r="7639" spans="1:1" x14ac:dyDescent="0.3">
      <c r="A7639" s="1">
        <v>8.8859438351928004E-12</v>
      </c>
    </row>
    <row r="7640" spans="1:1" x14ac:dyDescent="0.3">
      <c r="A7640" s="1">
        <v>8.8829031995933792E-12</v>
      </c>
    </row>
    <row r="7641" spans="1:1" x14ac:dyDescent="0.3">
      <c r="A7641" s="1">
        <v>8.87986387799612E-12</v>
      </c>
    </row>
    <row r="7642" spans="1:1" x14ac:dyDescent="0.3">
      <c r="A7642" s="1">
        <v>8.87682586969178E-12</v>
      </c>
    </row>
    <row r="7643" spans="1:1" x14ac:dyDescent="0.3">
      <c r="A7643" s="1">
        <v>8.8737891738856696E-12</v>
      </c>
    </row>
    <row r="7644" spans="1:1" x14ac:dyDescent="0.3">
      <c r="A7644" s="1">
        <v>8.8707537898655799E-12</v>
      </c>
    </row>
    <row r="7645" spans="1:1" x14ac:dyDescent="0.3">
      <c r="A7645" s="1">
        <v>8.8677197167887707E-12</v>
      </c>
    </row>
    <row r="7646" spans="1:1" x14ac:dyDescent="0.3">
      <c r="A7646" s="1">
        <v>8.8646869539088195E-12</v>
      </c>
    </row>
    <row r="7647" spans="1:1" x14ac:dyDescent="0.3">
      <c r="A7647" s="1">
        <v>8.8616555004913193E-12</v>
      </c>
    </row>
    <row r="7648" spans="1:1" x14ac:dyDescent="0.3">
      <c r="A7648" s="1">
        <v>8.8586253558347902E-12</v>
      </c>
    </row>
    <row r="7649" spans="1:1" x14ac:dyDescent="0.3">
      <c r="A7649" s="1">
        <v>8.8555965189807302E-12</v>
      </c>
    </row>
    <row r="7650" spans="1:1" x14ac:dyDescent="0.3">
      <c r="A7650" s="1">
        <v>8.8525689893609406E-12</v>
      </c>
    </row>
    <row r="7651" spans="1:1" x14ac:dyDescent="0.3">
      <c r="A7651" s="1">
        <v>8.8495427662037798E-12</v>
      </c>
    </row>
    <row r="7652" spans="1:1" x14ac:dyDescent="0.3">
      <c r="A7652" s="1">
        <v>8.8465178485956203E-12</v>
      </c>
    </row>
    <row r="7653" spans="1:1" x14ac:dyDescent="0.3">
      <c r="A7653" s="1">
        <v>8.8434942359052603E-12</v>
      </c>
    </row>
    <row r="7654" spans="1:1" x14ac:dyDescent="0.3">
      <c r="A7654" s="1">
        <v>8.8404719272993607E-12</v>
      </c>
    </row>
    <row r="7655" spans="1:1" x14ac:dyDescent="0.3">
      <c r="A7655" s="1">
        <v>8.8374509220986105E-12</v>
      </c>
    </row>
    <row r="7656" spans="1:1" x14ac:dyDescent="0.3">
      <c r="A7656" s="1">
        <v>8.8344312194739503E-12</v>
      </c>
    </row>
    <row r="7657" spans="1:1" x14ac:dyDescent="0.3">
      <c r="A7657" s="1">
        <v>8.8314128186901102E-12</v>
      </c>
    </row>
    <row r="7658" spans="1:1" x14ac:dyDescent="0.3">
      <c r="A7658" s="1">
        <v>8.8283957190118802E-12</v>
      </c>
    </row>
    <row r="7659" spans="1:1" x14ac:dyDescent="0.3">
      <c r="A7659" s="1">
        <v>8.8253799196191106E-12</v>
      </c>
    </row>
    <row r="7660" spans="1:1" x14ac:dyDescent="0.3">
      <c r="A7660" s="1">
        <v>8.8223654198662193E-12</v>
      </c>
    </row>
    <row r="7661" spans="1:1" x14ac:dyDescent="0.3">
      <c r="A7661" s="1">
        <v>8.8193522188733899E-12</v>
      </c>
    </row>
    <row r="7662" spans="1:1" x14ac:dyDescent="0.3">
      <c r="A7662" s="1">
        <v>8.8163403159661293E-12</v>
      </c>
    </row>
    <row r="7663" spans="1:1" x14ac:dyDescent="0.3">
      <c r="A7663" s="1">
        <v>8.8133297103455796E-12</v>
      </c>
    </row>
    <row r="7664" spans="1:1" x14ac:dyDescent="0.3">
      <c r="A7664" s="1">
        <v>8.8103204013105406E-12</v>
      </c>
    </row>
    <row r="7665" spans="1:1" x14ac:dyDescent="0.3">
      <c r="A7665" s="1">
        <v>8.8073123880452604E-12</v>
      </c>
    </row>
    <row r="7666" spans="1:1" x14ac:dyDescent="0.3">
      <c r="A7666" s="1">
        <v>8.80430566982345E-12</v>
      </c>
    </row>
    <row r="7667" spans="1:1" x14ac:dyDescent="0.3">
      <c r="A7667" s="1">
        <v>8.8013002458853102E-12</v>
      </c>
    </row>
    <row r="7668" spans="1:1" x14ac:dyDescent="0.3">
      <c r="A7668" s="1">
        <v>8.7982961154885595E-12</v>
      </c>
    </row>
    <row r="7669" spans="1:1" x14ac:dyDescent="0.3">
      <c r="A7669" s="1">
        <v>8.7952932778879E-12</v>
      </c>
    </row>
    <row r="7670" spans="1:1" x14ac:dyDescent="0.3">
      <c r="A7670" s="1">
        <v>8.7922917323230494E-12</v>
      </c>
    </row>
    <row r="7671" spans="1:1" x14ac:dyDescent="0.3">
      <c r="A7671" s="1">
        <v>8.7892914780721198E-12</v>
      </c>
    </row>
    <row r="7672" spans="1:1" x14ac:dyDescent="0.3">
      <c r="A7672" s="1">
        <v>8.7862925142827208E-12</v>
      </c>
    </row>
    <row r="7673" spans="1:1" x14ac:dyDescent="0.3">
      <c r="A7673" s="1">
        <v>8.7832948403511092E-12</v>
      </c>
    </row>
    <row r="7674" spans="1:1" x14ac:dyDescent="0.3">
      <c r="A7674" s="1">
        <v>8.7802984553694495E-12</v>
      </c>
    </row>
    <row r="7675" spans="1:1" x14ac:dyDescent="0.3">
      <c r="A7675" s="1">
        <v>8.7773033587792104E-12</v>
      </c>
    </row>
    <row r="7676" spans="1:1" x14ac:dyDescent="0.3">
      <c r="A7676" s="1">
        <v>8.7743095496513407E-12</v>
      </c>
    </row>
    <row r="7677" spans="1:1" x14ac:dyDescent="0.3">
      <c r="A7677" s="1">
        <v>8.7713170274154701E-12</v>
      </c>
    </row>
    <row r="7678" spans="1:1" x14ac:dyDescent="0.3">
      <c r="A7678" s="1">
        <v>8.7683257911751805E-12</v>
      </c>
    </row>
    <row r="7679" spans="1:1" x14ac:dyDescent="0.3">
      <c r="A7679" s="1">
        <v>8.7653358401878995E-12</v>
      </c>
    </row>
    <row r="7680" spans="1:1" x14ac:dyDescent="0.3">
      <c r="A7680" s="1">
        <v>8.7623471738269102E-12</v>
      </c>
    </row>
    <row r="7681" spans="1:1" x14ac:dyDescent="0.3">
      <c r="A7681" s="1">
        <v>8.7593597912767094E-12</v>
      </c>
    </row>
    <row r="7682" spans="1:1" x14ac:dyDescent="0.3">
      <c r="A7682" s="1">
        <v>8.7563736917718207E-12</v>
      </c>
    </row>
    <row r="7683" spans="1:1" x14ac:dyDescent="0.3">
      <c r="A7683" s="1">
        <v>8.7533888745432601E-12</v>
      </c>
    </row>
    <row r="7684" spans="1:1" x14ac:dyDescent="0.3">
      <c r="A7684" s="1">
        <v>8.75040533898104E-12</v>
      </c>
    </row>
    <row r="7685" spans="1:1" x14ac:dyDescent="0.3">
      <c r="A7685" s="1">
        <v>8.7474230842145707E-12</v>
      </c>
    </row>
    <row r="7686" spans="1:1" x14ac:dyDescent="0.3">
      <c r="A7686" s="1">
        <v>8.7444421095487006E-12</v>
      </c>
    </row>
    <row r="7687" spans="1:1" x14ac:dyDescent="0.3">
      <c r="A7687" s="1">
        <v>8.7414624142603995E-12</v>
      </c>
    </row>
    <row r="7688" spans="1:1" x14ac:dyDescent="0.3">
      <c r="A7688" s="1">
        <v>8.7384839975771E-12</v>
      </c>
    </row>
    <row r="7689" spans="1:1" x14ac:dyDescent="0.3">
      <c r="A7689" s="1">
        <v>8.7355068587570392E-12</v>
      </c>
    </row>
    <row r="7690" spans="1:1" x14ac:dyDescent="0.3">
      <c r="A7690" s="1">
        <v>8.7325309971084503E-12</v>
      </c>
    </row>
    <row r="7691" spans="1:1" x14ac:dyDescent="0.3">
      <c r="A7691" s="1">
        <v>8.7295564118098993E-12</v>
      </c>
    </row>
    <row r="7692" spans="1:1" x14ac:dyDescent="0.3">
      <c r="A7692" s="1">
        <v>8.7265831021545796E-12</v>
      </c>
    </row>
    <row r="7693" spans="1:1" x14ac:dyDescent="0.3">
      <c r="A7693" s="1">
        <v>8.7236110674906295E-12</v>
      </c>
    </row>
    <row r="7694" spans="1:1" x14ac:dyDescent="0.3">
      <c r="A7694" s="1">
        <v>8.7206403069795897E-12</v>
      </c>
    </row>
    <row r="7695" spans="1:1" x14ac:dyDescent="0.3">
      <c r="A7695" s="1">
        <v>8.71767081991652E-12</v>
      </c>
    </row>
    <row r="7696" spans="1:1" x14ac:dyDescent="0.3">
      <c r="A7696" s="1">
        <v>8.7147026055132496E-12</v>
      </c>
    </row>
    <row r="7697" spans="1:1" x14ac:dyDescent="0.3">
      <c r="A7697" s="1">
        <v>8.7117356631599202E-12</v>
      </c>
    </row>
    <row r="7698" spans="1:1" x14ac:dyDescent="0.3">
      <c r="A7698" s="1">
        <v>8.7087699920263301E-12</v>
      </c>
    </row>
    <row r="7699" spans="1:1" x14ac:dyDescent="0.3">
      <c r="A7699" s="1">
        <v>8.7058055913582296E-12</v>
      </c>
    </row>
    <row r="7700" spans="1:1" x14ac:dyDescent="0.3">
      <c r="A7700" s="1">
        <v>8.7028424604794404E-12</v>
      </c>
    </row>
    <row r="7701" spans="1:1" x14ac:dyDescent="0.3">
      <c r="A7701" s="1">
        <v>8.6998805986104402E-12</v>
      </c>
    </row>
    <row r="7702" spans="1:1" x14ac:dyDescent="0.3">
      <c r="A7702" s="1">
        <v>8.6969200050993008E-12</v>
      </c>
    </row>
    <row r="7703" spans="1:1" x14ac:dyDescent="0.3">
      <c r="A7703" s="1">
        <v>8.6939606790928402E-12</v>
      </c>
    </row>
    <row r="7704" spans="1:1" x14ac:dyDescent="0.3">
      <c r="A7704" s="1">
        <v>8.6910026200120402E-12</v>
      </c>
    </row>
    <row r="7705" spans="1:1" x14ac:dyDescent="0.3">
      <c r="A7705" s="1">
        <v>8.6880458269547893E-12</v>
      </c>
    </row>
    <row r="7706" spans="1:1" x14ac:dyDescent="0.3">
      <c r="A7706" s="1">
        <v>8.6850902993342205E-12</v>
      </c>
    </row>
    <row r="7707" spans="1:1" x14ac:dyDescent="0.3">
      <c r="A7707" s="1">
        <v>8.6821360363127795E-12</v>
      </c>
    </row>
    <row r="7708" spans="1:1" x14ac:dyDescent="0.3">
      <c r="A7708" s="1">
        <v>8.6791830372394994E-12</v>
      </c>
    </row>
    <row r="7709" spans="1:1" x14ac:dyDescent="0.3">
      <c r="A7709" s="1">
        <v>8.6762313013517101E-12</v>
      </c>
    </row>
    <row r="7710" spans="1:1" x14ac:dyDescent="0.3">
      <c r="A7710" s="1">
        <v>8.6732808278813403E-12</v>
      </c>
    </row>
    <row r="7711" spans="1:1" x14ac:dyDescent="0.3">
      <c r="A7711" s="1">
        <v>8.6703316161108805E-12</v>
      </c>
    </row>
    <row r="7712" spans="1:1" x14ac:dyDescent="0.3">
      <c r="A7712" s="1">
        <v>8.6673836654854199E-12</v>
      </c>
    </row>
    <row r="7713" spans="1:1" x14ac:dyDescent="0.3">
      <c r="A7713" s="1">
        <v>8.66443697499411E-12</v>
      </c>
    </row>
    <row r="7714" spans="1:1" x14ac:dyDescent="0.3">
      <c r="A7714" s="1">
        <v>8.6614915441035195E-12</v>
      </c>
    </row>
    <row r="7715" spans="1:1" x14ac:dyDescent="0.3">
      <c r="A7715" s="1">
        <v>8.6585473720460506E-12</v>
      </c>
    </row>
    <row r="7716" spans="1:1" x14ac:dyDescent="0.3">
      <c r="A7716" s="1">
        <v>8.6556044580875595E-12</v>
      </c>
    </row>
    <row r="7717" spans="1:1" x14ac:dyDescent="0.3">
      <c r="A7717" s="1">
        <v>8.6526628014951593E-12</v>
      </c>
    </row>
    <row r="7718" spans="1:1" x14ac:dyDescent="0.3">
      <c r="A7718" s="1">
        <v>8.6497224015169105E-12</v>
      </c>
    </row>
    <row r="7719" spans="1:1" x14ac:dyDescent="0.3">
      <c r="A7719" s="1">
        <v>8.64678325753536E-12</v>
      </c>
    </row>
    <row r="7720" spans="1:1" x14ac:dyDescent="0.3">
      <c r="A7720" s="1">
        <v>8.6438453687073603E-12</v>
      </c>
    </row>
    <row r="7721" spans="1:1" x14ac:dyDescent="0.3">
      <c r="A7721" s="1">
        <v>8.6409087343472999E-12</v>
      </c>
    </row>
    <row r="7722" spans="1:1" x14ac:dyDescent="0.3">
      <c r="A7722" s="1">
        <v>8.6379733537564001E-12</v>
      </c>
    </row>
    <row r="7723" spans="1:1" x14ac:dyDescent="0.3">
      <c r="A7723" s="1">
        <v>8.6350392262095096E-12</v>
      </c>
    </row>
    <row r="7724" spans="1:1" x14ac:dyDescent="0.3">
      <c r="A7724" s="1">
        <v>8.6321063509772408E-12</v>
      </c>
    </row>
    <row r="7725" spans="1:1" x14ac:dyDescent="0.3">
      <c r="A7725" s="1">
        <v>8.6291747273596292E-12</v>
      </c>
    </row>
    <row r="7726" spans="1:1" x14ac:dyDescent="0.3">
      <c r="A7726" s="1">
        <v>8.6262443545556507E-12</v>
      </c>
    </row>
    <row r="7727" spans="1:1" x14ac:dyDescent="0.3">
      <c r="A7727" s="1">
        <v>8.6233152319539605E-12</v>
      </c>
    </row>
    <row r="7728" spans="1:1" x14ac:dyDescent="0.3">
      <c r="A7728" s="1">
        <v>8.6203873587492403E-12</v>
      </c>
    </row>
    <row r="7729" spans="1:1" x14ac:dyDescent="0.3">
      <c r="A7729" s="1">
        <v>8.6174607342882693E-12</v>
      </c>
    </row>
    <row r="7730" spans="1:1" x14ac:dyDescent="0.3">
      <c r="A7730" s="1">
        <v>8.6145353578459494E-12</v>
      </c>
    </row>
    <row r="7731" spans="1:1" x14ac:dyDescent="0.3">
      <c r="A7731" s="1">
        <v>8.6116112286685494E-12</v>
      </c>
    </row>
    <row r="7732" spans="1:1" x14ac:dyDescent="0.3">
      <c r="A7732" s="1">
        <v>8.6086883460471805E-12</v>
      </c>
    </row>
    <row r="7733" spans="1:1" x14ac:dyDescent="0.3">
      <c r="A7733" s="1">
        <v>8.6057667092849995E-12</v>
      </c>
    </row>
    <row r="7734" spans="1:1" x14ac:dyDescent="0.3">
      <c r="A7734" s="1">
        <v>8.6028463175961799E-12</v>
      </c>
    </row>
    <row r="7735" spans="1:1" x14ac:dyDescent="0.3">
      <c r="A7735" s="1">
        <v>8.5999271703921295E-12</v>
      </c>
    </row>
    <row r="7736" spans="1:1" x14ac:dyDescent="0.3">
      <c r="A7736" s="1">
        <v>8.5970092668963098E-12</v>
      </c>
    </row>
    <row r="7737" spans="1:1" x14ac:dyDescent="0.3">
      <c r="A7737" s="1">
        <v>8.5940926063712796E-12</v>
      </c>
    </row>
    <row r="7738" spans="1:1" x14ac:dyDescent="0.3">
      <c r="A7738" s="1">
        <v>8.5911771881448399E-12</v>
      </c>
    </row>
    <row r="7739" spans="1:1" x14ac:dyDescent="0.3">
      <c r="A7739" s="1">
        <v>8.5882630114353698E-12</v>
      </c>
    </row>
    <row r="7740" spans="1:1" x14ac:dyDescent="0.3">
      <c r="A7740" s="1">
        <v>8.5853500755726105E-12</v>
      </c>
    </row>
    <row r="7741" spans="1:1" x14ac:dyDescent="0.3">
      <c r="A7741" s="1">
        <v>8.5824383799201808E-12</v>
      </c>
    </row>
    <row r="7742" spans="1:1" x14ac:dyDescent="0.3">
      <c r="A7742" s="1">
        <v>8.5795279236160306E-12</v>
      </c>
    </row>
    <row r="7743" spans="1:1" x14ac:dyDescent="0.3">
      <c r="A7743" s="1">
        <v>8.5766187061217803E-12</v>
      </c>
    </row>
    <row r="7744" spans="1:1" x14ac:dyDescent="0.3">
      <c r="A7744" s="1">
        <v>8.5737107265227295E-12</v>
      </c>
    </row>
    <row r="7745" spans="1:1" x14ac:dyDescent="0.3">
      <c r="A7745" s="1">
        <v>8.5708039842937301E-12</v>
      </c>
    </row>
    <row r="7746" spans="1:1" x14ac:dyDescent="0.3">
      <c r="A7746" s="1">
        <v>8.5678984786064899E-12</v>
      </c>
    </row>
    <row r="7747" spans="1:1" x14ac:dyDescent="0.3">
      <c r="A7747" s="1">
        <v>8.5649942088288798E-12</v>
      </c>
    </row>
    <row r="7748" spans="1:1" x14ac:dyDescent="0.3">
      <c r="A7748" s="1">
        <v>8.5620911742547202E-12</v>
      </c>
    </row>
    <row r="7749" spans="1:1" x14ac:dyDescent="0.3">
      <c r="A7749" s="1">
        <v>8.5591893740477508E-12</v>
      </c>
    </row>
    <row r="7750" spans="1:1" x14ac:dyDescent="0.3">
      <c r="A7750" s="1">
        <v>8.5562888077008502E-12</v>
      </c>
    </row>
    <row r="7751" spans="1:1" x14ac:dyDescent="0.3">
      <c r="A7751" s="1">
        <v>8.5533894743777403E-12</v>
      </c>
    </row>
    <row r="7752" spans="1:1" x14ac:dyDescent="0.3">
      <c r="A7752" s="1">
        <v>8.5504913733637905E-12</v>
      </c>
    </row>
    <row r="7753" spans="1:1" x14ac:dyDescent="0.3">
      <c r="A7753" s="1">
        <v>8.5475945039627296E-12</v>
      </c>
    </row>
    <row r="7754" spans="1:1" x14ac:dyDescent="0.3">
      <c r="A7754" s="1">
        <v>8.5446988655091295E-12</v>
      </c>
    </row>
    <row r="7755" spans="1:1" x14ac:dyDescent="0.3">
      <c r="A7755" s="1">
        <v>8.5418044573446206E-12</v>
      </c>
    </row>
    <row r="7756" spans="1:1" x14ac:dyDescent="0.3">
      <c r="A7756" s="1">
        <v>8.53891127867763E-12</v>
      </c>
    </row>
    <row r="7757" spans="1:1" x14ac:dyDescent="0.3">
      <c r="A7757" s="1">
        <v>8.5360193287872002E-12</v>
      </c>
    </row>
    <row r="7758" spans="1:1" x14ac:dyDescent="0.3">
      <c r="A7758" s="1">
        <v>8.5331286069961402E-12</v>
      </c>
    </row>
    <row r="7759" spans="1:1" x14ac:dyDescent="0.3">
      <c r="A7759" s="1">
        <v>8.53023911271135E-12</v>
      </c>
    </row>
    <row r="7760" spans="1:1" x14ac:dyDescent="0.3">
      <c r="A7760" s="1">
        <v>8.5273508450823799E-12</v>
      </c>
    </row>
    <row r="7761" spans="1:1" x14ac:dyDescent="0.3">
      <c r="A7761" s="1">
        <v>8.52446380347074E-12</v>
      </c>
    </row>
    <row r="7762" spans="1:1" x14ac:dyDescent="0.3">
      <c r="A7762" s="1">
        <v>8.5215779872204002E-12</v>
      </c>
    </row>
    <row r="7763" spans="1:1" x14ac:dyDescent="0.3">
      <c r="A7763" s="1">
        <v>8.5186933955729199E-12</v>
      </c>
    </row>
    <row r="7764" spans="1:1" x14ac:dyDescent="0.3">
      <c r="A7764" s="1">
        <v>8.5158100277022398E-12</v>
      </c>
    </row>
    <row r="7765" spans="1:1" x14ac:dyDescent="0.3">
      <c r="A7765" s="1">
        <v>8.5129278831751998E-12</v>
      </c>
    </row>
    <row r="7766" spans="1:1" x14ac:dyDescent="0.3">
      <c r="A7766" s="1">
        <v>8.5100469611352901E-12</v>
      </c>
    </row>
    <row r="7767" spans="1:1" x14ac:dyDescent="0.3">
      <c r="A7767" s="1">
        <v>8.5071672608662997E-12</v>
      </c>
    </row>
    <row r="7768" spans="1:1" x14ac:dyDescent="0.3">
      <c r="A7768" s="1">
        <v>8.5042887817634903E-12</v>
      </c>
    </row>
    <row r="7769" spans="1:1" x14ac:dyDescent="0.3">
      <c r="A7769" s="1">
        <v>8.5014115231525998E-12</v>
      </c>
    </row>
    <row r="7770" spans="1:1" x14ac:dyDescent="0.3">
      <c r="A7770" s="1">
        <v>8.4985354840932596E-12</v>
      </c>
    </row>
    <row r="7771" spans="1:1" x14ac:dyDescent="0.3">
      <c r="A7771" s="1">
        <v>8.4956606641830607E-12</v>
      </c>
    </row>
    <row r="7772" spans="1:1" x14ac:dyDescent="0.3">
      <c r="A7772" s="1">
        <v>8.49278706249174E-12</v>
      </c>
    </row>
    <row r="7773" spans="1:1" x14ac:dyDescent="0.3">
      <c r="A7773" s="1">
        <v>8.4899146786017104E-12</v>
      </c>
    </row>
    <row r="7774" spans="1:1" x14ac:dyDescent="0.3">
      <c r="A7774" s="1">
        <v>8.4870435115078697E-12</v>
      </c>
    </row>
    <row r="7775" spans="1:1" x14ac:dyDescent="0.3">
      <c r="A7775" s="1">
        <v>8.4841735607862201E-12</v>
      </c>
    </row>
    <row r="7776" spans="1:1" x14ac:dyDescent="0.3">
      <c r="A7776" s="1">
        <v>8.4813048254616094E-12</v>
      </c>
    </row>
    <row r="7777" spans="1:1" x14ac:dyDescent="0.3">
      <c r="A7777" s="1">
        <v>8.4784373051120299E-12</v>
      </c>
    </row>
    <row r="7778" spans="1:1" x14ac:dyDescent="0.3">
      <c r="A7778" s="1">
        <v>8.4755709988917397E-12</v>
      </c>
    </row>
    <row r="7779" spans="1:1" x14ac:dyDescent="0.3">
      <c r="A7779" s="1">
        <v>8.4727059061943798E-12</v>
      </c>
    </row>
    <row r="7780" spans="1:1" x14ac:dyDescent="0.3">
      <c r="A7780" s="1">
        <v>8.4698420262454296E-12</v>
      </c>
    </row>
    <row r="7781" spans="1:1" x14ac:dyDescent="0.3">
      <c r="A7781" s="1">
        <v>8.4669793583944296E-12</v>
      </c>
    </row>
    <row r="7782" spans="1:1" x14ac:dyDescent="0.3">
      <c r="A7782" s="1">
        <v>8.4641179019268701E-12</v>
      </c>
    </row>
    <row r="7783" spans="1:1" x14ac:dyDescent="0.3">
      <c r="A7783" s="1">
        <v>8.4612576562496901E-12</v>
      </c>
    </row>
    <row r="7784" spans="1:1" x14ac:dyDescent="0.3">
      <c r="A7784" s="1">
        <v>8.4583986205386203E-12</v>
      </c>
    </row>
    <row r="7785" spans="1:1" x14ac:dyDescent="0.3">
      <c r="A7785" s="1">
        <v>8.4555407940993396E-12</v>
      </c>
    </row>
    <row r="7786" spans="1:1" x14ac:dyDescent="0.3">
      <c r="A7786" s="1">
        <v>8.4526841764014296E-12</v>
      </c>
    </row>
    <row r="7787" spans="1:1" x14ac:dyDescent="0.3">
      <c r="A7787" s="1">
        <v>8.4498287666353504E-12</v>
      </c>
    </row>
    <row r="7788" spans="1:1" x14ac:dyDescent="0.3">
      <c r="A7788" s="1">
        <v>8.4469745641336398E-12</v>
      </c>
    </row>
    <row r="7789" spans="1:1" x14ac:dyDescent="0.3">
      <c r="A7789" s="1">
        <v>8.4441215682104602E-12</v>
      </c>
    </row>
    <row r="7790" spans="1:1" x14ac:dyDescent="0.3">
      <c r="A7790" s="1">
        <v>8.4412697782269696E-12</v>
      </c>
    </row>
    <row r="7791" spans="1:1" x14ac:dyDescent="0.3">
      <c r="A7791" s="1">
        <v>8.4384191934478594E-12</v>
      </c>
    </row>
    <row r="7792" spans="1:1" x14ac:dyDescent="0.3">
      <c r="A7792" s="1">
        <v>8.4355698131210398E-12</v>
      </c>
    </row>
    <row r="7793" spans="1:1" x14ac:dyDescent="0.3">
      <c r="A7793" s="1">
        <v>8.4327216367513593E-12</v>
      </c>
    </row>
    <row r="7794" spans="1:1" x14ac:dyDescent="0.3">
      <c r="A7794" s="1">
        <v>8.4298746634458893E-12</v>
      </c>
    </row>
    <row r="7795" spans="1:1" x14ac:dyDescent="0.3">
      <c r="A7795" s="1">
        <v>8.4270288926767706E-12</v>
      </c>
    </row>
    <row r="7796" spans="1:1" x14ac:dyDescent="0.3">
      <c r="A7796" s="1">
        <v>8.4241843236433004E-12</v>
      </c>
    </row>
    <row r="7797" spans="1:1" x14ac:dyDescent="0.3">
      <c r="A7797" s="1">
        <v>8.4213409557417E-12</v>
      </c>
    </row>
    <row r="7798" spans="1:1" x14ac:dyDescent="0.3">
      <c r="A7798" s="1">
        <v>8.4184987882431004E-12</v>
      </c>
    </row>
    <row r="7799" spans="1:1" x14ac:dyDescent="0.3">
      <c r="A7799" s="1">
        <v>8.4156578205926299E-12</v>
      </c>
    </row>
    <row r="7800" spans="1:1" x14ac:dyDescent="0.3">
      <c r="A7800" s="1">
        <v>8.4128180519159698E-12</v>
      </c>
    </row>
    <row r="7801" spans="1:1" x14ac:dyDescent="0.3">
      <c r="A7801" s="1">
        <v>8.4099794816453996E-12</v>
      </c>
    </row>
    <row r="7802" spans="1:1" x14ac:dyDescent="0.3">
      <c r="A7802" s="1">
        <v>8.4071421090133102E-12</v>
      </c>
    </row>
    <row r="7803" spans="1:1" x14ac:dyDescent="0.3">
      <c r="A7803" s="1">
        <v>8.4043059334942594E-12</v>
      </c>
    </row>
    <row r="7804" spans="1:1" x14ac:dyDescent="0.3">
      <c r="A7804" s="1">
        <v>8.40147095426317E-12</v>
      </c>
    </row>
    <row r="7805" spans="1:1" x14ac:dyDescent="0.3">
      <c r="A7805" s="1">
        <v>8.3986371706722692E-12</v>
      </c>
    </row>
    <row r="7806" spans="1:1" x14ac:dyDescent="0.3">
      <c r="A7806" s="1">
        <v>8.3958045821467699E-12</v>
      </c>
    </row>
    <row r="7807" spans="1:1" x14ac:dyDescent="0.3">
      <c r="A7807" s="1">
        <v>8.3929731878738797E-12</v>
      </c>
    </row>
    <row r="7808" spans="1:1" x14ac:dyDescent="0.3">
      <c r="A7808" s="1">
        <v>8.3901429872756904E-12</v>
      </c>
    </row>
    <row r="7809" spans="1:1" x14ac:dyDescent="0.3">
      <c r="A7809" s="1">
        <v>8.3873139795655095E-12</v>
      </c>
    </row>
    <row r="7810" spans="1:1" x14ac:dyDescent="0.3">
      <c r="A7810" s="1">
        <v>8.3844861641565396E-12</v>
      </c>
    </row>
    <row r="7811" spans="1:1" x14ac:dyDescent="0.3">
      <c r="A7811" s="1">
        <v>8.3816595404064701E-12</v>
      </c>
    </row>
    <row r="7812" spans="1:1" x14ac:dyDescent="0.3">
      <c r="A7812" s="1">
        <v>8.3788341075392199E-12</v>
      </c>
    </row>
    <row r="7813" spans="1:1" x14ac:dyDescent="0.3">
      <c r="A7813" s="1">
        <v>8.3760098649446494E-12</v>
      </c>
    </row>
    <row r="7814" spans="1:1" x14ac:dyDescent="0.3">
      <c r="A7814" s="1">
        <v>8.3731868118768793E-12</v>
      </c>
    </row>
    <row r="7815" spans="1:1" x14ac:dyDescent="0.3">
      <c r="A7815" s="1">
        <v>8.3703649477417807E-12</v>
      </c>
    </row>
    <row r="7816" spans="1:1" x14ac:dyDescent="0.3">
      <c r="A7816" s="1">
        <v>8.3675442718472602E-12</v>
      </c>
    </row>
    <row r="7817" spans="1:1" x14ac:dyDescent="0.3">
      <c r="A7817" s="1">
        <v>8.3647247835344201E-12</v>
      </c>
    </row>
    <row r="7818" spans="1:1" x14ac:dyDescent="0.3">
      <c r="A7818" s="1">
        <v>8.3619064820728501E-12</v>
      </c>
    </row>
    <row r="7819" spans="1:1" x14ac:dyDescent="0.3">
      <c r="A7819" s="1">
        <v>8.3590893668215499E-12</v>
      </c>
    </row>
    <row r="7820" spans="1:1" x14ac:dyDescent="0.3">
      <c r="A7820" s="1">
        <v>8.3562734371410297E-12</v>
      </c>
    </row>
    <row r="7821" spans="1:1" x14ac:dyDescent="0.3">
      <c r="A7821" s="1">
        <v>8.3534586922671702E-12</v>
      </c>
    </row>
    <row r="7822" spans="1:1" x14ac:dyDescent="0.3">
      <c r="A7822" s="1">
        <v>8.3506451316748796E-12</v>
      </c>
    </row>
    <row r="7823" spans="1:1" x14ac:dyDescent="0.3">
      <c r="A7823" s="1">
        <v>8.3478327545759696E-12</v>
      </c>
    </row>
    <row r="7824" spans="1:1" x14ac:dyDescent="0.3">
      <c r="A7824" s="1">
        <v>8.34502156037155E-12</v>
      </c>
    </row>
    <row r="7825" spans="1:1" x14ac:dyDescent="0.3">
      <c r="A7825" s="1">
        <v>8.3422115483057394E-12</v>
      </c>
    </row>
    <row r="7826" spans="1:1" x14ac:dyDescent="0.3">
      <c r="A7826" s="1">
        <v>8.3394027177723597E-12</v>
      </c>
    </row>
    <row r="7827" spans="1:1" x14ac:dyDescent="0.3">
      <c r="A7827" s="1">
        <v>8.3365950681086503E-12</v>
      </c>
    </row>
    <row r="7828" spans="1:1" x14ac:dyDescent="0.3">
      <c r="A7828" s="1">
        <v>8.3337885986654893E-12</v>
      </c>
    </row>
    <row r="7829" spans="1:1" x14ac:dyDescent="0.3">
      <c r="A7829" s="1">
        <v>8.3309833087617095E-12</v>
      </c>
    </row>
    <row r="7830" spans="1:1" x14ac:dyDescent="0.3">
      <c r="A7830" s="1">
        <v>8.3281791976513896E-12</v>
      </c>
    </row>
    <row r="7831" spans="1:1" x14ac:dyDescent="0.3">
      <c r="A7831" s="1">
        <v>8.3253762647580493E-12</v>
      </c>
    </row>
    <row r="7832" spans="1:1" x14ac:dyDescent="0.3">
      <c r="A7832" s="1">
        <v>8.3225745094342905E-12</v>
      </c>
    </row>
    <row r="7833" spans="1:1" x14ac:dyDescent="0.3">
      <c r="A7833" s="1">
        <v>8.3197739309438707E-12</v>
      </c>
    </row>
    <row r="7834" spans="1:1" x14ac:dyDescent="0.3">
      <c r="A7834" s="1">
        <v>8.3169745286404793E-12</v>
      </c>
    </row>
    <row r="7835" spans="1:1" x14ac:dyDescent="0.3">
      <c r="A7835" s="1">
        <v>8.3141763018913003E-12</v>
      </c>
    </row>
    <row r="7836" spans="1:1" x14ac:dyDescent="0.3">
      <c r="A7836" s="1">
        <v>8.3113792499802701E-12</v>
      </c>
    </row>
    <row r="7837" spans="1:1" x14ac:dyDescent="0.3">
      <c r="A7837" s="1">
        <v>8.30858337226976E-12</v>
      </c>
    </row>
    <row r="7838" spans="1:1" x14ac:dyDescent="0.3">
      <c r="A7838" s="1">
        <v>8.3057886681192107E-12</v>
      </c>
    </row>
    <row r="7839" spans="1:1" x14ac:dyDescent="0.3">
      <c r="A7839" s="1">
        <v>8.3029951368899903E-12</v>
      </c>
    </row>
    <row r="7840" spans="1:1" x14ac:dyDescent="0.3">
      <c r="A7840" s="1">
        <v>8.3002027778333696E-12</v>
      </c>
    </row>
    <row r="7841" spans="1:1" x14ac:dyDescent="0.3">
      <c r="A7841" s="1">
        <v>8.2974115903541596E-12</v>
      </c>
    </row>
    <row r="7842" spans="1:1" x14ac:dyDescent="0.3">
      <c r="A7842" s="1">
        <v>8.2946215737573899E-12</v>
      </c>
    </row>
    <row r="7843" spans="1:1" x14ac:dyDescent="0.3">
      <c r="A7843" s="1">
        <v>8.2918327274609707E-12</v>
      </c>
    </row>
    <row r="7844" spans="1:1" x14ac:dyDescent="0.3">
      <c r="A7844" s="1">
        <v>8.2890450506461E-12</v>
      </c>
    </row>
    <row r="7845" spans="1:1" x14ac:dyDescent="0.3">
      <c r="A7845" s="1">
        <v>8.2862585428865794E-12</v>
      </c>
    </row>
    <row r="7846" spans="1:1" x14ac:dyDescent="0.3">
      <c r="A7846" s="1">
        <v>8.2834732032731499E-12</v>
      </c>
    </row>
    <row r="7847" spans="1:1" x14ac:dyDescent="0.3">
      <c r="A7847" s="1">
        <v>8.2806890313005303E-12</v>
      </c>
    </row>
    <row r="7848" spans="1:1" x14ac:dyDescent="0.3">
      <c r="A7848" s="1">
        <v>8.2779060262816598E-12</v>
      </c>
    </row>
    <row r="7849" spans="1:1" x14ac:dyDescent="0.3">
      <c r="A7849" s="1">
        <v>8.2751241875730597E-12</v>
      </c>
    </row>
    <row r="7850" spans="1:1" x14ac:dyDescent="0.3">
      <c r="A7850" s="1">
        <v>8.2723435145029204E-12</v>
      </c>
    </row>
    <row r="7851" spans="1:1" x14ac:dyDescent="0.3">
      <c r="A7851" s="1">
        <v>8.2695640064007394E-12</v>
      </c>
    </row>
    <row r="7852" spans="1:1" x14ac:dyDescent="0.3">
      <c r="A7852" s="1">
        <v>8.2667856625853592E-12</v>
      </c>
    </row>
    <row r="7853" spans="1:1" x14ac:dyDescent="0.3">
      <c r="A7853" s="1">
        <v>8.2640084824720505E-12</v>
      </c>
    </row>
    <row r="7854" spans="1:1" x14ac:dyDescent="0.3">
      <c r="A7854" s="1">
        <v>8.2612324653025906E-12</v>
      </c>
    </row>
    <row r="7855" spans="1:1" x14ac:dyDescent="0.3">
      <c r="A7855" s="1">
        <v>8.25845761058725E-12</v>
      </c>
    </row>
    <row r="7856" spans="1:1" x14ac:dyDescent="0.3">
      <c r="A7856" s="1">
        <v>8.2556839175694298E-12</v>
      </c>
    </row>
    <row r="7857" spans="1:1" x14ac:dyDescent="0.3">
      <c r="A7857" s="1">
        <v>8.2529113855447096E-12</v>
      </c>
    </row>
    <row r="7858" spans="1:1" x14ac:dyDescent="0.3">
      <c r="A7858" s="1">
        <v>8.2501400139823402E-12</v>
      </c>
    </row>
    <row r="7859" spans="1:1" x14ac:dyDescent="0.3">
      <c r="A7859" s="1">
        <v>8.2473698021048008E-12</v>
      </c>
    </row>
    <row r="7860" spans="1:1" x14ac:dyDescent="0.3">
      <c r="A7860" s="1">
        <v>8.24460074942004E-12</v>
      </c>
    </row>
    <row r="7861" spans="1:1" x14ac:dyDescent="0.3">
      <c r="A7861" s="1">
        <v>8.2418328550440297E-12</v>
      </c>
    </row>
    <row r="7862" spans="1:1" x14ac:dyDescent="0.3">
      <c r="A7862" s="1">
        <v>8.2390661186230499E-12</v>
      </c>
    </row>
    <row r="7863" spans="1:1" x14ac:dyDescent="0.3">
      <c r="A7863" s="1">
        <v>8.2363005391896306E-12</v>
      </c>
    </row>
    <row r="7864" spans="1:1" x14ac:dyDescent="0.3">
      <c r="A7864" s="1">
        <v>8.23353611633966E-12</v>
      </c>
    </row>
    <row r="7865" spans="1:1" x14ac:dyDescent="0.3">
      <c r="A7865" s="1">
        <v>8.2307728493206106E-12</v>
      </c>
    </row>
    <row r="7866" spans="1:1" x14ac:dyDescent="0.3">
      <c r="A7866" s="1">
        <v>8.2280107374639702E-12</v>
      </c>
    </row>
    <row r="7867" spans="1:1" x14ac:dyDescent="0.3">
      <c r="A7867" s="1">
        <v>8.2252497801956206E-12</v>
      </c>
    </row>
    <row r="7868" spans="1:1" x14ac:dyDescent="0.3">
      <c r="A7868" s="1">
        <v>8.2224899768199399E-12</v>
      </c>
    </row>
    <row r="7869" spans="1:1" x14ac:dyDescent="0.3">
      <c r="A7869" s="1">
        <v>8.2197313266768204E-12</v>
      </c>
    </row>
    <row r="7870" spans="1:1" x14ac:dyDescent="0.3">
      <c r="A7870" s="1">
        <v>8.2169738291464404E-12</v>
      </c>
    </row>
    <row r="7871" spans="1:1" x14ac:dyDescent="0.3">
      <c r="A7871" s="1">
        <v>8.2142174835788007E-12</v>
      </c>
    </row>
    <row r="7872" spans="1:1" x14ac:dyDescent="0.3">
      <c r="A7872" s="1">
        <v>8.2114622893240701E-12</v>
      </c>
    </row>
    <row r="7873" spans="1:1" x14ac:dyDescent="0.3">
      <c r="A7873" s="1">
        <v>8.2087082457281104E-12</v>
      </c>
    </row>
    <row r="7874" spans="1:1" x14ac:dyDescent="0.3">
      <c r="A7874" s="1">
        <v>8.2059553521717801E-12</v>
      </c>
    </row>
    <row r="7875" spans="1:1" x14ac:dyDescent="0.3">
      <c r="A7875" s="1">
        <v>8.2032036079696098E-12</v>
      </c>
    </row>
    <row r="7876" spans="1:1" x14ac:dyDescent="0.3">
      <c r="A7876" s="1">
        <v>8.2004530125519904E-12</v>
      </c>
    </row>
    <row r="7877" spans="1:1" x14ac:dyDescent="0.3">
      <c r="A7877" s="1">
        <v>8.1977035651571401E-12</v>
      </c>
    </row>
    <row r="7878" spans="1:1" x14ac:dyDescent="0.3">
      <c r="A7878" s="1">
        <v>8.1949552652562807E-12</v>
      </c>
    </row>
    <row r="7879" spans="1:1" x14ac:dyDescent="0.3">
      <c r="A7879" s="1">
        <v>8.1922081120892604E-12</v>
      </c>
    </row>
    <row r="7880" spans="1:1" x14ac:dyDescent="0.3">
      <c r="A7880" s="1">
        <v>8.1894621051387603E-12</v>
      </c>
    </row>
    <row r="7881" spans="1:1" x14ac:dyDescent="0.3">
      <c r="A7881" s="1">
        <v>8.1867172437629496E-12</v>
      </c>
    </row>
    <row r="7882" spans="1:1" x14ac:dyDescent="0.3">
      <c r="A7882" s="1">
        <v>8.1839735271894501E-12</v>
      </c>
    </row>
    <row r="7883" spans="1:1" x14ac:dyDescent="0.3">
      <c r="A7883" s="1">
        <v>8.1812309548532908E-12</v>
      </c>
    </row>
    <row r="7884" spans="1:1" x14ac:dyDescent="0.3">
      <c r="A7884" s="1">
        <v>8.1784895261148803E-12</v>
      </c>
    </row>
    <row r="7885" spans="1:1" x14ac:dyDescent="0.3">
      <c r="A7885" s="1">
        <v>8.1757492403936007E-12</v>
      </c>
    </row>
    <row r="7886" spans="1:1" x14ac:dyDescent="0.3">
      <c r="A7886" s="1">
        <v>8.1730100969376192E-12</v>
      </c>
    </row>
    <row r="7887" spans="1:1" x14ac:dyDescent="0.3">
      <c r="A7887" s="1">
        <v>8.1702720951601094E-12</v>
      </c>
    </row>
    <row r="7888" spans="1:1" x14ac:dyDescent="0.3">
      <c r="A7888" s="1">
        <v>8.1675352344095097E-12</v>
      </c>
    </row>
    <row r="7889" spans="1:1" x14ac:dyDescent="0.3">
      <c r="A7889" s="1">
        <v>8.1647995141255604E-12</v>
      </c>
    </row>
    <row r="7890" spans="1:1" x14ac:dyDescent="0.3">
      <c r="A7890" s="1">
        <v>8.1620649335658394E-12</v>
      </c>
    </row>
    <row r="7891" spans="1:1" x14ac:dyDescent="0.3">
      <c r="A7891" s="1">
        <v>8.1593314921660594E-12</v>
      </c>
    </row>
    <row r="7892" spans="1:1" x14ac:dyDescent="0.3">
      <c r="A7892" s="1">
        <v>8.1565991891784199E-12</v>
      </c>
    </row>
    <row r="7893" spans="1:1" x14ac:dyDescent="0.3">
      <c r="A7893" s="1">
        <v>8.1538680241039905E-12</v>
      </c>
    </row>
    <row r="7894" spans="1:1" x14ac:dyDescent="0.3">
      <c r="A7894" s="1">
        <v>8.1511379962820396E-12</v>
      </c>
    </row>
    <row r="7895" spans="1:1" x14ac:dyDescent="0.3">
      <c r="A7895" s="1">
        <v>8.1484091050030096E-12</v>
      </c>
    </row>
    <row r="7896" spans="1:1" x14ac:dyDescent="0.3">
      <c r="A7896" s="1">
        <v>8.1456813497047293E-12</v>
      </c>
    </row>
    <row r="7897" spans="1:1" x14ac:dyDescent="0.3">
      <c r="A7897" s="1">
        <v>8.1429547297185105E-12</v>
      </c>
    </row>
    <row r="7898" spans="1:1" x14ac:dyDescent="0.3">
      <c r="A7898" s="1">
        <v>8.14022924433623E-12</v>
      </c>
    </row>
    <row r="7899" spans="1:1" x14ac:dyDescent="0.3">
      <c r="A7899" s="1">
        <v>8.1375048930990208E-12</v>
      </c>
    </row>
    <row r="7900" spans="1:1" x14ac:dyDescent="0.3">
      <c r="A7900" s="1">
        <v>8.1347816752063997E-12</v>
      </c>
    </row>
    <row r="7901" spans="1:1" x14ac:dyDescent="0.3">
      <c r="A7901" s="1">
        <v>8.1320595901257998E-12</v>
      </c>
    </row>
    <row r="7902" spans="1:1" x14ac:dyDescent="0.3">
      <c r="A7902" s="1">
        <v>8.1293386372233907E-12</v>
      </c>
    </row>
    <row r="7903" spans="1:1" x14ac:dyDescent="0.3">
      <c r="A7903" s="1">
        <v>8.1266188158288604E-12</v>
      </c>
    </row>
    <row r="7904" spans="1:1" x14ac:dyDescent="0.3">
      <c r="A7904" s="1">
        <v>8.1239001253168702E-12</v>
      </c>
    </row>
    <row r="7905" spans="1:1" x14ac:dyDescent="0.3">
      <c r="A7905" s="1">
        <v>8.1211825650941198E-12</v>
      </c>
    </row>
    <row r="7906" spans="1:1" x14ac:dyDescent="0.3">
      <c r="A7906" s="1">
        <v>8.1184661344483599E-12</v>
      </c>
    </row>
    <row r="7907" spans="1:1" x14ac:dyDescent="0.3">
      <c r="A7907" s="1">
        <v>8.1157508327722994E-12</v>
      </c>
    </row>
    <row r="7908" spans="1:1" x14ac:dyDescent="0.3">
      <c r="A7908" s="1">
        <v>8.1130366595555808E-12</v>
      </c>
    </row>
    <row r="7909" spans="1:1" x14ac:dyDescent="0.3">
      <c r="A7909" s="1">
        <v>8.1103236140624398E-12</v>
      </c>
    </row>
    <row r="7910" spans="1:1" x14ac:dyDescent="0.3">
      <c r="A7910" s="1">
        <v>8.1076116956252996E-12</v>
      </c>
    </row>
    <row r="7911" spans="1:1" x14ac:dyDescent="0.3">
      <c r="A7911" s="1">
        <v>8.1049009037575407E-12</v>
      </c>
    </row>
    <row r="7912" spans="1:1" x14ac:dyDescent="0.3">
      <c r="A7912" s="1">
        <v>8.1021912376915603E-12</v>
      </c>
    </row>
    <row r="7913" spans="1:1" x14ac:dyDescent="0.3">
      <c r="A7913" s="1">
        <v>8.0994826968482594E-12</v>
      </c>
    </row>
    <row r="7914" spans="1:1" x14ac:dyDescent="0.3">
      <c r="A7914" s="1">
        <v>8.0967752806333894E-12</v>
      </c>
    </row>
    <row r="7915" spans="1:1" x14ac:dyDescent="0.3">
      <c r="A7915" s="1">
        <v>8.0940689884101393E-12</v>
      </c>
    </row>
    <row r="7916" spans="1:1" x14ac:dyDescent="0.3">
      <c r="A7916" s="1">
        <v>8.0913638195063698E-12</v>
      </c>
    </row>
    <row r="7917" spans="1:1" x14ac:dyDescent="0.3">
      <c r="A7917" s="1">
        <v>8.08865977335822E-12</v>
      </c>
    </row>
    <row r="7918" spans="1:1" x14ac:dyDescent="0.3">
      <c r="A7918" s="1">
        <v>8.0859568493270597E-12</v>
      </c>
    </row>
    <row r="7919" spans="1:1" x14ac:dyDescent="0.3">
      <c r="A7919" s="1">
        <v>8.0832550467329205E-12</v>
      </c>
    </row>
    <row r="7920" spans="1:1" x14ac:dyDescent="0.3">
      <c r="A7920" s="1">
        <v>8.0805543649987196E-12</v>
      </c>
    </row>
    <row r="7921" spans="1:1" x14ac:dyDescent="0.3">
      <c r="A7921" s="1">
        <v>8.0778548035290808E-12</v>
      </c>
    </row>
    <row r="7922" spans="1:1" x14ac:dyDescent="0.3">
      <c r="A7922" s="1">
        <v>8.0751563616811603E-12</v>
      </c>
    </row>
    <row r="7923" spans="1:1" x14ac:dyDescent="0.3">
      <c r="A7923" s="1">
        <v>8.0724590387802599E-12</v>
      </c>
    </row>
    <row r="7924" spans="1:1" x14ac:dyDescent="0.3">
      <c r="A7924" s="1">
        <v>8.0697628342354802E-12</v>
      </c>
    </row>
    <row r="7925" spans="1:1" x14ac:dyDescent="0.3">
      <c r="A7925" s="1">
        <v>8.0670677474745996E-12</v>
      </c>
    </row>
    <row r="7926" spans="1:1" x14ac:dyDescent="0.3">
      <c r="A7926" s="1">
        <v>8.0643737777965794E-12</v>
      </c>
    </row>
    <row r="7927" spans="1:1" x14ac:dyDescent="0.3">
      <c r="A7927" s="1">
        <v>8.0616809246377298E-12</v>
      </c>
    </row>
    <row r="7928" spans="1:1" x14ac:dyDescent="0.3">
      <c r="A7928" s="1">
        <v>8.0589891874325792E-12</v>
      </c>
    </row>
    <row r="7929" spans="1:1" x14ac:dyDescent="0.3">
      <c r="A7929" s="1">
        <v>8.0562985654104393E-12</v>
      </c>
    </row>
    <row r="7930" spans="1:1" x14ac:dyDescent="0.3">
      <c r="A7930" s="1">
        <v>8.0536090580436803E-12</v>
      </c>
    </row>
    <row r="7931" spans="1:1" x14ac:dyDescent="0.3">
      <c r="A7931" s="1">
        <v>8.0509206646889608E-12</v>
      </c>
    </row>
    <row r="7932" spans="1:1" x14ac:dyDescent="0.3">
      <c r="A7932" s="1">
        <v>8.0482333848285708E-12</v>
      </c>
    </row>
    <row r="7933" spans="1:1" x14ac:dyDescent="0.3">
      <c r="A7933" s="1">
        <v>8.0455472176504306E-12</v>
      </c>
    </row>
    <row r="7934" spans="1:1" x14ac:dyDescent="0.3">
      <c r="A7934" s="1">
        <v>8.0428621626989801E-12</v>
      </c>
    </row>
    <row r="7935" spans="1:1" x14ac:dyDescent="0.3">
      <c r="A7935" s="1">
        <v>8.04017821923108E-12</v>
      </c>
    </row>
    <row r="7936" spans="1:1" x14ac:dyDescent="0.3">
      <c r="A7936" s="1">
        <v>8.0374953867888906E-12</v>
      </c>
    </row>
    <row r="7937" spans="1:1" x14ac:dyDescent="0.3">
      <c r="A7937" s="1">
        <v>8.0348136646256796E-12</v>
      </c>
    </row>
    <row r="7938" spans="1:1" x14ac:dyDescent="0.3">
      <c r="A7938" s="1">
        <v>8.0321330522296998E-12</v>
      </c>
    </row>
    <row r="7939" spans="1:1" x14ac:dyDescent="0.3">
      <c r="A7939" s="1">
        <v>8.0294535488666397E-12</v>
      </c>
    </row>
    <row r="7940" spans="1:1" x14ac:dyDescent="0.3">
      <c r="A7940" s="1">
        <v>8.0267751540120407E-12</v>
      </c>
    </row>
    <row r="7941" spans="1:1" x14ac:dyDescent="0.3">
      <c r="A7941" s="1">
        <v>8.0240978670154498E-12</v>
      </c>
    </row>
    <row r="7942" spans="1:1" x14ac:dyDescent="0.3">
      <c r="A7942" s="1">
        <v>8.0214216872844295E-12</v>
      </c>
    </row>
    <row r="7943" spans="1:1" x14ac:dyDescent="0.3">
      <c r="A7943" s="1">
        <v>8.0187466141488602E-12</v>
      </c>
    </row>
    <row r="7944" spans="1:1" x14ac:dyDescent="0.3">
      <c r="A7944" s="1">
        <v>8.0160726470533093E-12</v>
      </c>
    </row>
    <row r="7945" spans="1:1" x14ac:dyDescent="0.3">
      <c r="A7945" s="1">
        <v>8.0133997854148005E-12</v>
      </c>
    </row>
    <row r="7946" spans="1:1" x14ac:dyDescent="0.3">
      <c r="A7946" s="1">
        <v>8.0107280285409108E-12</v>
      </c>
    </row>
    <row r="7947" spans="1:1" x14ac:dyDescent="0.3">
      <c r="A7947" s="1">
        <v>8.0080573758005596E-12</v>
      </c>
    </row>
    <row r="7948" spans="1:1" x14ac:dyDescent="0.3">
      <c r="A7948" s="1">
        <v>8.0053878267219905E-12</v>
      </c>
    </row>
    <row r="7949" spans="1:1" x14ac:dyDescent="0.3">
      <c r="A7949" s="1">
        <v>8.0027193805222094E-12</v>
      </c>
    </row>
    <row r="7950" spans="1:1" x14ac:dyDescent="0.3">
      <c r="A7950" s="1">
        <v>8.0000520367836596E-12</v>
      </c>
    </row>
    <row r="7951" spans="1:1" x14ac:dyDescent="0.3">
      <c r="A7951" s="1">
        <v>7.9973857947291095E-12</v>
      </c>
    </row>
    <row r="7952" spans="1:1" x14ac:dyDescent="0.3">
      <c r="A7952" s="1">
        <v>7.9947206537855897E-12</v>
      </c>
    </row>
    <row r="7953" spans="1:1" x14ac:dyDescent="0.3">
      <c r="A7953" s="1">
        <v>7.9920566134395098E-12</v>
      </c>
    </row>
    <row r="7954" spans="1:1" x14ac:dyDescent="0.3">
      <c r="A7954" s="1">
        <v>7.9893936729695101E-12</v>
      </c>
    </row>
    <row r="7955" spans="1:1" x14ac:dyDescent="0.3">
      <c r="A7955" s="1">
        <v>7.98673183184035E-12</v>
      </c>
    </row>
    <row r="7956" spans="1:1" x14ac:dyDescent="0.3">
      <c r="A7956" s="1">
        <v>7.9840710894015696E-12</v>
      </c>
    </row>
    <row r="7957" spans="1:1" x14ac:dyDescent="0.3">
      <c r="A7957" s="1">
        <v>7.9814114450075692E-12</v>
      </c>
    </row>
    <row r="7958" spans="1:1" x14ac:dyDescent="0.3">
      <c r="A7958" s="1">
        <v>7.9787528981752995E-12</v>
      </c>
    </row>
    <row r="7959" spans="1:1" x14ac:dyDescent="0.3">
      <c r="A7959" s="1">
        <v>7.9760954482013597E-12</v>
      </c>
    </row>
    <row r="7960" spans="1:1" x14ac:dyDescent="0.3">
      <c r="A7960" s="1">
        <v>7.9734390945060803E-12</v>
      </c>
    </row>
    <row r="7961" spans="1:1" x14ac:dyDescent="0.3">
      <c r="A7961" s="1">
        <v>7.9707838365170007E-12</v>
      </c>
    </row>
    <row r="7962" spans="1:1" x14ac:dyDescent="0.3">
      <c r="A7962" s="1">
        <v>7.9681296735498099E-12</v>
      </c>
    </row>
    <row r="7963" spans="1:1" x14ac:dyDescent="0.3">
      <c r="A7963" s="1">
        <v>7.9654766050780704E-12</v>
      </c>
    </row>
    <row r="7964" spans="1:1" x14ac:dyDescent="0.3">
      <c r="A7964" s="1">
        <v>7.96282463045051E-12</v>
      </c>
    </row>
    <row r="7965" spans="1:1" x14ac:dyDescent="0.3">
      <c r="A7965" s="1">
        <v>7.960173749079E-12</v>
      </c>
    </row>
    <row r="7966" spans="1:1" x14ac:dyDescent="0.3">
      <c r="A7966" s="1">
        <v>7.9575239603625904E-12</v>
      </c>
    </row>
    <row r="7967" spans="1:1" x14ac:dyDescent="0.3">
      <c r="A7967" s="1">
        <v>7.9548752636857103E-12</v>
      </c>
    </row>
    <row r="7968" spans="1:1" x14ac:dyDescent="0.3">
      <c r="A7968" s="1">
        <v>7.9522276585487103E-12</v>
      </c>
    </row>
    <row r="7969" spans="1:1" x14ac:dyDescent="0.3">
      <c r="A7969" s="1">
        <v>7.9495811441086302E-12</v>
      </c>
    </row>
    <row r="7970" spans="1:1" x14ac:dyDescent="0.3">
      <c r="A7970" s="1">
        <v>7.9469357199911403E-12</v>
      </c>
    </row>
    <row r="7971" spans="1:1" x14ac:dyDescent="0.3">
      <c r="A7971" s="1">
        <v>7.9442913854899801E-12</v>
      </c>
    </row>
    <row r="7972" spans="1:1" x14ac:dyDescent="0.3">
      <c r="A7972" s="1">
        <v>7.9416481401036196E-12</v>
      </c>
    </row>
    <row r="7973" spans="1:1" x14ac:dyDescent="0.3">
      <c r="A7973" s="1">
        <v>7.9390059831143698E-12</v>
      </c>
    </row>
    <row r="7974" spans="1:1" x14ac:dyDescent="0.3">
      <c r="A7974" s="1">
        <v>7.9363649139448603E-12</v>
      </c>
    </row>
    <row r="7975" spans="1:1" x14ac:dyDescent="0.3">
      <c r="A7975" s="1">
        <v>7.9337249320750303E-12</v>
      </c>
    </row>
    <row r="7976" spans="1:1" x14ac:dyDescent="0.3">
      <c r="A7976" s="1">
        <v>7.9310860368109594E-12</v>
      </c>
    </row>
    <row r="7977" spans="1:1" x14ac:dyDescent="0.3">
      <c r="A7977" s="1">
        <v>7.9284482275682104E-12</v>
      </c>
    </row>
    <row r="7978" spans="1:1" x14ac:dyDescent="0.3">
      <c r="A7978" s="1">
        <v>7.9258115038623803E-12</v>
      </c>
    </row>
    <row r="7979" spans="1:1" x14ac:dyDescent="0.3">
      <c r="A7979" s="1">
        <v>7.9231758649422905E-12</v>
      </c>
    </row>
    <row r="7980" spans="1:1" x14ac:dyDescent="0.3">
      <c r="A7980" s="1">
        <v>7.9205413102667E-12</v>
      </c>
    </row>
    <row r="7981" spans="1:1" x14ac:dyDescent="0.3">
      <c r="A7981" s="1">
        <v>7.9179078393573998E-12</v>
      </c>
    </row>
    <row r="7982" spans="1:1" x14ac:dyDescent="0.3">
      <c r="A7982" s="1">
        <v>7.9152754514091506E-12</v>
      </c>
    </row>
    <row r="7983" spans="1:1" x14ac:dyDescent="0.3">
      <c r="A7983" s="1">
        <v>7.9126441459418306E-12</v>
      </c>
    </row>
    <row r="7984" spans="1:1" x14ac:dyDescent="0.3">
      <c r="A7984" s="1">
        <v>7.9100139223301607E-12</v>
      </c>
    </row>
    <row r="7985" spans="1:1" x14ac:dyDescent="0.3">
      <c r="A7985" s="1">
        <v>7.9073847800788503E-12</v>
      </c>
    </row>
    <row r="7986" spans="1:1" x14ac:dyDescent="0.3">
      <c r="A7986" s="1">
        <v>7.9047567184371507E-12</v>
      </c>
    </row>
    <row r="7987" spans="1:1" x14ac:dyDescent="0.3">
      <c r="A7987" s="1">
        <v>7.9021297368511304E-12</v>
      </c>
    </row>
    <row r="7988" spans="1:1" x14ac:dyDescent="0.3">
      <c r="A7988" s="1">
        <v>7.8995038348281806E-12</v>
      </c>
    </row>
    <row r="7989" spans="1:1" x14ac:dyDescent="0.3">
      <c r="A7989" s="1">
        <v>7.8968790116693806E-12</v>
      </c>
    </row>
    <row r="7990" spans="1:1" x14ac:dyDescent="0.3">
      <c r="A7990" s="1">
        <v>7.8942552669048208E-12</v>
      </c>
    </row>
    <row r="7991" spans="1:1" x14ac:dyDescent="0.3">
      <c r="A7991" s="1">
        <v>7.8916325997893907E-12</v>
      </c>
    </row>
    <row r="7992" spans="1:1" x14ac:dyDescent="0.3">
      <c r="A7992" s="1">
        <v>7.8890110097798298E-12</v>
      </c>
    </row>
    <row r="7993" spans="1:1" x14ac:dyDescent="0.3">
      <c r="A7993" s="1">
        <v>7.8863904963250904E-12</v>
      </c>
    </row>
    <row r="7994" spans="1:1" x14ac:dyDescent="0.3">
      <c r="A7994" s="1">
        <v>7.8837710588044299E-12</v>
      </c>
    </row>
    <row r="7995" spans="1:1" x14ac:dyDescent="0.3">
      <c r="A7995" s="1">
        <v>7.8811526966637101E-12</v>
      </c>
    </row>
    <row r="7996" spans="1:1" x14ac:dyDescent="0.3">
      <c r="A7996" s="1">
        <v>7.8785354092342395E-12</v>
      </c>
    </row>
    <row r="7997" spans="1:1" x14ac:dyDescent="0.3">
      <c r="A7997" s="1">
        <v>7.8759191960082293E-12</v>
      </c>
    </row>
    <row r="7998" spans="1:1" x14ac:dyDescent="0.3">
      <c r="A7998" s="1">
        <v>7.8733040563507699E-12</v>
      </c>
    </row>
    <row r="7999" spans="1:1" x14ac:dyDescent="0.3">
      <c r="A7999" s="1">
        <v>7.8706899897159206E-12</v>
      </c>
    </row>
    <row r="8000" spans="1:1" x14ac:dyDescent="0.3">
      <c r="A8000" s="1">
        <v>7.8680769954661706E-12</v>
      </c>
    </row>
    <row r="8001" spans="1:1" x14ac:dyDescent="0.3">
      <c r="A8001" s="1">
        <v>7.8654650730491297E-12</v>
      </c>
    </row>
    <row r="8002" spans="1:1" x14ac:dyDescent="0.3">
      <c r="A8002" s="1">
        <v>7.8628542218500395E-12</v>
      </c>
    </row>
    <row r="8003" spans="1:1" x14ac:dyDescent="0.3">
      <c r="A8003" s="1">
        <v>7.8602444412706594E-12</v>
      </c>
    </row>
    <row r="8004" spans="1:1" x14ac:dyDescent="0.3">
      <c r="A8004" s="1">
        <v>7.8576357308019502E-12</v>
      </c>
    </row>
    <row r="8005" spans="1:1" x14ac:dyDescent="0.3">
      <c r="A8005" s="1">
        <v>7.8550280898041298E-12</v>
      </c>
    </row>
    <row r="8006" spans="1:1" x14ac:dyDescent="0.3">
      <c r="A8006" s="1">
        <v>7.8524215175955205E-12</v>
      </c>
    </row>
    <row r="8007" spans="1:1" x14ac:dyDescent="0.3">
      <c r="A8007" s="1">
        <v>7.8498160137436005E-12</v>
      </c>
    </row>
    <row r="8008" spans="1:1" x14ac:dyDescent="0.3">
      <c r="A8008" s="1">
        <v>7.8472115775840793E-12</v>
      </c>
    </row>
    <row r="8009" spans="1:1" x14ac:dyDescent="0.3">
      <c r="A8009" s="1">
        <v>7.8446082086247293E-12</v>
      </c>
    </row>
    <row r="8010" spans="1:1" x14ac:dyDescent="0.3">
      <c r="A8010" s="1">
        <v>7.8420059060965296E-12</v>
      </c>
    </row>
    <row r="8011" spans="1:1" x14ac:dyDescent="0.3">
      <c r="A8011" s="1">
        <v>7.8394046696925008E-12</v>
      </c>
    </row>
    <row r="8012" spans="1:1" x14ac:dyDescent="0.3">
      <c r="A8012" s="1">
        <v>7.8368044985400093E-12</v>
      </c>
    </row>
    <row r="8013" spans="1:1" x14ac:dyDescent="0.3">
      <c r="A8013" s="1">
        <v>7.8342053921459893E-12</v>
      </c>
    </row>
    <row r="8014" spans="1:1" x14ac:dyDescent="0.3">
      <c r="A8014" s="1">
        <v>7.8316073500805492E-12</v>
      </c>
    </row>
    <row r="8015" spans="1:1" x14ac:dyDescent="0.3">
      <c r="A8015" s="1">
        <v>7.8290103715822595E-12</v>
      </c>
    </row>
    <row r="8016" spans="1:1" x14ac:dyDescent="0.3">
      <c r="A8016" s="1">
        <v>7.8264144561371503E-12</v>
      </c>
    </row>
    <row r="8017" spans="1:1" x14ac:dyDescent="0.3">
      <c r="A8017" s="1">
        <v>7.82381960312482E-12</v>
      </c>
    </row>
    <row r="8018" spans="1:1" x14ac:dyDescent="0.3">
      <c r="A8018" s="1">
        <v>7.8212258120549605E-12</v>
      </c>
    </row>
    <row r="8019" spans="1:1" x14ac:dyDescent="0.3">
      <c r="A8019" s="1">
        <v>7.8186330822518702E-12</v>
      </c>
    </row>
    <row r="8020" spans="1:1" x14ac:dyDescent="0.3">
      <c r="A8020" s="1">
        <v>7.8160414131737506E-12</v>
      </c>
    </row>
    <row r="8021" spans="1:1" x14ac:dyDescent="0.3">
      <c r="A8021" s="1">
        <v>7.8134508042476097E-12</v>
      </c>
    </row>
    <row r="8022" spans="1:1" x14ac:dyDescent="0.3">
      <c r="A8022" s="1">
        <v>7.8108612549098707E-12</v>
      </c>
    </row>
    <row r="8023" spans="1:1" x14ac:dyDescent="0.3">
      <c r="A8023" s="1">
        <v>7.8082727645859793E-12</v>
      </c>
    </row>
    <row r="8024" spans="1:1" x14ac:dyDescent="0.3">
      <c r="A8024" s="1">
        <v>7.8056853326223802E-12</v>
      </c>
    </row>
    <row r="8025" spans="1:1" x14ac:dyDescent="0.3">
      <c r="A8025" s="1">
        <v>7.8030989584206699E-12</v>
      </c>
    </row>
    <row r="8026" spans="1:1" x14ac:dyDescent="0.3">
      <c r="A8026" s="1">
        <v>7.8005136415597794E-12</v>
      </c>
    </row>
    <row r="8027" spans="1:1" x14ac:dyDescent="0.3">
      <c r="A8027" s="1">
        <v>7.7979293814108898E-12</v>
      </c>
    </row>
    <row r="8028" spans="1:1" x14ac:dyDescent="0.3">
      <c r="A8028" s="1">
        <v>7.7953461772939295E-12</v>
      </c>
    </row>
    <row r="8029" spans="1:1" x14ac:dyDescent="0.3">
      <c r="A8029" s="1">
        <v>7.7927640286818002E-12</v>
      </c>
    </row>
    <row r="8030" spans="1:1" x14ac:dyDescent="0.3">
      <c r="A8030" s="1">
        <v>7.7901829351024403E-12</v>
      </c>
    </row>
    <row r="8031" spans="1:1" x14ac:dyDescent="0.3">
      <c r="A8031" s="1">
        <v>7.7876028958130998E-12</v>
      </c>
    </row>
    <row r="8032" spans="1:1" x14ac:dyDescent="0.3">
      <c r="A8032" s="1">
        <v>7.7850239103750402E-12</v>
      </c>
    </row>
    <row r="8033" spans="1:1" x14ac:dyDescent="0.3">
      <c r="A8033" s="1">
        <v>7.78244597812705E-12</v>
      </c>
    </row>
    <row r="8034" spans="1:1" x14ac:dyDescent="0.3">
      <c r="A8034" s="1">
        <v>7.7798690986145903E-12</v>
      </c>
    </row>
    <row r="8035" spans="1:1" x14ac:dyDescent="0.3">
      <c r="A8035" s="1">
        <v>7.7772932710738698E-12</v>
      </c>
    </row>
    <row r="8036" spans="1:1" x14ac:dyDescent="0.3">
      <c r="A8036" s="1">
        <v>7.7747184950297505E-12</v>
      </c>
    </row>
    <row r="8037" spans="1:1" x14ac:dyDescent="0.3">
      <c r="A8037" s="1">
        <v>7.7721447699332303E-12</v>
      </c>
    </row>
    <row r="8038" spans="1:1" x14ac:dyDescent="0.3">
      <c r="A8038" s="1">
        <v>7.7695720951995199E-12</v>
      </c>
    </row>
    <row r="8039" spans="1:1" x14ac:dyDescent="0.3">
      <c r="A8039" s="1">
        <v>7.7670004702502294E-12</v>
      </c>
    </row>
    <row r="8040" spans="1:1" x14ac:dyDescent="0.3">
      <c r="A8040" s="1">
        <v>7.7644298945408493E-12</v>
      </c>
    </row>
    <row r="8041" spans="1:1" x14ac:dyDescent="0.3">
      <c r="A8041" s="1">
        <v>7.7618603674686704E-12</v>
      </c>
    </row>
    <row r="8042" spans="1:1" x14ac:dyDescent="0.3">
      <c r="A8042" s="1">
        <v>7.7592918884171394E-12</v>
      </c>
    </row>
    <row r="8043" spans="1:1" x14ac:dyDescent="0.3">
      <c r="A8043" s="1">
        <v>7.7567244568925392E-12</v>
      </c>
    </row>
    <row r="8044" spans="1:1" x14ac:dyDescent="0.3">
      <c r="A8044" s="1">
        <v>7.7541580723217308E-12</v>
      </c>
    </row>
    <row r="8045" spans="1:1" x14ac:dyDescent="0.3">
      <c r="A8045" s="1">
        <v>7.7515927340962694E-12</v>
      </c>
    </row>
    <row r="8046" spans="1:1" x14ac:dyDescent="0.3">
      <c r="A8046" s="1">
        <v>7.7490284416055002E-12</v>
      </c>
    </row>
    <row r="8047" spans="1:1" x14ac:dyDescent="0.3">
      <c r="A8047" s="1">
        <v>7.7464651943969393E-12</v>
      </c>
    </row>
    <row r="8048" spans="1:1" x14ac:dyDescent="0.3">
      <c r="A8048" s="1">
        <v>7.7439029917888703E-12</v>
      </c>
    </row>
    <row r="8049" spans="1:1" x14ac:dyDescent="0.3">
      <c r="A8049" s="1">
        <v>7.7413418333285492E-12</v>
      </c>
    </row>
    <row r="8050" spans="1:1" x14ac:dyDescent="0.3">
      <c r="A8050" s="1">
        <v>7.7387817183214496E-12</v>
      </c>
    </row>
    <row r="8051" spans="1:1" x14ac:dyDescent="0.3">
      <c r="A8051" s="1">
        <v>7.7362226462900298E-12</v>
      </c>
    </row>
    <row r="8052" spans="1:1" x14ac:dyDescent="0.3">
      <c r="A8052" s="1">
        <v>7.7336646166472693E-12</v>
      </c>
    </row>
    <row r="8053" spans="1:1" x14ac:dyDescent="0.3">
      <c r="A8053" s="1">
        <v>7.7311076288074001E-12</v>
      </c>
    </row>
    <row r="8054" spans="1:1" x14ac:dyDescent="0.3">
      <c r="A8054" s="1">
        <v>7.7285516822761799E-12</v>
      </c>
    </row>
    <row r="8055" spans="1:1" x14ac:dyDescent="0.3">
      <c r="A8055" s="1">
        <v>7.7259967763236996E-12</v>
      </c>
    </row>
    <row r="8056" spans="1:1" x14ac:dyDescent="0.3">
      <c r="A8056" s="1">
        <v>7.7234429105744594E-12</v>
      </c>
    </row>
    <row r="8057" spans="1:1" x14ac:dyDescent="0.3">
      <c r="A8057" s="1">
        <v>7.7208900843365793E-12</v>
      </c>
    </row>
    <row r="8058" spans="1:1" x14ac:dyDescent="0.3">
      <c r="A8058" s="1">
        <v>7.7183382971012092E-12</v>
      </c>
    </row>
    <row r="8059" spans="1:1" x14ac:dyDescent="0.3">
      <c r="A8059" s="1">
        <v>7.7157875483353507E-12</v>
      </c>
    </row>
    <row r="8060" spans="1:1" x14ac:dyDescent="0.3">
      <c r="A8060" s="1">
        <v>7.7132378374024803E-12</v>
      </c>
    </row>
    <row r="8061" spans="1:1" x14ac:dyDescent="0.3">
      <c r="A8061" s="1">
        <v>7.7106891637053105E-12</v>
      </c>
    </row>
    <row r="8062" spans="1:1" x14ac:dyDescent="0.3">
      <c r="A8062" s="1">
        <v>7.7081415268012593E-12</v>
      </c>
    </row>
    <row r="8063" spans="1:1" x14ac:dyDescent="0.3">
      <c r="A8063" s="1">
        <v>7.7055949260382693E-12</v>
      </c>
    </row>
    <row r="8064" spans="1:1" x14ac:dyDescent="0.3">
      <c r="A8064" s="1">
        <v>7.7030493609077504E-12</v>
      </c>
    </row>
    <row r="8065" spans="1:1" x14ac:dyDescent="0.3">
      <c r="A8065" s="1">
        <v>7.7005048308669898E-12</v>
      </c>
    </row>
    <row r="8066" spans="1:1" x14ac:dyDescent="0.3">
      <c r="A8066" s="1">
        <v>7.6979613352637201E-12</v>
      </c>
    </row>
    <row r="8067" spans="1:1" x14ac:dyDescent="0.3">
      <c r="A8067" s="1">
        <v>7.6954188736169598E-12</v>
      </c>
    </row>
    <row r="8068" spans="1:1" x14ac:dyDescent="0.3">
      <c r="A8068" s="1">
        <v>7.6928774453717403E-12</v>
      </c>
    </row>
    <row r="8069" spans="1:1" x14ac:dyDescent="0.3">
      <c r="A8069" s="1">
        <v>7.69033704984556E-12</v>
      </c>
    </row>
    <row r="8070" spans="1:1" x14ac:dyDescent="0.3">
      <c r="A8070" s="1">
        <v>7.6877976866135696E-12</v>
      </c>
    </row>
    <row r="8071" spans="1:1" x14ac:dyDescent="0.3">
      <c r="A8071" s="1">
        <v>7.6852593550455303E-12</v>
      </c>
    </row>
    <row r="8072" spans="1:1" x14ac:dyDescent="0.3">
      <c r="A8072" s="1">
        <v>7.6827220546510401E-12</v>
      </c>
    </row>
    <row r="8073" spans="1:1" x14ac:dyDescent="0.3">
      <c r="A8073" s="1">
        <v>7.6801857848105893E-12</v>
      </c>
    </row>
    <row r="8074" spans="1:1" x14ac:dyDescent="0.3">
      <c r="A8074" s="1">
        <v>7.6776505449674594E-12</v>
      </c>
    </row>
    <row r="8075" spans="1:1" x14ac:dyDescent="0.3">
      <c r="A8075" s="1">
        <v>7.6751163346141607E-12</v>
      </c>
    </row>
    <row r="8076" spans="1:1" x14ac:dyDescent="0.3">
      <c r="A8076" s="1">
        <v>7.6725831531405602E-12</v>
      </c>
    </row>
    <row r="8077" spans="1:1" x14ac:dyDescent="0.3">
      <c r="A8077" s="1">
        <v>7.6700509999987396E-12</v>
      </c>
    </row>
    <row r="8078" spans="1:1" x14ac:dyDescent="0.3">
      <c r="A8078" s="1">
        <v>7.6675198746735997E-12</v>
      </c>
    </row>
    <row r="8079" spans="1:1" x14ac:dyDescent="0.3">
      <c r="A8079" s="1">
        <v>7.6649897765155596E-12</v>
      </c>
    </row>
    <row r="8080" spans="1:1" x14ac:dyDescent="0.3">
      <c r="A8080" s="1">
        <v>7.6624607050860295E-12</v>
      </c>
    </row>
    <row r="8081" spans="1:1" x14ac:dyDescent="0.3">
      <c r="A8081" s="1">
        <v>7.6599326597350393E-12</v>
      </c>
    </row>
    <row r="8082" spans="1:1" x14ac:dyDescent="0.3">
      <c r="A8082" s="1">
        <v>7.6574056399894692E-12</v>
      </c>
    </row>
    <row r="8083" spans="1:1" x14ac:dyDescent="0.3">
      <c r="A8083" s="1">
        <v>7.6548796452112301E-12</v>
      </c>
    </row>
    <row r="8084" spans="1:1" x14ac:dyDescent="0.3">
      <c r="A8084" s="1">
        <v>7.6523546749450107E-12</v>
      </c>
    </row>
    <row r="8085" spans="1:1" x14ac:dyDescent="0.3">
      <c r="A8085" s="1">
        <v>7.6498307285246303E-12</v>
      </c>
    </row>
    <row r="8086" spans="1:1" x14ac:dyDescent="0.3">
      <c r="A8086" s="1">
        <v>7.6473078055014805E-12</v>
      </c>
    </row>
    <row r="8087" spans="1:1" x14ac:dyDescent="0.3">
      <c r="A8087" s="1">
        <v>7.6447859051912892E-12</v>
      </c>
    </row>
    <row r="8088" spans="1:1" x14ac:dyDescent="0.3">
      <c r="A8088" s="1">
        <v>7.6422650272050004E-12</v>
      </c>
    </row>
    <row r="8089" spans="1:1" x14ac:dyDescent="0.3">
      <c r="A8089" s="1">
        <v>7.6397451709203901E-12</v>
      </c>
    </row>
    <row r="8090" spans="1:1" x14ac:dyDescent="0.3">
      <c r="A8090" s="1">
        <v>7.6372263357150307E-12</v>
      </c>
    </row>
    <row r="8091" spans="1:1" x14ac:dyDescent="0.3">
      <c r="A8091" s="1">
        <v>7.6347085211776697E-12</v>
      </c>
    </row>
    <row r="8092" spans="1:1" x14ac:dyDescent="0.3">
      <c r="A8092" s="1">
        <v>7.6321917266038093E-12</v>
      </c>
    </row>
    <row r="8093" spans="1:1" x14ac:dyDescent="0.3">
      <c r="A8093" s="1">
        <v>7.62967595147746E-12</v>
      </c>
    </row>
    <row r="8094" spans="1:1" x14ac:dyDescent="0.3">
      <c r="A8094" s="1">
        <v>7.6271611954353103E-12</v>
      </c>
    </row>
    <row r="8095" spans="1:1" x14ac:dyDescent="0.3">
      <c r="A8095" s="1">
        <v>7.6246474576997004E-12</v>
      </c>
    </row>
    <row r="8096" spans="1:1" x14ac:dyDescent="0.3">
      <c r="A8096" s="1">
        <v>7.6221347377624395E-12</v>
      </c>
    </row>
    <row r="8097" spans="1:1" x14ac:dyDescent="0.3">
      <c r="A8097" s="1">
        <v>7.6196230351661999E-12</v>
      </c>
    </row>
    <row r="8098" spans="1:1" x14ac:dyDescent="0.3">
      <c r="A8098" s="1">
        <v>7.6171123492910099E-12</v>
      </c>
    </row>
    <row r="8099" spans="1:1" x14ac:dyDescent="0.3">
      <c r="A8099" s="1">
        <v>7.61460267958714E-12</v>
      </c>
    </row>
    <row r="8100" spans="1:1" x14ac:dyDescent="0.3">
      <c r="A8100" s="1">
        <v>7.6120940255393408E-12</v>
      </c>
    </row>
    <row r="8101" spans="1:1" x14ac:dyDescent="0.3">
      <c r="A8101" s="1">
        <v>7.6095863865778399E-12</v>
      </c>
    </row>
    <row r="8102" spans="1:1" x14ac:dyDescent="0.3">
      <c r="A8102" s="1">
        <v>7.6070797622361704E-12</v>
      </c>
    </row>
    <row r="8103" spans="1:1" x14ac:dyDescent="0.3">
      <c r="A8103" s="1">
        <v>7.6045741518444195E-12</v>
      </c>
    </row>
    <row r="8104" spans="1:1" x14ac:dyDescent="0.3">
      <c r="A8104" s="1">
        <v>7.6020695548623703E-12</v>
      </c>
    </row>
    <row r="8105" spans="1:1" x14ac:dyDescent="0.3">
      <c r="A8105" s="1">
        <v>7.5995659708677294E-12</v>
      </c>
    </row>
    <row r="8106" spans="1:1" x14ac:dyDescent="0.3">
      <c r="A8106" s="1">
        <v>7.5970633992426995E-12</v>
      </c>
    </row>
    <row r="8107" spans="1:1" x14ac:dyDescent="0.3">
      <c r="A8107" s="1">
        <v>7.5945618394090005E-12</v>
      </c>
    </row>
    <row r="8108" spans="1:1" x14ac:dyDescent="0.3">
      <c r="A8108" s="1">
        <v>7.5920612908836399E-12</v>
      </c>
    </row>
    <row r="8109" spans="1:1" x14ac:dyDescent="0.3">
      <c r="A8109" s="1">
        <v>7.5895617530908997E-12</v>
      </c>
    </row>
    <row r="8110" spans="1:1" x14ac:dyDescent="0.3">
      <c r="A8110" s="1">
        <v>7.5870632254147794E-12</v>
      </c>
    </row>
    <row r="8111" spans="1:1" x14ac:dyDescent="0.3">
      <c r="A8111" s="1">
        <v>7.5845657074421393E-12</v>
      </c>
    </row>
    <row r="8112" spans="1:1" x14ac:dyDescent="0.3">
      <c r="A8112" s="1">
        <v>7.5820691985689906E-12</v>
      </c>
    </row>
    <row r="8113" spans="1:1" x14ac:dyDescent="0.3">
      <c r="A8113" s="1">
        <v>7.5795736982247402E-12</v>
      </c>
    </row>
    <row r="8114" spans="1:1" x14ac:dyDescent="0.3">
      <c r="A8114" s="1">
        <v>7.5770792059089601E-12</v>
      </c>
    </row>
    <row r="8115" spans="1:1" x14ac:dyDescent="0.3">
      <c r="A8115" s="1">
        <v>7.5745857210886792E-12</v>
      </c>
    </row>
    <row r="8116" spans="1:1" x14ac:dyDescent="0.3">
      <c r="A8116" s="1">
        <v>7.5720932432233707E-12</v>
      </c>
    </row>
    <row r="8117" spans="1:1" x14ac:dyDescent="0.3">
      <c r="A8117" s="1">
        <v>7.5696017716357302E-12</v>
      </c>
    </row>
    <row r="8118" spans="1:1" x14ac:dyDescent="0.3">
      <c r="A8118" s="1">
        <v>7.56711130600777E-12</v>
      </c>
    </row>
    <row r="8119" spans="1:1" x14ac:dyDescent="0.3">
      <c r="A8119" s="1">
        <v>7.5646218457080005E-12</v>
      </c>
    </row>
    <row r="8120" spans="1:1" x14ac:dyDescent="0.3">
      <c r="A8120" s="1">
        <v>7.5621333901296606E-12</v>
      </c>
    </row>
    <row r="8121" spans="1:1" x14ac:dyDescent="0.3">
      <c r="A8121" s="1">
        <v>7.5596459387362898E-12</v>
      </c>
    </row>
    <row r="8122" spans="1:1" x14ac:dyDescent="0.3">
      <c r="A8122" s="1">
        <v>7.5571594911036493E-12</v>
      </c>
    </row>
    <row r="8123" spans="1:1" x14ac:dyDescent="0.3">
      <c r="A8123" s="1">
        <v>7.55467404661806E-12</v>
      </c>
    </row>
    <row r="8124" spans="1:1" x14ac:dyDescent="0.3">
      <c r="A8124" s="1">
        <v>7.5521896047377494E-12</v>
      </c>
    </row>
    <row r="8125" spans="1:1" x14ac:dyDescent="0.3">
      <c r="A8125" s="1">
        <v>7.5497061649171594E-12</v>
      </c>
    </row>
    <row r="8126" spans="1:1" x14ac:dyDescent="0.3">
      <c r="A8126" s="1">
        <v>7.5472237267118696E-12</v>
      </c>
    </row>
    <row r="8127" spans="1:1" x14ac:dyDescent="0.3">
      <c r="A8127" s="1">
        <v>7.5447422894110297E-12</v>
      </c>
    </row>
    <row r="8128" spans="1:1" x14ac:dyDescent="0.3">
      <c r="A8128" s="1">
        <v>7.5422618526131097E-12</v>
      </c>
    </row>
    <row r="8129" spans="1:1" x14ac:dyDescent="0.3">
      <c r="A8129" s="1">
        <v>7.5397824157097005E-12</v>
      </c>
    </row>
    <row r="8130" spans="1:1" x14ac:dyDescent="0.3">
      <c r="A8130" s="1">
        <v>7.5373039782941992E-12</v>
      </c>
    </row>
    <row r="8131" spans="1:1" x14ac:dyDescent="0.3">
      <c r="A8131" s="1">
        <v>7.5348265396552402E-12</v>
      </c>
    </row>
    <row r="8132" spans="1:1" x14ac:dyDescent="0.3">
      <c r="A8132" s="1">
        <v>7.5323500993382199E-12</v>
      </c>
    </row>
    <row r="8133" spans="1:1" x14ac:dyDescent="0.3">
      <c r="A8133" s="1">
        <v>7.5298746568319197E-12</v>
      </c>
    </row>
    <row r="8134" spans="1:1" x14ac:dyDescent="0.3">
      <c r="A8134" s="1">
        <v>7.5274002115367402E-12</v>
      </c>
    </row>
    <row r="8135" spans="1:1" x14ac:dyDescent="0.3">
      <c r="A8135" s="1">
        <v>7.5249267629904895E-12</v>
      </c>
    </row>
    <row r="8136" spans="1:1" x14ac:dyDescent="0.3">
      <c r="A8136" s="1">
        <v>7.5224543106600205E-12</v>
      </c>
    </row>
    <row r="8137" spans="1:1" x14ac:dyDescent="0.3">
      <c r="A8137" s="1">
        <v>7.5199828539519298E-12</v>
      </c>
    </row>
    <row r="8138" spans="1:1" x14ac:dyDescent="0.3">
      <c r="A8138" s="1">
        <v>7.5175123923171001E-12</v>
      </c>
    </row>
    <row r="8139" spans="1:1" x14ac:dyDescent="0.3">
      <c r="A8139" s="1">
        <v>7.5150429253368006E-12</v>
      </c>
    </row>
    <row r="8140" spans="1:1" x14ac:dyDescent="0.3">
      <c r="A8140" s="1">
        <v>7.5125744523590996E-12</v>
      </c>
    </row>
    <row r="8141" spans="1:1" x14ac:dyDescent="0.3">
      <c r="A8141" s="1">
        <v>7.5101069728799503E-12</v>
      </c>
    </row>
    <row r="8142" spans="1:1" x14ac:dyDescent="0.3">
      <c r="A8142" s="1">
        <v>7.5076404864192405E-12</v>
      </c>
    </row>
    <row r="8143" spans="1:1" x14ac:dyDescent="0.3">
      <c r="A8143" s="1">
        <v>7.5051749924158605E-12</v>
      </c>
    </row>
    <row r="8144" spans="1:1" x14ac:dyDescent="0.3">
      <c r="A8144" s="1">
        <v>7.5027104903310995E-12</v>
      </c>
    </row>
    <row r="8145" spans="1:1" x14ac:dyDescent="0.3">
      <c r="A8145" s="1">
        <v>7.5002469796541006E-12</v>
      </c>
    </row>
    <row r="8146" spans="1:1" x14ac:dyDescent="0.3">
      <c r="A8146" s="1">
        <v>7.4977844598464096E-12</v>
      </c>
    </row>
    <row r="8147" spans="1:1" x14ac:dyDescent="0.3">
      <c r="A8147" s="1">
        <v>7.4953229303316093E-12</v>
      </c>
    </row>
    <row r="8148" spans="1:1" x14ac:dyDescent="0.3">
      <c r="A8148" s="1">
        <v>7.4928623906351096E-12</v>
      </c>
    </row>
    <row r="8149" spans="1:1" x14ac:dyDescent="0.3">
      <c r="A8149" s="1">
        <v>7.4904028402437194E-12</v>
      </c>
    </row>
    <row r="8150" spans="1:1" x14ac:dyDescent="0.3">
      <c r="A8150" s="1">
        <v>7.4879442785709805E-12</v>
      </c>
    </row>
    <row r="8151" spans="1:1" x14ac:dyDescent="0.3">
      <c r="A8151" s="1">
        <v>7.4854867051707096E-12</v>
      </c>
    </row>
    <row r="8152" spans="1:1" x14ac:dyDescent="0.3">
      <c r="A8152" s="1">
        <v>7.4830301193802593E-12</v>
      </c>
    </row>
    <row r="8153" spans="1:1" x14ac:dyDescent="0.3">
      <c r="A8153" s="1">
        <v>7.48057452085939E-12</v>
      </c>
    </row>
    <row r="8154" spans="1:1" x14ac:dyDescent="0.3">
      <c r="A8154" s="1">
        <v>7.4781199088772894E-12</v>
      </c>
    </row>
    <row r="8155" spans="1:1" x14ac:dyDescent="0.3">
      <c r="A8155" s="1">
        <v>7.4756662830649993E-12</v>
      </c>
    </row>
    <row r="8156" spans="1:1" x14ac:dyDescent="0.3">
      <c r="A8156" s="1">
        <v>7.4732136427748002E-12</v>
      </c>
    </row>
    <row r="8157" spans="1:1" x14ac:dyDescent="0.3">
      <c r="A8157" s="1">
        <v>7.4707619875414094E-12</v>
      </c>
    </row>
    <row r="8158" spans="1:1" x14ac:dyDescent="0.3">
      <c r="A8158" s="1">
        <v>7.4683113168939302E-12</v>
      </c>
    </row>
    <row r="8159" spans="1:1" x14ac:dyDescent="0.3">
      <c r="A8159" s="1">
        <v>7.4658616302037504E-12</v>
      </c>
    </row>
    <row r="8160" spans="1:1" x14ac:dyDescent="0.3">
      <c r="A8160" s="1">
        <v>7.4634129270335905E-12</v>
      </c>
    </row>
    <row r="8161" spans="1:1" x14ac:dyDescent="0.3">
      <c r="A8161" s="1">
        <v>7.4609652068324803E-12</v>
      </c>
    </row>
    <row r="8162" spans="1:1" x14ac:dyDescent="0.3">
      <c r="A8162" s="1">
        <v>7.4585184690144705E-12</v>
      </c>
    </row>
    <row r="8163" spans="1:1" x14ac:dyDescent="0.3">
      <c r="A8163" s="1">
        <v>7.4560727131308594E-12</v>
      </c>
    </row>
    <row r="8164" spans="1:1" x14ac:dyDescent="0.3">
      <c r="A8164" s="1">
        <v>7.4536279386587201E-12</v>
      </c>
    </row>
    <row r="8165" spans="1:1" x14ac:dyDescent="0.3">
      <c r="A8165" s="1">
        <v>7.4511841449729093E-12</v>
      </c>
    </row>
    <row r="8166" spans="1:1" x14ac:dyDescent="0.3">
      <c r="A8166" s="1">
        <v>7.4487413316813208E-12</v>
      </c>
    </row>
    <row r="8167" spans="1:1" x14ac:dyDescent="0.3">
      <c r="A8167" s="1">
        <v>7.4462994982635593E-12</v>
      </c>
    </row>
    <row r="8168" spans="1:1" x14ac:dyDescent="0.3">
      <c r="A8168" s="1">
        <v>7.4438586440516604E-12</v>
      </c>
    </row>
    <row r="8169" spans="1:1" x14ac:dyDescent="0.3">
      <c r="A8169" s="1">
        <v>7.4414187686050002E-12</v>
      </c>
    </row>
    <row r="8170" spans="1:1" x14ac:dyDescent="0.3">
      <c r="A8170" s="1">
        <v>7.4389798714326194E-12</v>
      </c>
    </row>
    <row r="8171" spans="1:1" x14ac:dyDescent="0.3">
      <c r="A8171" s="1">
        <v>7.4365419520512299E-12</v>
      </c>
    </row>
    <row r="8172" spans="1:1" x14ac:dyDescent="0.3">
      <c r="A8172" s="1">
        <v>7.4341050098118808E-12</v>
      </c>
    </row>
    <row r="8173" spans="1:1" x14ac:dyDescent="0.3">
      <c r="A8173" s="1">
        <v>7.4316690443279994E-12</v>
      </c>
    </row>
    <row r="8174" spans="1:1" x14ac:dyDescent="0.3">
      <c r="A8174" s="1">
        <v>7.4292340549478593E-12</v>
      </c>
    </row>
    <row r="8175" spans="1:1" x14ac:dyDescent="0.3">
      <c r="A8175" s="1">
        <v>7.4268000412325607E-12</v>
      </c>
    </row>
    <row r="8176" spans="1:1" x14ac:dyDescent="0.3">
      <c r="A8176" s="1">
        <v>7.4243670026722402E-12</v>
      </c>
    </row>
    <row r="8177" spans="1:1" x14ac:dyDescent="0.3">
      <c r="A8177" s="1">
        <v>7.4219349386563804E-12</v>
      </c>
    </row>
    <row r="8178" spans="1:1" x14ac:dyDescent="0.3">
      <c r="A8178" s="1">
        <v>7.4195038488172398E-12</v>
      </c>
    </row>
    <row r="8179" spans="1:1" x14ac:dyDescent="0.3">
      <c r="A8179" s="1">
        <v>7.4170737324991905E-12</v>
      </c>
    </row>
    <row r="8180" spans="1:1" x14ac:dyDescent="0.3">
      <c r="A8180" s="1">
        <v>7.4146445893098694E-12</v>
      </c>
    </row>
    <row r="8181" spans="1:1" x14ac:dyDescent="0.3">
      <c r="A8181" s="1">
        <v>7.4122164186417107E-12</v>
      </c>
    </row>
    <row r="8182" spans="1:1" x14ac:dyDescent="0.3">
      <c r="A8182" s="1">
        <v>7.4097892199772095E-12</v>
      </c>
    </row>
    <row r="8183" spans="1:1" x14ac:dyDescent="0.3">
      <c r="A8183" s="1">
        <v>7.4073629927862901E-12</v>
      </c>
    </row>
    <row r="8184" spans="1:1" x14ac:dyDescent="0.3">
      <c r="A8184" s="1">
        <v>7.4049377366328005E-12</v>
      </c>
    </row>
    <row r="8185" spans="1:1" x14ac:dyDescent="0.3">
      <c r="A8185" s="1">
        <v>7.4025134509788795E-12</v>
      </c>
    </row>
    <row r="8186" spans="1:1" x14ac:dyDescent="0.3">
      <c r="A8186" s="1">
        <v>7.4000901352485702E-12</v>
      </c>
    </row>
    <row r="8187" spans="1:1" x14ac:dyDescent="0.3">
      <c r="A8187" s="1">
        <v>7.3976677889339901E-12</v>
      </c>
    </row>
    <row r="8188" spans="1:1" x14ac:dyDescent="0.3">
      <c r="A8188" s="1">
        <v>7.3952464116161999E-12</v>
      </c>
    </row>
    <row r="8189" spans="1:1" x14ac:dyDescent="0.3">
      <c r="A8189" s="1">
        <v>7.3928260026962399E-12</v>
      </c>
    </row>
    <row r="8190" spans="1:1" x14ac:dyDescent="0.3">
      <c r="A8190" s="1">
        <v>7.3904065616677107E-12</v>
      </c>
    </row>
    <row r="8191" spans="1:1" x14ac:dyDescent="0.3">
      <c r="A8191" s="1">
        <v>7.3879880880439298E-12</v>
      </c>
    </row>
    <row r="8192" spans="1:1" x14ac:dyDescent="0.3">
      <c r="A8192" s="1">
        <v>7.3855705812854994E-12</v>
      </c>
    </row>
    <row r="8193" spans="1:1" x14ac:dyDescent="0.3">
      <c r="A8193" s="1">
        <v>7.3831540409006607E-12</v>
      </c>
    </row>
    <row r="8194" spans="1:1" x14ac:dyDescent="0.3">
      <c r="A8194" s="1">
        <v>7.3807384663459494E-12</v>
      </c>
    </row>
    <row r="8195" spans="1:1" x14ac:dyDescent="0.3">
      <c r="A8195" s="1">
        <v>7.3783238571403198E-12</v>
      </c>
    </row>
    <row r="8196" spans="1:1" x14ac:dyDescent="0.3">
      <c r="A8196" s="1">
        <v>7.3759102128213099E-12</v>
      </c>
    </row>
    <row r="8197" spans="1:1" x14ac:dyDescent="0.3">
      <c r="A8197" s="1">
        <v>7.3734975327023696E-12</v>
      </c>
    </row>
    <row r="8198" spans="1:1" x14ac:dyDescent="0.3">
      <c r="A8198" s="1">
        <v>7.3710858164472403E-12</v>
      </c>
    </row>
    <row r="8199" spans="1:1" x14ac:dyDescent="0.3">
      <c r="A8199" s="1">
        <v>7.3686750634879493E-12</v>
      </c>
    </row>
    <row r="8200" spans="1:1" x14ac:dyDescent="0.3">
      <c r="A8200" s="1">
        <v>7.36626527338238E-12</v>
      </c>
    </row>
    <row r="8201" spans="1:1" x14ac:dyDescent="0.3">
      <c r="A8201" s="1">
        <v>7.3638564454459596E-12</v>
      </c>
    </row>
    <row r="8202" spans="1:1" x14ac:dyDescent="0.3">
      <c r="A8202" s="1">
        <v>7.3614485793060594E-12</v>
      </c>
    </row>
    <row r="8203" spans="1:1" x14ac:dyDescent="0.3">
      <c r="A8203" s="1">
        <v>7.3590416744617408E-12</v>
      </c>
    </row>
    <row r="8204" spans="1:1" x14ac:dyDescent="0.3">
      <c r="A8204" s="1">
        <v>7.3566357302846905E-12</v>
      </c>
    </row>
    <row r="8205" spans="1:1" x14ac:dyDescent="0.3">
      <c r="A8205" s="1">
        <v>7.3542307464147507E-12</v>
      </c>
    </row>
    <row r="8206" spans="1:1" x14ac:dyDescent="0.3">
      <c r="A8206" s="1">
        <v>7.3518267221933401E-12</v>
      </c>
    </row>
    <row r="8207" spans="1:1" x14ac:dyDescent="0.3">
      <c r="A8207" s="1">
        <v>7.34942365727841E-12</v>
      </c>
    </row>
    <row r="8208" spans="1:1" x14ac:dyDescent="0.3">
      <c r="A8208" s="1">
        <v>7.34702155104055E-12</v>
      </c>
    </row>
    <row r="8209" spans="1:1" x14ac:dyDescent="0.3">
      <c r="A8209" s="1">
        <v>7.3446204029966707E-12</v>
      </c>
    </row>
    <row r="8210" spans="1:1" x14ac:dyDescent="0.3">
      <c r="A8210" s="1">
        <v>7.3422202126489708E-12</v>
      </c>
    </row>
    <row r="8211" spans="1:1" x14ac:dyDescent="0.3">
      <c r="A8211" s="1">
        <v>7.3398209794979996E-12</v>
      </c>
    </row>
    <row r="8212" spans="1:1" x14ac:dyDescent="0.3">
      <c r="A8212" s="1">
        <v>7.3374227030956192E-12</v>
      </c>
    </row>
    <row r="8213" spans="1:1" x14ac:dyDescent="0.3">
      <c r="A8213" s="1">
        <v>7.3350253828177105E-12</v>
      </c>
    </row>
    <row r="8214" spans="1:1" x14ac:dyDescent="0.3">
      <c r="A8214" s="1">
        <v>7.3326290182218707E-12</v>
      </c>
    </row>
    <row r="8215" spans="1:1" x14ac:dyDescent="0.3">
      <c r="A8215" s="1">
        <v>7.3302336088055796E-12</v>
      </c>
    </row>
    <row r="8216" spans="1:1" x14ac:dyDescent="0.3">
      <c r="A8216" s="1">
        <v>7.3278391540528396E-12</v>
      </c>
    </row>
    <row r="8217" spans="1:1" x14ac:dyDescent="0.3">
      <c r="A8217" s="1">
        <v>7.3254456534567005E-12</v>
      </c>
    </row>
    <row r="8218" spans="1:1" x14ac:dyDescent="0.3">
      <c r="A8218" s="1">
        <v>7.3230531065419794E-12</v>
      </c>
    </row>
    <row r="8219" spans="1:1" x14ac:dyDescent="0.3">
      <c r="A8219" s="1">
        <v>7.3206615127209207E-12</v>
      </c>
    </row>
    <row r="8220" spans="1:1" x14ac:dyDescent="0.3">
      <c r="A8220" s="1">
        <v>7.3182708715662293E-12</v>
      </c>
    </row>
    <row r="8221" spans="1:1" x14ac:dyDescent="0.3">
      <c r="A8221" s="1">
        <v>7.3158811825690193E-12</v>
      </c>
    </row>
    <row r="8222" spans="1:1" x14ac:dyDescent="0.3">
      <c r="A8222" s="1">
        <v>7.3134924453117697E-12</v>
      </c>
    </row>
    <row r="8223" spans="1:1" x14ac:dyDescent="0.3">
      <c r="A8223" s="1">
        <v>7.3111046590666892E-12</v>
      </c>
    </row>
    <row r="8224" spans="1:1" x14ac:dyDescent="0.3">
      <c r="A8224" s="1">
        <v>7.3087178235032901E-12</v>
      </c>
    </row>
    <row r="8225" spans="1:1" x14ac:dyDescent="0.3">
      <c r="A8225" s="1">
        <v>7.3063319381195998E-12</v>
      </c>
    </row>
    <row r="8226" spans="1:1" x14ac:dyDescent="0.3">
      <c r="A8226" s="1">
        <v>7.3039470023527703E-12</v>
      </c>
    </row>
    <row r="8227" spans="1:1" x14ac:dyDescent="0.3">
      <c r="A8227" s="1">
        <v>7.3015630157326093E-12</v>
      </c>
    </row>
    <row r="8228" spans="1:1" x14ac:dyDescent="0.3">
      <c r="A8228" s="1">
        <v>7.2991799776923105E-12</v>
      </c>
    </row>
    <row r="8229" spans="1:1" x14ac:dyDescent="0.3">
      <c r="A8229" s="1">
        <v>7.2967978878479702E-12</v>
      </c>
    </row>
    <row r="8230" spans="1:1" x14ac:dyDescent="0.3">
      <c r="A8230" s="1">
        <v>7.2944167456176699E-12</v>
      </c>
    </row>
    <row r="8231" spans="1:1" x14ac:dyDescent="0.3">
      <c r="A8231" s="1">
        <v>7.2920365505031998E-12</v>
      </c>
    </row>
    <row r="8232" spans="1:1" x14ac:dyDescent="0.3">
      <c r="A8232" s="1">
        <v>7.2896573020732805E-12</v>
      </c>
    </row>
    <row r="8233" spans="1:1" x14ac:dyDescent="0.3">
      <c r="A8233" s="1">
        <v>7.2872789998058301E-12</v>
      </c>
    </row>
    <row r="8234" spans="1:1" x14ac:dyDescent="0.3">
      <c r="A8234" s="1">
        <v>7.2849016431006193E-12</v>
      </c>
    </row>
    <row r="8235" spans="1:1" x14ac:dyDescent="0.3">
      <c r="A8235" s="1">
        <v>7.2825252316316598E-12</v>
      </c>
    </row>
    <row r="8236" spans="1:1" x14ac:dyDescent="0.3">
      <c r="A8236" s="1">
        <v>7.2801497647494693E-12</v>
      </c>
    </row>
    <row r="8237" spans="1:1" x14ac:dyDescent="0.3">
      <c r="A8237" s="1">
        <v>7.2777752419932307E-12</v>
      </c>
    </row>
    <row r="8238" spans="1:1" x14ac:dyDescent="0.3">
      <c r="A8238" s="1">
        <v>7.2754016628838199E-12</v>
      </c>
    </row>
    <row r="8239" spans="1:1" x14ac:dyDescent="0.3">
      <c r="A8239" s="1">
        <v>7.2730290269960296E-12</v>
      </c>
    </row>
    <row r="8240" spans="1:1" x14ac:dyDescent="0.3">
      <c r="A8240" s="1">
        <v>7.2706573337139997E-12</v>
      </c>
    </row>
    <row r="8241" spans="1:1" x14ac:dyDescent="0.3">
      <c r="A8241" s="1">
        <v>7.2682865826473502E-12</v>
      </c>
    </row>
    <row r="8242" spans="1:1" x14ac:dyDescent="0.3">
      <c r="A8242" s="1">
        <v>7.2659167731990198E-12</v>
      </c>
    </row>
    <row r="8243" spans="1:1" x14ac:dyDescent="0.3">
      <c r="A8243" s="1">
        <v>7.2635479049304E-12</v>
      </c>
    </row>
    <row r="8244" spans="1:1" x14ac:dyDescent="0.3">
      <c r="A8244" s="1">
        <v>7.2611799773741501E-12</v>
      </c>
    </row>
    <row r="8245" spans="1:1" x14ac:dyDescent="0.3">
      <c r="A8245" s="1">
        <v>7.2588129899076501E-12</v>
      </c>
    </row>
    <row r="8246" spans="1:1" x14ac:dyDescent="0.3">
      <c r="A8246" s="1">
        <v>7.2564469422037598E-12</v>
      </c>
    </row>
    <row r="8247" spans="1:1" x14ac:dyDescent="0.3">
      <c r="A8247" s="1">
        <v>7.25408183376409E-12</v>
      </c>
    </row>
    <row r="8248" spans="1:1" x14ac:dyDescent="0.3">
      <c r="A8248" s="1">
        <v>7.25171766394138E-12</v>
      </c>
    </row>
    <row r="8249" spans="1:1" x14ac:dyDescent="0.3">
      <c r="A8249" s="1">
        <v>7.24935443233467E-12</v>
      </c>
    </row>
    <row r="8250" spans="1:1" x14ac:dyDescent="0.3">
      <c r="A8250" s="1">
        <v>7.2469921384131501E-12</v>
      </c>
    </row>
    <row r="8251" spans="1:1" x14ac:dyDescent="0.3">
      <c r="A8251" s="1">
        <v>7.2446307817373401E-12</v>
      </c>
    </row>
    <row r="8252" spans="1:1" x14ac:dyDescent="0.3">
      <c r="A8252" s="1">
        <v>7.2422703617938598E-12</v>
      </c>
    </row>
    <row r="8253" spans="1:1" x14ac:dyDescent="0.3">
      <c r="A8253" s="1">
        <v>7.2399108781299304E-12</v>
      </c>
    </row>
    <row r="8254" spans="1:1" x14ac:dyDescent="0.3">
      <c r="A8254" s="1">
        <v>7.23755233014511E-12</v>
      </c>
    </row>
    <row r="8255" spans="1:1" x14ac:dyDescent="0.3">
      <c r="A8255" s="1">
        <v>7.2351947174338798E-12</v>
      </c>
    </row>
    <row r="8256" spans="1:1" x14ac:dyDescent="0.3">
      <c r="A8256" s="1">
        <v>7.2328380395325897E-12</v>
      </c>
    </row>
    <row r="8257" spans="1:1" x14ac:dyDescent="0.3">
      <c r="A8257" s="1">
        <v>7.2304822958309599E-12</v>
      </c>
    </row>
    <row r="8258" spans="1:1" x14ac:dyDescent="0.3">
      <c r="A8258" s="1">
        <v>7.2281274859844799E-12</v>
      </c>
    </row>
    <row r="8259" spans="1:1" x14ac:dyDescent="0.3">
      <c r="A8259" s="1">
        <v>7.2257736094163198E-12</v>
      </c>
    </row>
    <row r="8260" spans="1:1" x14ac:dyDescent="0.3">
      <c r="A8260" s="1">
        <v>7.2234206656352798E-12</v>
      </c>
    </row>
    <row r="8261" spans="1:1" x14ac:dyDescent="0.3">
      <c r="A8261" s="1">
        <v>7.2210686541798899E-12</v>
      </c>
    </row>
    <row r="8262" spans="1:1" x14ac:dyDescent="0.3">
      <c r="A8262" s="1">
        <v>7.2187175744964602E-12</v>
      </c>
    </row>
    <row r="8263" spans="1:1" x14ac:dyDescent="0.3">
      <c r="A8263" s="1">
        <v>7.2163674262342403E-12</v>
      </c>
    </row>
    <row r="8264" spans="1:1" x14ac:dyDescent="0.3">
      <c r="A8264" s="1">
        <v>7.2140182087838E-12</v>
      </c>
    </row>
    <row r="8265" spans="1:1" x14ac:dyDescent="0.3">
      <c r="A8265" s="1">
        <v>7.2116699217562101E-12</v>
      </c>
    </row>
    <row r="8266" spans="1:1" x14ac:dyDescent="0.3">
      <c r="A8266" s="1">
        <v>7.2093225644815997E-12</v>
      </c>
    </row>
    <row r="8267" spans="1:1" x14ac:dyDescent="0.3">
      <c r="A8267" s="1">
        <v>7.2069761366669498E-12</v>
      </c>
    </row>
    <row r="8268" spans="1:1" x14ac:dyDescent="0.3">
      <c r="A8268" s="1">
        <v>7.2046306377857002E-12</v>
      </c>
    </row>
    <row r="8269" spans="1:1" x14ac:dyDescent="0.3">
      <c r="A8269" s="1">
        <v>7.2022860672801598E-12</v>
      </c>
    </row>
    <row r="8270" spans="1:1" x14ac:dyDescent="0.3">
      <c r="A8270" s="1">
        <v>7.1999424246868902E-12</v>
      </c>
    </row>
    <row r="8271" spans="1:1" x14ac:dyDescent="0.3">
      <c r="A8271" s="1">
        <v>7.1975997096124597E-12</v>
      </c>
    </row>
    <row r="8272" spans="1:1" x14ac:dyDescent="0.3">
      <c r="A8272" s="1">
        <v>7.1952579214070701E-12</v>
      </c>
    </row>
    <row r="8273" spans="1:1" x14ac:dyDescent="0.3">
      <c r="A8273" s="1">
        <v>7.1929170597425699E-12</v>
      </c>
    </row>
    <row r="8274" spans="1:1" x14ac:dyDescent="0.3">
      <c r="A8274" s="1">
        <v>7.1905771240365198E-12</v>
      </c>
    </row>
    <row r="8275" spans="1:1" x14ac:dyDescent="0.3">
      <c r="A8275" s="1">
        <v>7.1882381138150397E-12</v>
      </c>
    </row>
    <row r="8276" spans="1:1" x14ac:dyDescent="0.3">
      <c r="A8276" s="1">
        <v>7.1859000286628502E-12</v>
      </c>
    </row>
    <row r="8277" spans="1:1" x14ac:dyDescent="0.3">
      <c r="A8277" s="1">
        <v>7.1835628680248203E-12</v>
      </c>
    </row>
    <row r="8278" spans="1:1" x14ac:dyDescent="0.3">
      <c r="A8278" s="1">
        <v>7.1812266314463301E-12</v>
      </c>
    </row>
    <row r="8279" spans="1:1" x14ac:dyDescent="0.3">
      <c r="A8279" s="1">
        <v>7.1788913184068902E-12</v>
      </c>
    </row>
    <row r="8280" spans="1:1" x14ac:dyDescent="0.3">
      <c r="A8280" s="1">
        <v>7.1765569284781201E-12</v>
      </c>
    </row>
    <row r="8281" spans="1:1" x14ac:dyDescent="0.3">
      <c r="A8281" s="1">
        <v>7.1742234611873501E-12</v>
      </c>
    </row>
    <row r="8282" spans="1:1" x14ac:dyDescent="0.3">
      <c r="A8282" s="1">
        <v>7.1718909159461501E-12</v>
      </c>
    </row>
    <row r="8283" spans="1:1" x14ac:dyDescent="0.3">
      <c r="A8283" s="1">
        <v>7.1695592923819198E-12</v>
      </c>
    </row>
    <row r="8284" spans="1:1" x14ac:dyDescent="0.3">
      <c r="A8284" s="1">
        <v>7.1672285899711297E-12</v>
      </c>
    </row>
    <row r="8285" spans="1:1" x14ac:dyDescent="0.3">
      <c r="A8285" s="1">
        <v>7.16489880824857E-12</v>
      </c>
    </row>
    <row r="8286" spans="1:1" x14ac:dyDescent="0.3">
      <c r="A8286" s="1">
        <v>7.1625699467438203E-12</v>
      </c>
    </row>
    <row r="8287" spans="1:1" x14ac:dyDescent="0.3">
      <c r="A8287" s="1">
        <v>7.1602420049721804E-12</v>
      </c>
    </row>
    <row r="8288" spans="1:1" x14ac:dyDescent="0.3">
      <c r="A8288" s="1">
        <v>7.1579149823738896E-12</v>
      </c>
    </row>
    <row r="8289" spans="1:1" x14ac:dyDescent="0.3">
      <c r="A8289" s="1">
        <v>7.1555888785487801E-12</v>
      </c>
    </row>
    <row r="8290" spans="1:1" x14ac:dyDescent="0.3">
      <c r="A8290" s="1">
        <v>7.1532636930437498E-12</v>
      </c>
    </row>
    <row r="8291" spans="1:1" x14ac:dyDescent="0.3">
      <c r="A8291" s="1">
        <v>7.1509394252906E-12</v>
      </c>
    </row>
    <row r="8292" spans="1:1" x14ac:dyDescent="0.3">
      <c r="A8292" s="1">
        <v>7.1486160749191399E-12</v>
      </c>
    </row>
    <row r="8293" spans="1:1" x14ac:dyDescent="0.3">
      <c r="A8293" s="1">
        <v>7.1462936413528699E-12</v>
      </c>
    </row>
    <row r="8294" spans="1:1" x14ac:dyDescent="0.3">
      <c r="A8294" s="1">
        <v>7.1439721241127498E-12</v>
      </c>
    </row>
    <row r="8295" spans="1:1" x14ac:dyDescent="0.3">
      <c r="A8295" s="1">
        <v>7.1416515228102801E-12</v>
      </c>
    </row>
    <row r="8296" spans="1:1" x14ac:dyDescent="0.3">
      <c r="A8296" s="1">
        <v>7.1393318369285796E-12</v>
      </c>
    </row>
    <row r="8297" spans="1:1" x14ac:dyDescent="0.3">
      <c r="A8297" s="1">
        <v>7.1370130659693004E-12</v>
      </c>
    </row>
    <row r="8298" spans="1:1" x14ac:dyDescent="0.3">
      <c r="A8298" s="1">
        <v>7.13469520943217E-12</v>
      </c>
    </row>
    <row r="8299" spans="1:1" x14ac:dyDescent="0.3">
      <c r="A8299" s="1">
        <v>7.1323782668674197E-12</v>
      </c>
    </row>
    <row r="8300" spans="1:1" x14ac:dyDescent="0.3">
      <c r="A8300" s="1">
        <v>7.1300622378606496E-12</v>
      </c>
    </row>
    <row r="8301" spans="1:1" x14ac:dyDescent="0.3">
      <c r="A8301" s="1">
        <v>7.1277471218790998E-12</v>
      </c>
    </row>
    <row r="8302" spans="1:1" x14ac:dyDescent="0.3">
      <c r="A8302" s="1">
        <v>7.1254329184065602E-12</v>
      </c>
    </row>
    <row r="8303" spans="1:1" x14ac:dyDescent="0.3">
      <c r="A8303" s="1">
        <v>7.1231196270570599E-12</v>
      </c>
    </row>
    <row r="8304" spans="1:1" x14ac:dyDescent="0.3">
      <c r="A8304" s="1">
        <v>7.1208072472909498E-12</v>
      </c>
    </row>
    <row r="8305" spans="1:1" x14ac:dyDescent="0.3">
      <c r="A8305" s="1">
        <v>7.1184957786536402E-12</v>
      </c>
    </row>
    <row r="8306" spans="1:1" x14ac:dyDescent="0.3">
      <c r="A8306" s="1">
        <v>7.1161852207099096E-12</v>
      </c>
    </row>
    <row r="8307" spans="1:1" x14ac:dyDescent="0.3">
      <c r="A8307" s="1">
        <v>7.1138755728519701E-12</v>
      </c>
    </row>
    <row r="8308" spans="1:1" x14ac:dyDescent="0.3">
      <c r="A8308" s="1">
        <v>7.1115668347846903E-12</v>
      </c>
    </row>
    <row r="8309" spans="1:1" x14ac:dyDescent="0.3">
      <c r="A8309" s="1">
        <v>7.1092590058539497E-12</v>
      </c>
    </row>
    <row r="8310" spans="1:1" x14ac:dyDescent="0.3">
      <c r="A8310" s="1">
        <v>7.1069520857964398E-12</v>
      </c>
    </row>
    <row r="8311" spans="1:1" x14ac:dyDescent="0.3">
      <c r="A8311" s="1">
        <v>7.1046460739782504E-12</v>
      </c>
    </row>
    <row r="8312" spans="1:1" x14ac:dyDescent="0.3">
      <c r="A8312" s="1">
        <v>7.1023409700124603E-12</v>
      </c>
    </row>
    <row r="8313" spans="1:1" x14ac:dyDescent="0.3">
      <c r="A8313" s="1">
        <v>7.1000367733547001E-12</v>
      </c>
    </row>
    <row r="8314" spans="1:1" x14ac:dyDescent="0.3">
      <c r="A8314" s="1">
        <v>7.0977334835132502E-12</v>
      </c>
    </row>
    <row r="8315" spans="1:1" x14ac:dyDescent="0.3">
      <c r="A8315" s="1">
        <v>7.0954311002085602E-12</v>
      </c>
    </row>
    <row r="8316" spans="1:1" x14ac:dyDescent="0.3">
      <c r="A8316" s="1">
        <v>7.0931296227728803E-12</v>
      </c>
    </row>
    <row r="8317" spans="1:1" x14ac:dyDescent="0.3">
      <c r="A8317" s="1">
        <v>7.0908290507611397E-12</v>
      </c>
    </row>
    <row r="8318" spans="1:1" x14ac:dyDescent="0.3">
      <c r="A8318" s="1">
        <v>7.0885293837616198E-12</v>
      </c>
    </row>
    <row r="8319" spans="1:1" x14ac:dyDescent="0.3">
      <c r="A8319" s="1">
        <v>7.0862306212769103E-12</v>
      </c>
    </row>
    <row r="8320" spans="1:1" x14ac:dyDescent="0.3">
      <c r="A8320" s="1">
        <v>7.0839327629053004E-12</v>
      </c>
    </row>
    <row r="8321" spans="1:1" x14ac:dyDescent="0.3">
      <c r="A8321" s="1">
        <v>7.0816358080321302E-12</v>
      </c>
    </row>
    <row r="8322" spans="1:1" x14ac:dyDescent="0.3">
      <c r="A8322" s="1">
        <v>7.0793397563212899E-12</v>
      </c>
    </row>
    <row r="8323" spans="1:1" x14ac:dyDescent="0.3">
      <c r="A8323" s="1">
        <v>7.0770446072459201E-12</v>
      </c>
    </row>
    <row r="8324" spans="1:1" x14ac:dyDescent="0.3">
      <c r="A8324" s="1">
        <v>7.0747503603767903E-12</v>
      </c>
    </row>
    <row r="8325" spans="1:1" x14ac:dyDescent="0.3">
      <c r="A8325" s="1">
        <v>7.0724570151670296E-12</v>
      </c>
    </row>
    <row r="8326" spans="1:1" x14ac:dyDescent="0.3">
      <c r="A8326" s="1">
        <v>7.07016457119157E-12</v>
      </c>
    </row>
    <row r="8327" spans="1:1" x14ac:dyDescent="0.3">
      <c r="A8327" s="1">
        <v>7.06787302801535E-12</v>
      </c>
    </row>
    <row r="8328" spans="1:1" x14ac:dyDescent="0.3">
      <c r="A8328" s="1">
        <v>7.0655823851854897E-12</v>
      </c>
    </row>
    <row r="8329" spans="1:1" x14ac:dyDescent="0.3">
      <c r="A8329" s="1">
        <v>7.0632926421459704E-12</v>
      </c>
    </row>
    <row r="8330" spans="1:1" x14ac:dyDescent="0.3">
      <c r="A8330" s="1">
        <v>7.0610037984885799E-12</v>
      </c>
    </row>
    <row r="8331" spans="1:1" x14ac:dyDescent="0.3">
      <c r="A8331" s="1">
        <v>7.0587158537734797E-12</v>
      </c>
    </row>
    <row r="8332" spans="1:1" x14ac:dyDescent="0.3">
      <c r="A8332" s="1">
        <v>7.0564288074281596E-12</v>
      </c>
    </row>
    <row r="8333" spans="1:1" x14ac:dyDescent="0.3">
      <c r="A8333" s="1">
        <v>7.0541426590997699E-12</v>
      </c>
    </row>
    <row r="8334" spans="1:1" x14ac:dyDescent="0.3">
      <c r="A8334" s="1">
        <v>7.0518574083222903E-12</v>
      </c>
    </row>
    <row r="8335" spans="1:1" x14ac:dyDescent="0.3">
      <c r="A8335" s="1">
        <v>7.0495730545016098E-12</v>
      </c>
    </row>
    <row r="8336" spans="1:1" x14ac:dyDescent="0.3">
      <c r="A8336" s="1">
        <v>7.0472895973000002E-12</v>
      </c>
    </row>
    <row r="8337" spans="1:1" x14ac:dyDescent="0.3">
      <c r="A8337" s="1">
        <v>7.0450070362739701E-12</v>
      </c>
    </row>
    <row r="8338" spans="1:1" x14ac:dyDescent="0.3">
      <c r="A8338" s="1">
        <v>7.0427253708270802E-12</v>
      </c>
    </row>
    <row r="8339" spans="1:1" x14ac:dyDescent="0.3">
      <c r="A8339" s="1">
        <v>7.0404446006249201E-12</v>
      </c>
    </row>
    <row r="8340" spans="1:1" x14ac:dyDescent="0.3">
      <c r="A8340" s="1">
        <v>7.0381647251123199E-12</v>
      </c>
    </row>
    <row r="8341" spans="1:1" x14ac:dyDescent="0.3">
      <c r="A8341" s="1">
        <v>7.03588574390809E-12</v>
      </c>
    </row>
    <row r="8342" spans="1:1" x14ac:dyDescent="0.3">
      <c r="A8342" s="1">
        <v>7.0336076564798096E-12</v>
      </c>
    </row>
    <row r="8343" spans="1:1" x14ac:dyDescent="0.3">
      <c r="A8343" s="1">
        <v>7.0313304624251498E-12</v>
      </c>
    </row>
    <row r="8344" spans="1:1" x14ac:dyDescent="0.3">
      <c r="A8344" s="1">
        <v>7.02905416117784E-12</v>
      </c>
    </row>
    <row r="8345" spans="1:1" x14ac:dyDescent="0.3">
      <c r="A8345" s="1">
        <v>7.0267787524477799E-12</v>
      </c>
    </row>
    <row r="8346" spans="1:1" x14ac:dyDescent="0.3">
      <c r="A8346" s="1">
        <v>7.0245042355789504E-12</v>
      </c>
    </row>
    <row r="8347" spans="1:1" x14ac:dyDescent="0.3">
      <c r="A8347" s="1">
        <v>7.0222306102792899E-12</v>
      </c>
    </row>
    <row r="8348" spans="1:1" x14ac:dyDescent="0.3">
      <c r="A8348" s="1">
        <v>7.0199578759684398E-12</v>
      </c>
    </row>
    <row r="8349" spans="1:1" x14ac:dyDescent="0.3">
      <c r="A8349" s="1">
        <v>7.0176860322468598E-12</v>
      </c>
    </row>
    <row r="8350" spans="1:1" x14ac:dyDescent="0.3">
      <c r="A8350" s="1">
        <v>7.0154150786297097E-12</v>
      </c>
    </row>
    <row r="8351" spans="1:1" x14ac:dyDescent="0.3">
      <c r="A8351" s="1">
        <v>7.0131450146906297E-12</v>
      </c>
    </row>
    <row r="8352" spans="1:1" x14ac:dyDescent="0.3">
      <c r="A8352" s="1">
        <v>7.0108758399215298E-12</v>
      </c>
    </row>
    <row r="8353" spans="1:1" x14ac:dyDescent="0.3">
      <c r="A8353" s="1">
        <v>7.0086075539173797E-12</v>
      </c>
    </row>
    <row r="8354" spans="1:1" x14ac:dyDescent="0.3">
      <c r="A8354" s="1">
        <v>7.0063401561480998E-12</v>
      </c>
    </row>
    <row r="8355" spans="1:1" x14ac:dyDescent="0.3">
      <c r="A8355" s="1">
        <v>7.0040736462429103E-12</v>
      </c>
    </row>
    <row r="8356" spans="1:1" x14ac:dyDescent="0.3">
      <c r="A8356" s="1">
        <v>7.0018080236794103E-12</v>
      </c>
    </row>
    <row r="8357" spans="1:1" x14ac:dyDescent="0.3">
      <c r="A8357" s="1">
        <v>6.9995432880532903E-12</v>
      </c>
    </row>
    <row r="8358" spans="1:1" x14ac:dyDescent="0.3">
      <c r="A8358" s="1">
        <v>6.9972794388506901E-12</v>
      </c>
    </row>
    <row r="8359" spans="1:1" x14ac:dyDescent="0.3">
      <c r="A8359" s="1">
        <v>6.99501647561731E-12</v>
      </c>
    </row>
    <row r="8360" spans="1:1" x14ac:dyDescent="0.3">
      <c r="A8360" s="1">
        <v>6.99275439793762E-12</v>
      </c>
    </row>
    <row r="8361" spans="1:1" x14ac:dyDescent="0.3">
      <c r="A8361" s="1">
        <v>6.9904932053439998E-12</v>
      </c>
    </row>
    <row r="8362" spans="1:1" x14ac:dyDescent="0.3">
      <c r="A8362" s="1">
        <v>6.9882328973174501E-12</v>
      </c>
    </row>
    <row r="8363" spans="1:1" x14ac:dyDescent="0.3">
      <c r="A8363" s="1">
        <v>6.9859734735073101E-12</v>
      </c>
    </row>
    <row r="8364" spans="1:1" x14ac:dyDescent="0.3">
      <c r="A8364" s="1">
        <v>6.9837149334020204E-12</v>
      </c>
    </row>
    <row r="8365" spans="1:1" x14ac:dyDescent="0.3">
      <c r="A8365" s="1">
        <v>6.9814572765895197E-12</v>
      </c>
    </row>
    <row r="8366" spans="1:1" x14ac:dyDescent="0.3">
      <c r="A8366" s="1">
        <v>6.9792005024879003E-12</v>
      </c>
    </row>
    <row r="8367" spans="1:1" x14ac:dyDescent="0.3">
      <c r="A8367" s="1">
        <v>6.9769446107626903E-12</v>
      </c>
    </row>
    <row r="8368" spans="1:1" x14ac:dyDescent="0.3">
      <c r="A8368" s="1">
        <v>6.9746896009921399E-12</v>
      </c>
    </row>
    <row r="8369" spans="1:1" x14ac:dyDescent="0.3">
      <c r="A8369" s="1">
        <v>6.9724354725950297E-12</v>
      </c>
    </row>
    <row r="8370" spans="1:1" x14ac:dyDescent="0.3">
      <c r="A8370" s="1">
        <v>6.9701822251509602E-12</v>
      </c>
    </row>
    <row r="8371" spans="1:1" x14ac:dyDescent="0.3">
      <c r="A8371" s="1">
        <v>6.9679298582765399E-12</v>
      </c>
    </row>
    <row r="8372" spans="1:1" x14ac:dyDescent="0.3">
      <c r="A8372" s="1">
        <v>6.9656783714720603E-12</v>
      </c>
    </row>
    <row r="8373" spans="1:1" x14ac:dyDescent="0.3">
      <c r="A8373" s="1">
        <v>6.9634277643058801E-12</v>
      </c>
    </row>
    <row r="8374" spans="1:1" x14ac:dyDescent="0.3">
      <c r="A8374" s="1">
        <v>6.9611780362848803E-12</v>
      </c>
    </row>
    <row r="8375" spans="1:1" x14ac:dyDescent="0.3">
      <c r="A8375" s="1">
        <v>6.9589291869859198E-12</v>
      </c>
    </row>
    <row r="8376" spans="1:1" x14ac:dyDescent="0.3">
      <c r="A8376" s="1">
        <v>6.9566812159878201E-12</v>
      </c>
    </row>
    <row r="8377" spans="1:1" x14ac:dyDescent="0.3">
      <c r="A8377" s="1">
        <v>6.9544341227493496E-12</v>
      </c>
    </row>
    <row r="8378" spans="1:1" x14ac:dyDescent="0.3">
      <c r="A8378" s="1">
        <v>6.9521879069356102E-12</v>
      </c>
    </row>
    <row r="8379" spans="1:1" x14ac:dyDescent="0.3">
      <c r="A8379" s="1">
        <v>6.94994256797157E-12</v>
      </c>
    </row>
    <row r="8380" spans="1:1" x14ac:dyDescent="0.3">
      <c r="A8380" s="1">
        <v>6.9476981054745504E-12</v>
      </c>
    </row>
    <row r="8381" spans="1:1" x14ac:dyDescent="0.3">
      <c r="A8381" s="1">
        <v>6.9454545190224397E-12</v>
      </c>
    </row>
    <row r="8382" spans="1:1" x14ac:dyDescent="0.3">
      <c r="A8382" s="1">
        <v>6.9432118081768897E-12</v>
      </c>
    </row>
    <row r="8383" spans="1:1" x14ac:dyDescent="0.3">
      <c r="A8383" s="1">
        <v>6.9409699723820501E-12</v>
      </c>
    </row>
    <row r="8384" spans="1:1" x14ac:dyDescent="0.3">
      <c r="A8384" s="1">
        <v>6.9387290112599497E-12</v>
      </c>
    </row>
    <row r="8385" spans="1:1" x14ac:dyDescent="0.3">
      <c r="A8385" s="1">
        <v>6.9364889243189701E-12</v>
      </c>
    </row>
    <row r="8386" spans="1:1" x14ac:dyDescent="0.3">
      <c r="A8386" s="1">
        <v>6.9342497112216603E-12</v>
      </c>
    </row>
    <row r="8387" spans="1:1" x14ac:dyDescent="0.3">
      <c r="A8387" s="1">
        <v>6.9320113713850802E-12</v>
      </c>
    </row>
    <row r="8388" spans="1:1" x14ac:dyDescent="0.3">
      <c r="A8388" s="1">
        <v>6.9297739044264899E-12</v>
      </c>
    </row>
    <row r="8389" spans="1:1" x14ac:dyDescent="0.3">
      <c r="A8389" s="1">
        <v>6.9275373098617998E-12</v>
      </c>
    </row>
    <row r="8390" spans="1:1" x14ac:dyDescent="0.3">
      <c r="A8390" s="1">
        <v>6.92530158730563E-12</v>
      </c>
    </row>
    <row r="8391" spans="1:1" x14ac:dyDescent="0.3">
      <c r="A8391" s="1">
        <v>6.9230667362936698E-12</v>
      </c>
    </row>
    <row r="8392" spans="1:1" x14ac:dyDescent="0.3">
      <c r="A8392" s="1">
        <v>6.9208327563305801E-12</v>
      </c>
    </row>
    <row r="8393" spans="1:1" x14ac:dyDescent="0.3">
      <c r="A8393" s="1">
        <v>6.91859964703595E-12</v>
      </c>
    </row>
    <row r="8394" spans="1:1" x14ac:dyDescent="0.3">
      <c r="A8394" s="1">
        <v>6.9163674078598698E-12</v>
      </c>
    </row>
    <row r="8395" spans="1:1" x14ac:dyDescent="0.3">
      <c r="A8395" s="1">
        <v>6.9141360384679003E-12</v>
      </c>
    </row>
    <row r="8396" spans="1:1" x14ac:dyDescent="0.3">
      <c r="A8396" s="1">
        <v>6.9119055383387697E-12</v>
      </c>
    </row>
    <row r="8397" spans="1:1" x14ac:dyDescent="0.3">
      <c r="A8397" s="1">
        <v>6.9096759070934596E-12</v>
      </c>
    </row>
    <row r="8398" spans="1:1" x14ac:dyDescent="0.3">
      <c r="A8398" s="1">
        <v>6.9074471442375997E-12</v>
      </c>
    </row>
    <row r="8399" spans="1:1" x14ac:dyDescent="0.3">
      <c r="A8399" s="1">
        <v>6.90521924936866E-12</v>
      </c>
    </row>
    <row r="8400" spans="1:1" x14ac:dyDescent="0.3">
      <c r="A8400" s="1">
        <v>6.9029922219670101E-12</v>
      </c>
    </row>
    <row r="8401" spans="1:1" x14ac:dyDescent="0.3">
      <c r="A8401" s="1">
        <v>6.9007660616411604E-12</v>
      </c>
    </row>
    <row r="8402" spans="1:1" x14ac:dyDescent="0.3">
      <c r="A8402" s="1">
        <v>6.8985407680033601E-12</v>
      </c>
    </row>
    <row r="8403" spans="1:1" x14ac:dyDescent="0.3">
      <c r="A8403" s="1">
        <v>6.89631634051819E-12</v>
      </c>
    </row>
    <row r="8404" spans="1:1" x14ac:dyDescent="0.3">
      <c r="A8404" s="1">
        <v>6.8940927787273297E-12</v>
      </c>
    </row>
    <row r="8405" spans="1:1" x14ac:dyDescent="0.3">
      <c r="A8405" s="1">
        <v>6.8918700823056198E-12</v>
      </c>
    </row>
    <row r="8406" spans="1:1" x14ac:dyDescent="0.3">
      <c r="A8406" s="1">
        <v>6.8896482507031904E-12</v>
      </c>
    </row>
    <row r="8407" spans="1:1" x14ac:dyDescent="0.3">
      <c r="A8407" s="1">
        <v>6.8874272834545996E-12</v>
      </c>
    </row>
    <row r="8408" spans="1:1" x14ac:dyDescent="0.3">
      <c r="A8408" s="1">
        <v>6.8852071802636498E-12</v>
      </c>
    </row>
    <row r="8409" spans="1:1" x14ac:dyDescent="0.3">
      <c r="A8409" s="1">
        <v>6.88298794059769E-12</v>
      </c>
    </row>
    <row r="8410" spans="1:1" x14ac:dyDescent="0.3">
      <c r="A8410" s="1">
        <v>6.8807695639755102E-12</v>
      </c>
    </row>
    <row r="8411" spans="1:1" x14ac:dyDescent="0.3">
      <c r="A8411" s="1">
        <v>6.8785520500392797E-12</v>
      </c>
    </row>
    <row r="8412" spans="1:1" x14ac:dyDescent="0.3">
      <c r="A8412" s="1">
        <v>6.8763353982396303E-12</v>
      </c>
    </row>
    <row r="8413" spans="1:1" x14ac:dyDescent="0.3">
      <c r="A8413" s="1">
        <v>6.8741196082260498E-12</v>
      </c>
    </row>
    <row r="8414" spans="1:1" x14ac:dyDescent="0.3">
      <c r="A8414" s="1">
        <v>6.8719046796087003E-12</v>
      </c>
    </row>
    <row r="8415" spans="1:1" x14ac:dyDescent="0.3">
      <c r="A8415" s="1">
        <v>6.8696906118197198E-12</v>
      </c>
    </row>
    <row r="8416" spans="1:1" x14ac:dyDescent="0.3">
      <c r="A8416" s="1">
        <v>6.8674774044945996E-12</v>
      </c>
    </row>
    <row r="8417" spans="1:1" x14ac:dyDescent="0.3">
      <c r="A8417" s="1">
        <v>6.8652650571462297E-12</v>
      </c>
    </row>
    <row r="8418" spans="1:1" x14ac:dyDescent="0.3">
      <c r="A8418" s="1">
        <v>6.8630535693393401E-12</v>
      </c>
    </row>
    <row r="8419" spans="1:1" x14ac:dyDescent="0.3">
      <c r="A8419" s="1">
        <v>6.8608429407305201E-12</v>
      </c>
    </row>
    <row r="8420" spans="1:1" x14ac:dyDescent="0.3">
      <c r="A8420" s="1">
        <v>6.8586331707251698E-12</v>
      </c>
    </row>
    <row r="8421" spans="1:1" x14ac:dyDescent="0.3">
      <c r="A8421" s="1">
        <v>6.8564242590763298E-12</v>
      </c>
    </row>
    <row r="8422" spans="1:1" x14ac:dyDescent="0.3">
      <c r="A8422" s="1">
        <v>6.8542162051017698E-12</v>
      </c>
    </row>
    <row r="8423" spans="1:1" x14ac:dyDescent="0.3">
      <c r="A8423" s="1">
        <v>6.8520090086213802E-12</v>
      </c>
    </row>
    <row r="8424" spans="1:1" x14ac:dyDescent="0.3">
      <c r="A8424" s="1">
        <v>6.8498026690372703E-12</v>
      </c>
    </row>
    <row r="8425" spans="1:1" x14ac:dyDescent="0.3">
      <c r="A8425" s="1">
        <v>6.8475971859297499E-12</v>
      </c>
    </row>
    <row r="8426" spans="1:1" x14ac:dyDescent="0.3">
      <c r="A8426" s="1">
        <v>6.8453925589233002E-12</v>
      </c>
    </row>
    <row r="8427" spans="1:1" x14ac:dyDescent="0.3">
      <c r="A8427" s="1">
        <v>6.8431887875249804E-12</v>
      </c>
    </row>
    <row r="8428" spans="1:1" x14ac:dyDescent="0.3">
      <c r="A8428" s="1">
        <v>6.8409858713208601E-12</v>
      </c>
    </row>
    <row r="8429" spans="1:1" x14ac:dyDescent="0.3">
      <c r="A8429" s="1">
        <v>6.8387838098540902E-12</v>
      </c>
    </row>
    <row r="8430" spans="1:1" x14ac:dyDescent="0.3">
      <c r="A8430" s="1">
        <v>6.8365826027858302E-12</v>
      </c>
    </row>
    <row r="8431" spans="1:1" x14ac:dyDescent="0.3">
      <c r="A8431" s="1">
        <v>6.8343822495321303E-12</v>
      </c>
    </row>
    <row r="8432" spans="1:1" x14ac:dyDescent="0.3">
      <c r="A8432" s="1">
        <v>6.8321827496784897E-12</v>
      </c>
    </row>
    <row r="8433" spans="1:1" x14ac:dyDescent="0.3">
      <c r="A8433" s="1">
        <v>6.8299841029435702E-12</v>
      </c>
    </row>
    <row r="8434" spans="1:1" x14ac:dyDescent="0.3">
      <c r="A8434" s="1">
        <v>6.8277863087278902E-12</v>
      </c>
    </row>
    <row r="8435" spans="1:1" x14ac:dyDescent="0.3">
      <c r="A8435" s="1">
        <v>6.8255893666841302E-12</v>
      </c>
    </row>
    <row r="8436" spans="1:1" x14ac:dyDescent="0.3">
      <c r="A8436" s="1">
        <v>6.8233932763480099E-12</v>
      </c>
    </row>
    <row r="8437" spans="1:1" x14ac:dyDescent="0.3">
      <c r="A8437" s="1">
        <v>6.82119803728543E-12</v>
      </c>
    </row>
    <row r="8438" spans="1:1" x14ac:dyDescent="0.3">
      <c r="A8438" s="1">
        <v>6.8190036490629599E-12</v>
      </c>
    </row>
    <row r="8439" spans="1:1" x14ac:dyDescent="0.3">
      <c r="A8439" s="1">
        <v>6.8168101112383601E-12</v>
      </c>
    </row>
    <row r="8440" spans="1:1" x14ac:dyDescent="0.3">
      <c r="A8440" s="1">
        <v>6.8146174234499403E-12</v>
      </c>
    </row>
    <row r="8441" spans="1:1" x14ac:dyDescent="0.3">
      <c r="A8441" s="1">
        <v>6.8124255851847297E-12</v>
      </c>
    </row>
    <row r="8442" spans="1:1" x14ac:dyDescent="0.3">
      <c r="A8442" s="1">
        <v>6.8102345960170001E-12</v>
      </c>
    </row>
    <row r="8443" spans="1:1" x14ac:dyDescent="0.3">
      <c r="A8443" s="1">
        <v>6.8080444555591399E-12</v>
      </c>
    </row>
    <row r="8444" spans="1:1" x14ac:dyDescent="0.3">
      <c r="A8444" s="1">
        <v>6.80585516337783E-12</v>
      </c>
    </row>
    <row r="8445" spans="1:1" x14ac:dyDescent="0.3">
      <c r="A8445" s="1">
        <v>6.8036667189046801E-12</v>
      </c>
    </row>
    <row r="8446" spans="1:1" x14ac:dyDescent="0.3">
      <c r="A8446" s="1">
        <v>6.8014791219520399E-12</v>
      </c>
    </row>
    <row r="8447" spans="1:1" x14ac:dyDescent="0.3">
      <c r="A8447" s="1">
        <v>6.7992923718800698E-12</v>
      </c>
    </row>
    <row r="8448" spans="1:1" x14ac:dyDescent="0.3">
      <c r="A8448" s="1">
        <v>6.7971064684046397E-12</v>
      </c>
    </row>
    <row r="8449" spans="1:1" x14ac:dyDescent="0.3">
      <c r="A8449" s="1">
        <v>6.79492141095871E-12</v>
      </c>
    </row>
    <row r="8450" spans="1:1" x14ac:dyDescent="0.3">
      <c r="A8450" s="1">
        <v>6.7927371992046901E-12</v>
      </c>
    </row>
    <row r="8451" spans="1:1" x14ac:dyDescent="0.3">
      <c r="A8451" s="1">
        <v>6.7905538327399796E-12</v>
      </c>
    </row>
    <row r="8452" spans="1:1" x14ac:dyDescent="0.3">
      <c r="A8452" s="1">
        <v>6.7883713110607999E-12</v>
      </c>
    </row>
    <row r="8453" spans="1:1" x14ac:dyDescent="0.3">
      <c r="A8453" s="1">
        <v>6.78618963374738E-12</v>
      </c>
    </row>
    <row r="8454" spans="1:1" x14ac:dyDescent="0.3">
      <c r="A8454" s="1">
        <v>6.7840088003694803E-12</v>
      </c>
    </row>
    <row r="8455" spans="1:1" x14ac:dyDescent="0.3">
      <c r="A8455" s="1">
        <v>6.7818288105937899E-12</v>
      </c>
    </row>
    <row r="8456" spans="1:1" x14ac:dyDescent="0.3">
      <c r="A8456" s="1">
        <v>6.7796496638585302E-12</v>
      </c>
    </row>
    <row r="8457" spans="1:1" x14ac:dyDescent="0.3">
      <c r="A8457" s="1">
        <v>6.77747135976569E-12</v>
      </c>
    </row>
    <row r="8458" spans="1:1" x14ac:dyDescent="0.3">
      <c r="A8458" s="1">
        <v>6.7752938979692802E-12</v>
      </c>
    </row>
    <row r="8459" spans="1:1" x14ac:dyDescent="0.3">
      <c r="A8459" s="1">
        <v>6.7731172780119796E-12</v>
      </c>
    </row>
    <row r="8460" spans="1:1" x14ac:dyDescent="0.3">
      <c r="A8460" s="1">
        <v>6.7709414994150503E-12</v>
      </c>
    </row>
    <row r="8461" spans="1:1" x14ac:dyDescent="0.3">
      <c r="A8461" s="1">
        <v>6.7687665617563102E-12</v>
      </c>
    </row>
    <row r="8462" spans="1:1" x14ac:dyDescent="0.3">
      <c r="A8462" s="1">
        <v>6.7665924646566698E-12</v>
      </c>
    </row>
    <row r="8463" spans="1:1" x14ac:dyDescent="0.3">
      <c r="A8463" s="1">
        <v>6.7644192076663902E-12</v>
      </c>
    </row>
    <row r="8464" spans="1:1" x14ac:dyDescent="0.3">
      <c r="A8464" s="1">
        <v>6.7622467903730297E-12</v>
      </c>
    </row>
    <row r="8465" spans="1:1" x14ac:dyDescent="0.3">
      <c r="A8465" s="1">
        <v>6.7600752123108298E-12</v>
      </c>
    </row>
    <row r="8466" spans="1:1" x14ac:dyDescent="0.3">
      <c r="A8466" s="1">
        <v>6.7579044731016898E-12</v>
      </c>
    </row>
    <row r="8467" spans="1:1" x14ac:dyDescent="0.3">
      <c r="A8467" s="1">
        <v>6.7557345723491496E-12</v>
      </c>
    </row>
    <row r="8468" spans="1:1" x14ac:dyDescent="0.3">
      <c r="A8468" s="1">
        <v>6.7535655095076003E-12</v>
      </c>
    </row>
    <row r="8469" spans="1:1" x14ac:dyDescent="0.3">
      <c r="A8469" s="1">
        <v>6.7513972842736896E-12</v>
      </c>
    </row>
    <row r="8470" spans="1:1" x14ac:dyDescent="0.3">
      <c r="A8470" s="1">
        <v>6.7492298961304199E-12</v>
      </c>
    </row>
    <row r="8471" spans="1:1" x14ac:dyDescent="0.3">
      <c r="A8471" s="1">
        <v>6.7470633447752296E-12</v>
      </c>
    </row>
    <row r="8472" spans="1:1" x14ac:dyDescent="0.3">
      <c r="A8472" s="1">
        <v>6.7448976296690702E-12</v>
      </c>
    </row>
    <row r="8473" spans="1:1" x14ac:dyDescent="0.3">
      <c r="A8473" s="1">
        <v>6.7427327503990103E-12</v>
      </c>
    </row>
    <row r="8474" spans="1:1" x14ac:dyDescent="0.3">
      <c r="A8474" s="1">
        <v>6.7405687066435401E-12</v>
      </c>
    </row>
    <row r="8475" spans="1:1" x14ac:dyDescent="0.3">
      <c r="A8475" s="1">
        <v>6.7384054978527203E-12</v>
      </c>
    </row>
    <row r="8476" spans="1:1" x14ac:dyDescent="0.3">
      <c r="A8476" s="1">
        <v>6.7362431236647497E-12</v>
      </c>
    </row>
    <row r="8477" spans="1:1" x14ac:dyDescent="0.3">
      <c r="A8477" s="1">
        <v>6.7340815837133102E-12</v>
      </c>
    </row>
    <row r="8478" spans="1:1" x14ac:dyDescent="0.3">
      <c r="A8478" s="1">
        <v>6.7319208774405798E-12</v>
      </c>
    </row>
    <row r="8479" spans="1:1" x14ac:dyDescent="0.3">
      <c r="A8479" s="1">
        <v>6.7297610045735098E-12</v>
      </c>
    </row>
    <row r="8480" spans="1:1" x14ac:dyDescent="0.3">
      <c r="A8480" s="1">
        <v>6.7276019645696403E-12</v>
      </c>
    </row>
    <row r="8481" spans="1:1" x14ac:dyDescent="0.3">
      <c r="A8481" s="1">
        <v>6.7254437571077601E-12</v>
      </c>
    </row>
    <row r="8482" spans="1:1" x14ac:dyDescent="0.3">
      <c r="A8482" s="1">
        <v>6.7232863816606902E-12</v>
      </c>
    </row>
    <row r="8483" spans="1:1" x14ac:dyDescent="0.3">
      <c r="A8483" s="1">
        <v>6.72112983790465E-12</v>
      </c>
    </row>
    <row r="8484" spans="1:1" x14ac:dyDescent="0.3">
      <c r="A8484" s="1">
        <v>6.7189741253911203E-12</v>
      </c>
    </row>
    <row r="8485" spans="1:1" x14ac:dyDescent="0.3">
      <c r="A8485" s="1">
        <v>6.7168192436815797E-12</v>
      </c>
    </row>
    <row r="8486" spans="1:1" x14ac:dyDescent="0.3">
      <c r="A8486" s="1">
        <v>6.7146651923682202E-12</v>
      </c>
    </row>
    <row r="8487" spans="1:1" x14ac:dyDescent="0.3">
      <c r="A8487" s="1">
        <v>6.7125119709968202E-12</v>
      </c>
    </row>
    <row r="8488" spans="1:1" x14ac:dyDescent="0.3">
      <c r="A8488" s="1">
        <v>6.7103595792728801E-12</v>
      </c>
    </row>
    <row r="8489" spans="1:1" x14ac:dyDescent="0.3">
      <c r="A8489" s="1">
        <v>6.7082080166272001E-12</v>
      </c>
    </row>
    <row r="8490" spans="1:1" x14ac:dyDescent="0.3">
      <c r="A8490" s="1">
        <v>6.7060572826211202E-12</v>
      </c>
    </row>
    <row r="8491" spans="1:1" x14ac:dyDescent="0.3">
      <c r="A8491" s="1">
        <v>6.7039073770645697E-12</v>
      </c>
    </row>
    <row r="8492" spans="1:1" x14ac:dyDescent="0.3">
      <c r="A8492" s="1">
        <v>6.7017582992532996E-12</v>
      </c>
    </row>
    <row r="8493" spans="1:1" x14ac:dyDescent="0.3">
      <c r="A8493" s="1">
        <v>6.6996100490009197E-12</v>
      </c>
    </row>
    <row r="8494" spans="1:1" x14ac:dyDescent="0.3">
      <c r="A8494" s="1">
        <v>6.6974626257595197E-12</v>
      </c>
    </row>
    <row r="8495" spans="1:1" x14ac:dyDescent="0.3">
      <c r="A8495" s="1">
        <v>6.6953160291553797E-12</v>
      </c>
    </row>
    <row r="8496" spans="1:1" x14ac:dyDescent="0.3">
      <c r="A8496" s="1">
        <v>6.6931702588287398E-12</v>
      </c>
    </row>
    <row r="8497" spans="1:1" x14ac:dyDescent="0.3">
      <c r="A8497" s="1">
        <v>6.6910253142045197E-12</v>
      </c>
    </row>
    <row r="8498" spans="1:1" x14ac:dyDescent="0.3">
      <c r="A8498" s="1">
        <v>6.6888811950103201E-12</v>
      </c>
    </row>
    <row r="8499" spans="1:1" x14ac:dyDescent="0.3">
      <c r="A8499" s="1">
        <v>6.6867379007690298E-12</v>
      </c>
    </row>
    <row r="8500" spans="1:1" x14ac:dyDescent="0.3">
      <c r="A8500" s="1">
        <v>6.6845954311322596E-12</v>
      </c>
    </row>
    <row r="8501" spans="1:1" x14ac:dyDescent="0.3">
      <c r="A8501" s="1">
        <v>6.6824537855630498E-12</v>
      </c>
    </row>
    <row r="8502" spans="1:1" x14ac:dyDescent="0.3">
      <c r="A8502" s="1">
        <v>6.6803129637380502E-12</v>
      </c>
    </row>
    <row r="8503" spans="1:1" x14ac:dyDescent="0.3">
      <c r="A8503" s="1">
        <v>6.6781729652429597E-12</v>
      </c>
    </row>
    <row r="8504" spans="1:1" x14ac:dyDescent="0.3">
      <c r="A8504" s="1">
        <v>6.6760337895920003E-12</v>
      </c>
    </row>
    <row r="8505" spans="1:1" x14ac:dyDescent="0.3">
      <c r="A8505" s="1">
        <v>6.6738954364298697E-12</v>
      </c>
    </row>
    <row r="8506" spans="1:1" x14ac:dyDescent="0.3">
      <c r="A8506" s="1">
        <v>6.67175790535882E-12</v>
      </c>
    </row>
    <row r="8507" spans="1:1" x14ac:dyDescent="0.3">
      <c r="A8507" s="1">
        <v>6.6696211959654402E-12</v>
      </c>
    </row>
    <row r="8508" spans="1:1" x14ac:dyDescent="0.3">
      <c r="A8508" s="1">
        <v>6.6674853078144702E-12</v>
      </c>
    </row>
    <row r="8509" spans="1:1" x14ac:dyDescent="0.3">
      <c r="A8509" s="1">
        <v>6.6653502403848201E-12</v>
      </c>
    </row>
    <row r="8510" spans="1:1" x14ac:dyDescent="0.3">
      <c r="A8510" s="1">
        <v>6.6632159934951798E-12</v>
      </c>
    </row>
    <row r="8511" spans="1:1" x14ac:dyDescent="0.3">
      <c r="A8511" s="1">
        <v>6.6610825665794904E-12</v>
      </c>
    </row>
    <row r="8512" spans="1:1" x14ac:dyDescent="0.3">
      <c r="A8512" s="1">
        <v>6.6589499592227003E-12</v>
      </c>
    </row>
    <row r="8513" spans="1:1" x14ac:dyDescent="0.3">
      <c r="A8513" s="1">
        <v>6.6568181710096303E-12</v>
      </c>
    </row>
    <row r="8514" spans="1:1" x14ac:dyDescent="0.3">
      <c r="A8514" s="1">
        <v>6.6546872016600697E-12</v>
      </c>
    </row>
    <row r="8515" spans="1:1" x14ac:dyDescent="0.3">
      <c r="A8515" s="1">
        <v>6.6525570505489502E-12</v>
      </c>
    </row>
    <row r="8516" spans="1:1" x14ac:dyDescent="0.3">
      <c r="A8516" s="1">
        <v>6.6504277174701303E-12</v>
      </c>
    </row>
    <row r="8517" spans="1:1" x14ac:dyDescent="0.3">
      <c r="A8517" s="1">
        <v>6.6482992018428903E-12</v>
      </c>
    </row>
    <row r="8518" spans="1:1" x14ac:dyDescent="0.3">
      <c r="A8518" s="1">
        <v>6.6461715034134297E-12</v>
      </c>
    </row>
    <row r="8519" spans="1:1" x14ac:dyDescent="0.3">
      <c r="A8519" s="1">
        <v>6.6440446216751801E-12</v>
      </c>
    </row>
    <row r="8520" spans="1:1" x14ac:dyDescent="0.3">
      <c r="A8520" s="1">
        <v>6.6419185562031898E-12</v>
      </c>
    </row>
    <row r="8521" spans="1:1" x14ac:dyDescent="0.3">
      <c r="A8521" s="1">
        <v>6.63979330665261E-12</v>
      </c>
    </row>
    <row r="8522" spans="1:1" x14ac:dyDescent="0.3">
      <c r="A8522" s="1">
        <v>6.6376688725975E-12</v>
      </c>
    </row>
    <row r="8523" spans="1:1" x14ac:dyDescent="0.3">
      <c r="A8523" s="1">
        <v>6.6355452536026103E-12</v>
      </c>
    </row>
    <row r="8524" spans="1:1" x14ac:dyDescent="0.3">
      <c r="A8524" s="1">
        <v>6.6334224492378003E-12</v>
      </c>
    </row>
    <row r="8525" spans="1:1" x14ac:dyDescent="0.3">
      <c r="A8525" s="1">
        <v>6.6313004591538102E-12</v>
      </c>
    </row>
    <row r="8526" spans="1:1" x14ac:dyDescent="0.3">
      <c r="A8526" s="1">
        <v>6.6291792829427896E-12</v>
      </c>
    </row>
    <row r="8527" spans="1:1" x14ac:dyDescent="0.3">
      <c r="A8527" s="1">
        <v>6.6270589201299903E-12</v>
      </c>
    </row>
    <row r="8528" spans="1:1" x14ac:dyDescent="0.3">
      <c r="A8528" s="1">
        <v>6.62493937038773E-12</v>
      </c>
    </row>
    <row r="8529" spans="1:1" x14ac:dyDescent="0.3">
      <c r="A8529" s="1">
        <v>6.6228206332531996E-12</v>
      </c>
    </row>
    <row r="8530" spans="1:1" x14ac:dyDescent="0.3">
      <c r="A8530" s="1">
        <v>6.6207027083582398E-12</v>
      </c>
    </row>
    <row r="8531" spans="1:1" x14ac:dyDescent="0.3">
      <c r="A8531" s="1">
        <v>6.61858559518611E-12</v>
      </c>
    </row>
    <row r="8532" spans="1:1" x14ac:dyDescent="0.3">
      <c r="A8532" s="1">
        <v>6.6164692935179401E-12</v>
      </c>
    </row>
    <row r="8533" spans="1:1" x14ac:dyDescent="0.3">
      <c r="A8533" s="1">
        <v>6.6143538027993704E-12</v>
      </c>
    </row>
    <row r="8534" spans="1:1" x14ac:dyDescent="0.3">
      <c r="A8534" s="1">
        <v>6.6122391226980303E-12</v>
      </c>
    </row>
    <row r="8535" spans="1:1" x14ac:dyDescent="0.3">
      <c r="A8535" s="1">
        <v>6.61012525280197E-12</v>
      </c>
    </row>
    <row r="8536" spans="1:1" x14ac:dyDescent="0.3">
      <c r="A8536" s="1">
        <v>6.6080121926335502E-12</v>
      </c>
    </row>
    <row r="8537" spans="1:1" x14ac:dyDescent="0.3">
      <c r="A8537" s="1">
        <v>6.60589994181636E-12</v>
      </c>
    </row>
    <row r="8538" spans="1:1" x14ac:dyDescent="0.3">
      <c r="A8538" s="1">
        <v>6.6037885000305399E-12</v>
      </c>
    </row>
    <row r="8539" spans="1:1" x14ac:dyDescent="0.3">
      <c r="A8539" s="1">
        <v>6.60167786682885E-12</v>
      </c>
    </row>
    <row r="8540" spans="1:1" x14ac:dyDescent="0.3">
      <c r="A8540" s="1">
        <v>6.5995680417264503E-12</v>
      </c>
    </row>
    <row r="8541" spans="1:1" x14ac:dyDescent="0.3">
      <c r="A8541" s="1">
        <v>6.5974590243943797E-12</v>
      </c>
    </row>
    <row r="8542" spans="1:1" x14ac:dyDescent="0.3">
      <c r="A8542" s="1">
        <v>6.5953508144385901E-12</v>
      </c>
    </row>
    <row r="8543" spans="1:1" x14ac:dyDescent="0.3">
      <c r="A8543" s="1">
        <v>6.5932434114294096E-12</v>
      </c>
    </row>
    <row r="8544" spans="1:1" x14ac:dyDescent="0.3">
      <c r="A8544" s="1">
        <v>6.5911368149201098E-12</v>
      </c>
    </row>
    <row r="8545" spans="1:1" x14ac:dyDescent="0.3">
      <c r="A8545" s="1">
        <v>6.5890310245955503E-12</v>
      </c>
    </row>
    <row r="8546" spans="1:1" x14ac:dyDescent="0.3">
      <c r="A8546" s="1">
        <v>6.5869260399668503E-12</v>
      </c>
    </row>
    <row r="8547" spans="1:1" x14ac:dyDescent="0.3">
      <c r="A8547" s="1">
        <v>6.5848218607301001E-12</v>
      </c>
    </row>
    <row r="8548" spans="1:1" x14ac:dyDescent="0.3">
      <c r="A8548" s="1">
        <v>6.5827184864171398E-12</v>
      </c>
    </row>
    <row r="8549" spans="1:1" x14ac:dyDescent="0.3">
      <c r="A8549" s="1">
        <v>6.5806159165673096E-12</v>
      </c>
    </row>
    <row r="8550" spans="1:1" x14ac:dyDescent="0.3">
      <c r="A8550" s="1">
        <v>6.5785141509317802E-12</v>
      </c>
    </row>
    <row r="8551" spans="1:1" x14ac:dyDescent="0.3">
      <c r="A8551" s="1">
        <v>6.5764131890249003E-12</v>
      </c>
    </row>
    <row r="8552" spans="1:1" x14ac:dyDescent="0.3">
      <c r="A8552" s="1">
        <v>6.5743130303997403E-12</v>
      </c>
    </row>
    <row r="8553" spans="1:1" x14ac:dyDescent="0.3">
      <c r="A8553" s="1">
        <v>6.5722136747430599E-12</v>
      </c>
    </row>
    <row r="8554" spans="1:1" x14ac:dyDescent="0.3">
      <c r="A8554" s="1">
        <v>6.5701151215713799E-12</v>
      </c>
    </row>
    <row r="8555" spans="1:1" x14ac:dyDescent="0.3">
      <c r="A8555" s="1">
        <v>6.5680173705246199E-12</v>
      </c>
    </row>
    <row r="8556" spans="1:1" x14ac:dyDescent="0.3">
      <c r="A8556" s="1">
        <v>6.5659204212257399E-12</v>
      </c>
    </row>
    <row r="8557" spans="1:1" x14ac:dyDescent="0.3">
      <c r="A8557" s="1">
        <v>6.5638242732426001E-12</v>
      </c>
    </row>
    <row r="8558" spans="1:1" x14ac:dyDescent="0.3">
      <c r="A8558" s="1">
        <v>6.5617289262058596E-12</v>
      </c>
    </row>
    <row r="8559" spans="1:1" x14ac:dyDescent="0.3">
      <c r="A8559" s="1">
        <v>6.5596343796447404E-12</v>
      </c>
    </row>
    <row r="8560" spans="1:1" x14ac:dyDescent="0.3">
      <c r="A8560" s="1">
        <v>6.5575406332853503E-12</v>
      </c>
    </row>
    <row r="8561" spans="1:1" x14ac:dyDescent="0.3">
      <c r="A8561" s="1">
        <v>6.55544768654923E-12</v>
      </c>
    </row>
    <row r="8562" spans="1:1" x14ac:dyDescent="0.3">
      <c r="A8562" s="1">
        <v>6.5533555392575299E-12</v>
      </c>
    </row>
    <row r="8563" spans="1:1" x14ac:dyDescent="0.3">
      <c r="A8563" s="1">
        <v>6.5512641908049598E-12</v>
      </c>
    </row>
    <row r="8564" spans="1:1" x14ac:dyDescent="0.3">
      <c r="A8564" s="1">
        <v>6.5491736409035802E-12</v>
      </c>
    </row>
    <row r="8565" spans="1:1" x14ac:dyDescent="0.3">
      <c r="A8565" s="1">
        <v>6.5470838891451797E-12</v>
      </c>
    </row>
    <row r="8566" spans="1:1" x14ac:dyDescent="0.3">
      <c r="A8566" s="1">
        <v>6.5449949351676504E-12</v>
      </c>
    </row>
    <row r="8567" spans="1:1" x14ac:dyDescent="0.3">
      <c r="A8567" s="1">
        <v>6.5429067784776597E-12</v>
      </c>
    </row>
    <row r="8568" spans="1:1" x14ac:dyDescent="0.3">
      <c r="A8568" s="1">
        <v>6.5408194187908298E-12</v>
      </c>
    </row>
    <row r="8569" spans="1:1" x14ac:dyDescent="0.3">
      <c r="A8569" s="1">
        <v>6.5387328555681998E-12</v>
      </c>
    </row>
    <row r="8570" spans="1:1" x14ac:dyDescent="0.3">
      <c r="A8570" s="1">
        <v>6.5366470885377703E-12</v>
      </c>
    </row>
    <row r="8571" spans="1:1" x14ac:dyDescent="0.3">
      <c r="A8571" s="1">
        <v>6.5345621172663904E-12</v>
      </c>
    </row>
    <row r="8572" spans="1:1" x14ac:dyDescent="0.3">
      <c r="A8572" s="1">
        <v>6.5324779413479304E-12</v>
      </c>
    </row>
    <row r="8573" spans="1:1" x14ac:dyDescent="0.3">
      <c r="A8573" s="1">
        <v>6.5303945603895103E-12</v>
      </c>
    </row>
    <row r="8574" spans="1:1" x14ac:dyDescent="0.3">
      <c r="A8574" s="1">
        <v>6.5283119739694198E-12</v>
      </c>
    </row>
    <row r="8575" spans="1:1" x14ac:dyDescent="0.3">
      <c r="A8575" s="1">
        <v>6.5262301817868698E-12</v>
      </c>
    </row>
    <row r="8576" spans="1:1" x14ac:dyDescent="0.3">
      <c r="A8576" s="1">
        <v>6.5241491833219997E-12</v>
      </c>
    </row>
    <row r="8577" spans="1:1" x14ac:dyDescent="0.3">
      <c r="A8577" s="1">
        <v>6.5220689782963197E-12</v>
      </c>
    </row>
    <row r="8578" spans="1:1" x14ac:dyDescent="0.3">
      <c r="A8578" s="1">
        <v>6.5199895661607602E-12</v>
      </c>
    </row>
    <row r="8579" spans="1:1" x14ac:dyDescent="0.3">
      <c r="A8579" s="1">
        <v>6.5179109466959399E-12</v>
      </c>
    </row>
    <row r="8580" spans="1:1" x14ac:dyDescent="0.3">
      <c r="A8580" s="1">
        <v>6.51583311942309E-12</v>
      </c>
    </row>
    <row r="8581" spans="1:1" x14ac:dyDescent="0.3">
      <c r="A8581" s="1">
        <v>6.5137560839078301E-12</v>
      </c>
    </row>
    <row r="8582" spans="1:1" x14ac:dyDescent="0.3">
      <c r="A8582" s="1">
        <v>6.5116798398798902E-12</v>
      </c>
    </row>
    <row r="8583" spans="1:1" x14ac:dyDescent="0.3">
      <c r="A8583" s="1">
        <v>6.5096043868262099E-12</v>
      </c>
    </row>
    <row r="8584" spans="1:1" x14ac:dyDescent="0.3">
      <c r="A8584" s="1">
        <v>6.5075297243796502E-12</v>
      </c>
    </row>
    <row r="8585" spans="1:1" x14ac:dyDescent="0.3">
      <c r="A8585" s="1">
        <v>6.5054558522145702E-12</v>
      </c>
    </row>
    <row r="8586" spans="1:1" x14ac:dyDescent="0.3">
      <c r="A8586" s="1">
        <v>6.5033827698532399E-12</v>
      </c>
    </row>
    <row r="8587" spans="1:1" x14ac:dyDescent="0.3">
      <c r="A8587" s="1">
        <v>6.5013104769796797E-12</v>
      </c>
    </row>
    <row r="8588" spans="1:1" x14ac:dyDescent="0.3">
      <c r="A8588" s="1">
        <v>6.4992389731092504E-12</v>
      </c>
    </row>
    <row r="8589" spans="1:1" x14ac:dyDescent="0.3">
      <c r="A8589" s="1">
        <v>6.4971682579746597E-12</v>
      </c>
    </row>
    <row r="8590" spans="1:1" x14ac:dyDescent="0.3">
      <c r="A8590" s="1">
        <v>6.4950983310884099E-12</v>
      </c>
    </row>
    <row r="8591" spans="1:1" x14ac:dyDescent="0.3">
      <c r="A8591" s="1">
        <v>6.4930291920496301E-12</v>
      </c>
    </row>
    <row r="8592" spans="1:1" x14ac:dyDescent="0.3">
      <c r="A8592" s="1">
        <v>6.4909608405122001E-12</v>
      </c>
    </row>
    <row r="8593" spans="1:1" x14ac:dyDescent="0.3">
      <c r="A8593" s="1">
        <v>6.4888932761139701E-12</v>
      </c>
    </row>
    <row r="8594" spans="1:1" x14ac:dyDescent="0.3">
      <c r="A8594" s="1">
        <v>6.4868264983767002E-12</v>
      </c>
    </row>
    <row r="8595" spans="1:1" x14ac:dyDescent="0.3">
      <c r="A8595" s="1">
        <v>6.4847605070124897E-12</v>
      </c>
    </row>
    <row r="8596" spans="1:1" x14ac:dyDescent="0.3">
      <c r="A8596" s="1">
        <v>6.4826953015775101E-12</v>
      </c>
    </row>
    <row r="8597" spans="1:1" x14ac:dyDescent="0.3">
      <c r="A8597" s="1">
        <v>6.4806308816606002E-12</v>
      </c>
    </row>
    <row r="8598" spans="1:1" x14ac:dyDescent="0.3">
      <c r="A8598" s="1">
        <v>6.4785672468909398E-12</v>
      </c>
    </row>
    <row r="8599" spans="1:1" x14ac:dyDescent="0.3">
      <c r="A8599" s="1">
        <v>6.4765043968948801E-12</v>
      </c>
    </row>
    <row r="8600" spans="1:1" x14ac:dyDescent="0.3">
      <c r="A8600" s="1">
        <v>6.4744423312795701E-12</v>
      </c>
    </row>
    <row r="8601" spans="1:1" x14ac:dyDescent="0.3">
      <c r="A8601" s="1">
        <v>6.4723810496496996E-12</v>
      </c>
    </row>
    <row r="8602" spans="1:1" x14ac:dyDescent="0.3">
      <c r="A8602" s="1">
        <v>6.47032055161923E-12</v>
      </c>
    </row>
    <row r="8603" spans="1:1" x14ac:dyDescent="0.3">
      <c r="A8603" s="1">
        <v>6.4682608367994501E-12</v>
      </c>
    </row>
    <row r="8604" spans="1:1" x14ac:dyDescent="0.3">
      <c r="A8604" s="1">
        <v>6.4662019048143103E-12</v>
      </c>
    </row>
    <row r="8605" spans="1:1" x14ac:dyDescent="0.3">
      <c r="A8605" s="1">
        <v>6.4641437552444904E-12</v>
      </c>
    </row>
    <row r="8606" spans="1:1" x14ac:dyDescent="0.3">
      <c r="A8606" s="1">
        <v>6.4620863877677601E-12</v>
      </c>
    </row>
    <row r="8607" spans="1:1" x14ac:dyDescent="0.3">
      <c r="A8607" s="1">
        <v>6.4600298018826596E-12</v>
      </c>
    </row>
    <row r="8608" spans="1:1" x14ac:dyDescent="0.3">
      <c r="A8608" s="1">
        <v>6.4579739973382803E-12</v>
      </c>
    </row>
    <row r="8609" spans="1:1" x14ac:dyDescent="0.3">
      <c r="A8609" s="1">
        <v>6.4559189736316801E-12</v>
      </c>
    </row>
    <row r="8610" spans="1:1" x14ac:dyDescent="0.3">
      <c r="A8610" s="1">
        <v>6.4538647304766102E-12</v>
      </c>
    </row>
    <row r="8611" spans="1:1" x14ac:dyDescent="0.3">
      <c r="A8611" s="1">
        <v>6.45181126738724E-12</v>
      </c>
    </row>
    <row r="8612" spans="1:1" x14ac:dyDescent="0.3">
      <c r="A8612" s="1">
        <v>6.449758584028E-12</v>
      </c>
    </row>
    <row r="8613" spans="1:1" x14ac:dyDescent="0.3">
      <c r="A8613" s="1">
        <v>6.4477066800785403E-12</v>
      </c>
    </row>
    <row r="8614" spans="1:1" x14ac:dyDescent="0.3">
      <c r="A8614" s="1">
        <v>6.4456555550542202E-12</v>
      </c>
    </row>
    <row r="8615" spans="1:1" x14ac:dyDescent="0.3">
      <c r="A8615" s="1">
        <v>6.4436052086107098E-12</v>
      </c>
    </row>
    <row r="8616" spans="1:1" x14ac:dyDescent="0.3">
      <c r="A8616" s="1">
        <v>6.4415556403462503E-12</v>
      </c>
    </row>
    <row r="8617" spans="1:1" x14ac:dyDescent="0.3">
      <c r="A8617" s="1">
        <v>6.43950684987843E-12</v>
      </c>
    </row>
    <row r="8618" spans="1:1" x14ac:dyDescent="0.3">
      <c r="A8618" s="1">
        <v>6.4374588368708004E-12</v>
      </c>
    </row>
    <row r="8619" spans="1:1" x14ac:dyDescent="0.3">
      <c r="A8619" s="1">
        <v>6.4354116008801897E-12</v>
      </c>
    </row>
    <row r="8620" spans="1:1" x14ac:dyDescent="0.3">
      <c r="A8620" s="1">
        <v>6.4333651415790902E-12</v>
      </c>
    </row>
    <row r="8621" spans="1:1" x14ac:dyDescent="0.3">
      <c r="A8621" s="1">
        <v>6.4313194584749902E-12</v>
      </c>
    </row>
    <row r="8622" spans="1:1" x14ac:dyDescent="0.3">
      <c r="A8622" s="1">
        <v>6.4292745513120598E-12</v>
      </c>
    </row>
    <row r="8623" spans="1:1" x14ac:dyDescent="0.3">
      <c r="A8623" s="1">
        <v>6.4272304196576497E-12</v>
      </c>
    </row>
    <row r="8624" spans="1:1" x14ac:dyDescent="0.3">
      <c r="A8624" s="1">
        <v>6.4251870631003602E-12</v>
      </c>
    </row>
    <row r="8625" spans="1:1" x14ac:dyDescent="0.3">
      <c r="A8625" s="1">
        <v>6.4231444812854601E-12</v>
      </c>
    </row>
    <row r="8626" spans="1:1" x14ac:dyDescent="0.3">
      <c r="A8626" s="1">
        <v>6.42110267385102E-12</v>
      </c>
    </row>
    <row r="8627" spans="1:1" x14ac:dyDescent="0.3">
      <c r="A8627" s="1">
        <v>6.4190616403652701E-12</v>
      </c>
    </row>
    <row r="8628" spans="1:1" x14ac:dyDescent="0.3">
      <c r="A8628" s="1">
        <v>6.4170213804904097E-12</v>
      </c>
    </row>
    <row r="8629" spans="1:1" x14ac:dyDescent="0.3">
      <c r="A8629" s="1">
        <v>6.4149818938696301E-12</v>
      </c>
    </row>
    <row r="8630" spans="1:1" x14ac:dyDescent="0.3">
      <c r="A8630" s="1">
        <v>6.4129431800204699E-12</v>
      </c>
    </row>
    <row r="8631" spans="1:1" x14ac:dyDescent="0.3">
      <c r="A8631" s="1">
        <v>6.4109052386654901E-12</v>
      </c>
    </row>
    <row r="8632" spans="1:1" x14ac:dyDescent="0.3">
      <c r="A8632" s="1">
        <v>6.4088680693734097E-12</v>
      </c>
    </row>
    <row r="8633" spans="1:1" x14ac:dyDescent="0.3">
      <c r="A8633" s="1">
        <v>6.40683167173707E-12</v>
      </c>
    </row>
    <row r="8634" spans="1:1" x14ac:dyDescent="0.3">
      <c r="A8634" s="1">
        <v>6.4047960454512802E-12</v>
      </c>
    </row>
    <row r="8635" spans="1:1" x14ac:dyDescent="0.3">
      <c r="A8635" s="1">
        <v>6.4027611901172697E-12</v>
      </c>
    </row>
    <row r="8636" spans="1:1" x14ac:dyDescent="0.3">
      <c r="A8636" s="1">
        <v>6.4007271052832396E-12</v>
      </c>
    </row>
    <row r="8637" spans="1:1" x14ac:dyDescent="0.3">
      <c r="A8637" s="1">
        <v>6.3986937905806503E-12</v>
      </c>
    </row>
    <row r="8638" spans="1:1" x14ac:dyDescent="0.3">
      <c r="A8638" s="1">
        <v>6.3966612458002904E-12</v>
      </c>
    </row>
    <row r="8639" spans="1:1" x14ac:dyDescent="0.3">
      <c r="A8639" s="1">
        <v>6.3946294703519803E-12</v>
      </c>
    </row>
    <row r="8640" spans="1:1" x14ac:dyDescent="0.3">
      <c r="A8640" s="1">
        <v>6.3925984639716201E-12</v>
      </c>
    </row>
    <row r="8641" spans="1:1" x14ac:dyDescent="0.3">
      <c r="A8641" s="1">
        <v>6.39056822617035E-12</v>
      </c>
    </row>
    <row r="8642" spans="1:1" x14ac:dyDescent="0.3">
      <c r="A8642" s="1">
        <v>6.3885387567021799E-12</v>
      </c>
    </row>
    <row r="8643" spans="1:1" x14ac:dyDescent="0.3">
      <c r="A8643" s="1">
        <v>6.3865100551585302E-12</v>
      </c>
    </row>
    <row r="8644" spans="1:1" x14ac:dyDescent="0.3">
      <c r="A8644" s="1">
        <v>6.3844821210873104E-12</v>
      </c>
    </row>
    <row r="8645" spans="1:1" x14ac:dyDescent="0.3">
      <c r="A8645" s="1">
        <v>6.3824549541954796E-12</v>
      </c>
    </row>
    <row r="8646" spans="1:1" x14ac:dyDescent="0.3">
      <c r="A8646" s="1">
        <v>6.3804285541028401E-12</v>
      </c>
    </row>
    <row r="8647" spans="1:1" x14ac:dyDescent="0.3">
      <c r="A8647" s="1">
        <v>6.3784029203816201E-12</v>
      </c>
    </row>
    <row r="8648" spans="1:1" x14ac:dyDescent="0.3">
      <c r="A8648" s="1">
        <v>6.3763780526224998E-12</v>
      </c>
    </row>
    <row r="8649" spans="1:1" x14ac:dyDescent="0.3">
      <c r="A8649" s="1">
        <v>6.3743539505508603E-12</v>
      </c>
    </row>
    <row r="8650" spans="1:1" x14ac:dyDescent="0.3">
      <c r="A8650" s="1">
        <v>6.3723306137439897E-12</v>
      </c>
    </row>
    <row r="8651" spans="1:1" x14ac:dyDescent="0.3">
      <c r="A8651" s="1">
        <v>6.3703080417906604E-12</v>
      </c>
    </row>
    <row r="8652" spans="1:1" x14ac:dyDescent="0.3">
      <c r="A8652" s="1">
        <v>6.3682862343784098E-12</v>
      </c>
    </row>
    <row r="8653" spans="1:1" x14ac:dyDescent="0.3">
      <c r="A8653" s="1">
        <v>6.3662651910968803E-12</v>
      </c>
    </row>
    <row r="8654" spans="1:1" x14ac:dyDescent="0.3">
      <c r="A8654" s="1">
        <v>6.3642449116034602E-12</v>
      </c>
    </row>
    <row r="8655" spans="1:1" x14ac:dyDescent="0.3">
      <c r="A8655" s="1">
        <v>6.3622253954546197E-12</v>
      </c>
    </row>
    <row r="8656" spans="1:1" x14ac:dyDescent="0.3">
      <c r="A8656" s="1">
        <v>6.3602066423225103E-12</v>
      </c>
    </row>
    <row r="8657" spans="1:1" x14ac:dyDescent="0.3">
      <c r="A8657" s="1">
        <v>6.3581886518290902E-12</v>
      </c>
    </row>
    <row r="8658" spans="1:1" x14ac:dyDescent="0.3">
      <c r="A8658" s="1">
        <v>6.3561714236515999E-12</v>
      </c>
    </row>
    <row r="8659" spans="1:1" x14ac:dyDescent="0.3">
      <c r="A8659" s="1">
        <v>6.35415495728825E-12</v>
      </c>
    </row>
    <row r="8660" spans="1:1" x14ac:dyDescent="0.3">
      <c r="A8660" s="1">
        <v>6.35213925248052E-12</v>
      </c>
    </row>
    <row r="8661" spans="1:1" x14ac:dyDescent="0.3">
      <c r="A8661" s="1">
        <v>6.3501243088019902E-12</v>
      </c>
    </row>
    <row r="8662" spans="1:1" x14ac:dyDescent="0.3">
      <c r="A8662" s="1">
        <v>6.3481101259104599E-12</v>
      </c>
    </row>
    <row r="8663" spans="1:1" x14ac:dyDescent="0.3">
      <c r="A8663" s="1">
        <v>6.3460967033822098E-12</v>
      </c>
    </row>
    <row r="8664" spans="1:1" x14ac:dyDescent="0.3">
      <c r="A8664" s="1">
        <v>6.3440840409115797E-12</v>
      </c>
    </row>
    <row r="8665" spans="1:1" x14ac:dyDescent="0.3">
      <c r="A8665" s="1">
        <v>6.3420721380350003E-12</v>
      </c>
    </row>
    <row r="8666" spans="1:1" x14ac:dyDescent="0.3">
      <c r="A8666" s="1">
        <v>6.3400609945166598E-12</v>
      </c>
    </row>
    <row r="8667" spans="1:1" x14ac:dyDescent="0.3">
      <c r="A8667" s="1">
        <v>6.33805060985513E-12</v>
      </c>
    </row>
    <row r="8668" spans="1:1" x14ac:dyDescent="0.3">
      <c r="A8668" s="1">
        <v>6.3360409837235096E-12</v>
      </c>
    </row>
    <row r="8669" spans="1:1" x14ac:dyDescent="0.3">
      <c r="A8669" s="1">
        <v>6.3340321157547802E-12</v>
      </c>
    </row>
    <row r="8670" spans="1:1" x14ac:dyDescent="0.3">
      <c r="A8670" s="1">
        <v>6.3320240055936798E-12</v>
      </c>
    </row>
    <row r="8671" spans="1:1" x14ac:dyDescent="0.3">
      <c r="A8671" s="1">
        <v>6.33001665283913E-12</v>
      </c>
    </row>
    <row r="8672" spans="1:1" x14ac:dyDescent="0.3">
      <c r="A8672" s="1">
        <v>6.3280100571486304E-12</v>
      </c>
    </row>
    <row r="8673" spans="1:1" x14ac:dyDescent="0.3">
      <c r="A8673" s="1">
        <v>6.3260042181307702E-12</v>
      </c>
    </row>
    <row r="8674" spans="1:1" x14ac:dyDescent="0.3">
      <c r="A8674" s="1">
        <v>6.3239991354386199E-12</v>
      </c>
    </row>
    <row r="8675" spans="1:1" x14ac:dyDescent="0.3">
      <c r="A8675" s="1">
        <v>6.3219948086490297E-12</v>
      </c>
    </row>
    <row r="8676" spans="1:1" x14ac:dyDescent="0.3">
      <c r="A8676" s="1">
        <v>6.3199912374541803E-12</v>
      </c>
    </row>
    <row r="8677" spans="1:1" x14ac:dyDescent="0.3">
      <c r="A8677" s="1">
        <v>6.3179884214539196E-12</v>
      </c>
    </row>
    <row r="8678" spans="1:1" x14ac:dyDescent="0.3">
      <c r="A8678" s="1">
        <v>6.3159863602847699E-12</v>
      </c>
    </row>
    <row r="8679" spans="1:1" x14ac:dyDescent="0.3">
      <c r="A8679" s="1">
        <v>6.3139850535910304E-12</v>
      </c>
    </row>
    <row r="8680" spans="1:1" x14ac:dyDescent="0.3">
      <c r="A8680" s="1">
        <v>6.3119845009728699E-12</v>
      </c>
    </row>
    <row r="8681" spans="1:1" x14ac:dyDescent="0.3">
      <c r="A8681" s="1">
        <v>6.3099847020778499E-12</v>
      </c>
    </row>
    <row r="8682" spans="1:1" x14ac:dyDescent="0.3">
      <c r="A8682" s="1">
        <v>6.30798565653663E-12</v>
      </c>
    </row>
    <row r="8683" spans="1:1" x14ac:dyDescent="0.3">
      <c r="A8683" s="1">
        <v>6.3059873639687702E-12</v>
      </c>
    </row>
    <row r="8684" spans="1:1" x14ac:dyDescent="0.3">
      <c r="A8684" s="1">
        <v>6.3039898240661199E-12</v>
      </c>
    </row>
    <row r="8685" spans="1:1" x14ac:dyDescent="0.3">
      <c r="A8685" s="1">
        <v>6.3019930363798198E-12</v>
      </c>
    </row>
    <row r="8686" spans="1:1" x14ac:dyDescent="0.3">
      <c r="A8686" s="1">
        <v>6.2999970006021496E-12</v>
      </c>
    </row>
    <row r="8687" spans="1:1" x14ac:dyDescent="0.3">
      <c r="A8687" s="1">
        <v>6.2980017163340102E-12</v>
      </c>
    </row>
    <row r="8688" spans="1:1" x14ac:dyDescent="0.3">
      <c r="A8688" s="1">
        <v>6.2960071832239297E-12</v>
      </c>
    </row>
    <row r="8689" spans="1:1" x14ac:dyDescent="0.3">
      <c r="A8689" s="1">
        <v>6.2940134008320501E-12</v>
      </c>
    </row>
    <row r="8690" spans="1:1" x14ac:dyDescent="0.3">
      <c r="A8690" s="1">
        <v>6.2920203689047297E-12</v>
      </c>
    </row>
    <row r="8691" spans="1:1" x14ac:dyDescent="0.3">
      <c r="A8691" s="1">
        <v>6.2900280870343899E-12</v>
      </c>
    </row>
    <row r="8692" spans="1:1" x14ac:dyDescent="0.3">
      <c r="A8692" s="1">
        <v>6.2880365548128801E-12</v>
      </c>
    </row>
    <row r="8693" spans="1:1" x14ac:dyDescent="0.3">
      <c r="A8693" s="1">
        <v>6.2860457720087802E-12</v>
      </c>
    </row>
    <row r="8694" spans="1:1" x14ac:dyDescent="0.3">
      <c r="A8694" s="1">
        <v>6.2840557380792297E-12</v>
      </c>
    </row>
    <row r="8695" spans="1:1" x14ac:dyDescent="0.3">
      <c r="A8695" s="1">
        <v>6.2820664527570096E-12</v>
      </c>
    </row>
    <row r="8696" spans="1:1" x14ac:dyDescent="0.3">
      <c r="A8696" s="1">
        <v>6.2800779156579502E-12</v>
      </c>
    </row>
    <row r="8697" spans="1:1" x14ac:dyDescent="0.3">
      <c r="A8697" s="1">
        <v>6.2780901264249301E-12</v>
      </c>
    </row>
    <row r="8698" spans="1:1" x14ac:dyDescent="0.3">
      <c r="A8698" s="1">
        <v>6.2761030846646103E-12</v>
      </c>
    </row>
    <row r="8699" spans="1:1" x14ac:dyDescent="0.3">
      <c r="A8699" s="1">
        <v>6.27411679002599E-12</v>
      </c>
    </row>
    <row r="8700" spans="1:1" x14ac:dyDescent="0.3">
      <c r="A8700" s="1">
        <v>6.2721312421510703E-12</v>
      </c>
    </row>
    <row r="8701" spans="1:1" x14ac:dyDescent="0.3">
      <c r="A8701" s="1">
        <v>6.2701464407282596E-12</v>
      </c>
    </row>
    <row r="8702" spans="1:1" x14ac:dyDescent="0.3">
      <c r="A8702" s="1">
        <v>6.2681623853385601E-12</v>
      </c>
    </row>
    <row r="8703" spans="1:1" x14ac:dyDescent="0.3">
      <c r="A8703" s="1">
        <v>6.2661790755657497E-12</v>
      </c>
    </row>
    <row r="8704" spans="1:1" x14ac:dyDescent="0.3">
      <c r="A8704" s="1">
        <v>6.2641965111352198E-12</v>
      </c>
    </row>
    <row r="8705" spans="1:1" x14ac:dyDescent="0.3">
      <c r="A8705" s="1">
        <v>6.2622146916425501E-12</v>
      </c>
    </row>
    <row r="8706" spans="1:1" x14ac:dyDescent="0.3">
      <c r="A8706" s="1">
        <v>6.2602336167628599E-12</v>
      </c>
    </row>
    <row r="8707" spans="1:1" x14ac:dyDescent="0.3">
      <c r="A8707" s="1">
        <v>6.2582532860794698E-12</v>
      </c>
    </row>
    <row r="8708" spans="1:1" x14ac:dyDescent="0.3">
      <c r="A8708" s="1">
        <v>6.2562736993100898E-12</v>
      </c>
    </row>
    <row r="8709" spans="1:1" x14ac:dyDescent="0.3">
      <c r="A8709" s="1">
        <v>6.2542948560029599E-12</v>
      </c>
    </row>
    <row r="8710" spans="1:1" x14ac:dyDescent="0.3">
      <c r="A8710" s="1">
        <v>6.2523167558220598E-12</v>
      </c>
    </row>
    <row r="8711" spans="1:1" x14ac:dyDescent="0.3">
      <c r="A8711" s="1">
        <v>6.2503393984611297E-12</v>
      </c>
    </row>
    <row r="8712" spans="1:1" x14ac:dyDescent="0.3">
      <c r="A8712" s="1">
        <v>6.2483627834633302E-12</v>
      </c>
    </row>
    <row r="8713" spans="1:1" x14ac:dyDescent="0.3">
      <c r="A8713" s="1">
        <v>6.2463869105613502E-12</v>
      </c>
    </row>
    <row r="8714" spans="1:1" x14ac:dyDescent="0.3">
      <c r="A8714" s="1">
        <v>6.2444117793202899E-12</v>
      </c>
    </row>
    <row r="8715" spans="1:1" x14ac:dyDescent="0.3">
      <c r="A8715" s="1">
        <v>6.2424373894448304E-12</v>
      </c>
    </row>
    <row r="8716" spans="1:1" x14ac:dyDescent="0.3">
      <c r="A8716" s="1">
        <v>6.2404637404962299E-12</v>
      </c>
    </row>
    <row r="8717" spans="1:1" x14ac:dyDescent="0.3">
      <c r="A8717" s="1">
        <v>6.2384908322035602E-12</v>
      </c>
    </row>
    <row r="8718" spans="1:1" x14ac:dyDescent="0.3">
      <c r="A8718" s="1">
        <v>6.2365186641018803E-12</v>
      </c>
    </row>
    <row r="8719" spans="1:1" x14ac:dyDescent="0.3">
      <c r="A8719" s="1">
        <v>6.2345472359612001E-12</v>
      </c>
    </row>
    <row r="8720" spans="1:1" x14ac:dyDescent="0.3">
      <c r="A8720" s="1">
        <v>6.2325765473564302E-12</v>
      </c>
    </row>
    <row r="8721" spans="1:1" x14ac:dyDescent="0.3">
      <c r="A8721" s="1">
        <v>6.2306065978749499E-12</v>
      </c>
    </row>
    <row r="8722" spans="1:1" x14ac:dyDescent="0.3">
      <c r="A8722" s="1">
        <v>6.2286373872760301E-12</v>
      </c>
    </row>
    <row r="8723" spans="1:1" x14ac:dyDescent="0.3">
      <c r="A8723" s="1">
        <v>6.2266689150612403E-12</v>
      </c>
    </row>
    <row r="8724" spans="1:1" x14ac:dyDescent="0.3">
      <c r="A8724" s="1">
        <v>6.2247011809854896E-12</v>
      </c>
    </row>
    <row r="8725" spans="1:1" x14ac:dyDescent="0.3">
      <c r="A8725" s="1">
        <v>6.2227341847018702E-12</v>
      </c>
    </row>
    <row r="8726" spans="1:1" x14ac:dyDescent="0.3">
      <c r="A8726" s="1">
        <v>6.2207679256652103E-12</v>
      </c>
    </row>
    <row r="8727" spans="1:1" x14ac:dyDescent="0.3">
      <c r="A8727" s="1">
        <v>6.21880240373104E-12</v>
      </c>
    </row>
    <row r="8728" spans="1:1" x14ac:dyDescent="0.3">
      <c r="A8728" s="1">
        <v>6.2168376184791E-12</v>
      </c>
    </row>
    <row r="8729" spans="1:1" x14ac:dyDescent="0.3">
      <c r="A8729" s="1">
        <v>6.2148735695507201E-12</v>
      </c>
    </row>
    <row r="8730" spans="1:1" x14ac:dyDescent="0.3">
      <c r="A8730" s="1">
        <v>6.2129102564707102E-12</v>
      </c>
    </row>
    <row r="8731" spans="1:1" x14ac:dyDescent="0.3">
      <c r="A8731" s="1">
        <v>6.2109476790986797E-12</v>
      </c>
    </row>
    <row r="8732" spans="1:1" x14ac:dyDescent="0.3">
      <c r="A8732" s="1">
        <v>6.2089858369445403E-12</v>
      </c>
    </row>
    <row r="8733" spans="1:1" x14ac:dyDescent="0.3">
      <c r="A8733" s="1">
        <v>6.2070247296806001E-12</v>
      </c>
    </row>
    <row r="8734" spans="1:1" x14ac:dyDescent="0.3">
      <c r="A8734" s="1">
        <v>6.2050643568475299E-12</v>
      </c>
    </row>
    <row r="8735" spans="1:1" x14ac:dyDescent="0.3">
      <c r="A8735" s="1">
        <v>6.2031047183226701E-12</v>
      </c>
    </row>
    <row r="8736" spans="1:1" x14ac:dyDescent="0.3">
      <c r="A8736" s="1">
        <v>6.2011458135730702E-12</v>
      </c>
    </row>
    <row r="8737" spans="1:1" x14ac:dyDescent="0.3">
      <c r="A8737" s="1">
        <v>6.19918764220435E-12</v>
      </c>
    </row>
    <row r="8738" spans="1:1" x14ac:dyDescent="0.3">
      <c r="A8738" s="1">
        <v>6.19723020406109E-12</v>
      </c>
    </row>
    <row r="8739" spans="1:1" x14ac:dyDescent="0.3">
      <c r="A8739" s="1">
        <v>6.1952734985697002E-12</v>
      </c>
    </row>
    <row r="8740" spans="1:1" x14ac:dyDescent="0.3">
      <c r="A8740" s="1">
        <v>6.1933175255212804E-12</v>
      </c>
    </row>
    <row r="8741" spans="1:1" x14ac:dyDescent="0.3">
      <c r="A8741" s="1">
        <v>6.1913622844761202E-12</v>
      </c>
    </row>
    <row r="8742" spans="1:1" x14ac:dyDescent="0.3">
      <c r="A8742" s="1">
        <v>6.1894077751249203E-12</v>
      </c>
    </row>
    <row r="8743" spans="1:1" x14ac:dyDescent="0.3">
      <c r="A8743" s="1">
        <v>6.1874539971780698E-12</v>
      </c>
    </row>
    <row r="8744" spans="1:1" x14ac:dyDescent="0.3">
      <c r="A8744" s="1">
        <v>6.1855009501174798E-12</v>
      </c>
    </row>
    <row r="8745" spans="1:1" x14ac:dyDescent="0.3">
      <c r="A8745" s="1">
        <v>6.1835486337219401E-12</v>
      </c>
    </row>
    <row r="8746" spans="1:1" x14ac:dyDescent="0.3">
      <c r="A8746" s="1">
        <v>6.1815970476119701E-12</v>
      </c>
    </row>
    <row r="8747" spans="1:1" x14ac:dyDescent="0.3">
      <c r="A8747" s="1">
        <v>6.1796461913554998E-12</v>
      </c>
    </row>
    <row r="8748" spans="1:1" x14ac:dyDescent="0.3">
      <c r="A8748" s="1">
        <v>6.1776960647631104E-12</v>
      </c>
    </row>
    <row r="8749" spans="1:1" x14ac:dyDescent="0.3">
      <c r="A8749" s="1">
        <v>6.1757466673144302E-12</v>
      </c>
    </row>
    <row r="8750" spans="1:1" x14ac:dyDescent="0.3">
      <c r="A8750" s="1">
        <v>6.1737979987232603E-12</v>
      </c>
    </row>
    <row r="8751" spans="1:1" x14ac:dyDescent="0.3">
      <c r="A8751" s="1">
        <v>6.1718500586380903E-12</v>
      </c>
    </row>
    <row r="8752" spans="1:1" x14ac:dyDescent="0.3">
      <c r="A8752" s="1">
        <v>6.16990284674806E-12</v>
      </c>
    </row>
    <row r="8753" spans="1:1" x14ac:dyDescent="0.3">
      <c r="A8753" s="1">
        <v>6.1679563626116102E-12</v>
      </c>
    </row>
    <row r="8754" spans="1:1" x14ac:dyDescent="0.3">
      <c r="A8754" s="1">
        <v>6.1660106059973097E-12</v>
      </c>
    </row>
    <row r="8755" spans="1:1" x14ac:dyDescent="0.3">
      <c r="A8755" s="1">
        <v>6.1640655764184498E-12</v>
      </c>
    </row>
    <row r="8756" spans="1:1" x14ac:dyDescent="0.3">
      <c r="A8756" s="1">
        <v>6.1621212736466101E-12</v>
      </c>
    </row>
    <row r="8757" spans="1:1" x14ac:dyDescent="0.3">
      <c r="A8757" s="1">
        <v>6.1601776972119502E-12</v>
      </c>
    </row>
    <row r="8758" spans="1:1" x14ac:dyDescent="0.3">
      <c r="A8758" s="1">
        <v>6.1582348468502199E-12</v>
      </c>
    </row>
    <row r="8759" spans="1:1" x14ac:dyDescent="0.3">
      <c r="A8759" s="1">
        <v>6.1562927222045498E-12</v>
      </c>
    </row>
    <row r="8760" spans="1:1" x14ac:dyDescent="0.3">
      <c r="A8760" s="1">
        <v>6.1543513228904898E-12</v>
      </c>
    </row>
    <row r="8761" spans="1:1" x14ac:dyDescent="0.3">
      <c r="A8761" s="1">
        <v>6.1524106485758099E-12</v>
      </c>
    </row>
    <row r="8762" spans="1:1" x14ac:dyDescent="0.3">
      <c r="A8762" s="1">
        <v>6.1504706989072602E-12</v>
      </c>
    </row>
    <row r="8763" spans="1:1" x14ac:dyDescent="0.3">
      <c r="A8763" s="1">
        <v>6.1485314735499499E-12</v>
      </c>
    </row>
    <row r="8764" spans="1:1" x14ac:dyDescent="0.3">
      <c r="A8764" s="1">
        <v>6.14659297211997E-12</v>
      </c>
    </row>
    <row r="8765" spans="1:1" x14ac:dyDescent="0.3">
      <c r="A8765" s="1">
        <v>6.1446551942856803E-12</v>
      </c>
    </row>
    <row r="8766" spans="1:1" x14ac:dyDescent="0.3">
      <c r="A8766" s="1">
        <v>6.1427181397344499E-12</v>
      </c>
    </row>
    <row r="8767" spans="1:1" x14ac:dyDescent="0.3">
      <c r="A8767" s="1">
        <v>6.1407818080659899E-12</v>
      </c>
    </row>
    <row r="8768" spans="1:1" x14ac:dyDescent="0.3">
      <c r="A8768" s="1">
        <v>6.13884619895911E-12</v>
      </c>
    </row>
    <row r="8769" spans="1:1" x14ac:dyDescent="0.3">
      <c r="A8769" s="1">
        <v>6.1369113120561202E-12</v>
      </c>
    </row>
    <row r="8770" spans="1:1" x14ac:dyDescent="0.3">
      <c r="A8770" s="1">
        <v>6.1349771470400599E-12</v>
      </c>
    </row>
    <row r="8771" spans="1:1" x14ac:dyDescent="0.3">
      <c r="A8771" s="1">
        <v>6.13304370347833E-12</v>
      </c>
    </row>
    <row r="8772" spans="1:1" x14ac:dyDescent="0.3">
      <c r="A8772" s="1">
        <v>6.1311109811174698E-12</v>
      </c>
    </row>
    <row r="8773" spans="1:1" x14ac:dyDescent="0.3">
      <c r="A8773" s="1">
        <v>6.1291789795562798E-12</v>
      </c>
    </row>
    <row r="8774" spans="1:1" x14ac:dyDescent="0.3">
      <c r="A8774" s="1">
        <v>6.12724769845865E-12</v>
      </c>
    </row>
    <row r="8775" spans="1:1" x14ac:dyDescent="0.3">
      <c r="A8775" s="1">
        <v>6.1253171374993497E-12</v>
      </c>
    </row>
    <row r="8776" spans="1:1" x14ac:dyDescent="0.3">
      <c r="A8776" s="1">
        <v>6.1233872962991102E-12</v>
      </c>
    </row>
    <row r="8777" spans="1:1" x14ac:dyDescent="0.3">
      <c r="A8777" s="1">
        <v>6.1214581745268703E-12</v>
      </c>
    </row>
    <row r="8778" spans="1:1" x14ac:dyDescent="0.3">
      <c r="A8778" s="1">
        <v>6.1195297718205598E-12</v>
      </c>
    </row>
    <row r="8779" spans="1:1" x14ac:dyDescent="0.3">
      <c r="A8779" s="1">
        <v>6.11760208792653E-12</v>
      </c>
    </row>
    <row r="8780" spans="1:1" x14ac:dyDescent="0.3">
      <c r="A8780" s="1">
        <v>6.11567512235591E-12</v>
      </c>
    </row>
    <row r="8781" spans="1:1" x14ac:dyDescent="0.3">
      <c r="A8781" s="1">
        <v>6.1137488748134704E-12</v>
      </c>
    </row>
    <row r="8782" spans="1:1" x14ac:dyDescent="0.3">
      <c r="A8782" s="1">
        <v>6.1118233450121296E-12</v>
      </c>
    </row>
    <row r="8783" spans="1:1" x14ac:dyDescent="0.3">
      <c r="A8783" s="1">
        <v>6.1098985325600196E-12</v>
      </c>
    </row>
    <row r="8784" spans="1:1" x14ac:dyDescent="0.3">
      <c r="A8784" s="1">
        <v>6.1079744371413902E-12</v>
      </c>
    </row>
    <row r="8785" spans="1:1" x14ac:dyDescent="0.3">
      <c r="A8785" s="1">
        <v>6.1060510583663701E-12</v>
      </c>
    </row>
    <row r="8786" spans="1:1" x14ac:dyDescent="0.3">
      <c r="A8786" s="1">
        <v>6.1041283958776699E-12</v>
      </c>
    </row>
    <row r="8787" spans="1:1" x14ac:dyDescent="0.3">
      <c r="A8787" s="1">
        <v>6.1022064493838103E-12</v>
      </c>
    </row>
    <row r="8788" spans="1:1" x14ac:dyDescent="0.3">
      <c r="A8788" s="1">
        <v>6.1002852185548697E-12</v>
      </c>
    </row>
    <row r="8789" spans="1:1" x14ac:dyDescent="0.3">
      <c r="A8789" s="1">
        <v>6.0983647030080598E-12</v>
      </c>
    </row>
    <row r="8790" spans="1:1" x14ac:dyDescent="0.3">
      <c r="A8790" s="1">
        <v>6.0964449023796498E-12</v>
      </c>
    </row>
    <row r="8791" spans="1:1" x14ac:dyDescent="0.3">
      <c r="A8791" s="1">
        <v>6.0945258163451102E-12</v>
      </c>
    </row>
    <row r="8792" spans="1:1" x14ac:dyDescent="0.3">
      <c r="A8792" s="1">
        <v>6.0926074445550896E-12</v>
      </c>
    </row>
    <row r="8793" spans="1:1" x14ac:dyDescent="0.3">
      <c r="A8793" s="1">
        <v>6.0906897867560202E-12</v>
      </c>
    </row>
    <row r="8794" spans="1:1" x14ac:dyDescent="0.3">
      <c r="A8794" s="1">
        <v>6.0887728425307902E-12</v>
      </c>
    </row>
    <row r="8795" spans="1:1" x14ac:dyDescent="0.3">
      <c r="A8795" s="1">
        <v>6.0868566114525497E-12</v>
      </c>
    </row>
    <row r="8796" spans="1:1" x14ac:dyDescent="0.3">
      <c r="A8796" s="1">
        <v>6.0849410933017103E-12</v>
      </c>
    </row>
    <row r="8797" spans="1:1" x14ac:dyDescent="0.3">
      <c r="A8797" s="1">
        <v>6.0830262877301001E-12</v>
      </c>
    </row>
    <row r="8798" spans="1:1" x14ac:dyDescent="0.3">
      <c r="A8798" s="1">
        <v>6.0811121943022699E-12</v>
      </c>
    </row>
    <row r="8799" spans="1:1" x14ac:dyDescent="0.3">
      <c r="A8799" s="1">
        <v>6.0791988127441701E-12</v>
      </c>
    </row>
    <row r="8800" spans="1:1" x14ac:dyDescent="0.3">
      <c r="A8800" s="1">
        <v>6.0772861427725696E-12</v>
      </c>
    </row>
    <row r="8801" spans="1:1" x14ac:dyDescent="0.3">
      <c r="A8801" s="1">
        <v>6.0753741839267702E-12</v>
      </c>
    </row>
    <row r="8802" spans="1:1" x14ac:dyDescent="0.3">
      <c r="A8802" s="1">
        <v>6.0734629359391602E-12</v>
      </c>
    </row>
    <row r="8803" spans="1:1" x14ac:dyDescent="0.3">
      <c r="A8803" s="1">
        <v>6.07155239841935E-12</v>
      </c>
    </row>
    <row r="8804" spans="1:1" x14ac:dyDescent="0.3">
      <c r="A8804" s="1">
        <v>6.0696425711057002E-12</v>
      </c>
    </row>
    <row r="8805" spans="1:1" x14ac:dyDescent="0.3">
      <c r="A8805" s="1">
        <v>6.0677334536068298E-12</v>
      </c>
    </row>
    <row r="8806" spans="1:1" x14ac:dyDescent="0.3">
      <c r="A8806" s="1">
        <v>6.0658250455752899E-12</v>
      </c>
    </row>
    <row r="8807" spans="1:1" x14ac:dyDescent="0.3">
      <c r="A8807" s="1">
        <v>6.0639173466800799E-12</v>
      </c>
    </row>
    <row r="8808" spans="1:1" x14ac:dyDescent="0.3">
      <c r="A8808" s="1">
        <v>6.0620103565545001E-12</v>
      </c>
    </row>
    <row r="8809" spans="1:1" x14ac:dyDescent="0.3">
      <c r="A8809" s="1">
        <v>6.0601040749249696E-12</v>
      </c>
    </row>
    <row r="8810" spans="1:1" x14ac:dyDescent="0.3">
      <c r="A8810" s="1">
        <v>6.0581985014210803E-12</v>
      </c>
    </row>
    <row r="8811" spans="1:1" x14ac:dyDescent="0.3">
      <c r="A8811" s="1">
        <v>6.0562936356869101E-12</v>
      </c>
    </row>
    <row r="8812" spans="1:1" x14ac:dyDescent="0.3">
      <c r="A8812" s="1">
        <v>6.0543894773618996E-12</v>
      </c>
    </row>
    <row r="8813" spans="1:1" x14ac:dyDescent="0.3">
      <c r="A8813" s="1">
        <v>6.0524860262065398E-12</v>
      </c>
    </row>
    <row r="8814" spans="1:1" x14ac:dyDescent="0.3">
      <c r="A8814" s="1">
        <v>6.0505832817466904E-12</v>
      </c>
    </row>
    <row r="8815" spans="1:1" x14ac:dyDescent="0.3">
      <c r="A8815" s="1">
        <v>6.0486812438193597E-12</v>
      </c>
    </row>
    <row r="8816" spans="1:1" x14ac:dyDescent="0.3">
      <c r="A8816" s="1">
        <v>6.04677991186926E-12</v>
      </c>
    </row>
    <row r="8817" spans="1:1" x14ac:dyDescent="0.3">
      <c r="A8817" s="1">
        <v>6.04487928575982E-12</v>
      </c>
    </row>
    <row r="8818" spans="1:1" x14ac:dyDescent="0.3">
      <c r="A8818" s="1">
        <v>6.0429793649604897E-12</v>
      </c>
    </row>
    <row r="8819" spans="1:1" x14ac:dyDescent="0.3">
      <c r="A8819" s="1">
        <v>6.0410801493639902E-12</v>
      </c>
    </row>
    <row r="8820" spans="1:1" x14ac:dyDescent="0.3">
      <c r="A8820" s="1">
        <v>6.0391816384393103E-12</v>
      </c>
    </row>
    <row r="8821" spans="1:1" x14ac:dyDescent="0.3">
      <c r="A8821" s="1">
        <v>6.0372838319043498E-12</v>
      </c>
    </row>
    <row r="8822" spans="1:1" x14ac:dyDescent="0.3">
      <c r="A8822" s="1">
        <v>6.0353867294729302E-12</v>
      </c>
    </row>
    <row r="8823" spans="1:1" x14ac:dyDescent="0.3">
      <c r="A8823" s="1">
        <v>6.0334903307462502E-12</v>
      </c>
    </row>
    <row r="8824" spans="1:1" x14ac:dyDescent="0.3">
      <c r="A8824" s="1">
        <v>6.0315946354798004E-12</v>
      </c>
    </row>
    <row r="8825" spans="1:1" x14ac:dyDescent="0.3">
      <c r="A8825" s="1">
        <v>6.0296996431798896E-12</v>
      </c>
    </row>
    <row r="8826" spans="1:1" x14ac:dyDescent="0.3">
      <c r="A8826" s="1">
        <v>6.0278053536436899E-12</v>
      </c>
    </row>
    <row r="8827" spans="1:1" x14ac:dyDescent="0.3">
      <c r="A8827" s="1">
        <v>6.02591176653078E-12</v>
      </c>
    </row>
    <row r="8828" spans="1:1" x14ac:dyDescent="0.3">
      <c r="A8828" s="1">
        <v>6.0240188814139203E-12</v>
      </c>
    </row>
    <row r="8829" spans="1:1" x14ac:dyDescent="0.3">
      <c r="A8829" s="1">
        <v>6.0221266980513002E-12</v>
      </c>
    </row>
    <row r="8830" spans="1:1" x14ac:dyDescent="0.3">
      <c r="A8830" s="1">
        <v>6.0202352160250603E-12</v>
      </c>
    </row>
    <row r="8831" spans="1:1" x14ac:dyDescent="0.3">
      <c r="A8831" s="1">
        <v>6.0183444350332498E-12</v>
      </c>
    </row>
    <row r="8832" spans="1:1" x14ac:dyDescent="0.3">
      <c r="A8832" s="1">
        <v>6.0164543548100302E-12</v>
      </c>
    </row>
    <row r="8833" spans="1:1" x14ac:dyDescent="0.3">
      <c r="A8833" s="1">
        <v>6.0145649750005402E-12</v>
      </c>
    </row>
    <row r="8834" spans="1:1" x14ac:dyDescent="0.3">
      <c r="A8834" s="1">
        <v>6.0126762951755103E-12</v>
      </c>
    </row>
    <row r="8835" spans="1:1" x14ac:dyDescent="0.3">
      <c r="A8835" s="1">
        <v>6.0107883150887202E-12</v>
      </c>
    </row>
    <row r="8836" spans="1:1" x14ac:dyDescent="0.3">
      <c r="A8836" s="1">
        <v>6.0089010343498601E-12</v>
      </c>
    </row>
    <row r="8837" spans="1:1" x14ac:dyDescent="0.3">
      <c r="A8837" s="1">
        <v>6.0070144526532497E-12</v>
      </c>
    </row>
    <row r="8838" spans="1:1" x14ac:dyDescent="0.3">
      <c r="A8838" s="1">
        <v>6.0051285696874901E-12</v>
      </c>
    </row>
    <row r="8839" spans="1:1" x14ac:dyDescent="0.3">
      <c r="A8839" s="1">
        <v>6.0032433851523303E-12</v>
      </c>
    </row>
    <row r="8840" spans="1:1" x14ac:dyDescent="0.3">
      <c r="A8840" s="1">
        <v>6.0013588986387099E-12</v>
      </c>
    </row>
    <row r="8841" spans="1:1" x14ac:dyDescent="0.3">
      <c r="A8841" s="1">
        <v>5.9994751097558402E-12</v>
      </c>
    </row>
    <row r="8842" spans="1:1" x14ac:dyDescent="0.3">
      <c r="A8842" s="1">
        <v>5.9975920183018998E-12</v>
      </c>
    </row>
    <row r="8843" spans="1:1" x14ac:dyDescent="0.3">
      <c r="A8843" s="1">
        <v>5.99570962392007E-12</v>
      </c>
    </row>
    <row r="8844" spans="1:1" x14ac:dyDescent="0.3">
      <c r="A8844" s="1">
        <v>5.9938279262090898E-12</v>
      </c>
    </row>
    <row r="8845" spans="1:1" x14ac:dyDescent="0.3">
      <c r="A8845" s="1">
        <v>5.9919469249394797E-12</v>
      </c>
    </row>
    <row r="8846" spans="1:1" x14ac:dyDescent="0.3">
      <c r="A8846" s="1">
        <v>5.9900666196612897E-12</v>
      </c>
    </row>
    <row r="8847" spans="1:1" x14ac:dyDescent="0.3">
      <c r="A8847" s="1">
        <v>5.9881870101730497E-12</v>
      </c>
    </row>
    <row r="8848" spans="1:1" x14ac:dyDescent="0.3">
      <c r="A8848" s="1">
        <v>5.98630809604191E-12</v>
      </c>
    </row>
    <row r="8849" spans="1:1" x14ac:dyDescent="0.3">
      <c r="A8849" s="1">
        <v>5.9844298769972103E-12</v>
      </c>
    </row>
    <row r="8850" spans="1:1" x14ac:dyDescent="0.3">
      <c r="A8850" s="1">
        <v>5.9825523526357601E-12</v>
      </c>
    </row>
    <row r="8851" spans="1:1" x14ac:dyDescent="0.3">
      <c r="A8851" s="1">
        <v>5.98067552270848E-12</v>
      </c>
    </row>
    <row r="8852" spans="1:1" x14ac:dyDescent="0.3">
      <c r="A8852" s="1">
        <v>5.9787993867923603E-12</v>
      </c>
    </row>
    <row r="8853" spans="1:1" x14ac:dyDescent="0.3">
      <c r="A8853" s="1">
        <v>5.9769239447087298E-12</v>
      </c>
    </row>
    <row r="8854" spans="1:1" x14ac:dyDescent="0.3">
      <c r="A8854" s="1">
        <v>5.9750491959408099E-12</v>
      </c>
    </row>
    <row r="8855" spans="1:1" x14ac:dyDescent="0.3">
      <c r="A8855" s="1">
        <v>5.9731751403132698E-12</v>
      </c>
    </row>
    <row r="8856" spans="1:1" x14ac:dyDescent="0.3">
      <c r="A8856" s="1">
        <v>5.9713017774281798E-12</v>
      </c>
    </row>
    <row r="8857" spans="1:1" x14ac:dyDescent="0.3">
      <c r="A8857" s="1">
        <v>5.96942910693101E-12</v>
      </c>
    </row>
    <row r="8858" spans="1:1" x14ac:dyDescent="0.3">
      <c r="A8858" s="1">
        <v>5.96755712855851E-12</v>
      </c>
    </row>
    <row r="8859" spans="1:1" x14ac:dyDescent="0.3">
      <c r="A8859" s="1">
        <v>5.9656858419529203E-12</v>
      </c>
    </row>
    <row r="8860" spans="1:1" x14ac:dyDescent="0.3">
      <c r="A8860" s="1">
        <v>5.9638152467820598E-12</v>
      </c>
    </row>
    <row r="8861" spans="1:1" x14ac:dyDescent="0.3">
      <c r="A8861" s="1">
        <v>5.9619453426859897E-12</v>
      </c>
    </row>
    <row r="8862" spans="1:1" x14ac:dyDescent="0.3">
      <c r="A8862" s="1">
        <v>5.9600761293921303E-12</v>
      </c>
    </row>
    <row r="8863" spans="1:1" x14ac:dyDescent="0.3">
      <c r="A8863" s="1">
        <v>5.9582076065259499E-12</v>
      </c>
    </row>
    <row r="8864" spans="1:1" x14ac:dyDescent="0.3">
      <c r="A8864" s="1">
        <v>5.9563397738425004E-12</v>
      </c>
    </row>
    <row r="8865" spans="1:1" x14ac:dyDescent="0.3">
      <c r="A8865" s="1">
        <v>5.9544726309491804E-12</v>
      </c>
    </row>
    <row r="8866" spans="1:1" x14ac:dyDescent="0.3">
      <c r="A8866" s="1">
        <v>5.9526061774634503E-12</v>
      </c>
    </row>
    <row r="8867" spans="1:1" x14ac:dyDescent="0.3">
      <c r="A8867" s="1">
        <v>5.9507404131060398E-12</v>
      </c>
    </row>
    <row r="8868" spans="1:1" x14ac:dyDescent="0.3">
      <c r="A8868" s="1">
        <v>5.9488753376561297E-12</v>
      </c>
    </row>
    <row r="8869" spans="1:1" x14ac:dyDescent="0.3">
      <c r="A8869" s="1">
        <v>5.9470109506309202E-12</v>
      </c>
    </row>
    <row r="8870" spans="1:1" x14ac:dyDescent="0.3">
      <c r="A8870" s="1">
        <v>5.9451472517454597E-12</v>
      </c>
    </row>
    <row r="8871" spans="1:1" x14ac:dyDescent="0.3">
      <c r="A8871" s="1">
        <v>5.9432842407412997E-12</v>
      </c>
    </row>
    <row r="8872" spans="1:1" x14ac:dyDescent="0.3">
      <c r="A8872" s="1">
        <v>5.9414219172319697E-12</v>
      </c>
    </row>
    <row r="8873" spans="1:1" x14ac:dyDescent="0.3">
      <c r="A8873" s="1">
        <v>5.9395602808792799E-12</v>
      </c>
    </row>
    <row r="8874" spans="1:1" x14ac:dyDescent="0.3">
      <c r="A8874" s="1">
        <v>5.9376993314025799E-12</v>
      </c>
    </row>
    <row r="8875" spans="1:1" x14ac:dyDescent="0.3">
      <c r="A8875" s="1">
        <v>5.9358390684522804E-12</v>
      </c>
    </row>
    <row r="8876" spans="1:1" x14ac:dyDescent="0.3">
      <c r="A8876" s="1">
        <v>5.9339794917039898E-12</v>
      </c>
    </row>
    <row r="8877" spans="1:1" x14ac:dyDescent="0.3">
      <c r="A8877" s="1">
        <v>5.93212060086208E-12</v>
      </c>
    </row>
    <row r="8878" spans="1:1" x14ac:dyDescent="0.3">
      <c r="A8878" s="1">
        <v>5.9302623956059402E-12</v>
      </c>
    </row>
    <row r="8879" spans="1:1" x14ac:dyDescent="0.3">
      <c r="A8879" s="1">
        <v>5.9284048755130499E-12</v>
      </c>
    </row>
    <row r="8880" spans="1:1" x14ac:dyDescent="0.3">
      <c r="A8880" s="1">
        <v>5.9265480403349197E-12</v>
      </c>
    </row>
    <row r="8881" spans="1:1" x14ac:dyDescent="0.3">
      <c r="A8881" s="1">
        <v>5.9246918897937704E-12</v>
      </c>
    </row>
    <row r="8882" spans="1:1" x14ac:dyDescent="0.3">
      <c r="A8882" s="1">
        <v>5.9228364234612201E-12</v>
      </c>
    </row>
    <row r="8883" spans="1:1" x14ac:dyDescent="0.3">
      <c r="A8883" s="1">
        <v>5.9209816410513503E-12</v>
      </c>
    </row>
    <row r="8884" spans="1:1" x14ac:dyDescent="0.3">
      <c r="A8884" s="1">
        <v>5.9191275423040298E-12</v>
      </c>
    </row>
    <row r="8885" spans="1:1" x14ac:dyDescent="0.3">
      <c r="A8885" s="1">
        <v>5.91727412683924E-12</v>
      </c>
    </row>
    <row r="8886" spans="1:1" x14ac:dyDescent="0.3">
      <c r="A8886" s="1">
        <v>5.9154213943402702E-12</v>
      </c>
    </row>
    <row r="8887" spans="1:1" x14ac:dyDescent="0.3">
      <c r="A8887" s="1">
        <v>5.9135693444217301E-12</v>
      </c>
    </row>
    <row r="8888" spans="1:1" x14ac:dyDescent="0.3">
      <c r="A8888" s="1">
        <v>5.9117179768954297E-12</v>
      </c>
    </row>
    <row r="8889" spans="1:1" x14ac:dyDescent="0.3">
      <c r="A8889" s="1">
        <v>5.9098672913023798E-12</v>
      </c>
    </row>
    <row r="8890" spans="1:1" x14ac:dyDescent="0.3">
      <c r="A8890" s="1">
        <v>5.90801728744231E-12</v>
      </c>
    </row>
    <row r="8891" spans="1:1" x14ac:dyDescent="0.3">
      <c r="A8891" s="1">
        <v>5.9061679649257602E-12</v>
      </c>
    </row>
    <row r="8892" spans="1:1" x14ac:dyDescent="0.3">
      <c r="A8892" s="1">
        <v>5.9043193234048897E-12</v>
      </c>
    </row>
    <row r="8893" spans="1:1" x14ac:dyDescent="0.3">
      <c r="A8893" s="1">
        <v>5.9024713625729898E-12</v>
      </c>
    </row>
    <row r="8894" spans="1:1" x14ac:dyDescent="0.3">
      <c r="A8894" s="1">
        <v>5.9006240821867603E-12</v>
      </c>
    </row>
    <row r="8895" spans="1:1" x14ac:dyDescent="0.3">
      <c r="A8895" s="1">
        <v>5.8987774818560798E-12</v>
      </c>
    </row>
    <row r="8896" spans="1:1" x14ac:dyDescent="0.3">
      <c r="A8896" s="1">
        <v>5.8969315612488902E-12</v>
      </c>
    </row>
    <row r="8897" spans="1:1" x14ac:dyDescent="0.3">
      <c r="A8897" s="1">
        <v>5.8950863201053703E-12</v>
      </c>
    </row>
    <row r="8898" spans="1:1" x14ac:dyDescent="0.3">
      <c r="A8898" s="1">
        <v>5.8932417580260897E-12</v>
      </c>
    </row>
    <row r="8899" spans="1:1" x14ac:dyDescent="0.3">
      <c r="A8899" s="1">
        <v>5.8913978747602203E-12</v>
      </c>
    </row>
    <row r="8900" spans="1:1" x14ac:dyDescent="0.3">
      <c r="A8900" s="1">
        <v>5.88955466992557E-12</v>
      </c>
    </row>
    <row r="8901" spans="1:1" x14ac:dyDescent="0.3">
      <c r="A8901" s="1">
        <v>5.8877121432355401E-12</v>
      </c>
    </row>
    <row r="8902" spans="1:1" x14ac:dyDescent="0.3">
      <c r="A8902" s="1">
        <v>5.8858702943615201E-12</v>
      </c>
    </row>
    <row r="8903" spans="1:1" x14ac:dyDescent="0.3">
      <c r="A8903" s="1">
        <v>5.8840291230011102E-12</v>
      </c>
    </row>
    <row r="8904" spans="1:1" x14ac:dyDescent="0.3">
      <c r="A8904" s="1">
        <v>5.8821886287819998E-12</v>
      </c>
    </row>
    <row r="8905" spans="1:1" x14ac:dyDescent="0.3">
      <c r="A8905" s="1">
        <v>5.8803488114758896E-12</v>
      </c>
    </row>
    <row r="8906" spans="1:1" x14ac:dyDescent="0.3">
      <c r="A8906" s="1">
        <v>5.8785096707462196E-12</v>
      </c>
    </row>
    <row r="8907" spans="1:1" x14ac:dyDescent="0.3">
      <c r="A8907" s="1">
        <v>5.8766712062130498E-12</v>
      </c>
    </row>
    <row r="8908" spans="1:1" x14ac:dyDescent="0.3">
      <c r="A8908" s="1">
        <v>5.8748334175448997E-12</v>
      </c>
    </row>
    <row r="8909" spans="1:1" x14ac:dyDescent="0.3">
      <c r="A8909" s="1">
        <v>5.8729963044604002E-12</v>
      </c>
    </row>
    <row r="8910" spans="1:1" x14ac:dyDescent="0.3">
      <c r="A8910" s="1">
        <v>5.8711598667171801E-12</v>
      </c>
    </row>
    <row r="8911" spans="1:1" x14ac:dyDescent="0.3">
      <c r="A8911" s="1">
        <v>5.8693241038699401E-12</v>
      </c>
    </row>
    <row r="8912" spans="1:1" x14ac:dyDescent="0.3">
      <c r="A8912" s="1">
        <v>5.8674890157345104E-12</v>
      </c>
    </row>
    <row r="8913" spans="1:1" x14ac:dyDescent="0.3">
      <c r="A8913" s="1">
        <v>5.8656546017923699E-12</v>
      </c>
    </row>
    <row r="8914" spans="1:1" x14ac:dyDescent="0.3">
      <c r="A8914" s="1">
        <v>5.8638208618824503E-12</v>
      </c>
    </row>
    <row r="8915" spans="1:1" x14ac:dyDescent="0.3">
      <c r="A8915" s="1">
        <v>5.8619877956972101E-12</v>
      </c>
    </row>
    <row r="8916" spans="1:1" x14ac:dyDescent="0.3">
      <c r="A8916" s="1">
        <v>5.8601554028673397E-12</v>
      </c>
    </row>
    <row r="8917" spans="1:1" x14ac:dyDescent="0.3">
      <c r="A8917" s="1">
        <v>5.8583236830742599E-12</v>
      </c>
    </row>
    <row r="8918" spans="1:1" x14ac:dyDescent="0.3">
      <c r="A8918" s="1">
        <v>5.8564926360144997E-12</v>
      </c>
    </row>
    <row r="8919" spans="1:1" x14ac:dyDescent="0.3">
      <c r="A8919" s="1">
        <v>5.8546622613644504E-12</v>
      </c>
    </row>
    <row r="8920" spans="1:1" x14ac:dyDescent="0.3">
      <c r="A8920" s="1">
        <v>5.8528325588541902E-12</v>
      </c>
    </row>
    <row r="8921" spans="1:1" x14ac:dyDescent="0.3">
      <c r="A8921" s="1">
        <v>5.8510035280212598E-12</v>
      </c>
    </row>
    <row r="8922" spans="1:1" x14ac:dyDescent="0.3">
      <c r="A8922" s="1">
        <v>5.8491751687162602E-12</v>
      </c>
    </row>
    <row r="8923" spans="1:1" x14ac:dyDescent="0.3">
      <c r="A8923" s="1">
        <v>5.8473474805589E-12</v>
      </c>
    </row>
    <row r="8924" spans="1:1" x14ac:dyDescent="0.3">
      <c r="A8924" s="1">
        <v>5.8455204632232699E-12</v>
      </c>
    </row>
    <row r="8925" spans="1:1" x14ac:dyDescent="0.3">
      <c r="A8925" s="1">
        <v>5.84369411642774E-12</v>
      </c>
    </row>
    <row r="8926" spans="1:1" x14ac:dyDescent="0.3">
      <c r="A8926" s="1">
        <v>5.8418684398163003E-12</v>
      </c>
    </row>
    <row r="8927" spans="1:1" x14ac:dyDescent="0.3">
      <c r="A8927" s="1">
        <v>5.8400434331226997E-12</v>
      </c>
    </row>
    <row r="8928" spans="1:1" x14ac:dyDescent="0.3">
      <c r="A8928" s="1">
        <v>5.8382190959942798E-12</v>
      </c>
    </row>
    <row r="8929" spans="1:1" x14ac:dyDescent="0.3">
      <c r="A8929" s="1">
        <v>5.8363954280621397E-12</v>
      </c>
    </row>
    <row r="8930" spans="1:1" x14ac:dyDescent="0.3">
      <c r="A8930" s="1">
        <v>5.8345724291380999E-12</v>
      </c>
    </row>
    <row r="8931" spans="1:1" x14ac:dyDescent="0.3">
      <c r="A8931" s="1">
        <v>5.8327500988229699E-12</v>
      </c>
    </row>
    <row r="8932" spans="1:1" x14ac:dyDescent="0.3">
      <c r="A8932" s="1">
        <v>5.8309284368336898E-12</v>
      </c>
    </row>
    <row r="8933" spans="1:1" x14ac:dyDescent="0.3">
      <c r="A8933" s="1">
        <v>5.82910744282471E-12</v>
      </c>
    </row>
    <row r="8934" spans="1:1" x14ac:dyDescent="0.3">
      <c r="A8934" s="1">
        <v>5.8272871165041599E-12</v>
      </c>
    </row>
    <row r="8935" spans="1:1" x14ac:dyDescent="0.3">
      <c r="A8935" s="1">
        <v>5.8254674575970101E-12</v>
      </c>
    </row>
    <row r="8936" spans="1:1" x14ac:dyDescent="0.3">
      <c r="A8936" s="1">
        <v>5.8236484657361798E-12</v>
      </c>
    </row>
    <row r="8937" spans="1:1" x14ac:dyDescent="0.3">
      <c r="A8937" s="1">
        <v>5.8218301405811098E-12</v>
      </c>
    </row>
    <row r="8938" spans="1:1" x14ac:dyDescent="0.3">
      <c r="A8938" s="1">
        <v>5.8200124819083497E-12</v>
      </c>
    </row>
    <row r="8939" spans="1:1" x14ac:dyDescent="0.3">
      <c r="A8939" s="1">
        <v>5.8181954893548304E-12</v>
      </c>
    </row>
    <row r="8940" spans="1:1" x14ac:dyDescent="0.3">
      <c r="A8940" s="1">
        <v>5.8163791626390001E-12</v>
      </c>
    </row>
    <row r="8941" spans="1:1" x14ac:dyDescent="0.3">
      <c r="A8941" s="1">
        <v>5.8145635013550404E-12</v>
      </c>
    </row>
    <row r="8942" spans="1:1" x14ac:dyDescent="0.3">
      <c r="A8942" s="1">
        <v>5.81274850529962E-12</v>
      </c>
    </row>
    <row r="8943" spans="1:1" x14ac:dyDescent="0.3">
      <c r="A8943" s="1">
        <v>5.8109341741595499E-12</v>
      </c>
    </row>
    <row r="8944" spans="1:1" x14ac:dyDescent="0.3">
      <c r="A8944" s="1">
        <v>5.8091205074986201E-12</v>
      </c>
    </row>
    <row r="8945" spans="1:1" x14ac:dyDescent="0.3">
      <c r="A8945" s="1">
        <v>5.8073075051394198E-12</v>
      </c>
    </row>
    <row r="8946" spans="1:1" x14ac:dyDescent="0.3">
      <c r="A8946" s="1">
        <v>5.8054951666922199E-12</v>
      </c>
    </row>
    <row r="8947" spans="1:1" x14ac:dyDescent="0.3">
      <c r="A8947" s="1">
        <v>5.8036834918972099E-12</v>
      </c>
    </row>
    <row r="8948" spans="1:1" x14ac:dyDescent="0.3">
      <c r="A8948" s="1">
        <v>5.80187248041822E-12</v>
      </c>
    </row>
    <row r="8949" spans="1:1" x14ac:dyDescent="0.3">
      <c r="A8949" s="1">
        <v>5.8000621319520296E-12</v>
      </c>
    </row>
    <row r="8950" spans="1:1" x14ac:dyDescent="0.3">
      <c r="A8950" s="1">
        <v>5.7982524461427498E-12</v>
      </c>
    </row>
    <row r="8951" spans="1:1" x14ac:dyDescent="0.3">
      <c r="A8951" s="1">
        <v>5.7964434227653197E-12</v>
      </c>
    </row>
    <row r="8952" spans="1:1" x14ac:dyDescent="0.3">
      <c r="A8952" s="1">
        <v>5.7946350614532102E-12</v>
      </c>
    </row>
    <row r="8953" spans="1:1" x14ac:dyDescent="0.3">
      <c r="A8953" s="1">
        <v>5.7928273619426896E-12</v>
      </c>
    </row>
    <row r="8954" spans="1:1" x14ac:dyDescent="0.3">
      <c r="A8954" s="1">
        <v>5.7910203238425E-12</v>
      </c>
    </row>
    <row r="8955" spans="1:1" x14ac:dyDescent="0.3">
      <c r="A8955" s="1">
        <v>5.7892139469162097E-12</v>
      </c>
    </row>
    <row r="8956" spans="1:1" x14ac:dyDescent="0.3">
      <c r="A8956" s="1">
        <v>5.7874082308280901E-12</v>
      </c>
    </row>
    <row r="8957" spans="1:1" x14ac:dyDescent="0.3">
      <c r="A8957" s="1">
        <v>5.7856031752464701E-12</v>
      </c>
    </row>
    <row r="8958" spans="1:1" x14ac:dyDescent="0.3">
      <c r="A8958" s="1">
        <v>5.78379877993507E-12</v>
      </c>
    </row>
    <row r="8959" spans="1:1" x14ac:dyDescent="0.3">
      <c r="A8959" s="1">
        <v>5.7819950444845097E-12</v>
      </c>
    </row>
    <row r="8960" spans="1:1" x14ac:dyDescent="0.3">
      <c r="A8960" s="1">
        <v>5.7801919686412503E-12</v>
      </c>
    </row>
    <row r="8961" spans="1:1" x14ac:dyDescent="0.3">
      <c r="A8961" s="1">
        <v>5.7783895521414803E-12</v>
      </c>
    </row>
    <row r="8962" spans="1:1" x14ac:dyDescent="0.3">
      <c r="A8962" s="1">
        <v>5.7765877945382101E-12</v>
      </c>
    </row>
    <row r="8963" spans="1:1" x14ac:dyDescent="0.3">
      <c r="A8963" s="1">
        <v>5.7747866956949801E-12</v>
      </c>
    </row>
    <row r="8964" spans="1:1" x14ac:dyDescent="0.3">
      <c r="A8964" s="1">
        <v>5.7729862552151402E-12</v>
      </c>
    </row>
    <row r="8965" spans="1:1" x14ac:dyDescent="0.3">
      <c r="A8965" s="1">
        <v>5.7711864727670798E-12</v>
      </c>
    </row>
    <row r="8966" spans="1:1" x14ac:dyDescent="0.3">
      <c r="A8966" s="1">
        <v>5.76938734806023E-12</v>
      </c>
    </row>
    <row r="8967" spans="1:1" x14ac:dyDescent="0.3">
      <c r="A8967" s="1">
        <v>5.76758888082595E-12</v>
      </c>
    </row>
    <row r="8968" spans="1:1" x14ac:dyDescent="0.3">
      <c r="A8968" s="1">
        <v>5.7657910707657198E-12</v>
      </c>
    </row>
    <row r="8969" spans="1:1" x14ac:dyDescent="0.3">
      <c r="A8969" s="1">
        <v>5.7639939175199396E-12</v>
      </c>
    </row>
    <row r="8970" spans="1:1" x14ac:dyDescent="0.3">
      <c r="A8970" s="1">
        <v>5.7621974207839298E-12</v>
      </c>
    </row>
    <row r="8971" spans="1:1" x14ac:dyDescent="0.3">
      <c r="A8971" s="1">
        <v>5.7604015803123297E-12</v>
      </c>
    </row>
    <row r="8972" spans="1:1" x14ac:dyDescent="0.3">
      <c r="A8972" s="1">
        <v>5.7586063957551197E-12</v>
      </c>
    </row>
    <row r="8973" spans="1:1" x14ac:dyDescent="0.3">
      <c r="A8973" s="1">
        <v>5.75681186673987E-12</v>
      </c>
    </row>
    <row r="8974" spans="1:1" x14ac:dyDescent="0.3">
      <c r="A8974" s="1">
        <v>5.7550179930873303E-12</v>
      </c>
    </row>
    <row r="8975" spans="1:1" x14ac:dyDescent="0.3">
      <c r="A8975" s="1">
        <v>5.7532247744157899E-12</v>
      </c>
    </row>
    <row r="8976" spans="1:1" x14ac:dyDescent="0.3">
      <c r="A8976" s="1">
        <v>5.7514322104533697E-12</v>
      </c>
    </row>
    <row r="8977" spans="1:1" x14ac:dyDescent="0.3">
      <c r="A8977" s="1">
        <v>5.7496403008614201E-12</v>
      </c>
    </row>
    <row r="8978" spans="1:1" x14ac:dyDescent="0.3">
      <c r="A8978" s="1">
        <v>5.74784904532363E-12</v>
      </c>
    </row>
    <row r="8979" spans="1:1" x14ac:dyDescent="0.3">
      <c r="A8979" s="1">
        <v>5.7460584436253203E-12</v>
      </c>
    </row>
    <row r="8980" spans="1:1" x14ac:dyDescent="0.3">
      <c r="A8980" s="1">
        <v>5.7442684953866599E-12</v>
      </c>
    </row>
    <row r="8981" spans="1:1" x14ac:dyDescent="0.3">
      <c r="A8981" s="1">
        <v>5.7424792002998497E-12</v>
      </c>
    </row>
    <row r="8982" spans="1:1" x14ac:dyDescent="0.3">
      <c r="A8982" s="1">
        <v>5.7406905580521604E-12</v>
      </c>
    </row>
    <row r="8983" spans="1:1" x14ac:dyDescent="0.3">
      <c r="A8983" s="1">
        <v>5.7389025684518096E-12</v>
      </c>
    </row>
    <row r="8984" spans="1:1" x14ac:dyDescent="0.3">
      <c r="A8984" s="1">
        <v>5.7371152310270397E-12</v>
      </c>
    </row>
    <row r="8985" spans="1:1" x14ac:dyDescent="0.3">
      <c r="A8985" s="1">
        <v>5.7353285455410303E-12</v>
      </c>
    </row>
    <row r="8986" spans="1:1" x14ac:dyDescent="0.3">
      <c r="A8986" s="1">
        <v>5.7335425117547103E-12</v>
      </c>
    </row>
    <row r="8987" spans="1:1" x14ac:dyDescent="0.3">
      <c r="A8987" s="1">
        <v>5.73175712931156E-12</v>
      </c>
    </row>
    <row r="8988" spans="1:1" x14ac:dyDescent="0.3">
      <c r="A8988" s="1">
        <v>5.7299723978910597E-12</v>
      </c>
    </row>
    <row r="8989" spans="1:1" x14ac:dyDescent="0.3">
      <c r="A8989" s="1">
        <v>5.7281883171930204E-12</v>
      </c>
    </row>
    <row r="8990" spans="1:1" x14ac:dyDescent="0.3">
      <c r="A8990" s="1">
        <v>5.72640488697924E-12</v>
      </c>
    </row>
    <row r="8991" spans="1:1" x14ac:dyDescent="0.3">
      <c r="A8991" s="1">
        <v>5.7246221068848802E-12</v>
      </c>
    </row>
    <row r="8992" spans="1:1" x14ac:dyDescent="0.3">
      <c r="A8992" s="1">
        <v>5.7228399766099999E-12</v>
      </c>
    </row>
    <row r="8993" spans="1:1" x14ac:dyDescent="0.3">
      <c r="A8993" s="1">
        <v>5.7210584958137199E-12</v>
      </c>
    </row>
    <row r="8994" spans="1:1" x14ac:dyDescent="0.3">
      <c r="A8994" s="1">
        <v>5.71927766436028E-12</v>
      </c>
    </row>
    <row r="8995" spans="1:1" x14ac:dyDescent="0.3">
      <c r="A8995" s="1">
        <v>5.7174974817554302E-12</v>
      </c>
    </row>
    <row r="8996" spans="1:1" x14ac:dyDescent="0.3">
      <c r="A8996" s="1">
        <v>5.7157179477742499E-12</v>
      </c>
    </row>
    <row r="8997" spans="1:1" x14ac:dyDescent="0.3">
      <c r="A8997" s="1">
        <v>5.7139390621386304E-12</v>
      </c>
    </row>
    <row r="8998" spans="1:1" x14ac:dyDescent="0.3">
      <c r="A8998" s="1">
        <v>5.71216082447037E-12</v>
      </c>
    </row>
    <row r="8999" spans="1:1" x14ac:dyDescent="0.3">
      <c r="A8999" s="1">
        <v>5.7103832346024501E-12</v>
      </c>
    </row>
    <row r="9000" spans="1:1" x14ac:dyDescent="0.3">
      <c r="A9000" s="1">
        <v>5.7086062920733703E-12</v>
      </c>
    </row>
    <row r="9001" spans="1:1" x14ac:dyDescent="0.3">
      <c r="A9001" s="1">
        <v>5.7068299967028898E-12</v>
      </c>
    </row>
    <row r="9002" spans="1:1" x14ac:dyDescent="0.3">
      <c r="A9002" s="1">
        <v>5.7050543481792998E-12</v>
      </c>
    </row>
    <row r="9003" spans="1:1" x14ac:dyDescent="0.3">
      <c r="A9003" s="1">
        <v>5.7032793461219696E-12</v>
      </c>
    </row>
    <row r="9004" spans="1:1" x14ac:dyDescent="0.3">
      <c r="A9004" s="1">
        <v>5.7015049902766203E-12</v>
      </c>
    </row>
    <row r="9005" spans="1:1" x14ac:dyDescent="0.3">
      <c r="A9005" s="1">
        <v>5.6997312804152198E-12</v>
      </c>
    </row>
    <row r="9006" spans="1:1" x14ac:dyDescent="0.3">
      <c r="A9006" s="1">
        <v>5.6979582161271101E-12</v>
      </c>
    </row>
    <row r="9007" spans="1:1" x14ac:dyDescent="0.3">
      <c r="A9007" s="1">
        <v>5.6961857971448397E-12</v>
      </c>
    </row>
    <row r="9008" spans="1:1" x14ac:dyDescent="0.3">
      <c r="A9008" s="1">
        <v>5.6944140232087699E-12</v>
      </c>
    </row>
    <row r="9009" spans="1:1" x14ac:dyDescent="0.3">
      <c r="A9009" s="1">
        <v>5.6926428939705601E-12</v>
      </c>
    </row>
    <row r="9010" spans="1:1" x14ac:dyDescent="0.3">
      <c r="A9010" s="1">
        <v>5.6908724091041297E-12</v>
      </c>
    </row>
    <row r="9011" spans="1:1" x14ac:dyDescent="0.3">
      <c r="A9011" s="1">
        <v>5.6891025684412299E-12</v>
      </c>
    </row>
    <row r="9012" spans="1:1" x14ac:dyDescent="0.3">
      <c r="A9012" s="1">
        <v>5.6873333715755398E-12</v>
      </c>
    </row>
    <row r="9013" spans="1:1" x14ac:dyDescent="0.3">
      <c r="A9013" s="1">
        <v>5.6855648182186996E-12</v>
      </c>
    </row>
    <row r="9014" spans="1:1" x14ac:dyDescent="0.3">
      <c r="A9014" s="1">
        <v>5.6837969080807398E-12</v>
      </c>
    </row>
    <row r="9015" spans="1:1" x14ac:dyDescent="0.3">
      <c r="A9015" s="1">
        <v>5.6820296408602201E-12</v>
      </c>
    </row>
    <row r="9016" spans="1:1" x14ac:dyDescent="0.3">
      <c r="A9016" s="1">
        <v>5.6802630163134202E-12</v>
      </c>
    </row>
    <row r="9017" spans="1:1" x14ac:dyDescent="0.3">
      <c r="A9017" s="1">
        <v>5.6784970340706598E-12</v>
      </c>
    </row>
    <row r="9018" spans="1:1" x14ac:dyDescent="0.3">
      <c r="A9018" s="1">
        <v>5.6767316938476798E-12</v>
      </c>
    </row>
    <row r="9019" spans="1:1" x14ac:dyDescent="0.3">
      <c r="A9019" s="1">
        <v>5.6749669953739297E-12</v>
      </c>
    </row>
    <row r="9020" spans="1:1" x14ac:dyDescent="0.3">
      <c r="A9020" s="1">
        <v>5.6732029383152901E-12</v>
      </c>
    </row>
    <row r="9021" spans="1:1" x14ac:dyDescent="0.3">
      <c r="A9021" s="1">
        <v>5.6714395223877899E-12</v>
      </c>
    </row>
    <row r="9022" spans="1:1" x14ac:dyDescent="0.3">
      <c r="A9022" s="1">
        <v>5.6696767473948204E-12</v>
      </c>
    </row>
    <row r="9023" spans="1:1" x14ac:dyDescent="0.3">
      <c r="A9023" s="1">
        <v>5.6679146129030002E-12</v>
      </c>
    </row>
    <row r="9024" spans="1:1" x14ac:dyDescent="0.3">
      <c r="A9024" s="1">
        <v>5.6661531186195398E-12</v>
      </c>
    </row>
    <row r="9025" spans="1:1" x14ac:dyDescent="0.3">
      <c r="A9025" s="1">
        <v>5.6643922642946903E-12</v>
      </c>
    </row>
    <row r="9026" spans="1:1" x14ac:dyDescent="0.3">
      <c r="A9026" s="1">
        <v>5.6626320496623702E-12</v>
      </c>
    </row>
    <row r="9027" spans="1:1" x14ac:dyDescent="0.3">
      <c r="A9027" s="1">
        <v>5.6608724743876304E-12</v>
      </c>
    </row>
    <row r="9028" spans="1:1" x14ac:dyDescent="0.3">
      <c r="A9028" s="1">
        <v>5.6591135381581196E-12</v>
      </c>
    </row>
    <row r="9029" spans="1:1" x14ac:dyDescent="0.3">
      <c r="A9029" s="1">
        <v>5.6573552407018999E-12</v>
      </c>
    </row>
    <row r="9030" spans="1:1" x14ac:dyDescent="0.3">
      <c r="A9030" s="1">
        <v>5.6555975817379302E-12</v>
      </c>
    </row>
    <row r="9031" spans="1:1" x14ac:dyDescent="0.3">
      <c r="A9031" s="1">
        <v>5.6538405609834601E-12</v>
      </c>
    </row>
    <row r="9032" spans="1:1" x14ac:dyDescent="0.3">
      <c r="A9032" s="1">
        <v>5.6520841780599801E-12</v>
      </c>
    </row>
    <row r="9033" spans="1:1" x14ac:dyDescent="0.3">
      <c r="A9033" s="1">
        <v>5.6503284327395204E-12</v>
      </c>
    </row>
    <row r="9034" spans="1:1" x14ac:dyDescent="0.3">
      <c r="A9034" s="1">
        <v>5.6485733247627703E-12</v>
      </c>
    </row>
    <row r="9035" spans="1:1" x14ac:dyDescent="0.3">
      <c r="A9035" s="1">
        <v>5.6468188537261798E-12</v>
      </c>
    </row>
    <row r="9036" spans="1:1" x14ac:dyDescent="0.3">
      <c r="A9036" s="1">
        <v>5.6450650193872401E-12</v>
      </c>
    </row>
    <row r="9037" spans="1:1" x14ac:dyDescent="0.3">
      <c r="A9037" s="1">
        <v>5.6433118215112801E-12</v>
      </c>
    </row>
    <row r="9038" spans="1:1" x14ac:dyDescent="0.3">
      <c r="A9038" s="1">
        <v>5.6415592597354703E-12</v>
      </c>
    </row>
    <row r="9039" spans="1:1" x14ac:dyDescent="0.3">
      <c r="A9039" s="1">
        <v>5.6398073338068204E-12</v>
      </c>
    </row>
    <row r="9040" spans="1:1" x14ac:dyDescent="0.3">
      <c r="A9040" s="1">
        <v>5.6380560434001804E-12</v>
      </c>
    </row>
    <row r="9041" spans="1:1" x14ac:dyDescent="0.3">
      <c r="A9041" s="1">
        <v>5.6363053881533398E-12</v>
      </c>
    </row>
    <row r="9042" spans="1:1" x14ac:dyDescent="0.3">
      <c r="A9042" s="1">
        <v>5.6345553679559702E-12</v>
      </c>
    </row>
    <row r="9043" spans="1:1" x14ac:dyDescent="0.3">
      <c r="A9043" s="1">
        <v>5.6328059823383298E-12</v>
      </c>
    </row>
    <row r="9044" spans="1:1" x14ac:dyDescent="0.3">
      <c r="A9044" s="1">
        <v>5.6310572311240701E-12</v>
      </c>
    </row>
    <row r="9045" spans="1:1" x14ac:dyDescent="0.3">
      <c r="A9045" s="1">
        <v>5.62930911393824E-12</v>
      </c>
    </row>
    <row r="9046" spans="1:1" x14ac:dyDescent="0.3">
      <c r="A9046" s="1">
        <v>5.6275616305699398E-12</v>
      </c>
    </row>
    <row r="9047" spans="1:1" x14ac:dyDescent="0.3">
      <c r="A9047" s="1">
        <v>5.6258147806291597E-12</v>
      </c>
    </row>
    <row r="9048" spans="1:1" x14ac:dyDescent="0.3">
      <c r="A9048" s="1">
        <v>5.6240685639178197E-12</v>
      </c>
    </row>
    <row r="9049" spans="1:1" x14ac:dyDescent="0.3">
      <c r="A9049" s="1">
        <v>5.62232298008866E-12</v>
      </c>
    </row>
    <row r="9050" spans="1:1" x14ac:dyDescent="0.3">
      <c r="A9050" s="1">
        <v>5.6205780288765197E-12</v>
      </c>
    </row>
    <row r="9051" spans="1:1" x14ac:dyDescent="0.3">
      <c r="A9051" s="1">
        <v>5.6188337099611904E-12</v>
      </c>
    </row>
    <row r="9052" spans="1:1" x14ac:dyDescent="0.3">
      <c r="A9052" s="1">
        <v>5.6170900230692597E-12</v>
      </c>
    </row>
    <row r="9053" spans="1:1" x14ac:dyDescent="0.3">
      <c r="A9053" s="1">
        <v>5.6153469679146501E-12</v>
      </c>
    </row>
    <row r="9054" spans="1:1" x14ac:dyDescent="0.3">
      <c r="A9054" s="1">
        <v>5.6136045442153301E-12</v>
      </c>
    </row>
    <row r="9055" spans="1:1" x14ac:dyDescent="0.3">
      <c r="A9055" s="1">
        <v>5.6118627515975304E-12</v>
      </c>
    </row>
    <row r="9056" spans="1:1" x14ac:dyDescent="0.3">
      <c r="A9056" s="1">
        <v>5.6101215899201302E-12</v>
      </c>
    </row>
    <row r="9057" spans="1:1" x14ac:dyDescent="0.3">
      <c r="A9057" s="1">
        <v>5.6083810587658096E-12</v>
      </c>
    </row>
    <row r="9058" spans="1:1" x14ac:dyDescent="0.3">
      <c r="A9058" s="1">
        <v>5.6066411579166301E-12</v>
      </c>
    </row>
    <row r="9059" spans="1:1" x14ac:dyDescent="0.3">
      <c r="A9059" s="1">
        <v>5.6049018870439197E-12</v>
      </c>
    </row>
    <row r="9060" spans="1:1" x14ac:dyDescent="0.3">
      <c r="A9060" s="1">
        <v>5.6031632458745102E-12</v>
      </c>
    </row>
    <row r="9061" spans="1:1" x14ac:dyDescent="0.3">
      <c r="A9061" s="1">
        <v>5.6014252340335401E-12</v>
      </c>
    </row>
    <row r="9062" spans="1:1" x14ac:dyDescent="0.3">
      <c r="A9062" s="1">
        <v>5.5996878514213503E-12</v>
      </c>
    </row>
    <row r="9063" spans="1:1" x14ac:dyDescent="0.3">
      <c r="A9063" s="1">
        <v>5.5979510975433998E-12</v>
      </c>
    </row>
    <row r="9064" spans="1:1" x14ac:dyDescent="0.3">
      <c r="A9064" s="1">
        <v>5.5962149722292104E-12</v>
      </c>
    </row>
    <row r="9065" spans="1:1" x14ac:dyDescent="0.3">
      <c r="A9065" s="1">
        <v>5.5944794752372097E-12</v>
      </c>
    </row>
    <row r="9066" spans="1:1" x14ac:dyDescent="0.3">
      <c r="A9066" s="1">
        <v>5.5927446061465599E-12</v>
      </c>
    </row>
    <row r="9067" spans="1:1" x14ac:dyDescent="0.3">
      <c r="A9067" s="1">
        <v>5.59101036475695E-12</v>
      </c>
    </row>
    <row r="9068" spans="1:1" x14ac:dyDescent="0.3">
      <c r="A9068" s="1">
        <v>5.58927675069574E-12</v>
      </c>
    </row>
    <row r="9069" spans="1:1" x14ac:dyDescent="0.3">
      <c r="A9069" s="1">
        <v>5.58754376376248E-12</v>
      </c>
    </row>
    <row r="9070" spans="1:1" x14ac:dyDescent="0.3">
      <c r="A9070" s="1">
        <v>5.5858114035754801E-12</v>
      </c>
    </row>
    <row r="9071" spans="1:1" x14ac:dyDescent="0.3">
      <c r="A9071" s="1">
        <v>5.5840796700124398E-12</v>
      </c>
    </row>
    <row r="9072" spans="1:1" x14ac:dyDescent="0.3">
      <c r="A9072" s="1">
        <v>5.5823485626321299E-12</v>
      </c>
    </row>
    <row r="9073" spans="1:1" x14ac:dyDescent="0.3">
      <c r="A9073" s="1">
        <v>5.5806180811329697E-12</v>
      </c>
    </row>
    <row r="9074" spans="1:1" x14ac:dyDescent="0.3">
      <c r="A9074" s="1">
        <v>5.5788882253621101E-12</v>
      </c>
    </row>
    <row r="9075" spans="1:1" x14ac:dyDescent="0.3">
      <c r="A9075" s="1">
        <v>5.5771589949452001E-12</v>
      </c>
    </row>
    <row r="9076" spans="1:1" x14ac:dyDescent="0.3">
      <c r="A9076" s="1">
        <v>5.5754303895935699E-12</v>
      </c>
    </row>
    <row r="9077" spans="1:1" x14ac:dyDescent="0.3">
      <c r="A9077" s="1">
        <v>5.5737024090358001E-12</v>
      </c>
    </row>
    <row r="9078" spans="1:1" x14ac:dyDescent="0.3">
      <c r="A9078" s="1">
        <v>5.5719750530094699E-12</v>
      </c>
    </row>
    <row r="9079" spans="1:1" x14ac:dyDescent="0.3">
      <c r="A9079" s="1">
        <v>5.5702483211775898E-12</v>
      </c>
    </row>
    <row r="9080" spans="1:1" x14ac:dyDescent="0.3">
      <c r="A9080" s="1">
        <v>5.5685222132999203E-12</v>
      </c>
    </row>
    <row r="9081" spans="1:1" x14ac:dyDescent="0.3">
      <c r="A9081" s="1">
        <v>5.5667967290457499E-12</v>
      </c>
    </row>
    <row r="9082" spans="1:1" x14ac:dyDescent="0.3">
      <c r="A9082" s="1">
        <v>5.5650718681917099E-12</v>
      </c>
    </row>
    <row r="9083" spans="1:1" x14ac:dyDescent="0.3">
      <c r="A9083" s="1">
        <v>5.5633476303274696E-12</v>
      </c>
    </row>
    <row r="9084" spans="1:1" x14ac:dyDescent="0.3">
      <c r="A9084" s="1">
        <v>5.5616240153571099E-12</v>
      </c>
    </row>
    <row r="9085" spans="1:1" x14ac:dyDescent="0.3">
      <c r="A9085" s="1">
        <v>5.5599010227772E-12</v>
      </c>
    </row>
    <row r="9086" spans="1:1" x14ac:dyDescent="0.3">
      <c r="A9086" s="1">
        <v>5.5581786525221303E-12</v>
      </c>
    </row>
    <row r="9087" spans="1:1" x14ac:dyDescent="0.3">
      <c r="A9087" s="1">
        <v>5.5564569041436601E-12</v>
      </c>
    </row>
    <row r="9088" spans="1:1" x14ac:dyDescent="0.3">
      <c r="A9088" s="1">
        <v>5.5547357774293598E-12</v>
      </c>
    </row>
    <row r="9089" spans="1:1" x14ac:dyDescent="0.3">
      <c r="A9089" s="1">
        <v>5.55301527203388E-12</v>
      </c>
    </row>
    <row r="9090" spans="1:1" x14ac:dyDescent="0.3">
      <c r="A9090" s="1">
        <v>5.5512953877435899E-12</v>
      </c>
    </row>
    <row r="9091" spans="1:1" x14ac:dyDescent="0.3">
      <c r="A9091" s="1">
        <v>5.54957612423494E-12</v>
      </c>
    </row>
    <row r="9092" spans="1:1" x14ac:dyDescent="0.3">
      <c r="A9092" s="1">
        <v>5.54785748126761E-12</v>
      </c>
    </row>
    <row r="9093" spans="1:1" x14ac:dyDescent="0.3">
      <c r="A9093" s="1">
        <v>5.54613945853936E-12</v>
      </c>
    </row>
    <row r="9094" spans="1:1" x14ac:dyDescent="0.3">
      <c r="A9094" s="1">
        <v>5.5444220557039696E-12</v>
      </c>
    </row>
    <row r="9095" spans="1:1" x14ac:dyDescent="0.3">
      <c r="A9095" s="1">
        <v>5.5427052725359102E-12</v>
      </c>
    </row>
    <row r="9096" spans="1:1" x14ac:dyDescent="0.3">
      <c r="A9096" s="1">
        <v>5.5409891087513698E-12</v>
      </c>
    </row>
    <row r="9097" spans="1:1" x14ac:dyDescent="0.3">
      <c r="A9097" s="1">
        <v>5.5392735640500304E-12</v>
      </c>
    </row>
    <row r="9098" spans="1:1" x14ac:dyDescent="0.3">
      <c r="A9098" s="1">
        <v>5.5375586381707297E-12</v>
      </c>
    </row>
    <row r="9099" spans="1:1" x14ac:dyDescent="0.3">
      <c r="A9099" s="1">
        <v>5.5358443308038704E-12</v>
      </c>
    </row>
    <row r="9100" spans="1:1" x14ac:dyDescent="0.3">
      <c r="A9100" s="1">
        <v>5.5341306416881798E-12</v>
      </c>
    </row>
    <row r="9101" spans="1:1" x14ac:dyDescent="0.3">
      <c r="A9101" s="1">
        <v>5.5324175704955999E-12</v>
      </c>
    </row>
    <row r="9102" spans="1:1" x14ac:dyDescent="0.3">
      <c r="A9102" s="1">
        <v>5.5307051169409901E-12</v>
      </c>
    </row>
    <row r="9103" spans="1:1" x14ac:dyDescent="0.3">
      <c r="A9103" s="1">
        <v>5.5289932808972296E-12</v>
      </c>
    </row>
    <row r="9104" spans="1:1" x14ac:dyDescent="0.3">
      <c r="A9104" s="1">
        <v>5.5272820618480502E-12</v>
      </c>
    </row>
    <row r="9105" spans="1:1" x14ac:dyDescent="0.3">
      <c r="A9105" s="1">
        <v>5.5255714596319797E-12</v>
      </c>
    </row>
    <row r="9106" spans="1:1" x14ac:dyDescent="0.3">
      <c r="A9106" s="1">
        <v>5.5238614740287497E-12</v>
      </c>
    </row>
    <row r="9107" spans="1:1" x14ac:dyDescent="0.3">
      <c r="A9107" s="1">
        <v>5.5221521046533997E-12</v>
      </c>
    </row>
    <row r="9108" spans="1:1" x14ac:dyDescent="0.3">
      <c r="A9108" s="1">
        <v>5.5204433512746996E-12</v>
      </c>
    </row>
    <row r="9109" spans="1:1" x14ac:dyDescent="0.3">
      <c r="A9109" s="1">
        <v>5.5187352135965301E-12</v>
      </c>
    </row>
    <row r="9110" spans="1:1" x14ac:dyDescent="0.3">
      <c r="A9110" s="1">
        <v>5.5170276913315598E-12</v>
      </c>
    </row>
    <row r="9111" spans="1:1" x14ac:dyDescent="0.3">
      <c r="A9111" s="1">
        <v>5.5153207841523997E-12</v>
      </c>
    </row>
    <row r="9112" spans="1:1" x14ac:dyDescent="0.3">
      <c r="A9112" s="1">
        <v>5.5136144918984498E-12</v>
      </c>
    </row>
    <row r="9113" spans="1:1" x14ac:dyDescent="0.3">
      <c r="A9113" s="1">
        <v>5.5119088141896103E-12</v>
      </c>
    </row>
    <row r="9114" spans="1:1" x14ac:dyDescent="0.3">
      <c r="A9114" s="1">
        <v>5.5102037507883599E-12</v>
      </c>
    </row>
    <row r="9115" spans="1:1" x14ac:dyDescent="0.3">
      <c r="A9115" s="1">
        <v>5.5084993013911201E-12</v>
      </c>
    </row>
    <row r="9116" spans="1:1" x14ac:dyDescent="0.3">
      <c r="A9116" s="1">
        <v>5.5067954657276702E-12</v>
      </c>
    </row>
    <row r="9117" spans="1:1" x14ac:dyDescent="0.3">
      <c r="A9117" s="1">
        <v>5.5050922435843601E-12</v>
      </c>
    </row>
    <row r="9118" spans="1:1" x14ac:dyDescent="0.3">
      <c r="A9118" s="1">
        <v>5.5033896345252697E-12</v>
      </c>
    </row>
    <row r="9119" spans="1:1" x14ac:dyDescent="0.3">
      <c r="A9119" s="1">
        <v>5.5016876383527998E-12</v>
      </c>
    </row>
    <row r="9120" spans="1:1" x14ac:dyDescent="0.3">
      <c r="A9120" s="1">
        <v>5.4999862548387599E-12</v>
      </c>
    </row>
    <row r="9121" spans="1:1" x14ac:dyDescent="0.3">
      <c r="A9121" s="1">
        <v>5.4982854836761603E-12</v>
      </c>
    </row>
    <row r="9122" spans="1:1" x14ac:dyDescent="0.3">
      <c r="A9122" s="1">
        <v>5.49658532454355E-12</v>
      </c>
    </row>
    <row r="9123" spans="1:1" x14ac:dyDescent="0.3">
      <c r="A9123" s="1">
        <v>5.4948857771881801E-12</v>
      </c>
    </row>
    <row r="9124" spans="1:1" x14ac:dyDescent="0.3">
      <c r="A9124" s="1">
        <v>5.4931868413329596E-12</v>
      </c>
    </row>
    <row r="9125" spans="1:1" x14ac:dyDescent="0.3">
      <c r="A9125" s="1">
        <v>5.4914885167001901E-12</v>
      </c>
    </row>
    <row r="9126" spans="1:1" x14ac:dyDescent="0.3">
      <c r="A9126" s="1">
        <v>5.4897908030036704E-12</v>
      </c>
    </row>
    <row r="9127" spans="1:1" x14ac:dyDescent="0.3">
      <c r="A9127" s="1">
        <v>5.4880936999722903E-12</v>
      </c>
    </row>
    <row r="9128" spans="1:1" x14ac:dyDescent="0.3">
      <c r="A9128" s="1">
        <v>5.4863972073258699E-12</v>
      </c>
    </row>
    <row r="9129" spans="1:1" x14ac:dyDescent="0.3">
      <c r="A9129" s="1">
        <v>5.4847013247794802E-12</v>
      </c>
    </row>
    <row r="9130" spans="1:1" x14ac:dyDescent="0.3">
      <c r="A9130" s="1">
        <v>5.4830060520764699E-12</v>
      </c>
    </row>
    <row r="9131" spans="1:1" x14ac:dyDescent="0.3">
      <c r="A9131" s="1">
        <v>5.4813113888757199E-12</v>
      </c>
    </row>
    <row r="9132" spans="1:1" x14ac:dyDescent="0.3">
      <c r="A9132" s="1">
        <v>5.4796173350224698E-12</v>
      </c>
    </row>
    <row r="9133" spans="1:1" x14ac:dyDescent="0.3">
      <c r="A9133" s="1">
        <v>5.4779238900921102E-12</v>
      </c>
    </row>
    <row r="9134" spans="1:1" x14ac:dyDescent="0.3">
      <c r="A9134" s="1">
        <v>5.4762310538980496E-12</v>
      </c>
    </row>
    <row r="9135" spans="1:1" x14ac:dyDescent="0.3">
      <c r="A9135" s="1">
        <v>5.47453882617629E-12</v>
      </c>
    </row>
    <row r="9136" spans="1:1" x14ac:dyDescent="0.3">
      <c r="A9136" s="1">
        <v>5.4728472065801398E-12</v>
      </c>
    </row>
    <row r="9137" spans="1:1" x14ac:dyDescent="0.3">
      <c r="A9137" s="1">
        <v>5.4711561949080596E-12</v>
      </c>
    </row>
    <row r="9138" spans="1:1" x14ac:dyDescent="0.3">
      <c r="A9138" s="1">
        <v>5.4694657908541896E-12</v>
      </c>
    </row>
    <row r="9139" spans="1:1" x14ac:dyDescent="0.3">
      <c r="A9139" s="1">
        <v>5.46777599409575E-12</v>
      </c>
    </row>
    <row r="9140" spans="1:1" x14ac:dyDescent="0.3">
      <c r="A9140" s="1">
        <v>5.4660868044142998E-12</v>
      </c>
    </row>
    <row r="9141" spans="1:1" x14ac:dyDescent="0.3">
      <c r="A9141" s="1">
        <v>5.4643982215316897E-12</v>
      </c>
    </row>
    <row r="9142" spans="1:1" x14ac:dyDescent="0.3">
      <c r="A9142" s="1">
        <v>5.4627102451200799E-12</v>
      </c>
    </row>
    <row r="9143" spans="1:1" x14ac:dyDescent="0.3">
      <c r="A9143" s="1">
        <v>5.4610228749379499E-12</v>
      </c>
    </row>
    <row r="9144" spans="1:1" x14ac:dyDescent="0.3">
      <c r="A9144" s="1">
        <v>5.4593361107300296E-12</v>
      </c>
    </row>
    <row r="9145" spans="1:1" x14ac:dyDescent="0.3">
      <c r="A9145" s="1">
        <v>5.4576499521863404E-12</v>
      </c>
    </row>
    <row r="9146" spans="1:1" x14ac:dyDescent="0.3">
      <c r="A9146" s="1">
        <v>5.45596439906212E-12</v>
      </c>
    </row>
    <row r="9147" spans="1:1" x14ac:dyDescent="0.3">
      <c r="A9147" s="1">
        <v>5.4542794510953E-12</v>
      </c>
    </row>
    <row r="9148" spans="1:1" x14ac:dyDescent="0.3">
      <c r="A9148" s="1">
        <v>5.4525951079775302E-12</v>
      </c>
    </row>
    <row r="9149" spans="1:1" x14ac:dyDescent="0.3">
      <c r="A9149" s="1">
        <v>5.4509113693797801E-12</v>
      </c>
    </row>
    <row r="9150" spans="1:1" x14ac:dyDescent="0.3">
      <c r="A9150" s="1">
        <v>5.44922823510439E-12</v>
      </c>
    </row>
    <row r="9151" spans="1:1" x14ac:dyDescent="0.3">
      <c r="A9151" s="1">
        <v>5.4475457048698801E-12</v>
      </c>
    </row>
    <row r="9152" spans="1:1" x14ac:dyDescent="0.3">
      <c r="A9152" s="1">
        <v>5.44586377843433E-12</v>
      </c>
    </row>
    <row r="9153" spans="1:1" x14ac:dyDescent="0.3">
      <c r="A9153" s="1">
        <v>5.4441824554164103E-12</v>
      </c>
    </row>
    <row r="9154" spans="1:1" x14ac:dyDescent="0.3">
      <c r="A9154" s="1">
        <v>5.4425017356244096E-12</v>
      </c>
    </row>
    <row r="9155" spans="1:1" x14ac:dyDescent="0.3">
      <c r="A9155" s="1">
        <v>5.44082161878531E-12</v>
      </c>
    </row>
    <row r="9156" spans="1:1" x14ac:dyDescent="0.3">
      <c r="A9156" s="1">
        <v>5.4391421045891199E-12</v>
      </c>
    </row>
    <row r="9157" spans="1:1" x14ac:dyDescent="0.3">
      <c r="A9157" s="1">
        <v>5.4374631928245599E-12</v>
      </c>
    </row>
    <row r="9158" spans="1:1" x14ac:dyDescent="0.3">
      <c r="A9158" s="1">
        <v>5.4357848831097903E-12</v>
      </c>
    </row>
    <row r="9159" spans="1:1" x14ac:dyDescent="0.3">
      <c r="A9159" s="1">
        <v>5.4341071752758003E-12</v>
      </c>
    </row>
    <row r="9160" spans="1:1" x14ac:dyDescent="0.3">
      <c r="A9160" s="1">
        <v>5.4324300689721101E-12</v>
      </c>
    </row>
    <row r="9161" spans="1:1" x14ac:dyDescent="0.3">
      <c r="A9161" s="1">
        <v>5.4307535639954199E-12</v>
      </c>
    </row>
    <row r="9162" spans="1:1" x14ac:dyDescent="0.3">
      <c r="A9162" s="1">
        <v>5.4290776600717899E-12</v>
      </c>
    </row>
    <row r="9163" spans="1:1" x14ac:dyDescent="0.3">
      <c r="A9163" s="1">
        <v>5.42740235684432E-12</v>
      </c>
    </row>
    <row r="9164" spans="1:1" x14ac:dyDescent="0.3">
      <c r="A9164" s="1">
        <v>5.4257276540710502E-12</v>
      </c>
    </row>
    <row r="9165" spans="1:1" x14ac:dyDescent="0.3">
      <c r="A9165" s="1">
        <v>5.4240535516009303E-12</v>
      </c>
    </row>
    <row r="9166" spans="1:1" x14ac:dyDescent="0.3">
      <c r="A9166" s="1">
        <v>5.42238004899699E-12</v>
      </c>
    </row>
    <row r="9167" spans="1:1" x14ac:dyDescent="0.3">
      <c r="A9167" s="1">
        <v>5.42070714608288E-12</v>
      </c>
    </row>
    <row r="9168" spans="1:1" x14ac:dyDescent="0.3">
      <c r="A9168" s="1">
        <v>5.4190348425351499E-12</v>
      </c>
    </row>
    <row r="9169" spans="1:1" x14ac:dyDescent="0.3">
      <c r="A9169" s="1">
        <v>5.41736313812989E-12</v>
      </c>
    </row>
    <row r="9170" spans="1:1" x14ac:dyDescent="0.3">
      <c r="A9170" s="1">
        <v>5.4156920325815201E-12</v>
      </c>
    </row>
    <row r="9171" spans="1:1" x14ac:dyDescent="0.3">
      <c r="A9171" s="1">
        <v>5.4140215255609598E-12</v>
      </c>
    </row>
    <row r="9172" spans="1:1" x14ac:dyDescent="0.3">
      <c r="A9172" s="1">
        <v>5.4123516169122902E-12</v>
      </c>
    </row>
    <row r="9173" spans="1:1" x14ac:dyDescent="0.3">
      <c r="A9173" s="1">
        <v>5.41068230621447E-12</v>
      </c>
    </row>
    <row r="9174" spans="1:1" x14ac:dyDescent="0.3">
      <c r="A9174" s="1">
        <v>5.40901359333503E-12</v>
      </c>
    </row>
    <row r="9175" spans="1:1" x14ac:dyDescent="0.3">
      <c r="A9175" s="1">
        <v>5.4073454779626998E-12</v>
      </c>
    </row>
    <row r="9176" spans="1:1" x14ac:dyDescent="0.3">
      <c r="A9176" s="1">
        <v>5.4056779597686703E-12</v>
      </c>
    </row>
    <row r="9177" spans="1:1" x14ac:dyDescent="0.3">
      <c r="A9177" s="1">
        <v>5.4040110385699504E-12</v>
      </c>
    </row>
    <row r="9178" spans="1:1" x14ac:dyDescent="0.3">
      <c r="A9178" s="1">
        <v>5.4023447140463298E-12</v>
      </c>
    </row>
    <row r="9179" spans="1:1" x14ac:dyDescent="0.3">
      <c r="A9179" s="1">
        <v>5.40067898590462E-12</v>
      </c>
    </row>
    <row r="9180" spans="1:1" x14ac:dyDescent="0.3">
      <c r="A9180" s="1">
        <v>5.3990138539541098E-12</v>
      </c>
    </row>
    <row r="9181" spans="1:1" x14ac:dyDescent="0.3">
      <c r="A9181" s="1">
        <v>5.3973493178375104E-12</v>
      </c>
    </row>
    <row r="9182" spans="1:1" x14ac:dyDescent="0.3">
      <c r="A9182" s="1">
        <v>5.3956853773352304E-12</v>
      </c>
    </row>
    <row r="9183" spans="1:1" x14ac:dyDescent="0.3">
      <c r="A9183" s="1">
        <v>5.39402203217249E-12</v>
      </c>
    </row>
    <row r="9184" spans="1:1" x14ac:dyDescent="0.3">
      <c r="A9184" s="1">
        <v>5.3923592821110498E-12</v>
      </c>
    </row>
    <row r="9185" spans="1:1" x14ac:dyDescent="0.3">
      <c r="A9185" s="1">
        <v>5.3906971267843598E-12</v>
      </c>
    </row>
    <row r="9186" spans="1:1" x14ac:dyDescent="0.3">
      <c r="A9186" s="1">
        <v>5.3890355660668897E-12</v>
      </c>
    </row>
    <row r="9187" spans="1:1" x14ac:dyDescent="0.3">
      <c r="A9187" s="1">
        <v>5.3873745996217201E-12</v>
      </c>
    </row>
    <row r="9188" spans="1:1" x14ac:dyDescent="0.3">
      <c r="A9188" s="1">
        <v>5.3857142270645601E-12</v>
      </c>
    </row>
    <row r="9189" spans="1:1" x14ac:dyDescent="0.3">
      <c r="A9189" s="1">
        <v>5.38405444827052E-12</v>
      </c>
    </row>
    <row r="9190" spans="1:1" x14ac:dyDescent="0.3">
      <c r="A9190" s="1">
        <v>5.3823952629870497E-12</v>
      </c>
    </row>
    <row r="9191" spans="1:1" x14ac:dyDescent="0.3">
      <c r="A9191" s="1">
        <v>5.3807366708430996E-12</v>
      </c>
    </row>
    <row r="9192" spans="1:1" x14ac:dyDescent="0.3">
      <c r="A9192" s="1">
        <v>5.3790786716142502E-12</v>
      </c>
    </row>
    <row r="9193" spans="1:1" x14ac:dyDescent="0.3">
      <c r="A9193" s="1">
        <v>5.3774212650494497E-12</v>
      </c>
    </row>
    <row r="9194" spans="1:1" x14ac:dyDescent="0.3">
      <c r="A9194" s="1">
        <v>5.3757644508648798E-12</v>
      </c>
    </row>
    <row r="9195" spans="1:1" x14ac:dyDescent="0.3">
      <c r="A9195" s="1">
        <v>5.3741082288354602E-12</v>
      </c>
    </row>
    <row r="9196" spans="1:1" x14ac:dyDescent="0.3">
      <c r="A9196" s="1">
        <v>5.3724525986173196E-12</v>
      </c>
    </row>
    <row r="9197" spans="1:1" x14ac:dyDescent="0.3">
      <c r="A9197" s="1">
        <v>5.3707975600256696E-12</v>
      </c>
    </row>
    <row r="9198" spans="1:1" x14ac:dyDescent="0.3">
      <c r="A9198" s="1">
        <v>5.3691431126840704E-12</v>
      </c>
    </row>
    <row r="9199" spans="1:1" x14ac:dyDescent="0.3">
      <c r="A9199" s="1">
        <v>5.3674892564733197E-12</v>
      </c>
    </row>
    <row r="9200" spans="1:1" x14ac:dyDescent="0.3">
      <c r="A9200" s="1">
        <v>5.3658359910060299E-12</v>
      </c>
    </row>
    <row r="9201" spans="1:1" x14ac:dyDescent="0.3">
      <c r="A9201" s="1">
        <v>5.3641833160813E-12</v>
      </c>
    </row>
    <row r="9202" spans="1:1" x14ac:dyDescent="0.3">
      <c r="A9202" s="1">
        <v>5.3625312313400604E-12</v>
      </c>
    </row>
    <row r="9203" spans="1:1" x14ac:dyDescent="0.3">
      <c r="A9203" s="1">
        <v>5.3608797366773502E-12</v>
      </c>
    </row>
    <row r="9204" spans="1:1" x14ac:dyDescent="0.3">
      <c r="A9204" s="1">
        <v>5.3592288316812797E-12</v>
      </c>
    </row>
    <row r="9205" spans="1:1" x14ac:dyDescent="0.3">
      <c r="A9205" s="1">
        <v>5.35757851616462E-12</v>
      </c>
    </row>
    <row r="9206" spans="1:1" x14ac:dyDescent="0.3">
      <c r="A9206" s="1">
        <v>5.3559287897990999E-12</v>
      </c>
    </row>
    <row r="9207" spans="1:1" x14ac:dyDescent="0.3">
      <c r="A9207" s="1">
        <v>5.3542796524072796E-12</v>
      </c>
    </row>
    <row r="9208" spans="1:1" x14ac:dyDescent="0.3">
      <c r="A9208" s="1">
        <v>5.3526311036332299E-12</v>
      </c>
    </row>
    <row r="9209" spans="1:1" x14ac:dyDescent="0.3">
      <c r="A9209" s="1">
        <v>5.3509831432817902E-12</v>
      </c>
    </row>
    <row r="9210" spans="1:1" x14ac:dyDescent="0.3">
      <c r="A9210" s="1">
        <v>5.3493357710579099E-12</v>
      </c>
    </row>
    <row r="9211" spans="1:1" x14ac:dyDescent="0.3">
      <c r="A9211" s="1">
        <v>5.3476889866921899E-12</v>
      </c>
    </row>
    <row r="9212" spans="1:1" x14ac:dyDescent="0.3">
      <c r="A9212" s="1">
        <v>5.34604278993627E-12</v>
      </c>
    </row>
    <row r="9213" spans="1:1" x14ac:dyDescent="0.3">
      <c r="A9213" s="1">
        <v>5.3443971805299404E-12</v>
      </c>
    </row>
    <row r="9214" spans="1:1" x14ac:dyDescent="0.3">
      <c r="A9214" s="1">
        <v>5.3427521581738903E-12</v>
      </c>
    </row>
    <row r="9215" spans="1:1" x14ac:dyDescent="0.3">
      <c r="A9215" s="1">
        <v>5.3411077226333102E-12</v>
      </c>
    </row>
    <row r="9216" spans="1:1" x14ac:dyDescent="0.3">
      <c r="A9216" s="1">
        <v>5.3394638736182297E-12</v>
      </c>
    </row>
    <row r="9217" spans="1:1" x14ac:dyDescent="0.3">
      <c r="A9217" s="1">
        <v>5.3378206108287401E-12</v>
      </c>
    </row>
    <row r="9218" spans="1:1" x14ac:dyDescent="0.3">
      <c r="A9218" s="1">
        <v>5.3361779342177203E-12</v>
      </c>
    </row>
    <row r="9219" spans="1:1" x14ac:dyDescent="0.3">
      <c r="A9219" s="1">
        <v>5.33453584324119E-12</v>
      </c>
    </row>
    <row r="9220" spans="1:1" x14ac:dyDescent="0.3">
      <c r="A9220" s="1">
        <v>5.3328943377635701E-12</v>
      </c>
    </row>
    <row r="9221" spans="1:1" x14ac:dyDescent="0.3">
      <c r="A9221" s="1">
        <v>5.3312534175182797E-12</v>
      </c>
    </row>
    <row r="9222" spans="1:1" x14ac:dyDescent="0.3">
      <c r="A9222" s="1">
        <v>5.3296130822511498E-12</v>
      </c>
    </row>
    <row r="9223" spans="1:1" x14ac:dyDescent="0.3">
      <c r="A9223" s="1">
        <v>5.3279733316910396E-12</v>
      </c>
    </row>
    <row r="9224" spans="1:1" x14ac:dyDescent="0.3">
      <c r="A9224" s="1">
        <v>5.3263341655559598E-12</v>
      </c>
    </row>
    <row r="9225" spans="1:1" x14ac:dyDescent="0.3">
      <c r="A9225" s="1">
        <v>5.3246955836234504E-12</v>
      </c>
    </row>
    <row r="9226" spans="1:1" x14ac:dyDescent="0.3">
      <c r="A9226" s="1">
        <v>5.3230575854786496E-12</v>
      </c>
    </row>
    <row r="9227" spans="1:1" x14ac:dyDescent="0.3">
      <c r="A9227" s="1">
        <v>5.3214201711615498E-12</v>
      </c>
    </row>
    <row r="9228" spans="1:1" x14ac:dyDescent="0.3">
      <c r="A9228" s="1">
        <v>5.3197833401605098E-12</v>
      </c>
    </row>
    <row r="9229" spans="1:1" x14ac:dyDescent="0.3">
      <c r="A9229" s="1">
        <v>5.3181470922540601E-12</v>
      </c>
    </row>
    <row r="9230" spans="1:1" x14ac:dyDescent="0.3">
      <c r="A9230" s="1">
        <v>5.3165114273217699E-12</v>
      </c>
    </row>
    <row r="9231" spans="1:1" x14ac:dyDescent="0.3">
      <c r="A9231" s="1">
        <v>5.3148763448649003E-12</v>
      </c>
    </row>
    <row r="9232" spans="1:1" x14ac:dyDescent="0.3">
      <c r="A9232" s="1">
        <v>5.3132418448176201E-12</v>
      </c>
    </row>
    <row r="9233" spans="1:1" x14ac:dyDescent="0.3">
      <c r="A9233" s="1">
        <v>5.3116079268232101E-12</v>
      </c>
    </row>
    <row r="9234" spans="1:1" x14ac:dyDescent="0.3">
      <c r="A9234" s="1">
        <v>5.3099745907000799E-12</v>
      </c>
    </row>
    <row r="9235" spans="1:1" x14ac:dyDescent="0.3">
      <c r="A9235" s="1">
        <v>5.3083418360905297E-12</v>
      </c>
    </row>
    <row r="9236" spans="1:1" x14ac:dyDescent="0.3">
      <c r="A9236" s="1">
        <v>5.3067096627765004E-12</v>
      </c>
    </row>
    <row r="9237" spans="1:1" x14ac:dyDescent="0.3">
      <c r="A9237" s="1">
        <v>5.3050780705295601E-12</v>
      </c>
    </row>
    <row r="9238" spans="1:1" x14ac:dyDescent="0.3">
      <c r="A9238" s="1">
        <v>5.3034470590664099E-12</v>
      </c>
    </row>
    <row r="9239" spans="1:1" x14ac:dyDescent="0.3">
      <c r="A9239" s="1">
        <v>5.3018166280991903E-12</v>
      </c>
    </row>
    <row r="9240" spans="1:1" x14ac:dyDescent="0.3">
      <c r="A9240" s="1">
        <v>5.3001867773495597E-12</v>
      </c>
    </row>
    <row r="9241" spans="1:1" x14ac:dyDescent="0.3">
      <c r="A9241" s="1">
        <v>5.2985575066831797E-12</v>
      </c>
    </row>
    <row r="9242" spans="1:1" x14ac:dyDescent="0.3">
      <c r="A9242" s="1">
        <v>5.29692881569107E-12</v>
      </c>
    </row>
    <row r="9243" spans="1:1" x14ac:dyDescent="0.3">
      <c r="A9243" s="1">
        <v>5.2953007041958602E-12</v>
      </c>
    </row>
    <row r="9244" spans="1:1" x14ac:dyDescent="0.3">
      <c r="A9244" s="1">
        <v>5.2936731719499801E-12</v>
      </c>
    </row>
    <row r="9245" spans="1:1" x14ac:dyDescent="0.3">
      <c r="A9245" s="1">
        <v>5.29204621862965E-12</v>
      </c>
    </row>
    <row r="9246" spans="1:1" x14ac:dyDescent="0.3">
      <c r="A9246" s="1">
        <v>5.2904198440666596E-12</v>
      </c>
    </row>
    <row r="9247" spans="1:1" x14ac:dyDescent="0.3">
      <c r="A9247" s="1">
        <v>5.2887940478779502E-12</v>
      </c>
    </row>
    <row r="9248" spans="1:1" x14ac:dyDescent="0.3">
      <c r="A9248" s="1">
        <v>5.2871688298698798E-12</v>
      </c>
    </row>
    <row r="9249" spans="1:1" x14ac:dyDescent="0.3">
      <c r="A9249" s="1">
        <v>5.2855441898074798E-12</v>
      </c>
    </row>
    <row r="9250" spans="1:1" x14ac:dyDescent="0.3">
      <c r="A9250" s="1">
        <v>5.28392012741219E-12</v>
      </c>
    </row>
    <row r="9251" spans="1:1" x14ac:dyDescent="0.3">
      <c r="A9251" s="1">
        <v>5.2822966423841597E-12</v>
      </c>
    </row>
    <row r="9252" spans="1:1" x14ac:dyDescent="0.3">
      <c r="A9252" s="1">
        <v>5.28067373458029E-12</v>
      </c>
    </row>
    <row r="9253" spans="1:1" x14ac:dyDescent="0.3">
      <c r="A9253" s="1">
        <v>5.2790514035957002E-12</v>
      </c>
    </row>
    <row r="9254" spans="1:1" x14ac:dyDescent="0.3">
      <c r="A9254" s="1">
        <v>5.2774296492462198E-12</v>
      </c>
    </row>
    <row r="9255" spans="1:1" x14ac:dyDescent="0.3">
      <c r="A9255" s="1">
        <v>5.2758084713465499E-12</v>
      </c>
    </row>
    <row r="9256" spans="1:1" x14ac:dyDescent="0.3">
      <c r="A9256" s="1">
        <v>5.2741878695112404E-12</v>
      </c>
    </row>
    <row r="9257" spans="1:1" x14ac:dyDescent="0.3">
      <c r="A9257" s="1">
        <v>5.27256784350006E-12</v>
      </c>
    </row>
    <row r="9258" spans="1:1" x14ac:dyDescent="0.3">
      <c r="A9258" s="1">
        <v>5.2709483931322398E-12</v>
      </c>
    </row>
    <row r="9259" spans="1:1" x14ac:dyDescent="0.3">
      <c r="A9259" s="1">
        <v>5.26932951813105E-12</v>
      </c>
    </row>
    <row r="9260" spans="1:1" x14ac:dyDescent="0.3">
      <c r="A9260" s="1">
        <v>5.2677112181765397E-12</v>
      </c>
    </row>
    <row r="9261" spans="1:1" x14ac:dyDescent="0.3">
      <c r="A9261" s="1">
        <v>5.2660934930573304E-12</v>
      </c>
    </row>
    <row r="9262" spans="1:1" x14ac:dyDescent="0.3">
      <c r="A9262" s="1">
        <v>5.2644763425312301E-12</v>
      </c>
    </row>
    <row r="9263" spans="1:1" x14ac:dyDescent="0.3">
      <c r="A9263" s="1">
        <v>5.2628597663181202E-12</v>
      </c>
    </row>
    <row r="9264" spans="1:1" x14ac:dyDescent="0.3">
      <c r="A9264" s="1">
        <v>5.2612437641566199E-12</v>
      </c>
    </row>
    <row r="9265" spans="1:1" x14ac:dyDescent="0.3">
      <c r="A9265" s="1">
        <v>5.2596283357740001E-12</v>
      </c>
    </row>
    <row r="9266" spans="1:1" x14ac:dyDescent="0.3">
      <c r="A9266" s="1">
        <v>5.2580134809661598E-12</v>
      </c>
    </row>
    <row r="9267" spans="1:1" x14ac:dyDescent="0.3">
      <c r="A9267" s="1">
        <v>5.2563991994740299E-12</v>
      </c>
    </row>
    <row r="9268" spans="1:1" x14ac:dyDescent="0.3">
      <c r="A9268" s="1">
        <v>5.2547854909435697E-12</v>
      </c>
    </row>
    <row r="9269" spans="1:1" x14ac:dyDescent="0.3">
      <c r="A9269" s="1">
        <v>5.25317235527945E-12</v>
      </c>
    </row>
    <row r="9270" spans="1:1" x14ac:dyDescent="0.3">
      <c r="A9270" s="1">
        <v>5.2515597921070896E-12</v>
      </c>
    </row>
    <row r="9271" spans="1:1" x14ac:dyDescent="0.3">
      <c r="A9271" s="1">
        <v>5.2499478012068398E-12</v>
      </c>
    </row>
    <row r="9272" spans="1:1" x14ac:dyDescent="0.3">
      <c r="A9272" s="1">
        <v>5.2483363823648403E-12</v>
      </c>
    </row>
    <row r="9273" spans="1:1" x14ac:dyDescent="0.3">
      <c r="A9273" s="1">
        <v>5.24672553517781E-12</v>
      </c>
    </row>
    <row r="9274" spans="1:1" x14ac:dyDescent="0.3">
      <c r="A9274" s="1">
        <v>5.2451152595687597E-12</v>
      </c>
    </row>
    <row r="9275" spans="1:1" x14ac:dyDescent="0.3">
      <c r="A9275" s="1">
        <v>5.24350555520781E-12</v>
      </c>
    </row>
    <row r="9276" spans="1:1" x14ac:dyDescent="0.3">
      <c r="A9276" s="1">
        <v>5.2418964217965198E-12</v>
      </c>
    </row>
    <row r="9277" spans="1:1" x14ac:dyDescent="0.3">
      <c r="A9277" s="1">
        <v>5.2402878591881696E-12</v>
      </c>
    </row>
    <row r="9278" spans="1:1" x14ac:dyDescent="0.3">
      <c r="A9278" s="1">
        <v>5.2386798670199899E-12</v>
      </c>
    </row>
    <row r="9279" spans="1:1" x14ac:dyDescent="0.3">
      <c r="A9279" s="1">
        <v>5.2370724450837799E-12</v>
      </c>
    </row>
    <row r="9280" spans="1:1" x14ac:dyDescent="0.3">
      <c r="A9280" s="1">
        <v>5.23546559317494E-12</v>
      </c>
    </row>
    <row r="9281" spans="1:1" x14ac:dyDescent="0.3">
      <c r="A9281" s="1">
        <v>5.2338593109606602E-12</v>
      </c>
    </row>
    <row r="9282" spans="1:1" x14ac:dyDescent="0.3">
      <c r="A9282" s="1">
        <v>5.2322535982025799E-12</v>
      </c>
    </row>
    <row r="9283" spans="1:1" x14ac:dyDescent="0.3">
      <c r="A9283" s="1">
        <v>5.2306484546885199E-12</v>
      </c>
    </row>
    <row r="9284" spans="1:1" x14ac:dyDescent="0.3">
      <c r="A9284" s="1">
        <v>5.2290438801032899E-12</v>
      </c>
    </row>
    <row r="9285" spans="1:1" x14ac:dyDescent="0.3">
      <c r="A9285" s="1">
        <v>5.2274398742590099E-12</v>
      </c>
    </row>
    <row r="9286" spans="1:1" x14ac:dyDescent="0.3">
      <c r="A9286" s="1">
        <v>5.2258364368373599E-12</v>
      </c>
    </row>
    <row r="9287" spans="1:1" x14ac:dyDescent="0.3">
      <c r="A9287" s="1">
        <v>5.2242335676493599E-12</v>
      </c>
    </row>
    <row r="9288" spans="1:1" x14ac:dyDescent="0.3">
      <c r="A9288" s="1">
        <v>5.2226312664138502E-12</v>
      </c>
    </row>
    <row r="9289" spans="1:1" x14ac:dyDescent="0.3">
      <c r="A9289" s="1">
        <v>5.2210295329092003E-12</v>
      </c>
    </row>
    <row r="9290" spans="1:1" x14ac:dyDescent="0.3">
      <c r="A9290" s="1">
        <v>5.2194283667547101E-12</v>
      </c>
    </row>
    <row r="9291" spans="1:1" x14ac:dyDescent="0.3">
      <c r="A9291" s="1">
        <v>5.2178277678659102E-12</v>
      </c>
    </row>
    <row r="9292" spans="1:1" x14ac:dyDescent="0.3">
      <c r="A9292" s="1">
        <v>5.21622773588476E-12</v>
      </c>
    </row>
    <row r="9293" spans="1:1" x14ac:dyDescent="0.3">
      <c r="A9293" s="1">
        <v>5.2146282706181401E-12</v>
      </c>
    </row>
    <row r="9294" spans="1:1" x14ac:dyDescent="0.3">
      <c r="A9294" s="1">
        <v>5.2130293717517099E-12</v>
      </c>
    </row>
    <row r="9295" spans="1:1" x14ac:dyDescent="0.3">
      <c r="A9295" s="1">
        <v>5.2114310391289803E-12</v>
      </c>
    </row>
    <row r="9296" spans="1:1" x14ac:dyDescent="0.3">
      <c r="A9296" s="1">
        <v>5.20983327239306E-12</v>
      </c>
    </row>
    <row r="9297" spans="1:1" x14ac:dyDescent="0.3">
      <c r="A9297" s="1">
        <v>5.2082360713562502E-12</v>
      </c>
    </row>
    <row r="9298" spans="1:1" x14ac:dyDescent="0.3">
      <c r="A9298" s="1">
        <v>5.2066394357610699E-12</v>
      </c>
    </row>
    <row r="9299" spans="1:1" x14ac:dyDescent="0.3">
      <c r="A9299" s="1">
        <v>5.2050433653309296E-12</v>
      </c>
    </row>
    <row r="9300" spans="1:1" x14ac:dyDescent="0.3">
      <c r="A9300" s="1">
        <v>5.2034478598680203E-12</v>
      </c>
    </row>
    <row r="9301" spans="1:1" x14ac:dyDescent="0.3">
      <c r="A9301" s="1">
        <v>5.2018529190306299E-12</v>
      </c>
    </row>
    <row r="9302" spans="1:1" x14ac:dyDescent="0.3">
      <c r="A9302" s="1">
        <v>5.2002585426269396E-12</v>
      </c>
    </row>
    <row r="9303" spans="1:1" x14ac:dyDescent="0.3">
      <c r="A9303" s="1">
        <v>5.1986647304069302E-12</v>
      </c>
    </row>
    <row r="9304" spans="1:1" x14ac:dyDescent="0.3">
      <c r="A9304" s="1">
        <v>5.1970714821125099E-12</v>
      </c>
    </row>
    <row r="9305" spans="1:1" x14ac:dyDescent="0.3">
      <c r="A9305" s="1">
        <v>5.1954787975105996E-12</v>
      </c>
    </row>
    <row r="9306" spans="1:1" x14ac:dyDescent="0.3">
      <c r="A9306" s="1">
        <v>5.1938866763232498E-12</v>
      </c>
    </row>
    <row r="9307" spans="1:1" x14ac:dyDescent="0.3">
      <c r="A9307" s="1">
        <v>5.1922951183202197E-12</v>
      </c>
    </row>
    <row r="9308" spans="1:1" x14ac:dyDescent="0.3">
      <c r="A9308" s="1">
        <v>5.1907041232301797E-12</v>
      </c>
    </row>
    <row r="9309" spans="1:1" x14ac:dyDescent="0.3">
      <c r="A9309" s="1">
        <v>5.1891136908484001E-12</v>
      </c>
    </row>
    <row r="9310" spans="1:1" x14ac:dyDescent="0.3">
      <c r="A9310" s="1">
        <v>5.1875238208296404E-12</v>
      </c>
    </row>
    <row r="9311" spans="1:1" x14ac:dyDescent="0.3">
      <c r="A9311" s="1">
        <v>5.1859345130122797E-12</v>
      </c>
    </row>
    <row r="9312" spans="1:1" x14ac:dyDescent="0.3">
      <c r="A9312" s="1">
        <v>5.18434576714241E-12</v>
      </c>
    </row>
    <row r="9313" spans="1:1" x14ac:dyDescent="0.3">
      <c r="A9313" s="1">
        <v>5.18275758292927E-12</v>
      </c>
    </row>
    <row r="9314" spans="1:1" x14ac:dyDescent="0.3">
      <c r="A9314" s="1">
        <v>5.1811699602010904E-12</v>
      </c>
    </row>
    <row r="9315" spans="1:1" x14ac:dyDescent="0.3">
      <c r="A9315" s="1">
        <v>5.1795828985930798E-12</v>
      </c>
    </row>
    <row r="9316" spans="1:1" x14ac:dyDescent="0.3">
      <c r="A9316" s="1">
        <v>5.1779963979148201E-12</v>
      </c>
    </row>
    <row r="9317" spans="1:1" x14ac:dyDescent="0.3">
      <c r="A9317" s="1">
        <v>5.1764104579828503E-12</v>
      </c>
    </row>
    <row r="9318" spans="1:1" x14ac:dyDescent="0.3">
      <c r="A9318" s="1">
        <v>5.17482507842865E-12</v>
      </c>
    </row>
    <row r="9319" spans="1:1" x14ac:dyDescent="0.3">
      <c r="A9319" s="1">
        <v>5.1732402590756702E-12</v>
      </c>
    </row>
    <row r="9320" spans="1:1" x14ac:dyDescent="0.3">
      <c r="A9320" s="1">
        <v>5.1716559996104499E-12</v>
      </c>
    </row>
    <row r="9321" spans="1:1" x14ac:dyDescent="0.3">
      <c r="A9321" s="1">
        <v>5.1700722999505102E-12</v>
      </c>
    </row>
    <row r="9322" spans="1:1" x14ac:dyDescent="0.3">
      <c r="A9322" s="1">
        <v>5.1684891596272097E-12</v>
      </c>
    </row>
    <row r="9323" spans="1:1" x14ac:dyDescent="0.3">
      <c r="A9323" s="1">
        <v>5.1669065785900498E-12</v>
      </c>
    </row>
    <row r="9324" spans="1:1" x14ac:dyDescent="0.3">
      <c r="A9324" s="1">
        <v>5.1653245564669803E-12</v>
      </c>
    </row>
    <row r="9325" spans="1:1" x14ac:dyDescent="0.3">
      <c r="A9325" s="1">
        <v>5.1637430930136702E-12</v>
      </c>
    </row>
    <row r="9326" spans="1:1" x14ac:dyDescent="0.3">
      <c r="A9326" s="1">
        <v>5.1621621880057098E-12</v>
      </c>
    </row>
    <row r="9327" spans="1:1" x14ac:dyDescent="0.3">
      <c r="A9327" s="1">
        <v>5.1605818412707901E-12</v>
      </c>
    </row>
    <row r="9328" spans="1:1" x14ac:dyDescent="0.3">
      <c r="A9328" s="1">
        <v>5.1590020524209497E-12</v>
      </c>
    </row>
    <row r="9329" spans="1:1" x14ac:dyDescent="0.3">
      <c r="A9329" s="1">
        <v>5.1574228213517103E-12</v>
      </c>
    </row>
    <row r="9330" spans="1:1" x14ac:dyDescent="0.3">
      <c r="A9330" s="1">
        <v>5.1558441476842303E-12</v>
      </c>
    </row>
    <row r="9331" spans="1:1" x14ac:dyDescent="0.3">
      <c r="A9331" s="1">
        <v>5.1542660312341397E-12</v>
      </c>
    </row>
    <row r="9332" spans="1:1" x14ac:dyDescent="0.3">
      <c r="A9332" s="1">
        <v>5.1526884718184201E-12</v>
      </c>
    </row>
    <row r="9333" spans="1:1" x14ac:dyDescent="0.3">
      <c r="A9333" s="1">
        <v>5.15111146908382E-12</v>
      </c>
    </row>
    <row r="9334" spans="1:1" x14ac:dyDescent="0.3">
      <c r="A9334" s="1">
        <v>5.1495350228535401E-12</v>
      </c>
    </row>
    <row r="9335" spans="1:1" x14ac:dyDescent="0.3">
      <c r="A9335" s="1">
        <v>5.1479591328654198E-12</v>
      </c>
    </row>
    <row r="9336" spans="1:1" x14ac:dyDescent="0.3">
      <c r="A9336" s="1">
        <v>5.1463837988514697E-12</v>
      </c>
    </row>
    <row r="9337" spans="1:1" x14ac:dyDescent="0.3">
      <c r="A9337" s="1">
        <v>5.1448090205690503E-12</v>
      </c>
    </row>
    <row r="9338" spans="1:1" x14ac:dyDescent="0.3">
      <c r="A9338" s="1">
        <v>5.14323479780393E-12</v>
      </c>
    </row>
    <row r="9339" spans="1:1" x14ac:dyDescent="0.3">
      <c r="A9339" s="1">
        <v>5.14166113026092E-12</v>
      </c>
    </row>
    <row r="9340" spans="1:1" x14ac:dyDescent="0.3">
      <c r="A9340" s="1">
        <v>5.14008801775215E-12</v>
      </c>
    </row>
    <row r="9341" spans="1:1" x14ac:dyDescent="0.3">
      <c r="A9341" s="1">
        <v>5.1385154599969499E-12</v>
      </c>
    </row>
    <row r="9342" spans="1:1" x14ac:dyDescent="0.3">
      <c r="A9342" s="1">
        <v>5.1369434567688102E-12</v>
      </c>
    </row>
    <row r="9343" spans="1:1" x14ac:dyDescent="0.3">
      <c r="A9343" s="1">
        <v>5.1353720078029103E-12</v>
      </c>
    </row>
    <row r="9344" spans="1:1" x14ac:dyDescent="0.3">
      <c r="A9344" s="1">
        <v>5.1338011128319499E-12</v>
      </c>
    </row>
    <row r="9345" spans="1:1" x14ac:dyDescent="0.3">
      <c r="A9345" s="1">
        <v>5.1322307717194004E-12</v>
      </c>
    </row>
    <row r="9346" spans="1:1" x14ac:dyDescent="0.3">
      <c r="A9346" s="1">
        <v>5.1306609841193403E-12</v>
      </c>
    </row>
    <row r="9347" spans="1:1" x14ac:dyDescent="0.3">
      <c r="A9347" s="1">
        <v>5.1290917498277502E-12</v>
      </c>
    </row>
    <row r="9348" spans="1:1" x14ac:dyDescent="0.3">
      <c r="A9348" s="1">
        <v>5.12752306852273E-12</v>
      </c>
    </row>
    <row r="9349" spans="1:1" x14ac:dyDescent="0.3">
      <c r="A9349" s="1">
        <v>5.1259549400363797E-12</v>
      </c>
    </row>
    <row r="9350" spans="1:1" x14ac:dyDescent="0.3">
      <c r="A9350" s="1">
        <v>5.1243873641625602E-12</v>
      </c>
    </row>
    <row r="9351" spans="1:1" x14ac:dyDescent="0.3">
      <c r="A9351" s="1">
        <v>5.1228203406237797E-12</v>
      </c>
    </row>
    <row r="9352" spans="1:1" x14ac:dyDescent="0.3">
      <c r="A9352" s="1">
        <v>5.1212538690953603E-12</v>
      </c>
    </row>
    <row r="9353" spans="1:1" x14ac:dyDescent="0.3">
      <c r="A9353" s="1">
        <v>5.11968794938561E-12</v>
      </c>
    </row>
    <row r="9354" spans="1:1" x14ac:dyDescent="0.3">
      <c r="A9354" s="1">
        <v>5.11812258136653E-12</v>
      </c>
    </row>
    <row r="9355" spans="1:1" x14ac:dyDescent="0.3">
      <c r="A9355" s="1">
        <v>5.11655776458225E-12</v>
      </c>
    </row>
    <row r="9356" spans="1:1" x14ac:dyDescent="0.3">
      <c r="A9356" s="1">
        <v>5.1149934990158798E-12</v>
      </c>
    </row>
    <row r="9357" spans="1:1" x14ac:dyDescent="0.3">
      <c r="A9357" s="1">
        <v>5.11342978422447E-12</v>
      </c>
    </row>
    <row r="9358" spans="1:1" x14ac:dyDescent="0.3">
      <c r="A9358" s="1">
        <v>5.1118666200265198E-12</v>
      </c>
    </row>
    <row r="9359" spans="1:1" x14ac:dyDescent="0.3">
      <c r="A9359" s="1">
        <v>5.11030400625748E-12</v>
      </c>
    </row>
    <row r="9360" spans="1:1" x14ac:dyDescent="0.3">
      <c r="A9360" s="1">
        <v>5.1087419425983602E-12</v>
      </c>
    </row>
    <row r="9361" spans="1:1" x14ac:dyDescent="0.3">
      <c r="A9361" s="1">
        <v>5.1071804288691202E-12</v>
      </c>
    </row>
    <row r="9362" spans="1:1" x14ac:dyDescent="0.3">
      <c r="A9362" s="1">
        <v>5.1056194647556302E-12</v>
      </c>
    </row>
    <row r="9363" spans="1:1" x14ac:dyDescent="0.3">
      <c r="A9363" s="1">
        <v>5.1040590500065999E-12</v>
      </c>
    </row>
    <row r="9364" spans="1:1" x14ac:dyDescent="0.3">
      <c r="A9364" s="1">
        <v>5.1024991845104199E-12</v>
      </c>
    </row>
    <row r="9365" spans="1:1" x14ac:dyDescent="0.3">
      <c r="A9365" s="1">
        <v>5.1009398678751099E-12</v>
      </c>
    </row>
    <row r="9366" spans="1:1" x14ac:dyDescent="0.3">
      <c r="A9366" s="1">
        <v>5.0993810999876402E-12</v>
      </c>
    </row>
    <row r="9367" spans="1:1" x14ac:dyDescent="0.3">
      <c r="A9367" s="1">
        <v>5.0978228804588902E-12</v>
      </c>
    </row>
    <row r="9368" spans="1:1" x14ac:dyDescent="0.3">
      <c r="A9368" s="1">
        <v>5.0962652091891104E-12</v>
      </c>
    </row>
    <row r="9369" spans="1:1" x14ac:dyDescent="0.3">
      <c r="A9369" s="1">
        <v>5.0947080858694698E-12</v>
      </c>
    </row>
    <row r="9370" spans="1:1" x14ac:dyDescent="0.3">
      <c r="A9370" s="1">
        <v>5.0931515102237702E-12</v>
      </c>
    </row>
    <row r="9371" spans="1:1" x14ac:dyDescent="0.3">
      <c r="A9371" s="1">
        <v>5.0915954821132303E-12</v>
      </c>
    </row>
    <row r="9372" spans="1:1" x14ac:dyDescent="0.3">
      <c r="A9372" s="1">
        <v>5.09004000122156E-12</v>
      </c>
    </row>
    <row r="9373" spans="1:1" x14ac:dyDescent="0.3">
      <c r="A9373" s="1">
        <v>5.08848506726247E-12</v>
      </c>
    </row>
    <row r="9374" spans="1:1" x14ac:dyDescent="0.3">
      <c r="A9374" s="1">
        <v>5.0869306801605302E-12</v>
      </c>
    </row>
    <row r="9375" spans="1:1" x14ac:dyDescent="0.3">
      <c r="A9375" s="1">
        <v>5.08537683948661E-12</v>
      </c>
    </row>
    <row r="9376" spans="1:1" x14ac:dyDescent="0.3">
      <c r="A9376" s="1">
        <v>5.0838235451319303E-12</v>
      </c>
    </row>
    <row r="9377" spans="1:1" x14ac:dyDescent="0.3">
      <c r="A9377" s="1">
        <v>5.0822707967818102E-12</v>
      </c>
    </row>
    <row r="9378" spans="1:1" x14ac:dyDescent="0.3">
      <c r="A9378" s="1">
        <v>5.0807185942365502E-12</v>
      </c>
    </row>
    <row r="9379" spans="1:1" x14ac:dyDescent="0.3">
      <c r="A9379" s="1">
        <v>5.0791669372607399E-12</v>
      </c>
    </row>
    <row r="9380" spans="1:1" x14ac:dyDescent="0.3">
      <c r="A9380" s="1">
        <v>5.07761582563235E-12</v>
      </c>
    </row>
    <row r="9381" spans="1:1" x14ac:dyDescent="0.3">
      <c r="A9381" s="1">
        <v>5.0760652590042401E-12</v>
      </c>
    </row>
    <row r="9382" spans="1:1" x14ac:dyDescent="0.3">
      <c r="A9382" s="1">
        <v>5.0745152372716797E-12</v>
      </c>
    </row>
    <row r="9383" spans="1:1" x14ac:dyDescent="0.3">
      <c r="A9383" s="1">
        <v>5.0729657601076401E-12</v>
      </c>
    </row>
    <row r="9384" spans="1:1" x14ac:dyDescent="0.3">
      <c r="A9384" s="1">
        <v>5.0714168273154502E-12</v>
      </c>
    </row>
    <row r="9385" spans="1:1" x14ac:dyDescent="0.3">
      <c r="A9385" s="1">
        <v>5.0698684386068303E-12</v>
      </c>
    </row>
    <row r="9386" spans="1:1" x14ac:dyDescent="0.3">
      <c r="A9386" s="1">
        <v>5.06832059383013E-12</v>
      </c>
    </row>
    <row r="9387" spans="1:1" x14ac:dyDescent="0.3">
      <c r="A9387" s="1">
        <v>5.0667732926703899E-12</v>
      </c>
    </row>
    <row r="9388" spans="1:1" x14ac:dyDescent="0.3">
      <c r="A9388" s="1">
        <v>5.0652265349467603E-12</v>
      </c>
    </row>
    <row r="9389" spans="1:1" x14ac:dyDescent="0.3">
      <c r="A9389" s="1">
        <v>5.0636803203395197E-12</v>
      </c>
    </row>
    <row r="9390" spans="1:1" x14ac:dyDescent="0.3">
      <c r="A9390" s="1">
        <v>5.0621346486632198E-12</v>
      </c>
    </row>
    <row r="9391" spans="1:1" x14ac:dyDescent="0.3">
      <c r="A9391" s="1">
        <v>5.0605895197103901E-12</v>
      </c>
    </row>
    <row r="9392" spans="1:1" x14ac:dyDescent="0.3">
      <c r="A9392" s="1">
        <v>5.0590449332143496E-12</v>
      </c>
    </row>
    <row r="9393" spans="1:1" x14ac:dyDescent="0.3">
      <c r="A9393" s="1">
        <v>5.0575008888712703E-12</v>
      </c>
    </row>
    <row r="9394" spans="1:1" x14ac:dyDescent="0.3">
      <c r="A9394" s="1">
        <v>5.05595738656E-12</v>
      </c>
    </row>
    <row r="9395" spans="1:1" x14ac:dyDescent="0.3">
      <c r="A9395" s="1">
        <v>5.0544144259664202E-12</v>
      </c>
    </row>
    <row r="9396" spans="1:1" x14ac:dyDescent="0.3">
      <c r="A9396" s="1">
        <v>5.0528720068934704E-12</v>
      </c>
    </row>
    <row r="9397" spans="1:1" x14ac:dyDescent="0.3">
      <c r="A9397" s="1">
        <v>5.0513301290868103E-12</v>
      </c>
    </row>
    <row r="9398" spans="1:1" x14ac:dyDescent="0.3">
      <c r="A9398" s="1">
        <v>5.0497887922445498E-12</v>
      </c>
    </row>
    <row r="9399" spans="1:1" x14ac:dyDescent="0.3">
      <c r="A9399" s="1">
        <v>5.0482479962769397E-12</v>
      </c>
    </row>
    <row r="9400" spans="1:1" x14ac:dyDescent="0.3">
      <c r="A9400" s="1">
        <v>5.0467077408296802E-12</v>
      </c>
    </row>
    <row r="9401" spans="1:1" x14ac:dyDescent="0.3">
      <c r="A9401" s="1">
        <v>5.0451680256763499E-12</v>
      </c>
    </row>
    <row r="9402" spans="1:1" x14ac:dyDescent="0.3">
      <c r="A9402" s="1">
        <v>5.0436288506046502E-12</v>
      </c>
    </row>
    <row r="9403" spans="1:1" x14ac:dyDescent="0.3">
      <c r="A9403" s="1">
        <v>5.0420902154187897E-12</v>
      </c>
    </row>
    <row r="9404" spans="1:1" x14ac:dyDescent="0.3">
      <c r="A9404" s="1">
        <v>5.0405521197859098E-12</v>
      </c>
    </row>
    <row r="9405" spans="1:1" x14ac:dyDescent="0.3">
      <c r="A9405" s="1">
        <v>5.0390145635755098E-12</v>
      </c>
    </row>
    <row r="9406" spans="1:1" x14ac:dyDescent="0.3">
      <c r="A9406" s="1">
        <v>5.03747754646974E-12</v>
      </c>
    </row>
    <row r="9407" spans="1:1" x14ac:dyDescent="0.3">
      <c r="A9407" s="1">
        <v>5.0359410682802503E-12</v>
      </c>
    </row>
    <row r="9408" spans="1:1" x14ac:dyDescent="0.3">
      <c r="A9408" s="1">
        <v>5.0344051287553598E-12</v>
      </c>
    </row>
    <row r="9409" spans="1:1" x14ac:dyDescent="0.3">
      <c r="A9409" s="1">
        <v>5.0328697276533902E-12</v>
      </c>
    </row>
    <row r="9410" spans="1:1" x14ac:dyDescent="0.3">
      <c r="A9410" s="1">
        <v>5.03133486475821E-12</v>
      </c>
    </row>
    <row r="9411" spans="1:1" x14ac:dyDescent="0.3">
      <c r="A9411" s="1">
        <v>5.0298005397872499E-12</v>
      </c>
    </row>
    <row r="9412" spans="1:1" x14ac:dyDescent="0.3">
      <c r="A9412" s="1">
        <v>5.02826675254701E-12</v>
      </c>
    </row>
    <row r="9413" spans="1:1" x14ac:dyDescent="0.3">
      <c r="A9413" s="1">
        <v>5.0267335027995604E-12</v>
      </c>
    </row>
    <row r="9414" spans="1:1" x14ac:dyDescent="0.3">
      <c r="A9414" s="1">
        <v>5.0252007903310799E-12</v>
      </c>
    </row>
    <row r="9415" spans="1:1" x14ac:dyDescent="0.3">
      <c r="A9415" s="1">
        <v>5.0236686148468901E-12</v>
      </c>
    </row>
    <row r="9416" spans="1:1" x14ac:dyDescent="0.3">
      <c r="A9416" s="1">
        <v>5.0221369761616E-12</v>
      </c>
    </row>
    <row r="9417" spans="1:1" x14ac:dyDescent="0.3">
      <c r="A9417" s="1">
        <v>5.0206058740642301E-12</v>
      </c>
    </row>
    <row r="9418" spans="1:1" x14ac:dyDescent="0.3">
      <c r="A9418" s="1">
        <v>5.01907530818115E-12</v>
      </c>
    </row>
    <row r="9419" spans="1:1" x14ac:dyDescent="0.3">
      <c r="A9419" s="1">
        <v>5.0175452784829803E-12</v>
      </c>
    </row>
    <row r="9420" spans="1:1" x14ac:dyDescent="0.3">
      <c r="A9420" s="1">
        <v>5.0160157845976101E-12</v>
      </c>
    </row>
    <row r="9421" spans="1:1" x14ac:dyDescent="0.3">
      <c r="A9421" s="1">
        <v>5.0144868262794297E-12</v>
      </c>
    </row>
    <row r="9422" spans="1:1" x14ac:dyDescent="0.3">
      <c r="A9422" s="1">
        <v>5.0129584033810401E-12</v>
      </c>
    </row>
    <row r="9423" spans="1:1" x14ac:dyDescent="0.3">
      <c r="A9423" s="1">
        <v>5.0114305156111601E-12</v>
      </c>
    </row>
    <row r="9424" spans="1:1" x14ac:dyDescent="0.3">
      <c r="A9424" s="1">
        <v>5.0099031628033799E-12</v>
      </c>
    </row>
    <row r="9425" spans="1:1" x14ac:dyDescent="0.3">
      <c r="A9425" s="1">
        <v>5.0083763445882997E-12</v>
      </c>
    </row>
    <row r="9426" spans="1:1" x14ac:dyDescent="0.3">
      <c r="A9426" s="1">
        <v>5.0068500608589999E-12</v>
      </c>
    </row>
    <row r="9427" spans="1:1" x14ac:dyDescent="0.3">
      <c r="A9427" s="1">
        <v>5.0053243113418704E-12</v>
      </c>
    </row>
    <row r="9428" spans="1:1" x14ac:dyDescent="0.3">
      <c r="A9428" s="1">
        <v>5.00379909580869E-12</v>
      </c>
    </row>
    <row r="9429" spans="1:1" x14ac:dyDescent="0.3">
      <c r="A9429" s="1">
        <v>5.0022744140083497E-12</v>
      </c>
    </row>
    <row r="9430" spans="1:1" x14ac:dyDescent="0.3">
      <c r="A9430" s="1">
        <v>5.0007502657526602E-12</v>
      </c>
    </row>
    <row r="9431" spans="1:1" x14ac:dyDescent="0.3">
      <c r="A9431" s="1">
        <v>4.9992266507646097E-12</v>
      </c>
    </row>
    <row r="9432" spans="1:1" x14ac:dyDescent="0.3">
      <c r="A9432" s="1">
        <v>4.9977035687969803E-12</v>
      </c>
    </row>
    <row r="9433" spans="1:1" x14ac:dyDescent="0.3">
      <c r="A9433" s="1">
        <v>4.9961810196590099E-12</v>
      </c>
    </row>
    <row r="9434" spans="1:1" x14ac:dyDescent="0.3">
      <c r="A9434" s="1">
        <v>4.9946590031426198E-12</v>
      </c>
    </row>
    <row r="9435" spans="1:1" x14ac:dyDescent="0.3">
      <c r="A9435" s="1">
        <v>4.9931375189245899E-12</v>
      </c>
    </row>
    <row r="9436" spans="1:1" x14ac:dyDescent="0.3">
      <c r="A9436" s="1">
        <v>4.99161656683263E-12</v>
      </c>
    </row>
    <row r="9437" spans="1:1" x14ac:dyDescent="0.3">
      <c r="A9437" s="1">
        <v>4.9900961466787601E-12</v>
      </c>
    </row>
    <row r="9438" spans="1:1" x14ac:dyDescent="0.3">
      <c r="A9438" s="1">
        <v>4.9885762581459802E-12</v>
      </c>
    </row>
    <row r="9439" spans="1:1" x14ac:dyDescent="0.3">
      <c r="A9439" s="1">
        <v>4.9870569010159403E-12</v>
      </c>
    </row>
    <row r="9440" spans="1:1" x14ac:dyDescent="0.3">
      <c r="A9440" s="1">
        <v>4.9855380751404501E-12</v>
      </c>
    </row>
    <row r="9441" spans="1:1" x14ac:dyDescent="0.3">
      <c r="A9441" s="1">
        <v>4.9840197801615003E-12</v>
      </c>
    </row>
    <row r="9442" spans="1:1" x14ac:dyDescent="0.3">
      <c r="A9442" s="1">
        <v>4.9825020159500199E-12</v>
      </c>
    </row>
    <row r="9443" spans="1:1" x14ac:dyDescent="0.3">
      <c r="A9443" s="1">
        <v>4.9809847822283404E-12</v>
      </c>
    </row>
    <row r="9444" spans="1:1" x14ac:dyDescent="0.3">
      <c r="A9444" s="1">
        <v>4.9794680788015703E-12</v>
      </c>
    </row>
    <row r="9445" spans="1:1" x14ac:dyDescent="0.3">
      <c r="A9445" s="1">
        <v>4.9779519053832701E-12</v>
      </c>
    </row>
    <row r="9446" spans="1:1" x14ac:dyDescent="0.3">
      <c r="A9446" s="1">
        <v>4.9764362618058703E-12</v>
      </c>
    </row>
    <row r="9447" spans="1:1" x14ac:dyDescent="0.3">
      <c r="A9447" s="1">
        <v>4.9749211477300102E-12</v>
      </c>
    </row>
    <row r="9448" spans="1:1" x14ac:dyDescent="0.3">
      <c r="A9448" s="1">
        <v>4.9734065631093202E-12</v>
      </c>
    </row>
    <row r="9449" spans="1:1" x14ac:dyDescent="0.3">
      <c r="A9449" s="1">
        <v>4.9718925075411798E-12</v>
      </c>
    </row>
    <row r="9450" spans="1:1" x14ac:dyDescent="0.3">
      <c r="A9450" s="1">
        <v>4.9703789808270204E-12</v>
      </c>
    </row>
    <row r="9451" spans="1:1" x14ac:dyDescent="0.3">
      <c r="A9451" s="1">
        <v>4.9688659828379803E-12</v>
      </c>
    </row>
    <row r="9452" spans="1:1" x14ac:dyDescent="0.3">
      <c r="A9452" s="1">
        <v>4.9673535132490898E-12</v>
      </c>
    </row>
    <row r="9453" spans="1:1" x14ac:dyDescent="0.3">
      <c r="A9453" s="1">
        <v>4.9658415718885499E-12</v>
      </c>
    </row>
    <row r="9454" spans="1:1" x14ac:dyDescent="0.3">
      <c r="A9454" s="1">
        <v>4.9643301584412499E-12</v>
      </c>
    </row>
    <row r="9455" spans="1:1" x14ac:dyDescent="0.3">
      <c r="A9455" s="1">
        <v>4.9628192728027696E-12</v>
      </c>
    </row>
    <row r="9456" spans="1:1" x14ac:dyDescent="0.3">
      <c r="A9456" s="1">
        <v>4.9613089145990602E-12</v>
      </c>
    </row>
    <row r="9457" spans="1:1" x14ac:dyDescent="0.3">
      <c r="A9457" s="1">
        <v>4.9597990837266402E-12</v>
      </c>
    </row>
    <row r="9458" spans="1:1" x14ac:dyDescent="0.3">
      <c r="A9458" s="1">
        <v>4.9582897798808403E-12</v>
      </c>
    </row>
    <row r="9459" spans="1:1" x14ac:dyDescent="0.3">
      <c r="A9459" s="1">
        <v>4.9567810028334696E-12</v>
      </c>
    </row>
    <row r="9460" spans="1:1" x14ac:dyDescent="0.3">
      <c r="A9460" s="1">
        <v>4.9552727524546703E-12</v>
      </c>
    </row>
    <row r="9461" spans="1:1" x14ac:dyDescent="0.3">
      <c r="A9461" s="1">
        <v>4.95376502836289E-12</v>
      </c>
    </row>
    <row r="9462" spans="1:1" x14ac:dyDescent="0.3">
      <c r="A9462" s="1">
        <v>4.9522578304578404E-12</v>
      </c>
    </row>
    <row r="9463" spans="1:1" x14ac:dyDescent="0.3">
      <c r="A9463" s="1">
        <v>4.9507511584427598E-12</v>
      </c>
    </row>
    <row r="9464" spans="1:1" x14ac:dyDescent="0.3">
      <c r="A9464" s="1">
        <v>4.94924501213992E-12</v>
      </c>
    </row>
    <row r="9465" spans="1:1" x14ac:dyDescent="0.3">
      <c r="A9465" s="1">
        <v>4.9477393912789897E-12</v>
      </c>
    </row>
    <row r="9466" spans="1:1" x14ac:dyDescent="0.3">
      <c r="A9466" s="1">
        <v>4.9462342955523901E-12</v>
      </c>
    </row>
    <row r="9467" spans="1:1" x14ac:dyDescent="0.3">
      <c r="A9467" s="1">
        <v>4.9447297249454298E-12</v>
      </c>
    </row>
    <row r="9468" spans="1:1" x14ac:dyDescent="0.3">
      <c r="A9468" s="1">
        <v>4.9432256790639396E-12</v>
      </c>
    </row>
    <row r="9469" spans="1:1" x14ac:dyDescent="0.3">
      <c r="A9469" s="1">
        <v>4.9417221576887198E-12</v>
      </c>
    </row>
    <row r="9470" spans="1:1" x14ac:dyDescent="0.3">
      <c r="A9470" s="1">
        <v>4.9402191606629502E-12</v>
      </c>
    </row>
    <row r="9471" spans="1:1" x14ac:dyDescent="0.3">
      <c r="A9471" s="1">
        <v>4.9387166877269503E-12</v>
      </c>
    </row>
    <row r="9472" spans="1:1" x14ac:dyDescent="0.3">
      <c r="A9472" s="1">
        <v>4.9372147386212397E-12</v>
      </c>
    </row>
    <row r="9473" spans="1:1" x14ac:dyDescent="0.3">
      <c r="A9473" s="1">
        <v>4.9357133132322904E-12</v>
      </c>
    </row>
    <row r="9474" spans="1:1" x14ac:dyDescent="0.3">
      <c r="A9474" s="1">
        <v>4.9342124111788496E-12</v>
      </c>
    </row>
    <row r="9475" spans="1:1" x14ac:dyDescent="0.3">
      <c r="A9475" s="1">
        <v>4.9327120322801097E-12</v>
      </c>
    </row>
    <row r="9476" spans="1:1" x14ac:dyDescent="0.3">
      <c r="A9476" s="1">
        <v>4.9312121763521402E-12</v>
      </c>
    </row>
    <row r="9477" spans="1:1" x14ac:dyDescent="0.3">
      <c r="A9477" s="1">
        <v>4.9297128432294403E-12</v>
      </c>
    </row>
    <row r="9478" spans="1:1" x14ac:dyDescent="0.3">
      <c r="A9478" s="1">
        <v>4.9282140325435802E-12</v>
      </c>
    </row>
    <row r="9479" spans="1:1" x14ac:dyDescent="0.3">
      <c r="A9479" s="1">
        <v>4.9267157441123798E-12</v>
      </c>
    </row>
    <row r="9480" spans="1:1" x14ac:dyDescent="0.3">
      <c r="A9480" s="1">
        <v>4.92521797773086E-12</v>
      </c>
    </row>
    <row r="9481" spans="1:1" x14ac:dyDescent="0.3">
      <c r="A9481" s="1">
        <v>4.9237207331818599E-12</v>
      </c>
    </row>
    <row r="9482" spans="1:1" x14ac:dyDescent="0.3">
      <c r="A9482" s="1">
        <v>4.9222240102184597E-12</v>
      </c>
    </row>
    <row r="9483" spans="1:1" x14ac:dyDescent="0.3">
      <c r="A9483" s="1">
        <v>4.9207278086616902E-12</v>
      </c>
    </row>
    <row r="9484" spans="1:1" x14ac:dyDescent="0.3">
      <c r="A9484" s="1">
        <v>4.91923212824236E-12</v>
      </c>
    </row>
    <row r="9485" spans="1:1" x14ac:dyDescent="0.3">
      <c r="A9485" s="1">
        <v>4.9177369686696602E-12</v>
      </c>
    </row>
    <row r="9486" spans="1:1" x14ac:dyDescent="0.3">
      <c r="A9486" s="1">
        <v>4.91624232984382E-12</v>
      </c>
    </row>
    <row r="9487" spans="1:1" x14ac:dyDescent="0.3">
      <c r="A9487" s="1">
        <v>4.9147482115396599E-12</v>
      </c>
    </row>
    <row r="9488" spans="1:1" x14ac:dyDescent="0.3">
      <c r="A9488" s="1">
        <v>4.9132546134161398E-12</v>
      </c>
    </row>
    <row r="9489" spans="1:1" x14ac:dyDescent="0.3">
      <c r="A9489" s="1">
        <v>4.9117615352926299E-12</v>
      </c>
    </row>
    <row r="9490" spans="1:1" x14ac:dyDescent="0.3">
      <c r="A9490" s="1">
        <v>4.91026897700071E-12</v>
      </c>
    </row>
    <row r="9491" spans="1:1" x14ac:dyDescent="0.3">
      <c r="A9491" s="1">
        <v>4.9087769382601599E-12</v>
      </c>
    </row>
    <row r="9492" spans="1:1" x14ac:dyDescent="0.3">
      <c r="A9492" s="1">
        <v>4.9072854188444498E-12</v>
      </c>
    </row>
    <row r="9493" spans="1:1" x14ac:dyDescent="0.3">
      <c r="A9493" s="1">
        <v>4.9057944185996597E-12</v>
      </c>
    </row>
    <row r="9494" spans="1:1" x14ac:dyDescent="0.3">
      <c r="A9494" s="1">
        <v>4.9043039372358603E-12</v>
      </c>
    </row>
    <row r="9495" spans="1:1" x14ac:dyDescent="0.3">
      <c r="A9495" s="1">
        <v>4.9028139745306304E-12</v>
      </c>
    </row>
    <row r="9496" spans="1:1" x14ac:dyDescent="0.3">
      <c r="A9496" s="1">
        <v>4.9013245302983198E-12</v>
      </c>
    </row>
    <row r="9497" spans="1:1" x14ac:dyDescent="0.3">
      <c r="A9497" s="1">
        <v>4.89983560422575E-12</v>
      </c>
    </row>
    <row r="9498" spans="1:1" x14ac:dyDescent="0.3">
      <c r="A9498" s="1">
        <v>4.8983471962315497E-12</v>
      </c>
    </row>
    <row r="9499" spans="1:1" x14ac:dyDescent="0.3">
      <c r="A9499" s="1">
        <v>4.8968593059631299E-12</v>
      </c>
    </row>
    <row r="9500" spans="1:1" x14ac:dyDescent="0.3">
      <c r="A9500" s="1">
        <v>4.8953719332549502E-12</v>
      </c>
    </row>
    <row r="9501" spans="1:1" x14ac:dyDescent="0.3">
      <c r="A9501" s="1">
        <v>4.8938850778534296E-12</v>
      </c>
    </row>
    <row r="9502" spans="1:1" x14ac:dyDescent="0.3">
      <c r="A9502" s="1">
        <v>4.8923987396329298E-12</v>
      </c>
    </row>
    <row r="9503" spans="1:1" x14ac:dyDescent="0.3">
      <c r="A9503" s="1">
        <v>4.8909129181871101E-12</v>
      </c>
    </row>
    <row r="9504" spans="1:1" x14ac:dyDescent="0.3">
      <c r="A9504" s="1">
        <v>4.8894276134580504E-12</v>
      </c>
    </row>
    <row r="9505" spans="1:1" x14ac:dyDescent="0.3">
      <c r="A9505" s="1">
        <v>4.88794282521087E-12</v>
      </c>
    </row>
    <row r="9506" spans="1:1" x14ac:dyDescent="0.3">
      <c r="A9506" s="1">
        <v>4.8864585531018503E-12</v>
      </c>
    </row>
    <row r="9507" spans="1:1" x14ac:dyDescent="0.3">
      <c r="A9507" s="1">
        <v>4.8849747969886404E-12</v>
      </c>
    </row>
    <row r="9508" spans="1:1" x14ac:dyDescent="0.3">
      <c r="A9508" s="1">
        <v>4.8834915566546603E-12</v>
      </c>
    </row>
    <row r="9509" spans="1:1" x14ac:dyDescent="0.3">
      <c r="A9509" s="1">
        <v>4.88200883189403E-12</v>
      </c>
    </row>
    <row r="9510" spans="1:1" x14ac:dyDescent="0.3">
      <c r="A9510" s="1">
        <v>4.8805266224629899E-12</v>
      </c>
    </row>
    <row r="9511" spans="1:1" x14ac:dyDescent="0.3">
      <c r="A9511" s="1">
        <v>4.8790449281161903E-12</v>
      </c>
    </row>
    <row r="9512" spans="1:1" x14ac:dyDescent="0.3">
      <c r="A9512" s="1">
        <v>4.8775637486327603E-12</v>
      </c>
    </row>
    <row r="9513" spans="1:1" x14ac:dyDescent="0.3">
      <c r="A9513" s="1">
        <v>4.8760830838557303E-12</v>
      </c>
    </row>
    <row r="9514" spans="1:1" x14ac:dyDescent="0.3">
      <c r="A9514" s="1">
        <v>4.8746029334360802E-12</v>
      </c>
    </row>
    <row r="9515" spans="1:1" x14ac:dyDescent="0.3">
      <c r="A9515" s="1">
        <v>4.8731232972831996E-12</v>
      </c>
    </row>
    <row r="9516" spans="1:1" x14ac:dyDescent="0.3">
      <c r="A9516" s="1">
        <v>4.8716441750895302E-12</v>
      </c>
    </row>
    <row r="9517" spans="1:1" x14ac:dyDescent="0.3">
      <c r="A9517" s="1">
        <v>4.8701655667003503E-12</v>
      </c>
    </row>
    <row r="9518" spans="1:1" x14ac:dyDescent="0.3">
      <c r="A9518" s="1">
        <v>4.8686874718468797E-12</v>
      </c>
    </row>
    <row r="9519" spans="1:1" x14ac:dyDescent="0.3">
      <c r="A9519" s="1">
        <v>4.8672098903273596E-12</v>
      </c>
    </row>
    <row r="9520" spans="1:1" x14ac:dyDescent="0.3">
      <c r="A9520" s="1">
        <v>4.8657328219065397E-12</v>
      </c>
    </row>
    <row r="9521" spans="1:1" x14ac:dyDescent="0.3">
      <c r="A9521" s="1">
        <v>4.8642562664086497E-12</v>
      </c>
    </row>
    <row r="9522" spans="1:1" x14ac:dyDescent="0.3">
      <c r="A9522" s="1">
        <v>4.8627802235592902E-12</v>
      </c>
    </row>
    <row r="9523" spans="1:1" x14ac:dyDescent="0.3">
      <c r="A9523" s="1">
        <v>4.8613046931341297E-12</v>
      </c>
    </row>
    <row r="9524" spans="1:1" x14ac:dyDescent="0.3">
      <c r="A9524" s="1">
        <v>4.8598296749617697E-12</v>
      </c>
    </row>
    <row r="9525" spans="1:1" x14ac:dyDescent="0.3">
      <c r="A9525" s="1">
        <v>4.85835516874725E-12</v>
      </c>
    </row>
    <row r="9526" spans="1:1" x14ac:dyDescent="0.3">
      <c r="A9526" s="1">
        <v>4.8568811743618803E-12</v>
      </c>
    </row>
    <row r="9527" spans="1:1" x14ac:dyDescent="0.3">
      <c r="A9527" s="1">
        <v>4.8554076915274096E-12</v>
      </c>
    </row>
    <row r="9528" spans="1:1" x14ac:dyDescent="0.3">
      <c r="A9528" s="1">
        <v>4.8539347200151798E-12</v>
      </c>
    </row>
    <row r="9529" spans="1:1" x14ac:dyDescent="0.3">
      <c r="A9529" s="1">
        <v>4.8524622596598097E-12</v>
      </c>
    </row>
    <row r="9530" spans="1:1" x14ac:dyDescent="0.3">
      <c r="A9530" s="1">
        <v>4.85099031021684E-12</v>
      </c>
    </row>
    <row r="9531" spans="1:1" x14ac:dyDescent="0.3">
      <c r="A9531" s="1">
        <v>4.8495188714440102E-12</v>
      </c>
    </row>
    <row r="9532" spans="1:1" x14ac:dyDescent="0.3">
      <c r="A9532" s="1">
        <v>4.8480479431556804E-12</v>
      </c>
    </row>
    <row r="9533" spans="1:1" x14ac:dyDescent="0.3">
      <c r="A9533" s="1">
        <v>4.8465775251107403E-12</v>
      </c>
    </row>
    <row r="9534" spans="1:1" x14ac:dyDescent="0.3">
      <c r="A9534" s="1">
        <v>4.8451076170372003E-12</v>
      </c>
    </row>
    <row r="9535" spans="1:1" x14ac:dyDescent="0.3">
      <c r="A9535" s="1">
        <v>4.8436382187988801E-12</v>
      </c>
    </row>
    <row r="9536" spans="1:1" x14ac:dyDescent="0.3">
      <c r="A9536" s="1">
        <v>4.8421693301589298E-12</v>
      </c>
    </row>
    <row r="9537" spans="1:1" x14ac:dyDescent="0.3">
      <c r="A9537" s="1">
        <v>4.8407009509389997E-12</v>
      </c>
    </row>
    <row r="9538" spans="1:1" x14ac:dyDescent="0.3">
      <c r="A9538" s="1">
        <v>4.8392330807721902E-12</v>
      </c>
    </row>
    <row r="9539" spans="1:1" x14ac:dyDescent="0.3">
      <c r="A9539" s="1">
        <v>4.8377657196044897E-12</v>
      </c>
    </row>
    <row r="9540" spans="1:1" x14ac:dyDescent="0.3">
      <c r="A9540" s="1">
        <v>4.83629886712298E-12</v>
      </c>
    </row>
    <row r="9541" spans="1:1" x14ac:dyDescent="0.3">
      <c r="A9541" s="1">
        <v>4.8348325231574097E-12</v>
      </c>
    </row>
    <row r="9542" spans="1:1" x14ac:dyDescent="0.3">
      <c r="A9542" s="1">
        <v>4.8333666874461102E-12</v>
      </c>
    </row>
    <row r="9543" spans="1:1" x14ac:dyDescent="0.3">
      <c r="A9543" s="1">
        <v>4.8319013598445398E-12</v>
      </c>
    </row>
    <row r="9544" spans="1:1" x14ac:dyDescent="0.3">
      <c r="A9544" s="1">
        <v>4.8304365400114502E-12</v>
      </c>
    </row>
    <row r="9545" spans="1:1" x14ac:dyDescent="0.3">
      <c r="A9545" s="1">
        <v>4.8289722278548602E-12</v>
      </c>
    </row>
    <row r="9546" spans="1:1" x14ac:dyDescent="0.3">
      <c r="A9546" s="1">
        <v>4.82750842307609E-12</v>
      </c>
    </row>
    <row r="9547" spans="1:1" x14ac:dyDescent="0.3">
      <c r="A9547" s="1">
        <v>4.82604512548632E-12</v>
      </c>
    </row>
    <row r="9548" spans="1:1" x14ac:dyDescent="0.3">
      <c r="A9548" s="1">
        <v>4.8245823348990099E-12</v>
      </c>
    </row>
    <row r="9549" spans="1:1" x14ac:dyDescent="0.3">
      <c r="A9549" s="1">
        <v>4.8231200510449001E-12</v>
      </c>
    </row>
    <row r="9550" spans="1:1" x14ac:dyDescent="0.3">
      <c r="A9550" s="1">
        <v>4.8216582737085296E-12</v>
      </c>
    </row>
    <row r="9551" spans="1:1" x14ac:dyDescent="0.3">
      <c r="A9551" s="1">
        <v>4.8201970027181501E-12</v>
      </c>
    </row>
    <row r="9552" spans="1:1" x14ac:dyDescent="0.3">
      <c r="A9552" s="1">
        <v>4.8187362378116302E-12</v>
      </c>
    </row>
    <row r="9553" spans="1:1" x14ac:dyDescent="0.3">
      <c r="A9553" s="1">
        <v>4.8172759787776098E-12</v>
      </c>
    </row>
    <row r="9554" spans="1:1" x14ac:dyDescent="0.3">
      <c r="A9554" s="1">
        <v>4.8158162254399803E-12</v>
      </c>
    </row>
    <row r="9555" spans="1:1" x14ac:dyDescent="0.3">
      <c r="A9555" s="1">
        <v>4.8143569775437803E-12</v>
      </c>
    </row>
    <row r="9556" spans="1:1" x14ac:dyDescent="0.3">
      <c r="A9556" s="1">
        <v>4.8128982348916301E-12</v>
      </c>
    </row>
    <row r="9557" spans="1:1" x14ac:dyDescent="0.3">
      <c r="A9557" s="1">
        <v>4.8114399972494499E-12</v>
      </c>
    </row>
    <row r="9558" spans="1:1" x14ac:dyDescent="0.3">
      <c r="A9558" s="1">
        <v>4.8099822644240501E-12</v>
      </c>
    </row>
    <row r="9559" spans="1:1" x14ac:dyDescent="0.3">
      <c r="A9559" s="1">
        <v>4.8085250361137498E-12</v>
      </c>
    </row>
    <row r="9560" spans="1:1" x14ac:dyDescent="0.3">
      <c r="A9560" s="1">
        <v>4.8070683122699003E-12</v>
      </c>
    </row>
    <row r="9561" spans="1:1" x14ac:dyDescent="0.3">
      <c r="A9561" s="1">
        <v>4.8056120925306998E-12</v>
      </c>
    </row>
    <row r="9562" spans="1:1" x14ac:dyDescent="0.3">
      <c r="A9562" s="1">
        <v>4.8041563767222304E-12</v>
      </c>
    </row>
    <row r="9563" spans="1:1" x14ac:dyDescent="0.3">
      <c r="A9563" s="1">
        <v>4.8027011646559602E-12</v>
      </c>
    </row>
    <row r="9564" spans="1:1" x14ac:dyDescent="0.3">
      <c r="A9564" s="1">
        <v>4.8012464560669404E-12</v>
      </c>
    </row>
    <row r="9565" spans="1:1" x14ac:dyDescent="0.3">
      <c r="A9565" s="1">
        <v>4.79979225084186E-12</v>
      </c>
    </row>
    <row r="9566" spans="1:1" x14ac:dyDescent="0.3">
      <c r="A9566" s="1">
        <v>4.7983385486411897E-12</v>
      </c>
    </row>
    <row r="9567" spans="1:1" x14ac:dyDescent="0.3">
      <c r="A9567" s="1">
        <v>4.7968853492930699E-12</v>
      </c>
    </row>
    <row r="9568" spans="1:1" x14ac:dyDescent="0.3">
      <c r="A9568" s="1">
        <v>4.7954326525957103E-12</v>
      </c>
    </row>
    <row r="9569" spans="1:1" x14ac:dyDescent="0.3">
      <c r="A9569" s="1">
        <v>4.79398045830558E-12</v>
      </c>
    </row>
    <row r="9570" spans="1:1" x14ac:dyDescent="0.3">
      <c r="A9570" s="1">
        <v>4.7925287662723597E-12</v>
      </c>
    </row>
    <row r="9571" spans="1:1" x14ac:dyDescent="0.3">
      <c r="A9571" s="1">
        <v>4.7910775762586599E-12</v>
      </c>
    </row>
    <row r="9572" spans="1:1" x14ac:dyDescent="0.3">
      <c r="A9572" s="1">
        <v>4.7896268879794096E-12</v>
      </c>
    </row>
    <row r="9573" spans="1:1" x14ac:dyDescent="0.3">
      <c r="A9573" s="1">
        <v>4.7881767012887502E-12</v>
      </c>
    </row>
    <row r="9574" spans="1:1" x14ac:dyDescent="0.3">
      <c r="A9574" s="1">
        <v>4.7867270159946903E-12</v>
      </c>
    </row>
    <row r="9575" spans="1:1" x14ac:dyDescent="0.3">
      <c r="A9575" s="1">
        <v>4.7852778317969398E-12</v>
      </c>
    </row>
    <row r="9576" spans="1:1" x14ac:dyDescent="0.3">
      <c r="A9576" s="1">
        <v>4.7838291485569597E-12</v>
      </c>
    </row>
    <row r="9577" spans="1:1" x14ac:dyDescent="0.3">
      <c r="A9577" s="1">
        <v>4.7823809660193096E-12</v>
      </c>
    </row>
    <row r="9578" spans="1:1" x14ac:dyDescent="0.3">
      <c r="A9578" s="1">
        <v>4.7809332840062999E-12</v>
      </c>
    </row>
    <row r="9579" spans="1:1" x14ac:dyDescent="0.3">
      <c r="A9579" s="1">
        <v>4.7794861021920101E-12</v>
      </c>
    </row>
    <row r="9580" spans="1:1" x14ac:dyDescent="0.3">
      <c r="A9580" s="1">
        <v>4.7780394205653702E-12</v>
      </c>
    </row>
    <row r="9581" spans="1:1" x14ac:dyDescent="0.3">
      <c r="A9581" s="1">
        <v>4.7765932387393502E-12</v>
      </c>
    </row>
    <row r="9582" spans="1:1" x14ac:dyDescent="0.3">
      <c r="A9582" s="1">
        <v>4.7751475565915702E-12</v>
      </c>
    </row>
    <row r="9583" spans="1:1" x14ac:dyDescent="0.3">
      <c r="A9583" s="1">
        <v>4.7737023738448801E-12</v>
      </c>
    </row>
    <row r="9584" spans="1:1" x14ac:dyDescent="0.3">
      <c r="A9584" s="1">
        <v>4.77225769031349E-12</v>
      </c>
    </row>
    <row r="9585" spans="1:1" x14ac:dyDescent="0.3">
      <c r="A9585" s="1">
        <v>4.77081350580873E-12</v>
      </c>
    </row>
    <row r="9586" spans="1:1" x14ac:dyDescent="0.3">
      <c r="A9586" s="1">
        <v>4.7693698200932896E-12</v>
      </c>
    </row>
    <row r="9587" spans="1:1" x14ac:dyDescent="0.3">
      <c r="A9587" s="1">
        <v>4.76792663298693E-12</v>
      </c>
    </row>
    <row r="9588" spans="1:1" x14ac:dyDescent="0.3">
      <c r="A9588" s="1">
        <v>4.7664839442166904E-12</v>
      </c>
    </row>
    <row r="9589" spans="1:1" x14ac:dyDescent="0.3">
      <c r="A9589" s="1">
        <v>4.7650417536711397E-12</v>
      </c>
    </row>
    <row r="9590" spans="1:1" x14ac:dyDescent="0.3">
      <c r="A9590" s="1">
        <v>4.7636000610152197E-12</v>
      </c>
    </row>
    <row r="9591" spans="1:1" x14ac:dyDescent="0.3">
      <c r="A9591" s="1">
        <v>4.7621588660910602E-12</v>
      </c>
    </row>
    <row r="9592" spans="1:1" x14ac:dyDescent="0.3">
      <c r="A9592" s="1">
        <v>4.76071816865623E-12</v>
      </c>
    </row>
    <row r="9593" spans="1:1" x14ac:dyDescent="0.3">
      <c r="A9593" s="1">
        <v>4.7592779685814904E-12</v>
      </c>
    </row>
    <row r="9594" spans="1:1" x14ac:dyDescent="0.3">
      <c r="A9594" s="1">
        <v>4.7578382655864601E-12</v>
      </c>
    </row>
    <row r="9595" spans="1:1" x14ac:dyDescent="0.3">
      <c r="A9595" s="1">
        <v>4.7563990594582801E-12</v>
      </c>
    </row>
    <row r="9596" spans="1:1" x14ac:dyDescent="0.3">
      <c r="A9596" s="1">
        <v>4.7549603500649098E-12</v>
      </c>
    </row>
    <row r="9597" spans="1:1" x14ac:dyDescent="0.3">
      <c r="A9597" s="1">
        <v>4.7535221370222096E-12</v>
      </c>
    </row>
    <row r="9598" spans="1:1" x14ac:dyDescent="0.3">
      <c r="A9598" s="1">
        <v>4.7520844203341401E-12</v>
      </c>
    </row>
    <row r="9599" spans="1:1" x14ac:dyDescent="0.3">
      <c r="A9599" s="1">
        <v>4.7506471996622197E-12</v>
      </c>
    </row>
    <row r="9600" spans="1:1" x14ac:dyDescent="0.3">
      <c r="A9600" s="1">
        <v>4.7492104747670998E-12</v>
      </c>
    </row>
    <row r="9601" spans="1:1" x14ac:dyDescent="0.3">
      <c r="A9601" s="1">
        <v>4.7477742455011998E-12</v>
      </c>
    </row>
    <row r="9602" spans="1:1" x14ac:dyDescent="0.3">
      <c r="A9602" s="1">
        <v>4.7463385116880597E-12</v>
      </c>
    </row>
    <row r="9603" spans="1:1" x14ac:dyDescent="0.3">
      <c r="A9603" s="1">
        <v>4.7449032730140302E-12</v>
      </c>
    </row>
    <row r="9604" spans="1:1" x14ac:dyDescent="0.3">
      <c r="A9604" s="1">
        <v>4.7434685293752799E-12</v>
      </c>
    </row>
    <row r="9605" spans="1:1" x14ac:dyDescent="0.3">
      <c r="A9605" s="1">
        <v>4.7420342804874E-12</v>
      </c>
    </row>
    <row r="9606" spans="1:1" x14ac:dyDescent="0.3">
      <c r="A9606" s="1">
        <v>4.74060052615157E-12</v>
      </c>
    </row>
    <row r="9607" spans="1:1" x14ac:dyDescent="0.3">
      <c r="A9607" s="1">
        <v>4.7391672661608202E-12</v>
      </c>
    </row>
    <row r="9608" spans="1:1" x14ac:dyDescent="0.3">
      <c r="A9608" s="1">
        <v>4.73773450031206E-12</v>
      </c>
    </row>
    <row r="9609" spans="1:1" x14ac:dyDescent="0.3">
      <c r="A9609" s="1">
        <v>4.73630222842812E-12</v>
      </c>
    </row>
    <row r="9610" spans="1:1" x14ac:dyDescent="0.3">
      <c r="A9610" s="1">
        <v>4.7348704502396504E-12</v>
      </c>
    </row>
    <row r="9611" spans="1:1" x14ac:dyDescent="0.3">
      <c r="A9611" s="1">
        <v>4.7334391655205998E-12</v>
      </c>
    </row>
    <row r="9612" spans="1:1" x14ac:dyDescent="0.3">
      <c r="A9612" s="1">
        <v>4.7320083741627499E-12</v>
      </c>
    </row>
    <row r="9613" spans="1:1" x14ac:dyDescent="0.3">
      <c r="A9613" s="1">
        <v>4.7305780759101203E-12</v>
      </c>
    </row>
    <row r="9614" spans="1:1" x14ac:dyDescent="0.3">
      <c r="A9614" s="1">
        <v>4.7291482705111999E-12</v>
      </c>
    </row>
    <row r="9615" spans="1:1" x14ac:dyDescent="0.3">
      <c r="A9615" s="1">
        <v>4.7277189577633301E-12</v>
      </c>
    </row>
    <row r="9616" spans="1:1" x14ac:dyDescent="0.3">
      <c r="A9616" s="1">
        <v>4.7262901374904799E-12</v>
      </c>
    </row>
    <row r="9617" spans="1:1" x14ac:dyDescent="0.3">
      <c r="A9617" s="1">
        <v>4.7248618095143303E-12</v>
      </c>
    </row>
    <row r="9618" spans="1:1" x14ac:dyDescent="0.3">
      <c r="A9618" s="1">
        <v>4.7234339735585401E-12</v>
      </c>
    </row>
    <row r="9619" spans="1:1" x14ac:dyDescent="0.3">
      <c r="A9619" s="1">
        <v>4.7220066293870001E-12</v>
      </c>
    </row>
    <row r="9620" spans="1:1" x14ac:dyDescent="0.3">
      <c r="A9620" s="1">
        <v>4.7205797769104297E-12</v>
      </c>
    </row>
    <row r="9621" spans="1:1" x14ac:dyDescent="0.3">
      <c r="A9621" s="1">
        <v>4.7191534158213302E-12</v>
      </c>
    </row>
    <row r="9622" spans="1:1" x14ac:dyDescent="0.3">
      <c r="A9622" s="1">
        <v>4.7177275459497402E-12</v>
      </c>
    </row>
    <row r="9623" spans="1:1" x14ac:dyDescent="0.3">
      <c r="A9623" s="1">
        <v>4.71630216705366E-12</v>
      </c>
    </row>
    <row r="9624" spans="1:1" x14ac:dyDescent="0.3">
      <c r="A9624" s="1">
        <v>4.7148772789875399E-12</v>
      </c>
    </row>
    <row r="9625" spans="1:1" x14ac:dyDescent="0.3">
      <c r="A9625" s="1">
        <v>4.7134528814849202E-12</v>
      </c>
    </row>
    <row r="9626" spans="1:1" x14ac:dyDescent="0.3">
      <c r="A9626" s="1">
        <v>4.7120289743883903E-12</v>
      </c>
    </row>
    <row r="9627" spans="1:1" x14ac:dyDescent="0.3">
      <c r="A9627" s="1">
        <v>4.71060555745233E-12</v>
      </c>
    </row>
    <row r="9628" spans="1:1" x14ac:dyDescent="0.3">
      <c r="A9628" s="1">
        <v>4.7091826304384797E-12</v>
      </c>
    </row>
    <row r="9629" spans="1:1" x14ac:dyDescent="0.3">
      <c r="A9629" s="1">
        <v>4.70776019321828E-12</v>
      </c>
    </row>
    <row r="9630" spans="1:1" x14ac:dyDescent="0.3">
      <c r="A9630" s="1">
        <v>4.7063382454665899E-12</v>
      </c>
    </row>
    <row r="9631" spans="1:1" x14ac:dyDescent="0.3">
      <c r="A9631" s="1">
        <v>4.7049167871342196E-12</v>
      </c>
    </row>
    <row r="9632" spans="1:1" x14ac:dyDescent="0.3">
      <c r="A9632" s="1">
        <v>4.7034958179490397E-12</v>
      </c>
    </row>
    <row r="9633" spans="1:1" x14ac:dyDescent="0.3">
      <c r="A9633" s="1">
        <v>4.7020753376151803E-12</v>
      </c>
    </row>
    <row r="9634" spans="1:1" x14ac:dyDescent="0.3">
      <c r="A9634" s="1">
        <v>4.7006553460402897E-12</v>
      </c>
    </row>
    <row r="9635" spans="1:1" x14ac:dyDescent="0.3">
      <c r="A9635" s="1">
        <v>4.6992358429476799E-12</v>
      </c>
    </row>
    <row r="9636" spans="1:1" x14ac:dyDescent="0.3">
      <c r="A9636" s="1">
        <v>4.6978168281647499E-12</v>
      </c>
    </row>
    <row r="9637" spans="1:1" x14ac:dyDescent="0.3">
      <c r="A9637" s="1">
        <v>4.6963983014752999E-12</v>
      </c>
    </row>
    <row r="9638" spans="1:1" x14ac:dyDescent="0.3">
      <c r="A9638" s="1">
        <v>4.6949802626677997E-12</v>
      </c>
    </row>
    <row r="9639" spans="1:1" x14ac:dyDescent="0.3">
      <c r="A9639" s="1">
        <v>4.6935627115389397E-12</v>
      </c>
    </row>
    <row r="9640" spans="1:1" x14ac:dyDescent="0.3">
      <c r="A9640" s="1">
        <v>4.6921456479346696E-12</v>
      </c>
    </row>
    <row r="9641" spans="1:1" x14ac:dyDescent="0.3">
      <c r="A9641" s="1">
        <v>4.6907290715199199E-12</v>
      </c>
    </row>
    <row r="9642" spans="1:1" x14ac:dyDescent="0.3">
      <c r="A9642" s="1">
        <v>4.6893129822496399E-12</v>
      </c>
    </row>
    <row r="9643" spans="1:1" x14ac:dyDescent="0.3">
      <c r="A9643" s="1">
        <v>4.6878973797176703E-12</v>
      </c>
    </row>
    <row r="9644" spans="1:1" x14ac:dyDescent="0.3">
      <c r="A9644" s="1">
        <v>4.6864822639265296E-12</v>
      </c>
    </row>
    <row r="9645" spans="1:1" x14ac:dyDescent="0.3">
      <c r="A9645" s="1">
        <v>4.68506763455383E-12</v>
      </c>
    </row>
    <row r="9646" spans="1:1" x14ac:dyDescent="0.3">
      <c r="A9646" s="1">
        <v>4.6836534914070096E-12</v>
      </c>
    </row>
    <row r="9647" spans="1:1" x14ac:dyDescent="0.3">
      <c r="A9647" s="1">
        <v>4.6822398343095098E-12</v>
      </c>
    </row>
    <row r="9648" spans="1:1" x14ac:dyDescent="0.3">
      <c r="A9648" s="1">
        <v>4.68082666305315E-12</v>
      </c>
    </row>
    <row r="9649" spans="1:1" x14ac:dyDescent="0.3">
      <c r="A9649" s="1">
        <v>4.6794139774132304E-12</v>
      </c>
    </row>
    <row r="9650" spans="1:1" x14ac:dyDescent="0.3">
      <c r="A9650" s="1">
        <v>4.6780017771176497E-12</v>
      </c>
    </row>
    <row r="9651" spans="1:1" x14ac:dyDescent="0.3">
      <c r="A9651" s="1">
        <v>4.67659006211658E-12</v>
      </c>
    </row>
    <row r="9652" spans="1:1" x14ac:dyDescent="0.3">
      <c r="A9652" s="1">
        <v>4.6751788320616102E-12</v>
      </c>
    </row>
    <row r="9653" spans="1:1" x14ac:dyDescent="0.3">
      <c r="A9653" s="1">
        <v>4.6737680868597003E-12</v>
      </c>
    </row>
    <row r="9654" spans="1:1" x14ac:dyDescent="0.3">
      <c r="A9654" s="1">
        <v>4.6723578262322003E-12</v>
      </c>
    </row>
    <row r="9655" spans="1:1" x14ac:dyDescent="0.3">
      <c r="A9655" s="1">
        <v>4.6709480499796304E-12</v>
      </c>
    </row>
    <row r="9656" spans="1:1" x14ac:dyDescent="0.3">
      <c r="A9656" s="1">
        <v>4.6695387579138498E-12</v>
      </c>
    </row>
    <row r="9657" spans="1:1" x14ac:dyDescent="0.3">
      <c r="A9657" s="1">
        <v>4.6681299497945997E-12</v>
      </c>
    </row>
    <row r="9658" spans="1:1" x14ac:dyDescent="0.3">
      <c r="A9658" s="1">
        <v>4.6667216255036604E-12</v>
      </c>
    </row>
    <row r="9659" spans="1:1" x14ac:dyDescent="0.3">
      <c r="A9659" s="1">
        <v>4.6653137847629601E-12</v>
      </c>
    </row>
    <row r="9660" spans="1:1" x14ac:dyDescent="0.3">
      <c r="A9660" s="1">
        <v>4.6639064274078101E-12</v>
      </c>
    </row>
    <row r="9661" spans="1:1" x14ac:dyDescent="0.3">
      <c r="A9661" s="1">
        <v>4.6624995532017101E-12</v>
      </c>
    </row>
    <row r="9662" spans="1:1" x14ac:dyDescent="0.3">
      <c r="A9662" s="1">
        <v>4.6610931619810004E-12</v>
      </c>
    </row>
    <row r="9663" spans="1:1" x14ac:dyDescent="0.3">
      <c r="A9663" s="1">
        <v>4.6596872534315502E-12</v>
      </c>
    </row>
    <row r="9664" spans="1:1" x14ac:dyDescent="0.3">
      <c r="A9664" s="1">
        <v>4.6582818274959602E-12</v>
      </c>
    </row>
    <row r="9665" spans="1:1" x14ac:dyDescent="0.3">
      <c r="A9665" s="1">
        <v>4.6568768839253903E-12</v>
      </c>
    </row>
    <row r="9666" spans="1:1" x14ac:dyDescent="0.3">
      <c r="A9666" s="1">
        <v>4.6554724224573699E-12</v>
      </c>
    </row>
    <row r="9667" spans="1:1" x14ac:dyDescent="0.3">
      <c r="A9667" s="1">
        <v>4.6540684429452303E-12</v>
      </c>
    </row>
    <row r="9668" spans="1:1" x14ac:dyDescent="0.3">
      <c r="A9668" s="1">
        <v>4.6526649451799799E-12</v>
      </c>
    </row>
    <row r="9669" spans="1:1" x14ac:dyDescent="0.3">
      <c r="A9669" s="1">
        <v>4.6512619289238197E-12</v>
      </c>
    </row>
    <row r="9670" spans="1:1" x14ac:dyDescent="0.3">
      <c r="A9670" s="1">
        <v>4.6498593939927997E-12</v>
      </c>
    </row>
    <row r="9671" spans="1:1" x14ac:dyDescent="0.3">
      <c r="A9671" s="1">
        <v>4.6484573402564597E-12</v>
      </c>
    </row>
    <row r="9672" spans="1:1" x14ac:dyDescent="0.3">
      <c r="A9672" s="1">
        <v>4.6470557673766701E-12</v>
      </c>
    </row>
    <row r="9673" spans="1:1" x14ac:dyDescent="0.3">
      <c r="A9673" s="1">
        <v>4.6456546752359496E-12</v>
      </c>
    </row>
    <row r="9674" spans="1:1" x14ac:dyDescent="0.3">
      <c r="A9674" s="1">
        <v>4.6442540636249398E-12</v>
      </c>
    </row>
    <row r="9675" spans="1:1" x14ac:dyDescent="0.3">
      <c r="A9675" s="1">
        <v>4.64285393230761E-12</v>
      </c>
    </row>
    <row r="9676" spans="1:1" x14ac:dyDescent="0.3">
      <c r="A9676" s="1">
        <v>4.6414542811311902E-12</v>
      </c>
    </row>
    <row r="9677" spans="1:1" x14ac:dyDescent="0.3">
      <c r="A9677" s="1">
        <v>4.6400551098603297E-12</v>
      </c>
    </row>
    <row r="9678" spans="1:1" x14ac:dyDescent="0.3">
      <c r="A9678" s="1">
        <v>4.6386564182582699E-12</v>
      </c>
    </row>
    <row r="9679" spans="1:1" x14ac:dyDescent="0.3">
      <c r="A9679" s="1">
        <v>4.6372582062433898E-12</v>
      </c>
    </row>
    <row r="9680" spans="1:1" x14ac:dyDescent="0.3">
      <c r="A9680" s="1">
        <v>4.6358604734522096E-12</v>
      </c>
    </row>
    <row r="9681" spans="1:1" x14ac:dyDescent="0.3">
      <c r="A9681" s="1">
        <v>4.6344632198261701E-12</v>
      </c>
    </row>
    <row r="9682" spans="1:1" x14ac:dyDescent="0.3">
      <c r="A9682" s="1">
        <v>4.6330664450504103E-12</v>
      </c>
    </row>
    <row r="9683" spans="1:1" x14ac:dyDescent="0.3">
      <c r="A9683" s="1">
        <v>4.6316701490182504E-12</v>
      </c>
    </row>
    <row r="9684" spans="1:1" x14ac:dyDescent="0.3">
      <c r="A9684" s="1">
        <v>4.63027433144336E-12</v>
      </c>
    </row>
    <row r="9685" spans="1:1" x14ac:dyDescent="0.3">
      <c r="A9685" s="1">
        <v>4.6288789922052099E-12</v>
      </c>
    </row>
    <row r="9686" spans="1:1" x14ac:dyDescent="0.3">
      <c r="A9686" s="1">
        <v>4.6274841310179396E-12</v>
      </c>
    </row>
    <row r="9687" spans="1:1" x14ac:dyDescent="0.3">
      <c r="A9687" s="1">
        <v>4.6260897477456E-12</v>
      </c>
    </row>
    <row r="9688" spans="1:1" x14ac:dyDescent="0.3">
      <c r="A9688" s="1">
        <v>4.6246958421642803E-12</v>
      </c>
    </row>
    <row r="9689" spans="1:1" x14ac:dyDescent="0.3">
      <c r="A9689" s="1">
        <v>4.62330241409788E-12</v>
      </c>
    </row>
    <row r="9690" spans="1:1" x14ac:dyDescent="0.3">
      <c r="A9690" s="1">
        <v>4.6219094632915999E-12</v>
      </c>
    </row>
    <row r="9691" spans="1:1" x14ac:dyDescent="0.3">
      <c r="A9691" s="1">
        <v>4.6205169895963997E-12</v>
      </c>
    </row>
    <row r="9692" spans="1:1" x14ac:dyDescent="0.3">
      <c r="A9692" s="1">
        <v>4.6191249927972698E-12</v>
      </c>
    </row>
    <row r="9693" spans="1:1" x14ac:dyDescent="0.3">
      <c r="A9693" s="1">
        <v>4.6177334726790099E-12</v>
      </c>
    </row>
    <row r="9694" spans="1:1" x14ac:dyDescent="0.3">
      <c r="A9694" s="1">
        <v>4.6163424290492602E-12</v>
      </c>
    </row>
    <row r="9695" spans="1:1" x14ac:dyDescent="0.3">
      <c r="A9695" s="1">
        <v>4.6149518616767898E-12</v>
      </c>
    </row>
    <row r="9696" spans="1:1" x14ac:dyDescent="0.3">
      <c r="A9696" s="1">
        <v>4.61356177043251E-12</v>
      </c>
    </row>
    <row r="9697" spans="1:1" x14ac:dyDescent="0.3">
      <c r="A9697" s="1">
        <v>4.6121721550610797E-12</v>
      </c>
    </row>
    <row r="9698" spans="1:1" x14ac:dyDescent="0.3">
      <c r="A9698" s="1">
        <v>4.6107830153792299E-12</v>
      </c>
    </row>
    <row r="9699" spans="1:1" x14ac:dyDescent="0.3">
      <c r="A9699" s="1">
        <v>4.6093943511924698E-12</v>
      </c>
    </row>
    <row r="9700" spans="1:1" x14ac:dyDescent="0.3">
      <c r="A9700" s="1">
        <v>4.6080061622500998E-12</v>
      </c>
    </row>
    <row r="9701" spans="1:1" x14ac:dyDescent="0.3">
      <c r="A9701" s="1">
        <v>4.6066184484754903E-12</v>
      </c>
    </row>
    <row r="9702" spans="1:1" x14ac:dyDescent="0.3">
      <c r="A9702" s="1">
        <v>4.6052312095483397E-12</v>
      </c>
    </row>
    <row r="9703" spans="1:1" x14ac:dyDescent="0.3">
      <c r="A9703" s="1">
        <v>4.60384444526026E-12</v>
      </c>
    </row>
    <row r="9704" spans="1:1" x14ac:dyDescent="0.3">
      <c r="A9704" s="1">
        <v>4.60245815555135E-12</v>
      </c>
    </row>
    <row r="9705" spans="1:1" x14ac:dyDescent="0.3">
      <c r="A9705" s="1">
        <v>4.6010723400509996E-12</v>
      </c>
    </row>
    <row r="9706" spans="1:1" x14ac:dyDescent="0.3">
      <c r="A9706" s="1">
        <v>4.5996869987153498E-12</v>
      </c>
    </row>
    <row r="9707" spans="1:1" x14ac:dyDescent="0.3">
      <c r="A9707" s="1">
        <v>4.59830213122038E-12</v>
      </c>
    </row>
    <row r="9708" spans="1:1" x14ac:dyDescent="0.3">
      <c r="A9708" s="1">
        <v>4.5969177375018196E-12</v>
      </c>
    </row>
    <row r="9709" spans="1:1" x14ac:dyDescent="0.3">
      <c r="A9709" s="1">
        <v>4.5955338172055798E-12</v>
      </c>
    </row>
    <row r="9710" spans="1:1" x14ac:dyDescent="0.3">
      <c r="A9710" s="1">
        <v>4.5941503701603597E-12</v>
      </c>
    </row>
    <row r="9711" spans="1:1" x14ac:dyDescent="0.3">
      <c r="A9711" s="1">
        <v>4.5927673963141302E-12</v>
      </c>
    </row>
    <row r="9712" spans="1:1" x14ac:dyDescent="0.3">
      <c r="A9712" s="1">
        <v>4.5913848953060499E-12</v>
      </c>
    </row>
    <row r="9713" spans="1:1" x14ac:dyDescent="0.3">
      <c r="A9713" s="1">
        <v>4.5900028670270804E-12</v>
      </c>
    </row>
    <row r="9714" spans="1:1" x14ac:dyDescent="0.3">
      <c r="A9714" s="1">
        <v>4.5886213112253404E-12</v>
      </c>
    </row>
    <row r="9715" spans="1:1" x14ac:dyDescent="0.3">
      <c r="A9715" s="1">
        <v>4.5872402277443004E-12</v>
      </c>
    </row>
    <row r="9716" spans="1:1" x14ac:dyDescent="0.3">
      <c r="A9716" s="1">
        <v>4.58585961638656E-12</v>
      </c>
    </row>
    <row r="9717" spans="1:1" x14ac:dyDescent="0.3">
      <c r="A9717" s="1">
        <v>4.5844794768933602E-12</v>
      </c>
    </row>
    <row r="9718" spans="1:1" x14ac:dyDescent="0.3">
      <c r="A9718" s="1">
        <v>4.5830998091231402E-12</v>
      </c>
    </row>
    <row r="9719" spans="1:1" x14ac:dyDescent="0.3">
      <c r="A9719" s="1">
        <v>4.5817206129033002E-12</v>
      </c>
    </row>
    <row r="9720" spans="1:1" x14ac:dyDescent="0.3">
      <c r="A9720" s="1">
        <v>4.5803418879661196E-12</v>
      </c>
    </row>
    <row r="9721" spans="1:1" x14ac:dyDescent="0.3">
      <c r="A9721" s="1">
        <v>4.5789636341049997E-12</v>
      </c>
    </row>
    <row r="9722" spans="1:1" x14ac:dyDescent="0.3">
      <c r="A9722" s="1">
        <v>4.5775858512684097E-12</v>
      </c>
    </row>
    <row r="9723" spans="1:1" x14ac:dyDescent="0.3">
      <c r="A9723" s="1">
        <v>4.5762085391005996E-12</v>
      </c>
    </row>
    <row r="9724" spans="1:1" x14ac:dyDescent="0.3">
      <c r="A9724" s="1">
        <v>4.5748316974274998E-12</v>
      </c>
    </row>
    <row r="9725" spans="1:1" x14ac:dyDescent="0.3">
      <c r="A9725" s="1">
        <v>4.5734553261142199E-12</v>
      </c>
    </row>
    <row r="9726" spans="1:1" x14ac:dyDescent="0.3">
      <c r="A9726" s="1">
        <v>4.5720794249598003E-12</v>
      </c>
    </row>
    <row r="9727" spans="1:1" x14ac:dyDescent="0.3">
      <c r="A9727" s="1">
        <v>4.5707039937136004E-12</v>
      </c>
    </row>
    <row r="9728" spans="1:1" x14ac:dyDescent="0.3">
      <c r="A9728" s="1">
        <v>4.5693290322082196E-12</v>
      </c>
    </row>
    <row r="9729" spans="1:1" x14ac:dyDescent="0.3">
      <c r="A9729" s="1">
        <v>4.5679545402291903E-12</v>
      </c>
    </row>
    <row r="9730" spans="1:1" x14ac:dyDescent="0.3">
      <c r="A9730" s="1">
        <v>4.5665805176223103E-12</v>
      </c>
    </row>
    <row r="9731" spans="1:1" x14ac:dyDescent="0.3">
      <c r="A9731" s="1">
        <v>4.5652069641727203E-12</v>
      </c>
    </row>
    <row r="9732" spans="1:1" x14ac:dyDescent="0.3">
      <c r="A9732" s="1">
        <v>4.56383387961343E-12</v>
      </c>
    </row>
    <row r="9733" spans="1:1" x14ac:dyDescent="0.3">
      <c r="A9733" s="1">
        <v>4.56246126388369E-12</v>
      </c>
    </row>
    <row r="9734" spans="1:1" x14ac:dyDescent="0.3">
      <c r="A9734" s="1">
        <v>4.5610891166715201E-12</v>
      </c>
    </row>
    <row r="9735" spans="1:1" x14ac:dyDescent="0.3">
      <c r="A9735" s="1">
        <v>4.5597174378300196E-12</v>
      </c>
    </row>
    <row r="9736" spans="1:1" x14ac:dyDescent="0.3">
      <c r="A9736" s="1">
        <v>4.5583462272101298E-12</v>
      </c>
    </row>
    <row r="9737" spans="1:1" x14ac:dyDescent="0.3">
      <c r="A9737" s="1">
        <v>4.5569754844739399E-12</v>
      </c>
    </row>
    <row r="9738" spans="1:1" x14ac:dyDescent="0.3">
      <c r="A9738" s="1">
        <v>4.5556052095555899E-12</v>
      </c>
    </row>
    <row r="9739" spans="1:1" x14ac:dyDescent="0.3">
      <c r="A9739" s="1">
        <v>4.5542354022048099E-12</v>
      </c>
    </row>
    <row r="9740" spans="1:1" x14ac:dyDescent="0.3">
      <c r="A9740" s="1">
        <v>4.5528660622721896E-12</v>
      </c>
    </row>
    <row r="9741" spans="1:1" x14ac:dyDescent="0.3">
      <c r="A9741" s="1">
        <v>4.5514971895026004E-12</v>
      </c>
    </row>
    <row r="9742" spans="1:1" x14ac:dyDescent="0.3">
      <c r="A9742" s="1">
        <v>4.5501287837372396E-12</v>
      </c>
    </row>
    <row r="9743" spans="1:1" x14ac:dyDescent="0.3">
      <c r="A9743" s="1">
        <v>4.5487608447696701E-12</v>
      </c>
    </row>
    <row r="9744" spans="1:1" x14ac:dyDescent="0.3">
      <c r="A9744" s="1">
        <v>4.54739337242375E-12</v>
      </c>
    </row>
    <row r="9745" spans="1:1" x14ac:dyDescent="0.3">
      <c r="A9745" s="1">
        <v>4.5460263664423998E-12</v>
      </c>
    </row>
    <row r="9746" spans="1:1" x14ac:dyDescent="0.3">
      <c r="A9746" s="1">
        <v>4.5446598267366403E-12</v>
      </c>
    </row>
    <row r="9747" spans="1:1" x14ac:dyDescent="0.3">
      <c r="A9747" s="1">
        <v>4.5432937530298199E-12</v>
      </c>
    </row>
    <row r="9748" spans="1:1" x14ac:dyDescent="0.3">
      <c r="A9748" s="1">
        <v>4.5419281451557997E-12</v>
      </c>
    </row>
    <row r="9749" spans="1:1" x14ac:dyDescent="0.3">
      <c r="A9749" s="1">
        <v>4.5405630029042601E-12</v>
      </c>
    </row>
    <row r="9750" spans="1:1" x14ac:dyDescent="0.3">
      <c r="A9750" s="1">
        <v>4.5391983260703399E-12</v>
      </c>
    </row>
    <row r="9751" spans="1:1" x14ac:dyDescent="0.3">
      <c r="A9751" s="1">
        <v>4.5378341144876902E-12</v>
      </c>
    </row>
    <row r="9752" spans="1:1" x14ac:dyDescent="0.3">
      <c r="A9752" s="1">
        <v>4.5364703679744297E-12</v>
      </c>
    </row>
    <row r="9753" spans="1:1" x14ac:dyDescent="0.3">
      <c r="A9753" s="1">
        <v>4.53510708634142E-12</v>
      </c>
    </row>
    <row r="9754" spans="1:1" x14ac:dyDescent="0.3">
      <c r="A9754" s="1">
        <v>4.5337442693138402E-12</v>
      </c>
    </row>
    <row r="9755" spans="1:1" x14ac:dyDescent="0.3">
      <c r="A9755" s="1">
        <v>4.5323819168061003E-12</v>
      </c>
    </row>
    <row r="9756" spans="1:1" x14ac:dyDescent="0.3">
      <c r="A9756" s="1">
        <v>4.5310200284912897E-12</v>
      </c>
    </row>
    <row r="9757" spans="1:1" x14ac:dyDescent="0.3">
      <c r="A9757" s="1">
        <v>4.5296586043474298E-12</v>
      </c>
    </row>
    <row r="9758" spans="1:1" x14ac:dyDescent="0.3">
      <c r="A9758" s="1">
        <v>4.5282976440467697E-12</v>
      </c>
    </row>
    <row r="9759" spans="1:1" x14ac:dyDescent="0.3">
      <c r="A9759" s="1">
        <v>4.5269371474487299E-12</v>
      </c>
    </row>
    <row r="9760" spans="1:1" x14ac:dyDescent="0.3">
      <c r="A9760" s="1">
        <v>4.5255771143376699E-12</v>
      </c>
    </row>
    <row r="9761" spans="1:1" x14ac:dyDescent="0.3">
      <c r="A9761" s="1">
        <v>4.5242175445363098E-12</v>
      </c>
    </row>
    <row r="9762" spans="1:1" x14ac:dyDescent="0.3">
      <c r="A9762" s="1">
        <v>4.5228584378398398E-12</v>
      </c>
    </row>
    <row r="9763" spans="1:1" x14ac:dyDescent="0.3">
      <c r="A9763" s="1">
        <v>4.5214997940702798E-12</v>
      </c>
    </row>
    <row r="9764" spans="1:1" x14ac:dyDescent="0.3">
      <c r="A9764" s="1">
        <v>4.5201416130556504E-12</v>
      </c>
    </row>
    <row r="9765" spans="1:1" x14ac:dyDescent="0.3">
      <c r="A9765" s="1">
        <v>4.518783894562E-12</v>
      </c>
    </row>
    <row r="9766" spans="1:1" x14ac:dyDescent="0.3">
      <c r="A9766" s="1">
        <v>4.5174266384082998E-12</v>
      </c>
    </row>
    <row r="9767" spans="1:1" x14ac:dyDescent="0.3">
      <c r="A9767" s="1">
        <v>4.51606984434525E-12</v>
      </c>
    </row>
    <row r="9768" spans="1:1" x14ac:dyDescent="0.3">
      <c r="A9768" s="1">
        <v>4.5147135123302396E-12</v>
      </c>
    </row>
    <row r="9769" spans="1:1" x14ac:dyDescent="0.3">
      <c r="A9769" s="1">
        <v>4.5133576420559201E-12</v>
      </c>
    </row>
    <row r="9770" spans="1:1" x14ac:dyDescent="0.3">
      <c r="A9770" s="1">
        <v>4.5120022333360999E-12</v>
      </c>
    </row>
    <row r="9771" spans="1:1" x14ac:dyDescent="0.3">
      <c r="A9771" s="1">
        <v>4.5106472859973101E-12</v>
      </c>
    </row>
    <row r="9772" spans="1:1" x14ac:dyDescent="0.3">
      <c r="A9772" s="1">
        <v>4.5092927998175304E-12</v>
      </c>
    </row>
    <row r="9773" spans="1:1" x14ac:dyDescent="0.3">
      <c r="A9773" s="1">
        <v>4.50793877472177E-12</v>
      </c>
    </row>
    <row r="9774" spans="1:1" x14ac:dyDescent="0.3">
      <c r="A9774" s="1">
        <v>4.5065852103285E-12</v>
      </c>
    </row>
    <row r="9775" spans="1:1" x14ac:dyDescent="0.3">
      <c r="A9775" s="1">
        <v>4.5052321066353898E-12</v>
      </c>
    </row>
    <row r="9776" spans="1:1" x14ac:dyDescent="0.3">
      <c r="A9776" s="1">
        <v>4.5038794632824099E-12</v>
      </c>
    </row>
    <row r="9777" spans="1:1" x14ac:dyDescent="0.3">
      <c r="A9777" s="1">
        <v>4.5025272802395799E-12</v>
      </c>
    </row>
    <row r="9778" spans="1:1" x14ac:dyDescent="0.3">
      <c r="A9778" s="1">
        <v>4.5011755571702203E-12</v>
      </c>
    </row>
    <row r="9779" spans="1:1" x14ac:dyDescent="0.3">
      <c r="A9779" s="1">
        <v>4.4998242939842201E-12</v>
      </c>
    </row>
    <row r="9780" spans="1:1" x14ac:dyDescent="0.3">
      <c r="A9780" s="1">
        <v>4.4984734904245499E-12</v>
      </c>
    </row>
    <row r="9781" spans="1:1" x14ac:dyDescent="0.3">
      <c r="A9781" s="1">
        <v>4.4971231463358596E-12</v>
      </c>
    </row>
    <row r="9782" spans="1:1" x14ac:dyDescent="0.3">
      <c r="A9782" s="1">
        <v>4.4957732615765302E-12</v>
      </c>
    </row>
    <row r="9783" spans="1:1" x14ac:dyDescent="0.3">
      <c r="A9783" s="1">
        <v>4.49442383582911E-12</v>
      </c>
    </row>
    <row r="9784" spans="1:1" x14ac:dyDescent="0.3">
      <c r="A9784" s="1">
        <v>4.4930748689924699E-12</v>
      </c>
    </row>
    <row r="9785" spans="1:1" x14ac:dyDescent="0.3">
      <c r="A9785" s="1">
        <v>4.4917263608639004E-12</v>
      </c>
    </row>
    <row r="9786" spans="1:1" x14ac:dyDescent="0.3">
      <c r="A9786" s="1">
        <v>4.4903783112451803E-12</v>
      </c>
    </row>
    <row r="9787" spans="1:1" x14ac:dyDescent="0.3">
      <c r="A9787" s="1">
        <v>4.4890307199552903E-12</v>
      </c>
    </row>
    <row r="9788" spans="1:1" x14ac:dyDescent="0.3">
      <c r="A9788" s="1">
        <v>4.4876835868303801E-12</v>
      </c>
    </row>
    <row r="9789" spans="1:1" x14ac:dyDescent="0.3">
      <c r="A9789" s="1">
        <v>4.4863369115805398E-12</v>
      </c>
    </row>
    <row r="9790" spans="1:1" x14ac:dyDescent="0.3">
      <c r="A9790" s="1">
        <v>4.4849906941131202E-12</v>
      </c>
    </row>
    <row r="9791" spans="1:1" x14ac:dyDescent="0.3">
      <c r="A9791" s="1">
        <v>4.4836449341574598E-12</v>
      </c>
    </row>
    <row r="9792" spans="1:1" x14ac:dyDescent="0.3">
      <c r="A9792" s="1">
        <v>4.4822996316574999E-12</v>
      </c>
    </row>
    <row r="9793" spans="1:1" x14ac:dyDescent="0.3">
      <c r="A9793" s="1">
        <v>4.4809547862734302E-12</v>
      </c>
    </row>
    <row r="9794" spans="1:1" x14ac:dyDescent="0.3">
      <c r="A9794" s="1">
        <v>4.4796103979262299E-12</v>
      </c>
    </row>
    <row r="9795" spans="1:1" x14ac:dyDescent="0.3">
      <c r="A9795" s="1">
        <v>4.4782664663208701E-12</v>
      </c>
    </row>
    <row r="9796" spans="1:1" x14ac:dyDescent="0.3">
      <c r="A9796" s="1">
        <v>4.4769229913754203E-12</v>
      </c>
    </row>
    <row r="9797" spans="1:1" x14ac:dyDescent="0.3">
      <c r="A9797" s="1">
        <v>4.4755799728275602E-12</v>
      </c>
    </row>
    <row r="9798" spans="1:1" x14ac:dyDescent="0.3">
      <c r="A9798" s="1">
        <v>4.4742374104632396E-12</v>
      </c>
    </row>
    <row r="9799" spans="1:1" x14ac:dyDescent="0.3">
      <c r="A9799" s="1">
        <v>4.4728953041959603E-12</v>
      </c>
    </row>
    <row r="9800" spans="1:1" x14ac:dyDescent="0.3">
      <c r="A9800" s="1">
        <v>4.4715536537561702E-12</v>
      </c>
    </row>
    <row r="9801" spans="1:1" x14ac:dyDescent="0.3">
      <c r="A9801" s="1">
        <v>4.4702124590411802E-12</v>
      </c>
    </row>
    <row r="9802" spans="1:1" x14ac:dyDescent="0.3">
      <c r="A9802" s="1">
        <v>4.4688717197413599E-12</v>
      </c>
    </row>
    <row r="9803" spans="1:1" x14ac:dyDescent="0.3">
      <c r="A9803" s="1">
        <v>4.4675314357808599E-12</v>
      </c>
    </row>
    <row r="9804" spans="1:1" x14ac:dyDescent="0.3">
      <c r="A9804" s="1">
        <v>4.4661916068701701E-12</v>
      </c>
    </row>
    <row r="9805" spans="1:1" x14ac:dyDescent="0.3">
      <c r="A9805" s="1">
        <v>4.4648522328687102E-12</v>
      </c>
    </row>
    <row r="9806" spans="1:1" x14ac:dyDescent="0.3">
      <c r="A9806" s="1">
        <v>4.4635133136174799E-12</v>
      </c>
    </row>
    <row r="9807" spans="1:1" x14ac:dyDescent="0.3">
      <c r="A9807" s="1">
        <v>4.4621748488560198E-12</v>
      </c>
    </row>
    <row r="9808" spans="1:1" x14ac:dyDescent="0.3">
      <c r="A9808" s="1">
        <v>4.4608368384775599E-12</v>
      </c>
    </row>
    <row r="9809" spans="1:1" x14ac:dyDescent="0.3">
      <c r="A9809" s="1">
        <v>4.4594992822623696E-12</v>
      </c>
    </row>
    <row r="9810" spans="1:1" x14ac:dyDescent="0.3">
      <c r="A9810" s="1">
        <v>4.4581621799900403E-12</v>
      </c>
    </row>
    <row r="9811" spans="1:1" x14ac:dyDescent="0.3">
      <c r="A9811" s="1">
        <v>4.4568255314939902E-12</v>
      </c>
    </row>
    <row r="9812" spans="1:1" x14ac:dyDescent="0.3">
      <c r="A9812" s="1">
        <v>4.4554893366076499E-12</v>
      </c>
    </row>
    <row r="9813" spans="1:1" x14ac:dyDescent="0.3">
      <c r="A9813" s="1">
        <v>4.4541535951139403E-12</v>
      </c>
    </row>
    <row r="9814" spans="1:1" x14ac:dyDescent="0.3">
      <c r="A9814" s="1">
        <v>4.4528183068360401E-12</v>
      </c>
    </row>
    <row r="9815" spans="1:1" x14ac:dyDescent="0.3">
      <c r="A9815" s="1">
        <v>4.4514834715863596E-12</v>
      </c>
    </row>
    <row r="9816" spans="1:1" x14ac:dyDescent="0.3">
      <c r="A9816" s="1">
        <v>4.4501490891700702E-12</v>
      </c>
    </row>
    <row r="9817" spans="1:1" x14ac:dyDescent="0.3">
      <c r="A9817" s="1">
        <v>4.4488151594515103E-12</v>
      </c>
    </row>
    <row r="9818" spans="1:1" x14ac:dyDescent="0.3">
      <c r="A9818" s="1">
        <v>4.4474816821063701E-12</v>
      </c>
    </row>
    <row r="9819" spans="1:1" x14ac:dyDescent="0.3">
      <c r="A9819" s="1">
        <v>4.4461486571183201E-12</v>
      </c>
    </row>
    <row r="9820" spans="1:1" x14ac:dyDescent="0.3">
      <c r="A9820" s="1">
        <v>4.44481608422936E-12</v>
      </c>
    </row>
    <row r="9821" spans="1:1" x14ac:dyDescent="0.3">
      <c r="A9821" s="1">
        <v>4.4434839632153503E-12</v>
      </c>
    </row>
    <row r="9822" spans="1:1" x14ac:dyDescent="0.3">
      <c r="A9822" s="1">
        <v>4.4421522939069898E-12</v>
      </c>
    </row>
    <row r="9823" spans="1:1" x14ac:dyDescent="0.3">
      <c r="A9823" s="1">
        <v>4.4408210761569804E-12</v>
      </c>
    </row>
    <row r="9824" spans="1:1" x14ac:dyDescent="0.3">
      <c r="A9824" s="1">
        <v>4.4394903097479102E-12</v>
      </c>
    </row>
    <row r="9825" spans="1:1" x14ac:dyDescent="0.3">
      <c r="A9825" s="1">
        <v>4.4381599944952404E-12</v>
      </c>
    </row>
    <row r="9826" spans="1:1" x14ac:dyDescent="0.3">
      <c r="A9826" s="1">
        <v>4.4368301302127301E-12</v>
      </c>
    </row>
    <row r="9827" spans="1:1" x14ac:dyDescent="0.3">
      <c r="A9827" s="1">
        <v>4.4355007167132701E-12</v>
      </c>
    </row>
    <row r="9828" spans="1:1" x14ac:dyDescent="0.3">
      <c r="A9828" s="1">
        <v>4.4341717537785898E-12</v>
      </c>
    </row>
    <row r="9829" spans="1:1" x14ac:dyDescent="0.3">
      <c r="A9829" s="1">
        <v>4.43284324132197E-12</v>
      </c>
    </row>
    <row r="9830" spans="1:1" x14ac:dyDescent="0.3">
      <c r="A9830" s="1">
        <v>4.43151517905282E-12</v>
      </c>
    </row>
    <row r="9831" spans="1:1" x14ac:dyDescent="0.3">
      <c r="A9831" s="1">
        <v>4.4301875668665297E-12</v>
      </c>
    </row>
    <row r="9832" spans="1:1" x14ac:dyDescent="0.3">
      <c r="A9832" s="1">
        <v>4.4288604044634601E-12</v>
      </c>
    </row>
    <row r="9833" spans="1:1" x14ac:dyDescent="0.3">
      <c r="A9833" s="1">
        <v>4.4275336917807699E-12</v>
      </c>
    </row>
    <row r="9834" spans="1:1" x14ac:dyDescent="0.3">
      <c r="A9834" s="1">
        <v>4.4262074285405997E-12</v>
      </c>
    </row>
    <row r="9835" spans="1:1" x14ac:dyDescent="0.3">
      <c r="A9835" s="1">
        <v>4.4248816146172804E-12</v>
      </c>
    </row>
    <row r="9836" spans="1:1" x14ac:dyDescent="0.3">
      <c r="A9836" s="1">
        <v>4.4235562498383698E-12</v>
      </c>
    </row>
    <row r="9837" spans="1:1" x14ac:dyDescent="0.3">
      <c r="A9837" s="1">
        <v>4.4222313339807401E-12</v>
      </c>
    </row>
    <row r="9838" spans="1:1" x14ac:dyDescent="0.3">
      <c r="A9838" s="1">
        <v>4.4209068668147597E-12</v>
      </c>
    </row>
    <row r="9839" spans="1:1" x14ac:dyDescent="0.3">
      <c r="A9839" s="1">
        <v>4.4195828482518799E-12</v>
      </c>
    </row>
    <row r="9840" spans="1:1" x14ac:dyDescent="0.3">
      <c r="A9840" s="1">
        <v>4.4182592779927299E-12</v>
      </c>
    </row>
    <row r="9841" spans="1:1" x14ac:dyDescent="0.3">
      <c r="A9841" s="1">
        <v>4.4169361560356297E-12</v>
      </c>
    </row>
    <row r="9842" spans="1:1" x14ac:dyDescent="0.3">
      <c r="A9842" s="1">
        <v>4.4156134819915498E-12</v>
      </c>
    </row>
    <row r="9843" spans="1:1" x14ac:dyDescent="0.3">
      <c r="A9843" s="1">
        <v>4.41429125577953E-12</v>
      </c>
    </row>
    <row r="9844" spans="1:1" x14ac:dyDescent="0.3">
      <c r="A9844" s="1">
        <v>4.4129694771977801E-12</v>
      </c>
    </row>
    <row r="9845" spans="1:1" x14ac:dyDescent="0.3">
      <c r="A9845" s="1">
        <v>4.4116481460839402E-12</v>
      </c>
    </row>
    <row r="9846" spans="1:1" x14ac:dyDescent="0.3">
      <c r="A9846" s="1">
        <v>4.4103272622248399E-12</v>
      </c>
    </row>
    <row r="9847" spans="1:1" x14ac:dyDescent="0.3">
      <c r="A9847" s="1">
        <v>4.4090068254720699E-12</v>
      </c>
    </row>
    <row r="9848" spans="1:1" x14ac:dyDescent="0.3">
      <c r="A9848" s="1">
        <v>4.4076868355711598E-12</v>
      </c>
    </row>
    <row r="9849" spans="1:1" x14ac:dyDescent="0.3">
      <c r="A9849" s="1">
        <v>4.4063672923727703E-12</v>
      </c>
    </row>
    <row r="9850" spans="1:1" x14ac:dyDescent="0.3">
      <c r="A9850" s="1">
        <v>4.4050481957566203E-12</v>
      </c>
    </row>
    <row r="9851" spans="1:1" x14ac:dyDescent="0.3">
      <c r="A9851" s="1">
        <v>4.4037295454226499E-12</v>
      </c>
    </row>
    <row r="9852" spans="1:1" x14ac:dyDescent="0.3">
      <c r="A9852" s="1">
        <v>4.4024113412686797E-12</v>
      </c>
    </row>
    <row r="9853" spans="1:1" x14ac:dyDescent="0.3">
      <c r="A9853" s="1">
        <v>4.4010935830975402E-12</v>
      </c>
    </row>
    <row r="9854" spans="1:1" x14ac:dyDescent="0.3">
      <c r="A9854" s="1">
        <v>4.3997762707172101E-12</v>
      </c>
    </row>
    <row r="9855" spans="1:1" x14ac:dyDescent="0.3">
      <c r="A9855" s="1">
        <v>4.3984594039364603E-12</v>
      </c>
    </row>
    <row r="9856" spans="1:1" x14ac:dyDescent="0.3">
      <c r="A9856" s="1">
        <v>4.3971429825393402E-12</v>
      </c>
    </row>
    <row r="9857" spans="1:1" x14ac:dyDescent="0.3">
      <c r="A9857" s="1">
        <v>4.3958270064529698E-12</v>
      </c>
    </row>
    <row r="9858" spans="1:1" x14ac:dyDescent="0.3">
      <c r="A9858" s="1">
        <v>4.3945114753822096E-12</v>
      </c>
    </row>
    <row r="9859" spans="1:1" x14ac:dyDescent="0.3">
      <c r="A9859" s="1">
        <v>4.3931963891922203E-12</v>
      </c>
    </row>
    <row r="9860" spans="1:1" x14ac:dyDescent="0.3">
      <c r="A9860" s="1">
        <v>4.3918817476972902E-12</v>
      </c>
    </row>
    <row r="9861" spans="1:1" x14ac:dyDescent="0.3">
      <c r="A9861" s="1">
        <v>4.3905675507014E-12</v>
      </c>
    </row>
    <row r="9862" spans="1:1" x14ac:dyDescent="0.3">
      <c r="A9862" s="1">
        <v>4.3892537980327903E-12</v>
      </c>
    </row>
    <row r="9863" spans="1:1" x14ac:dyDescent="0.3">
      <c r="A9863" s="1">
        <v>4.3879404895408899E-12</v>
      </c>
    </row>
    <row r="9864" spans="1:1" x14ac:dyDescent="0.3">
      <c r="A9864" s="1">
        <v>4.3866276250061397E-12</v>
      </c>
    </row>
    <row r="9865" spans="1:1" x14ac:dyDescent="0.3">
      <c r="A9865" s="1">
        <v>4.38531520420033E-12</v>
      </c>
    </row>
    <row r="9866" spans="1:1" x14ac:dyDescent="0.3">
      <c r="A9866" s="1">
        <v>4.3840032270065101E-12</v>
      </c>
    </row>
    <row r="9867" spans="1:1" x14ac:dyDescent="0.3">
      <c r="A9867" s="1">
        <v>4.3826916931965097E-12</v>
      </c>
    </row>
    <row r="9868" spans="1:1" x14ac:dyDescent="0.3">
      <c r="A9868" s="1">
        <v>4.3813806026750003E-12</v>
      </c>
    </row>
    <row r="9869" spans="1:1" x14ac:dyDescent="0.3">
      <c r="A9869" s="1">
        <v>4.3800699551810703E-12</v>
      </c>
    </row>
    <row r="9870" spans="1:1" x14ac:dyDescent="0.3">
      <c r="A9870" s="1">
        <v>4.3787597505152803E-12</v>
      </c>
    </row>
    <row r="9871" spans="1:1" x14ac:dyDescent="0.3">
      <c r="A9871" s="1">
        <v>4.37744998858196E-12</v>
      </c>
    </row>
    <row r="9872" spans="1:1" x14ac:dyDescent="0.3">
      <c r="A9872" s="1">
        <v>4.3761406691118097E-12</v>
      </c>
    </row>
    <row r="9873" spans="1:1" x14ac:dyDescent="0.3">
      <c r="A9873" s="1">
        <v>4.3748317919762197E-12</v>
      </c>
    </row>
    <row r="9874" spans="1:1" x14ac:dyDescent="0.3">
      <c r="A9874" s="1">
        <v>4.3735233569973398E-12</v>
      </c>
    </row>
    <row r="9875" spans="1:1" x14ac:dyDescent="0.3">
      <c r="A9875" s="1">
        <v>4.3722153639446102E-12</v>
      </c>
    </row>
    <row r="9876" spans="1:1" x14ac:dyDescent="0.3">
      <c r="A9876" s="1">
        <v>4.3709078126869302E-12</v>
      </c>
    </row>
    <row r="9877" spans="1:1" x14ac:dyDescent="0.3">
      <c r="A9877" s="1">
        <v>4.3696007030083596E-12</v>
      </c>
    </row>
    <row r="9878" spans="1:1" x14ac:dyDescent="0.3">
      <c r="A9878" s="1">
        <v>4.3682940347715501E-12</v>
      </c>
    </row>
    <row r="9879" spans="1:1" x14ac:dyDescent="0.3">
      <c r="A9879" s="1">
        <v>4.3669878077002103E-12</v>
      </c>
    </row>
    <row r="9880" spans="1:1" x14ac:dyDescent="0.3">
      <c r="A9880" s="1">
        <v>4.3656820217464801E-12</v>
      </c>
    </row>
    <row r="9881" spans="1:1" x14ac:dyDescent="0.3">
      <c r="A9881" s="1">
        <v>4.36437667662018E-12</v>
      </c>
    </row>
    <row r="9882" spans="1:1" x14ac:dyDescent="0.3">
      <c r="A9882" s="1">
        <v>4.3630717721875101E-12</v>
      </c>
    </row>
    <row r="9883" spans="1:1" x14ac:dyDescent="0.3">
      <c r="A9883" s="1">
        <v>4.3617673082470997E-12</v>
      </c>
    </row>
    <row r="9884" spans="1:1" x14ac:dyDescent="0.3">
      <c r="A9884" s="1">
        <v>4.36046328469016E-12</v>
      </c>
    </row>
    <row r="9885" spans="1:1" x14ac:dyDescent="0.3">
      <c r="A9885" s="1">
        <v>4.3591597012361402E-12</v>
      </c>
    </row>
    <row r="9886" spans="1:1" x14ac:dyDescent="0.3">
      <c r="A9886" s="1">
        <v>4.3578565577068E-12</v>
      </c>
    </row>
    <row r="9887" spans="1:1" x14ac:dyDescent="0.3">
      <c r="A9887" s="1">
        <v>4.3565538540307601E-12</v>
      </c>
    </row>
    <row r="9888" spans="1:1" x14ac:dyDescent="0.3">
      <c r="A9888" s="1">
        <v>4.3552515899328797E-12</v>
      </c>
    </row>
    <row r="9889" spans="1:1" x14ac:dyDescent="0.3">
      <c r="A9889" s="1">
        <v>4.3539497652440698E-12</v>
      </c>
    </row>
    <row r="9890" spans="1:1" x14ac:dyDescent="0.3">
      <c r="A9890" s="1">
        <v>4.3526483798044099E-12</v>
      </c>
    </row>
    <row r="9891" spans="1:1" x14ac:dyDescent="0.3">
      <c r="A9891" s="1">
        <v>4.3513474334681999E-12</v>
      </c>
    </row>
    <row r="9892" spans="1:1" x14ac:dyDescent="0.3">
      <c r="A9892" s="1">
        <v>4.3500469259530901E-12</v>
      </c>
    </row>
    <row r="9893" spans="1:1" x14ac:dyDescent="0.3">
      <c r="A9893" s="1">
        <v>4.3487468571863798E-12</v>
      </c>
    </row>
    <row r="9894" spans="1:1" x14ac:dyDescent="0.3">
      <c r="A9894" s="1">
        <v>4.3474472269239296E-12</v>
      </c>
    </row>
    <row r="9895" spans="1:1" x14ac:dyDescent="0.3">
      <c r="A9895" s="1">
        <v>4.3461480350112596E-12</v>
      </c>
    </row>
    <row r="9896" spans="1:1" x14ac:dyDescent="0.3">
      <c r="A9896" s="1">
        <v>4.3448492812500499E-12</v>
      </c>
    </row>
    <row r="9897" spans="1:1" x14ac:dyDescent="0.3">
      <c r="A9897" s="1">
        <v>4.3435509654837202E-12</v>
      </c>
    </row>
    <row r="9898" spans="1:1" x14ac:dyDescent="0.3">
      <c r="A9898" s="1">
        <v>4.3422530875309904E-12</v>
      </c>
    </row>
    <row r="9899" spans="1:1" x14ac:dyDescent="0.3">
      <c r="A9899" s="1">
        <v>4.3409556471781497E-12</v>
      </c>
    </row>
    <row r="9900" spans="1:1" x14ac:dyDescent="0.3">
      <c r="A9900" s="1">
        <v>4.3396586442947501E-12</v>
      </c>
    </row>
    <row r="9901" spans="1:1" x14ac:dyDescent="0.3">
      <c r="A9901" s="1">
        <v>4.3383620786889001E-12</v>
      </c>
    </row>
    <row r="9902" spans="1:1" x14ac:dyDescent="0.3">
      <c r="A9902" s="1">
        <v>4.3370659501513497E-12</v>
      </c>
    </row>
    <row r="9903" spans="1:1" x14ac:dyDescent="0.3">
      <c r="A9903" s="1">
        <v>4.3357702585317904E-12</v>
      </c>
    </row>
    <row r="9904" spans="1:1" x14ac:dyDescent="0.3">
      <c r="A9904" s="1">
        <v>4.3344750035886999E-12</v>
      </c>
    </row>
    <row r="9905" spans="1:1" x14ac:dyDescent="0.3">
      <c r="A9905" s="1">
        <v>4.3331801852910598E-12</v>
      </c>
    </row>
    <row r="9906" spans="1:1" x14ac:dyDescent="0.3">
      <c r="A9906" s="1">
        <v>4.3318858033560899E-12</v>
      </c>
    </row>
    <row r="9907" spans="1:1" x14ac:dyDescent="0.3">
      <c r="A9907" s="1">
        <v>4.33059185755833E-12</v>
      </c>
    </row>
    <row r="9908" spans="1:1" x14ac:dyDescent="0.3">
      <c r="A9908" s="1">
        <v>4.3292983477836398E-12</v>
      </c>
    </row>
    <row r="9909" spans="1:1" x14ac:dyDescent="0.3">
      <c r="A9909" s="1">
        <v>4.3280052738425602E-12</v>
      </c>
    </row>
    <row r="9910" spans="1:1" x14ac:dyDescent="0.3">
      <c r="A9910" s="1">
        <v>4.3267126356363699E-12</v>
      </c>
    </row>
    <row r="9911" spans="1:1" x14ac:dyDescent="0.3">
      <c r="A9911" s="1">
        <v>4.3254204328533398E-12</v>
      </c>
    </row>
    <row r="9912" spans="1:1" x14ac:dyDescent="0.3">
      <c r="A9912" s="1">
        <v>4.3241286653435999E-12</v>
      </c>
    </row>
    <row r="9913" spans="1:1" x14ac:dyDescent="0.3">
      <c r="A9913" s="1">
        <v>4.3228373330223997E-12</v>
      </c>
    </row>
    <row r="9914" spans="1:1" x14ac:dyDescent="0.3">
      <c r="A9914" s="1">
        <v>4.32154643559441E-12</v>
      </c>
    </row>
    <row r="9915" spans="1:1" x14ac:dyDescent="0.3">
      <c r="A9915" s="1">
        <v>4.3202559729446203E-12</v>
      </c>
    </row>
    <row r="9916" spans="1:1" x14ac:dyDescent="0.3">
      <c r="A9916" s="1">
        <v>4.3189659449567802E-12</v>
      </c>
    </row>
    <row r="9917" spans="1:1" x14ac:dyDescent="0.3">
      <c r="A9917" s="1">
        <v>4.3176763513185798E-12</v>
      </c>
    </row>
    <row r="9918" spans="1:1" x14ac:dyDescent="0.3">
      <c r="A9918" s="1">
        <v>4.3163871919319997E-12</v>
      </c>
    </row>
    <row r="9919" spans="1:1" x14ac:dyDescent="0.3">
      <c r="A9919" s="1">
        <v>4.3150984665996202E-12</v>
      </c>
    </row>
    <row r="9920" spans="1:1" x14ac:dyDescent="0.3">
      <c r="A9920" s="1">
        <v>4.3138101751897902E-12</v>
      </c>
    </row>
    <row r="9921" spans="1:1" x14ac:dyDescent="0.3">
      <c r="A9921" s="1">
        <v>4.3125223174034201E-12</v>
      </c>
    </row>
    <row r="9922" spans="1:1" x14ac:dyDescent="0.3">
      <c r="A9922" s="1">
        <v>4.3112348932361704E-12</v>
      </c>
    </row>
    <row r="9923" spans="1:1" x14ac:dyDescent="0.3">
      <c r="A9923" s="1">
        <v>4.3099479023706502E-12</v>
      </c>
    </row>
    <row r="9924" spans="1:1" x14ac:dyDescent="0.3">
      <c r="A9924" s="1">
        <v>4.3086613446948799E-12</v>
      </c>
    </row>
    <row r="9925" spans="1:1" x14ac:dyDescent="0.3">
      <c r="A9925" s="1">
        <v>4.3073752199925202E-12</v>
      </c>
    </row>
    <row r="9926" spans="1:1" x14ac:dyDescent="0.3">
      <c r="A9926" s="1">
        <v>4.3060895281156804E-12</v>
      </c>
    </row>
    <row r="9927" spans="1:1" x14ac:dyDescent="0.3">
      <c r="A9927" s="1">
        <v>4.3048042689240604E-12</v>
      </c>
    </row>
    <row r="9928" spans="1:1" x14ac:dyDescent="0.3">
      <c r="A9928" s="1">
        <v>4.3035194421878501E-12</v>
      </c>
    </row>
    <row r="9929" spans="1:1" x14ac:dyDescent="0.3">
      <c r="A9929" s="1">
        <v>4.3022350477017401E-12</v>
      </c>
    </row>
    <row r="9930" spans="1:1" x14ac:dyDescent="0.3">
      <c r="A9930" s="1">
        <v>4.3009510853392596E-12</v>
      </c>
    </row>
    <row r="9931" spans="1:1" x14ac:dyDescent="0.3">
      <c r="A9931" s="1">
        <v>4.2996675549569196E-12</v>
      </c>
    </row>
    <row r="9932" spans="1:1" x14ac:dyDescent="0.3">
      <c r="A9932" s="1">
        <v>4.2983844563048404E-12</v>
      </c>
    </row>
    <row r="9933" spans="1:1" x14ac:dyDescent="0.3">
      <c r="A9933" s="1">
        <v>4.2971017892202402E-12</v>
      </c>
    </row>
    <row r="9934" spans="1:1" x14ac:dyDescent="0.3">
      <c r="A9934" s="1">
        <v>4.2958195535605201E-12</v>
      </c>
    </row>
    <row r="9935" spans="1:1" x14ac:dyDescent="0.3">
      <c r="A9935" s="1">
        <v>4.2945377491595703E-12</v>
      </c>
    </row>
    <row r="9936" spans="1:1" x14ac:dyDescent="0.3">
      <c r="A9936" s="1">
        <v>4.29325637578639E-12</v>
      </c>
    </row>
    <row r="9937" spans="1:1" x14ac:dyDescent="0.3">
      <c r="A9937" s="1">
        <v>4.2919754333491098E-12</v>
      </c>
    </row>
    <row r="9938" spans="1:1" x14ac:dyDescent="0.3">
      <c r="A9938" s="1">
        <v>4.2906949215208002E-12</v>
      </c>
    </row>
    <row r="9939" spans="1:1" x14ac:dyDescent="0.3">
      <c r="A9939" s="1">
        <v>4.2894148403186203E-12</v>
      </c>
    </row>
    <row r="9940" spans="1:1" x14ac:dyDescent="0.3">
      <c r="A9940" s="1">
        <v>4.2881351894590799E-12</v>
      </c>
    </row>
    <row r="9941" spans="1:1" x14ac:dyDescent="0.3">
      <c r="A9941" s="1">
        <v>4.2868559687432598E-12</v>
      </c>
    </row>
    <row r="9942" spans="1:1" x14ac:dyDescent="0.3">
      <c r="A9942" s="1">
        <v>4.2855771780575899E-12</v>
      </c>
    </row>
    <row r="9943" spans="1:1" x14ac:dyDescent="0.3">
      <c r="A9943" s="1">
        <v>4.2842988171868998E-12</v>
      </c>
    </row>
    <row r="9944" spans="1:1" x14ac:dyDescent="0.3">
      <c r="A9944" s="1">
        <v>4.2830208859471402E-12</v>
      </c>
    </row>
    <row r="9945" spans="1:1" x14ac:dyDescent="0.3">
      <c r="A9945" s="1">
        <v>4.2817433842468301E-12</v>
      </c>
    </row>
    <row r="9946" spans="1:1" x14ac:dyDescent="0.3">
      <c r="A9946" s="1">
        <v>4.28046631182291E-12</v>
      </c>
    </row>
    <row r="9947" spans="1:1" x14ac:dyDescent="0.3">
      <c r="A9947" s="1">
        <v>4.27918966855571E-12</v>
      </c>
    </row>
    <row r="9948" spans="1:1" x14ac:dyDescent="0.3">
      <c r="A9948" s="1">
        <v>4.2779134541845503E-12</v>
      </c>
    </row>
    <row r="9949" spans="1:1" x14ac:dyDescent="0.3">
      <c r="A9949" s="1">
        <v>4.2766376686156897E-12</v>
      </c>
    </row>
    <row r="9950" spans="1:1" x14ac:dyDescent="0.3">
      <c r="A9950" s="1">
        <v>4.2753623116911803E-12</v>
      </c>
    </row>
    <row r="9951" spans="1:1" x14ac:dyDescent="0.3">
      <c r="A9951" s="1">
        <v>4.27408738318642E-12</v>
      </c>
    </row>
    <row r="9952" spans="1:1" x14ac:dyDescent="0.3">
      <c r="A9952" s="1">
        <v>4.2728128829100603E-12</v>
      </c>
    </row>
    <row r="9953" spans="1:1" x14ac:dyDescent="0.3">
      <c r="A9953" s="1">
        <v>4.2715388107707001E-12</v>
      </c>
    </row>
    <row r="9954" spans="1:1" x14ac:dyDescent="0.3">
      <c r="A9954" s="1">
        <v>4.2702651664740198E-12</v>
      </c>
    </row>
    <row r="9955" spans="1:1" x14ac:dyDescent="0.3">
      <c r="A9955" s="1">
        <v>4.2689919499221197E-12</v>
      </c>
    </row>
    <row r="9956" spans="1:1" x14ac:dyDescent="0.3">
      <c r="A9956" s="1">
        <v>4.267719161002E-12</v>
      </c>
    </row>
    <row r="9957" spans="1:1" x14ac:dyDescent="0.3">
      <c r="A9957" s="1">
        <v>4.2664467994225803E-12</v>
      </c>
    </row>
    <row r="9958" spans="1:1" x14ac:dyDescent="0.3">
      <c r="A9958" s="1">
        <v>4.26517486505518E-12</v>
      </c>
    </row>
    <row r="9959" spans="1:1" x14ac:dyDescent="0.3">
      <c r="A9959" s="1">
        <v>4.2639033577103698E-12</v>
      </c>
    </row>
    <row r="9960" spans="1:1" x14ac:dyDescent="0.3">
      <c r="A9960" s="1">
        <v>4.2626322772909802E-12</v>
      </c>
    </row>
    <row r="9961" spans="1:1" x14ac:dyDescent="0.3">
      <c r="A9961" s="1">
        <v>4.2613616234810202E-12</v>
      </c>
    </row>
    <row r="9962" spans="1:1" x14ac:dyDescent="0.3">
      <c r="A9962" s="1">
        <v>4.2600913963052002E-12</v>
      </c>
    </row>
    <row r="9963" spans="1:1" x14ac:dyDescent="0.3">
      <c r="A9963" s="1">
        <v>4.2588215954013701E-12</v>
      </c>
    </row>
    <row r="9964" spans="1:1" x14ac:dyDescent="0.3">
      <c r="A9964" s="1">
        <v>4.2575522206506301E-12</v>
      </c>
    </row>
    <row r="9965" spans="1:1" x14ac:dyDescent="0.3">
      <c r="A9965" s="1">
        <v>4.25628327191197E-12</v>
      </c>
    </row>
    <row r="9966" spans="1:1" x14ac:dyDescent="0.3">
      <c r="A9966" s="1">
        <v>4.25501474904896E-12</v>
      </c>
    </row>
    <row r="9967" spans="1:1" x14ac:dyDescent="0.3">
      <c r="A9967" s="1">
        <v>4.2537466518246298E-12</v>
      </c>
    </row>
    <row r="9968" spans="1:1" x14ac:dyDescent="0.3">
      <c r="A9968" s="1">
        <v>4.25247898002913E-12</v>
      </c>
    </row>
    <row r="9969" spans="1:1" x14ac:dyDescent="0.3">
      <c r="A9969" s="1">
        <v>4.2512117336198301E-12</v>
      </c>
    </row>
    <row r="9970" spans="1:1" x14ac:dyDescent="0.3">
      <c r="A9970" s="1">
        <v>4.2499449122746401E-12</v>
      </c>
    </row>
    <row r="9971" spans="1:1" x14ac:dyDescent="0.3">
      <c r="A9971" s="1">
        <v>4.2486785159476403E-12</v>
      </c>
    </row>
    <row r="9972" spans="1:1" x14ac:dyDescent="0.3">
      <c r="A9972" s="1">
        <v>4.2474125444089003E-12</v>
      </c>
    </row>
    <row r="9973" spans="1:1" x14ac:dyDescent="0.3">
      <c r="A9973" s="1">
        <v>4.2461469974752496E-12</v>
      </c>
    </row>
    <row r="9974" spans="1:1" x14ac:dyDescent="0.3">
      <c r="A9974" s="1">
        <v>4.2448818749533098E-12</v>
      </c>
    </row>
    <row r="9975" spans="1:1" x14ac:dyDescent="0.3">
      <c r="A9975" s="1">
        <v>4.2436171767850102E-12</v>
      </c>
    </row>
    <row r="9976" spans="1:1" x14ac:dyDescent="0.3">
      <c r="A9976" s="1">
        <v>4.2423529026459198E-12</v>
      </c>
    </row>
    <row r="9977" spans="1:1" x14ac:dyDescent="0.3">
      <c r="A9977" s="1">
        <v>4.2410890524574097E-12</v>
      </c>
    </row>
    <row r="9978" spans="1:1" x14ac:dyDescent="0.3">
      <c r="A9978" s="1">
        <v>4.2398256260441201E-12</v>
      </c>
    </row>
    <row r="9979" spans="1:1" x14ac:dyDescent="0.3">
      <c r="A9979" s="1">
        <v>4.2385626231964502E-12</v>
      </c>
    </row>
    <row r="9980" spans="1:1" x14ac:dyDescent="0.3">
      <c r="A9980" s="1">
        <v>4.2373000437598304E-12</v>
      </c>
    </row>
    <row r="9981" spans="1:1" x14ac:dyDescent="0.3">
      <c r="A9981" s="1">
        <v>4.2360378875954697E-12</v>
      </c>
    </row>
    <row r="9982" spans="1:1" x14ac:dyDescent="0.3">
      <c r="A9982" s="1">
        <v>4.2347761544565103E-12</v>
      </c>
    </row>
    <row r="9983" spans="1:1" x14ac:dyDescent="0.3">
      <c r="A9983" s="1">
        <v>4.23351484426116E-12</v>
      </c>
    </row>
    <row r="9984" spans="1:1" x14ac:dyDescent="0.3">
      <c r="A9984" s="1">
        <v>4.2322539568247903E-12</v>
      </c>
    </row>
    <row r="9985" spans="1:1" x14ac:dyDescent="0.3">
      <c r="A9985" s="1">
        <v>4.2309934918664101E-12</v>
      </c>
    </row>
    <row r="9986" spans="1:1" x14ac:dyDescent="0.3">
      <c r="A9986" s="1">
        <v>4.2297334493365203E-12</v>
      </c>
    </row>
    <row r="9987" spans="1:1" x14ac:dyDescent="0.3">
      <c r="A9987" s="1">
        <v>4.2284738290172598E-12</v>
      </c>
    </row>
    <row r="9988" spans="1:1" x14ac:dyDescent="0.3">
      <c r="A9988" s="1">
        <v>4.2272146307209297E-12</v>
      </c>
    </row>
    <row r="9989" spans="1:1" x14ac:dyDescent="0.3">
      <c r="A9989" s="1">
        <v>4.2259558543258399E-12</v>
      </c>
    </row>
    <row r="9990" spans="1:1" x14ac:dyDescent="0.3">
      <c r="A9990" s="1">
        <v>4.2246974996131898E-12</v>
      </c>
    </row>
    <row r="9991" spans="1:1" x14ac:dyDescent="0.3">
      <c r="A9991" s="1">
        <v>4.2234395664509496E-12</v>
      </c>
    </row>
    <row r="9992" spans="1:1" x14ac:dyDescent="0.3">
      <c r="A9992" s="1">
        <v>4.22218205464474E-12</v>
      </c>
    </row>
    <row r="9993" spans="1:1" x14ac:dyDescent="0.3">
      <c r="A9993" s="1">
        <v>4.2209249640041704E-12</v>
      </c>
    </row>
    <row r="9994" spans="1:1" x14ac:dyDescent="0.3">
      <c r="A9994" s="1">
        <v>4.2196682944181498E-12</v>
      </c>
    </row>
    <row r="9995" spans="1:1" x14ac:dyDescent="0.3">
      <c r="A9995" s="1">
        <v>4.2184120456912303E-12</v>
      </c>
    </row>
    <row r="9996" spans="1:1" x14ac:dyDescent="0.3">
      <c r="A9996" s="1">
        <v>4.2171562176088698E-12</v>
      </c>
    </row>
    <row r="9997" spans="1:1" x14ac:dyDescent="0.3">
      <c r="A9997" s="1">
        <v>4.2159008100224902E-12</v>
      </c>
    </row>
    <row r="9998" spans="1:1" x14ac:dyDescent="0.3">
      <c r="A9998" s="1">
        <v>4.2146458228176003E-12</v>
      </c>
    </row>
    <row r="9999" spans="1:1" x14ac:dyDescent="0.3">
      <c r="A9999" s="1">
        <v>4.2133912557687402E-12</v>
      </c>
    </row>
    <row r="10000" spans="1:1" x14ac:dyDescent="0.3">
      <c r="A10000" s="1">
        <v>4.21213710869623E-12</v>
      </c>
    </row>
    <row r="10001" spans="1:1" x14ac:dyDescent="0.3">
      <c r="A10001" s="1">
        <v>4.21088338147346E-12</v>
      </c>
    </row>
    <row r="10002" spans="1:1" x14ac:dyDescent="0.3">
      <c r="A10002" s="1">
        <v>4.2096300738881503E-12</v>
      </c>
    </row>
    <row r="10003" spans="1:1" x14ac:dyDescent="0.3">
      <c r="A10003" s="1">
        <v>4.2083771858345501E-12</v>
      </c>
    </row>
    <row r="10004" spans="1:1" x14ac:dyDescent="0.3">
      <c r="A10004" s="1">
        <v>4.2071247170428499E-12</v>
      </c>
    </row>
    <row r="10005" spans="1:1" x14ac:dyDescent="0.3">
      <c r="A10005" s="1">
        <v>4.2058726674233298E-12</v>
      </c>
    </row>
    <row r="10006" spans="1:1" x14ac:dyDescent="0.3">
      <c r="A10006" s="1">
        <v>4.2046210368234904E-12</v>
      </c>
    </row>
    <row r="10007" spans="1:1" x14ac:dyDescent="0.3">
      <c r="A10007" s="1">
        <v>4.2033698250172197E-12</v>
      </c>
    </row>
    <row r="10008" spans="1:1" x14ac:dyDescent="0.3">
      <c r="A10008" s="1">
        <v>4.2021190318503804E-12</v>
      </c>
    </row>
    <row r="10009" spans="1:1" x14ac:dyDescent="0.3">
      <c r="A10009" s="1">
        <v>4.2008686571419498E-12</v>
      </c>
    </row>
    <row r="10010" spans="1:1" x14ac:dyDescent="0.3">
      <c r="A10010" s="1">
        <v>4.1996187007005197E-12</v>
      </c>
    </row>
    <row r="10011" spans="1:1" x14ac:dyDescent="0.3">
      <c r="A10011" s="1">
        <v>4.1983691624607501E-12</v>
      </c>
    </row>
    <row r="10012" spans="1:1" x14ac:dyDescent="0.3">
      <c r="A10012" s="1">
        <v>4.19712004216413E-12</v>
      </c>
    </row>
    <row r="10013" spans="1:1" x14ac:dyDescent="0.3">
      <c r="A10013" s="1">
        <v>4.1958713396688497E-12</v>
      </c>
    </row>
    <row r="10014" spans="1:1" x14ac:dyDescent="0.3">
      <c r="A10014" s="1">
        <v>4.1946230548229003E-12</v>
      </c>
    </row>
    <row r="10015" spans="1:1" x14ac:dyDescent="0.3">
      <c r="A10015" s="1">
        <v>4.1933751873861101E-12</v>
      </c>
    </row>
    <row r="10016" spans="1:1" x14ac:dyDescent="0.3">
      <c r="A10016" s="1">
        <v>4.1921277372317299E-12</v>
      </c>
    </row>
    <row r="10017" spans="1:1" x14ac:dyDescent="0.3">
      <c r="A10017" s="1">
        <v>4.1908807042495798E-12</v>
      </c>
    </row>
    <row r="10018" spans="1:1" x14ac:dyDescent="0.3">
      <c r="A10018" s="1">
        <v>4.1896340882121101E-12</v>
      </c>
    </row>
    <row r="10019" spans="1:1" x14ac:dyDescent="0.3">
      <c r="A10019" s="1">
        <v>4.1883878889846196E-12</v>
      </c>
    </row>
    <row r="10020" spans="1:1" x14ac:dyDescent="0.3">
      <c r="A10020" s="1">
        <v>4.18714210635169E-12</v>
      </c>
    </row>
    <row r="10021" spans="1:1" x14ac:dyDescent="0.3">
      <c r="A10021" s="1">
        <v>4.1858967401569897E-12</v>
      </c>
    </row>
    <row r="10022" spans="1:1" x14ac:dyDescent="0.3">
      <c r="A10022" s="1">
        <v>4.1846517902602801E-12</v>
      </c>
    </row>
    <row r="10023" spans="1:1" x14ac:dyDescent="0.3">
      <c r="A10023" s="1">
        <v>4.1834072564427202E-12</v>
      </c>
    </row>
    <row r="10024" spans="1:1" x14ac:dyDescent="0.3">
      <c r="A10024" s="1">
        <v>4.1821631386110504E-12</v>
      </c>
    </row>
    <row r="10025" spans="1:1" x14ac:dyDescent="0.3">
      <c r="A10025" s="1">
        <v>4.1809194365649798E-12</v>
      </c>
    </row>
    <row r="10026" spans="1:1" x14ac:dyDescent="0.3">
      <c r="A10026" s="1">
        <v>4.1796761501237798E-12</v>
      </c>
    </row>
    <row r="10027" spans="1:1" x14ac:dyDescent="0.3">
      <c r="A10027" s="1">
        <v>4.1784332791084404E-12</v>
      </c>
    </row>
    <row r="10028" spans="1:1" x14ac:dyDescent="0.3">
      <c r="A10028" s="1">
        <v>4.1771908233540196E-12</v>
      </c>
    </row>
    <row r="10029" spans="1:1" x14ac:dyDescent="0.3">
      <c r="A10029" s="1">
        <v>4.1759487827776201E-12</v>
      </c>
    </row>
    <row r="10030" spans="1:1" x14ac:dyDescent="0.3">
      <c r="A10030" s="1">
        <v>4.1747071570803696E-12</v>
      </c>
    </row>
    <row r="10031" spans="1:1" x14ac:dyDescent="0.3">
      <c r="A10031" s="1">
        <v>4.1734659461515302E-12</v>
      </c>
    </row>
    <row r="10032" spans="1:1" x14ac:dyDescent="0.3">
      <c r="A10032" s="1">
        <v>4.1722251498723899E-12</v>
      </c>
    </row>
    <row r="10033" spans="1:1" x14ac:dyDescent="0.3">
      <c r="A10033" s="1">
        <v>4.17098476796677E-12</v>
      </c>
    </row>
    <row r="10034" spans="1:1" x14ac:dyDescent="0.3">
      <c r="A10034" s="1">
        <v>4.1697448003942896E-12</v>
      </c>
    </row>
    <row r="10035" spans="1:1" x14ac:dyDescent="0.3">
      <c r="A10035" s="1">
        <v>4.1685052469246403E-12</v>
      </c>
    </row>
    <row r="10036" spans="1:1" x14ac:dyDescent="0.3">
      <c r="A10036" s="1">
        <v>4.1672661073531603E-12</v>
      </c>
    </row>
    <row r="10037" spans="1:1" x14ac:dyDescent="0.3">
      <c r="A10037" s="1">
        <v>4.1660273816294603E-12</v>
      </c>
    </row>
    <row r="10038" spans="1:1" x14ac:dyDescent="0.3">
      <c r="A10038" s="1">
        <v>4.16478906946193E-12</v>
      </c>
    </row>
    <row r="10039" spans="1:1" x14ac:dyDescent="0.3">
      <c r="A10039" s="1">
        <v>4.1635511707102299E-12</v>
      </c>
    </row>
    <row r="10040" spans="1:1" x14ac:dyDescent="0.3">
      <c r="A10040" s="1">
        <v>4.1623136852749802E-12</v>
      </c>
    </row>
    <row r="10041" spans="1:1" x14ac:dyDescent="0.3">
      <c r="A10041" s="1">
        <v>4.16107661296618E-12</v>
      </c>
    </row>
    <row r="10042" spans="1:1" x14ac:dyDescent="0.3">
      <c r="A10042" s="1">
        <v>4.1598399535327904E-12</v>
      </c>
    </row>
    <row r="10043" spans="1:1" x14ac:dyDescent="0.3">
      <c r="A10043" s="1">
        <v>4.1586037069138601E-12</v>
      </c>
    </row>
    <row r="10044" spans="1:1" x14ac:dyDescent="0.3">
      <c r="A10044" s="1">
        <v>4.1573678728704397E-12</v>
      </c>
    </row>
    <row r="10045" spans="1:1" x14ac:dyDescent="0.3">
      <c r="A10045" s="1">
        <v>4.1561324513256298E-12</v>
      </c>
    </row>
    <row r="10046" spans="1:1" x14ac:dyDescent="0.3">
      <c r="A10046" s="1">
        <v>4.1548974420079002E-12</v>
      </c>
    </row>
    <row r="10047" spans="1:1" x14ac:dyDescent="0.3">
      <c r="A10047" s="1">
        <v>4.1536628448173301E-12</v>
      </c>
    </row>
    <row r="10048" spans="1:1" x14ac:dyDescent="0.3">
      <c r="A10048" s="1">
        <v>4.1524286595539501E-12</v>
      </c>
    </row>
    <row r="10049" spans="1:1" x14ac:dyDescent="0.3">
      <c r="A10049" s="1">
        <v>4.1511948861494097E-12</v>
      </c>
    </row>
    <row r="10050" spans="1:1" x14ac:dyDescent="0.3">
      <c r="A10050" s="1">
        <v>4.1499615242418804E-12</v>
      </c>
    </row>
    <row r="10051" spans="1:1" x14ac:dyDescent="0.3">
      <c r="A10051" s="1">
        <v>4.1487285738521102E-12</v>
      </c>
    </row>
    <row r="10052" spans="1:1" x14ac:dyDescent="0.3">
      <c r="A10052" s="1">
        <v>4.1474960347598503E-12</v>
      </c>
    </row>
    <row r="10053" spans="1:1" x14ac:dyDescent="0.3">
      <c r="A10053" s="1">
        <v>4.1462639067439898E-12</v>
      </c>
    </row>
    <row r="10054" spans="1:1" x14ac:dyDescent="0.3">
      <c r="A10054" s="1">
        <v>4.1450321896982303E-12</v>
      </c>
    </row>
    <row r="10055" spans="1:1" x14ac:dyDescent="0.3">
      <c r="A10055" s="1">
        <v>4.1438008834412601E-12</v>
      </c>
    </row>
    <row r="10056" spans="1:1" x14ac:dyDescent="0.3">
      <c r="A10056" s="1">
        <v>4.1425699878321298E-12</v>
      </c>
    </row>
    <row r="10057" spans="1:1" x14ac:dyDescent="0.3">
      <c r="A10057" s="1">
        <v>4.1413395026166299E-12</v>
      </c>
    </row>
    <row r="10058" spans="1:1" x14ac:dyDescent="0.3">
      <c r="A10058" s="1">
        <v>4.1401094277220897E-12</v>
      </c>
    </row>
    <row r="10059" spans="1:1" x14ac:dyDescent="0.3">
      <c r="A10059" s="1">
        <v>4.1388797629862801E-12</v>
      </c>
    </row>
    <row r="10060" spans="1:1" x14ac:dyDescent="0.3">
      <c r="A10060" s="1">
        <v>4.1376505082064998E-12</v>
      </c>
    </row>
    <row r="10061" spans="1:1" x14ac:dyDescent="0.3">
      <c r="A10061" s="1">
        <v>4.1364216631694202E-12</v>
      </c>
    </row>
    <row r="10062" spans="1:1" x14ac:dyDescent="0.3">
      <c r="A10062" s="1">
        <v>4.1351932277847E-12</v>
      </c>
    </row>
    <row r="10063" spans="1:1" x14ac:dyDescent="0.3">
      <c r="A10063" s="1">
        <v>4.1339652019250004E-12</v>
      </c>
    </row>
    <row r="10064" spans="1:1" x14ac:dyDescent="0.3">
      <c r="A10064" s="1">
        <v>4.13273758535241E-12</v>
      </c>
    </row>
    <row r="10065" spans="1:1" x14ac:dyDescent="0.3">
      <c r="A10065" s="1">
        <v>4.1315103778785003E-12</v>
      </c>
    </row>
    <row r="10066" spans="1:1" x14ac:dyDescent="0.3">
      <c r="A10066" s="1">
        <v>4.1302835794281104E-12</v>
      </c>
    </row>
    <row r="10067" spans="1:1" x14ac:dyDescent="0.3">
      <c r="A10067" s="1">
        <v>4.1290571897464797E-12</v>
      </c>
    </row>
    <row r="10068" spans="1:1" x14ac:dyDescent="0.3">
      <c r="A10068" s="1">
        <v>4.1278312087510301E-12</v>
      </c>
    </row>
    <row r="10069" spans="1:1" x14ac:dyDescent="0.3">
      <c r="A10069" s="1">
        <v>4.1266056362072801E-12</v>
      </c>
    </row>
    <row r="10070" spans="1:1" x14ac:dyDescent="0.3">
      <c r="A10070" s="1">
        <v>4.1253804720569699E-12</v>
      </c>
    </row>
    <row r="10071" spans="1:1" x14ac:dyDescent="0.3">
      <c r="A10071" s="1">
        <v>4.1241557159734199E-12</v>
      </c>
    </row>
    <row r="10072" spans="1:1" x14ac:dyDescent="0.3">
      <c r="A10072" s="1">
        <v>4.1229313679263198E-12</v>
      </c>
    </row>
    <row r="10073" spans="1:1" x14ac:dyDescent="0.3">
      <c r="A10073" s="1">
        <v>4.1217074277062397E-12</v>
      </c>
    </row>
    <row r="10074" spans="1:1" x14ac:dyDescent="0.3">
      <c r="A10074" s="1">
        <v>4.12048389516184E-12</v>
      </c>
    </row>
    <row r="10075" spans="1:1" x14ac:dyDescent="0.3">
      <c r="A10075" s="1">
        <v>4.1192607701017902E-12</v>
      </c>
    </row>
    <row r="10076" spans="1:1" x14ac:dyDescent="0.3">
      <c r="A10076" s="1">
        <v>4.1180380523633901E-12</v>
      </c>
    </row>
    <row r="10077" spans="1:1" x14ac:dyDescent="0.3">
      <c r="A10077" s="1">
        <v>4.1168157418270797E-12</v>
      </c>
    </row>
    <row r="10078" spans="1:1" x14ac:dyDescent="0.3">
      <c r="A10078" s="1">
        <v>4.1155938383034E-12</v>
      </c>
    </row>
    <row r="10079" spans="1:1" x14ac:dyDescent="0.3">
      <c r="A10079" s="1">
        <v>4.1143723416313302E-12</v>
      </c>
    </row>
    <row r="10080" spans="1:1" x14ac:dyDescent="0.3">
      <c r="A10080" s="1">
        <v>4.1131512516378798E-12</v>
      </c>
    </row>
    <row r="10081" spans="1:1" x14ac:dyDescent="0.3">
      <c r="A10081" s="1">
        <v>4.1119305681882603E-12</v>
      </c>
    </row>
    <row r="10082" spans="1:1" x14ac:dyDescent="0.3">
      <c r="A10082" s="1">
        <v>4.1107102910966299E-12</v>
      </c>
    </row>
    <row r="10083" spans="1:1" x14ac:dyDescent="0.3">
      <c r="A10083" s="1">
        <v>4.10949042019605E-12</v>
      </c>
    </row>
    <row r="10084" spans="1:1" x14ac:dyDescent="0.3">
      <c r="A10084" s="1">
        <v>4.1082709553307602E-12</v>
      </c>
    </row>
    <row r="10085" spans="1:1" x14ac:dyDescent="0.3">
      <c r="A10085" s="1">
        <v>4.1070518963146497E-12</v>
      </c>
    </row>
    <row r="10086" spans="1:1" x14ac:dyDescent="0.3">
      <c r="A10086" s="1">
        <v>4.10583324306022E-12</v>
      </c>
    </row>
    <row r="10087" spans="1:1" x14ac:dyDescent="0.3">
      <c r="A10087" s="1">
        <v>4.1046149953327997E-12</v>
      </c>
    </row>
    <row r="10088" spans="1:1" x14ac:dyDescent="0.3">
      <c r="A10088" s="1">
        <v>4.1033971529627304E-12</v>
      </c>
    </row>
    <row r="10089" spans="1:1" x14ac:dyDescent="0.3">
      <c r="A10089" s="1">
        <v>4.1021797158634804E-12</v>
      </c>
    </row>
    <row r="10090" spans="1:1" x14ac:dyDescent="0.3">
      <c r="A10090" s="1">
        <v>4.10096268381775E-12</v>
      </c>
    </row>
    <row r="10091" spans="1:1" x14ac:dyDescent="0.3">
      <c r="A10091" s="1">
        <v>4.09974605661811E-12</v>
      </c>
    </row>
    <row r="10092" spans="1:1" x14ac:dyDescent="0.3">
      <c r="A10092" s="1">
        <v>4.0985298341978698E-12</v>
      </c>
    </row>
    <row r="10093" spans="1:1" x14ac:dyDescent="0.3">
      <c r="A10093" s="1">
        <v>4.09731401634902E-12</v>
      </c>
    </row>
    <row r="10094" spans="1:1" x14ac:dyDescent="0.3">
      <c r="A10094" s="1">
        <v>4.0960986029129398E-12</v>
      </c>
    </row>
    <row r="10095" spans="1:1" x14ac:dyDescent="0.3">
      <c r="A10095" s="1">
        <v>4.0948835937365097E-12</v>
      </c>
    </row>
    <row r="10096" spans="1:1" x14ac:dyDescent="0.3">
      <c r="A10096" s="1">
        <v>4.0936689886641801E-12</v>
      </c>
    </row>
    <row r="10097" spans="1:1" x14ac:dyDescent="0.3">
      <c r="A10097" s="1">
        <v>4.0924547875176296E-12</v>
      </c>
    </row>
    <row r="10098" spans="1:1" x14ac:dyDescent="0.3">
      <c r="A10098" s="1">
        <v>4.0912409901081699E-12</v>
      </c>
    </row>
    <row r="10099" spans="1:1" x14ac:dyDescent="0.3">
      <c r="A10099" s="1">
        <v>4.0900275963229604E-12</v>
      </c>
    </row>
    <row r="10100" spans="1:1" x14ac:dyDescent="0.3">
      <c r="A10100" s="1">
        <v>4.0888146059746501E-12</v>
      </c>
    </row>
    <row r="10101" spans="1:1" x14ac:dyDescent="0.3">
      <c r="A10101" s="1">
        <v>4.0876020189381402E-12</v>
      </c>
    </row>
    <row r="10102" spans="1:1" x14ac:dyDescent="0.3">
      <c r="A10102" s="1">
        <v>4.0863898349983904E-12</v>
      </c>
    </row>
    <row r="10103" spans="1:1" x14ac:dyDescent="0.3">
      <c r="A10103" s="1">
        <v>4.0851780540376801E-12</v>
      </c>
    </row>
    <row r="10104" spans="1:1" x14ac:dyDescent="0.3">
      <c r="A10104" s="1">
        <v>4.0839666758646696E-12</v>
      </c>
    </row>
    <row r="10105" spans="1:1" x14ac:dyDescent="0.3">
      <c r="A10105" s="1">
        <v>4.0827557003245696E-12</v>
      </c>
    </row>
    <row r="10106" spans="1:1" x14ac:dyDescent="0.3">
      <c r="A10106" s="1">
        <v>4.0815451272993898E-12</v>
      </c>
    </row>
    <row r="10107" spans="1:1" x14ac:dyDescent="0.3">
      <c r="A10107" s="1">
        <v>4.0803349565426601E-12</v>
      </c>
    </row>
    <row r="10108" spans="1:1" x14ac:dyDescent="0.3">
      <c r="A10108" s="1">
        <v>4.0791251879845298E-12</v>
      </c>
    </row>
    <row r="10109" spans="1:1" x14ac:dyDescent="0.3">
      <c r="A10109" s="1">
        <v>4.0779158214420499E-12</v>
      </c>
    </row>
    <row r="10110" spans="1:1" x14ac:dyDescent="0.3">
      <c r="A10110" s="1">
        <v>4.0767068566672802E-12</v>
      </c>
    </row>
    <row r="10111" spans="1:1" x14ac:dyDescent="0.3">
      <c r="A10111" s="1">
        <v>4.07549829359928E-12</v>
      </c>
    </row>
    <row r="10112" spans="1:1" x14ac:dyDescent="0.3">
      <c r="A10112" s="1">
        <v>4.0742901320486298E-12</v>
      </c>
    </row>
    <row r="10113" spans="1:1" x14ac:dyDescent="0.3">
      <c r="A10113" s="1">
        <v>4.0730823718845204E-12</v>
      </c>
    </row>
    <row r="10114" spans="1:1" x14ac:dyDescent="0.3">
      <c r="A10114" s="1">
        <v>4.0718750128619204E-12</v>
      </c>
    </row>
    <row r="10115" spans="1:1" x14ac:dyDescent="0.3">
      <c r="A10115" s="1">
        <v>4.07066805490299E-12</v>
      </c>
    </row>
    <row r="10116" spans="1:1" x14ac:dyDescent="0.3">
      <c r="A10116" s="1">
        <v>4.0694614978073304E-12</v>
      </c>
    </row>
    <row r="10117" spans="1:1" x14ac:dyDescent="0.3">
      <c r="A10117" s="1">
        <v>4.0682553414516001E-12</v>
      </c>
    </row>
    <row r="10118" spans="1:1" x14ac:dyDescent="0.3">
      <c r="A10118" s="1">
        <v>4.0670495856643096E-12</v>
      </c>
    </row>
    <row r="10119" spans="1:1" x14ac:dyDescent="0.3">
      <c r="A10119" s="1">
        <v>4.0658442302522297E-12</v>
      </c>
    </row>
    <row r="10120" spans="1:1" x14ac:dyDescent="0.3">
      <c r="A10120" s="1">
        <v>4.0646392750468103E-12</v>
      </c>
    </row>
    <row r="10121" spans="1:1" x14ac:dyDescent="0.3">
      <c r="A10121" s="1">
        <v>4.0634347199496097E-12</v>
      </c>
    </row>
    <row r="10122" spans="1:1" x14ac:dyDescent="0.3">
      <c r="A10122" s="1">
        <v>4.0622305647674302E-12</v>
      </c>
    </row>
    <row r="10123" spans="1:1" x14ac:dyDescent="0.3">
      <c r="A10123" s="1">
        <v>4.0610268093369497E-12</v>
      </c>
    </row>
    <row r="10124" spans="1:1" x14ac:dyDescent="0.3">
      <c r="A10124" s="1">
        <v>4.0598234535138204E-12</v>
      </c>
    </row>
    <row r="10125" spans="1:1" x14ac:dyDescent="0.3">
      <c r="A10125" s="1">
        <v>4.0586204971200901E-12</v>
      </c>
    </row>
    <row r="10126" spans="1:1" x14ac:dyDescent="0.3">
      <c r="A10126" s="1">
        <v>4.0574179400167498E-12</v>
      </c>
    </row>
    <row r="10127" spans="1:1" x14ac:dyDescent="0.3">
      <c r="A10127" s="1">
        <v>4.05621578202152E-12</v>
      </c>
    </row>
    <row r="10128" spans="1:1" x14ac:dyDescent="0.3">
      <c r="A10128" s="1">
        <v>4.0550140230007198E-12</v>
      </c>
    </row>
    <row r="10129" spans="1:1" x14ac:dyDescent="0.3">
      <c r="A10129" s="1">
        <v>4.0538126627754899E-12</v>
      </c>
    </row>
    <row r="10130" spans="1:1" x14ac:dyDescent="0.3">
      <c r="A10130" s="1">
        <v>4.0526117011859203E-12</v>
      </c>
    </row>
    <row r="10131" spans="1:1" x14ac:dyDescent="0.3">
      <c r="A10131" s="1">
        <v>4.0514111381270997E-12</v>
      </c>
    </row>
    <row r="10132" spans="1:1" x14ac:dyDescent="0.3">
      <c r="A10132" s="1">
        <v>4.0502109733606497E-12</v>
      </c>
    </row>
    <row r="10133" spans="1:1" x14ac:dyDescent="0.3">
      <c r="A10133" s="1">
        <v>4.0490112068031504E-12</v>
      </c>
    </row>
    <row r="10134" spans="1:1" x14ac:dyDescent="0.3">
      <c r="A10134" s="1">
        <v>4.0478118381542099E-12</v>
      </c>
    </row>
    <row r="10135" spans="1:1" x14ac:dyDescent="0.3">
      <c r="A10135" s="1">
        <v>4.0466128674525499E-12</v>
      </c>
    </row>
    <row r="10136" spans="1:1" x14ac:dyDescent="0.3">
      <c r="A10136" s="1">
        <v>4.0454142944312003E-12</v>
      </c>
    </row>
    <row r="10137" spans="1:1" x14ac:dyDescent="0.3">
      <c r="A10137" s="1">
        <v>4.0442161189169199E-12</v>
      </c>
    </row>
    <row r="10138" spans="1:1" x14ac:dyDescent="0.3">
      <c r="A10138" s="1">
        <v>4.0430183407987697E-12</v>
      </c>
    </row>
    <row r="10139" spans="1:1" x14ac:dyDescent="0.3">
      <c r="A10139" s="1">
        <v>4.0418209599065703E-12</v>
      </c>
    </row>
    <row r="10140" spans="1:1" x14ac:dyDescent="0.3">
      <c r="A10140" s="1">
        <v>4.0406239760308097E-12</v>
      </c>
    </row>
    <row r="10141" spans="1:1" x14ac:dyDescent="0.3">
      <c r="A10141" s="1">
        <v>4.0394273891168101E-12</v>
      </c>
    </row>
    <row r="10142" spans="1:1" x14ac:dyDescent="0.3">
      <c r="A10142" s="1">
        <v>4.0382311988914703E-12</v>
      </c>
    </row>
    <row r="10143" spans="1:1" x14ac:dyDescent="0.3">
      <c r="A10143" s="1">
        <v>4.0370354052779997E-12</v>
      </c>
    </row>
    <row r="10144" spans="1:1" x14ac:dyDescent="0.3">
      <c r="A10144" s="1">
        <v>4.03584000810178E-12</v>
      </c>
    </row>
    <row r="10145" spans="1:1" x14ac:dyDescent="0.3">
      <c r="A10145" s="1">
        <v>4.0346450071810198E-12</v>
      </c>
    </row>
    <row r="10146" spans="1:1" x14ac:dyDescent="0.3">
      <c r="A10146" s="1">
        <v>4.0334504024182102E-12</v>
      </c>
    </row>
    <row r="10147" spans="1:1" x14ac:dyDescent="0.3">
      <c r="A10147" s="1">
        <v>4.0322561935843297E-12</v>
      </c>
    </row>
    <row r="10148" spans="1:1" x14ac:dyDescent="0.3">
      <c r="A10148" s="1">
        <v>4.0310623805441099E-12</v>
      </c>
    </row>
    <row r="10149" spans="1:1" x14ac:dyDescent="0.3">
      <c r="A10149" s="1">
        <v>4.0298689631324001E-12</v>
      </c>
    </row>
    <row r="10150" spans="1:1" x14ac:dyDescent="0.3">
      <c r="A10150" s="1">
        <v>4.0286759412195499E-12</v>
      </c>
    </row>
    <row r="10151" spans="1:1" x14ac:dyDescent="0.3">
      <c r="A10151" s="1">
        <v>4.0274833146418796E-12</v>
      </c>
    </row>
    <row r="10152" spans="1:1" x14ac:dyDescent="0.3">
      <c r="A10152" s="1">
        <v>4.0262910832692802E-12</v>
      </c>
    </row>
    <row r="10153" spans="1:1" x14ac:dyDescent="0.3">
      <c r="A10153" s="1">
        <v>4.0250992468825997E-12</v>
      </c>
    </row>
    <row r="10154" spans="1:1" x14ac:dyDescent="0.3">
      <c r="A10154" s="1">
        <v>4.0239078053237303E-12</v>
      </c>
    </row>
    <row r="10155" spans="1:1" x14ac:dyDescent="0.3">
      <c r="A10155" s="1">
        <v>4.0227167584639703E-12</v>
      </c>
    </row>
    <row r="10156" spans="1:1" x14ac:dyDescent="0.3">
      <c r="A10156" s="1">
        <v>4.0215261062202099E-12</v>
      </c>
    </row>
    <row r="10157" spans="1:1" x14ac:dyDescent="0.3">
      <c r="A10157" s="1">
        <v>4.0203358482935896E-12</v>
      </c>
    </row>
    <row r="10158" spans="1:1" x14ac:dyDescent="0.3">
      <c r="A10158" s="1">
        <v>4.0191459846071204E-12</v>
      </c>
    </row>
    <row r="10159" spans="1:1" x14ac:dyDescent="0.3">
      <c r="A10159" s="1">
        <v>4.0179565150177403E-12</v>
      </c>
    </row>
    <row r="10160" spans="1:1" x14ac:dyDescent="0.3">
      <c r="A10160" s="1">
        <v>4.01676743932656E-12</v>
      </c>
    </row>
    <row r="10161" spans="1:1" x14ac:dyDescent="0.3">
      <c r="A10161" s="1">
        <v>4.0155787574304397E-12</v>
      </c>
    </row>
    <row r="10162" spans="1:1" x14ac:dyDescent="0.3">
      <c r="A10162" s="1">
        <v>4.0143904691223701E-12</v>
      </c>
    </row>
    <row r="10163" spans="1:1" x14ac:dyDescent="0.3">
      <c r="A10163" s="1">
        <v>4.0132025742412797E-12</v>
      </c>
    </row>
    <row r="10164" spans="1:1" x14ac:dyDescent="0.3">
      <c r="A10164" s="1">
        <v>4.0120150726337498E-12</v>
      </c>
    </row>
    <row r="10165" spans="1:1" x14ac:dyDescent="0.3">
      <c r="A10165" s="1">
        <v>4.0108279642243398E-12</v>
      </c>
    </row>
    <row r="10166" spans="1:1" x14ac:dyDescent="0.3">
      <c r="A10166" s="1">
        <v>4.0096412487587103E-12</v>
      </c>
    </row>
    <row r="10167" spans="1:1" x14ac:dyDescent="0.3">
      <c r="A10167" s="1">
        <v>4.0084549261361196E-12</v>
      </c>
    </row>
    <row r="10168" spans="1:1" x14ac:dyDescent="0.3">
      <c r="A10168" s="1">
        <v>4.0072689961701501E-12</v>
      </c>
    </row>
    <row r="10169" spans="1:1" x14ac:dyDescent="0.3">
      <c r="A10169" s="1">
        <v>4.0060834587574704E-12</v>
      </c>
    </row>
    <row r="10170" spans="1:1" x14ac:dyDescent="0.3">
      <c r="A10170" s="1">
        <v>4.0048983136437903E-12</v>
      </c>
    </row>
    <row r="10171" spans="1:1" x14ac:dyDescent="0.3">
      <c r="A10171" s="1">
        <v>4.0037135607577704E-12</v>
      </c>
    </row>
    <row r="10172" spans="1:1" x14ac:dyDescent="0.3">
      <c r="A10172" s="1">
        <v>4.0025291999603998E-12</v>
      </c>
    </row>
    <row r="10173" spans="1:1" x14ac:dyDescent="0.3">
      <c r="A10173" s="1">
        <v>4.0013452309867102E-12</v>
      </c>
    </row>
    <row r="10174" spans="1:1" x14ac:dyDescent="0.3">
      <c r="A10174" s="1">
        <v>4.0001616537990503E-12</v>
      </c>
    </row>
    <row r="10175" spans="1:1" x14ac:dyDescent="0.3">
      <c r="A10175" s="1">
        <v>3.99897846816097E-12</v>
      </c>
    </row>
    <row r="10176" spans="1:1" x14ac:dyDescent="0.3">
      <c r="A10176" s="1">
        <v>3.9977956739837704E-12</v>
      </c>
    </row>
    <row r="10177" spans="1:1" x14ac:dyDescent="0.3">
      <c r="A10177" s="1">
        <v>3.9966132710438897E-12</v>
      </c>
    </row>
    <row r="10178" spans="1:1" x14ac:dyDescent="0.3">
      <c r="A10178" s="1">
        <v>3.9954312592370701E-12</v>
      </c>
    </row>
    <row r="10179" spans="1:1" x14ac:dyDescent="0.3">
      <c r="A10179" s="1">
        <v>3.9942496383987399E-12</v>
      </c>
    </row>
    <row r="10180" spans="1:1" x14ac:dyDescent="0.3">
      <c r="A10180" s="1">
        <v>3.9930684083734697E-12</v>
      </c>
    </row>
    <row r="10181" spans="1:1" x14ac:dyDescent="0.3">
      <c r="A10181" s="1">
        <v>3.99188756895951E-12</v>
      </c>
    </row>
    <row r="10182" spans="1:1" x14ac:dyDescent="0.3">
      <c r="A10182" s="1">
        <v>3.9907071200515099E-12</v>
      </c>
    </row>
    <row r="10183" spans="1:1" x14ac:dyDescent="0.3">
      <c r="A10183" s="1">
        <v>3.98952706147481E-12</v>
      </c>
    </row>
    <row r="10184" spans="1:1" x14ac:dyDescent="0.3">
      <c r="A10184" s="1">
        <v>3.9883473931504297E-12</v>
      </c>
    </row>
    <row r="10185" spans="1:1" x14ac:dyDescent="0.3">
      <c r="A10185" s="1">
        <v>3.9871681148439596E-12</v>
      </c>
    </row>
    <row r="10186" spans="1:1" x14ac:dyDescent="0.3">
      <c r="A10186" s="1">
        <v>3.9859892263899401E-12</v>
      </c>
    </row>
    <row r="10187" spans="1:1" x14ac:dyDescent="0.3">
      <c r="A10187" s="1">
        <v>3.9848107276110904E-12</v>
      </c>
    </row>
    <row r="10188" spans="1:1" x14ac:dyDescent="0.3">
      <c r="A10188" s="1">
        <v>3.9836326185142202E-12</v>
      </c>
    </row>
    <row r="10189" spans="1:1" x14ac:dyDescent="0.3">
      <c r="A10189" s="1">
        <v>3.9824548987742604E-12</v>
      </c>
    </row>
    <row r="10190" spans="1:1" x14ac:dyDescent="0.3">
      <c r="A10190" s="1">
        <v>3.9812775683031502E-12</v>
      </c>
    </row>
    <row r="10191" spans="1:1" x14ac:dyDescent="0.3">
      <c r="A10191" s="1">
        <v>3.9801006269440598E-12</v>
      </c>
    </row>
    <row r="10192" spans="1:1" x14ac:dyDescent="0.3">
      <c r="A10192" s="1">
        <v>3.9789240745250001E-12</v>
      </c>
    </row>
    <row r="10193" spans="1:1" x14ac:dyDescent="0.3">
      <c r="A10193" s="1">
        <v>3.9777479109285803E-12</v>
      </c>
    </row>
    <row r="10194" spans="1:1" x14ac:dyDescent="0.3">
      <c r="A10194" s="1">
        <v>3.97657213599735E-12</v>
      </c>
    </row>
    <row r="10195" spans="1:1" x14ac:dyDescent="0.3">
      <c r="A10195" s="1">
        <v>3.97539674952119E-12</v>
      </c>
    </row>
    <row r="10196" spans="1:1" x14ac:dyDescent="0.3">
      <c r="A10196" s="1">
        <v>3.9742217513784999E-12</v>
      </c>
    </row>
    <row r="10197" spans="1:1" x14ac:dyDescent="0.3">
      <c r="A10197" s="1">
        <v>3.9730471414816802E-12</v>
      </c>
    </row>
    <row r="10198" spans="1:1" x14ac:dyDescent="0.3">
      <c r="A10198" s="1">
        <v>3.9718729195749204E-12</v>
      </c>
    </row>
    <row r="10199" spans="1:1" x14ac:dyDescent="0.3">
      <c r="A10199" s="1">
        <v>3.9706990855488703E-12</v>
      </c>
    </row>
    <row r="10200" spans="1:1" x14ac:dyDescent="0.3">
      <c r="A10200" s="1">
        <v>3.9695256392778202E-12</v>
      </c>
    </row>
    <row r="10201" spans="1:1" x14ac:dyDescent="0.3">
      <c r="A10201" s="1">
        <v>3.9683525805329304E-12</v>
      </c>
    </row>
    <row r="10202" spans="1:1" x14ac:dyDescent="0.3">
      <c r="A10202" s="1">
        <v>3.96717990923523E-12</v>
      </c>
    </row>
    <row r="10203" spans="1:1" x14ac:dyDescent="0.3">
      <c r="A10203" s="1">
        <v>3.96600762524065E-12</v>
      </c>
    </row>
    <row r="10204" spans="1:1" x14ac:dyDescent="0.3">
      <c r="A10204" s="1">
        <v>3.96483572831035E-12</v>
      </c>
    </row>
    <row r="10205" spans="1:1" x14ac:dyDescent="0.3">
      <c r="A10205" s="1">
        <v>3.9636642183498198E-12</v>
      </c>
    </row>
    <row r="10206" spans="1:1" x14ac:dyDescent="0.3">
      <c r="A10206" s="1">
        <v>3.9624930952045801E-12</v>
      </c>
    </row>
    <row r="10207" spans="1:1" x14ac:dyDescent="0.3">
      <c r="A10207" s="1">
        <v>3.9613223587130303E-12</v>
      </c>
    </row>
    <row r="10208" spans="1:1" x14ac:dyDescent="0.3">
      <c r="A10208" s="1">
        <v>3.96015200877945E-12</v>
      </c>
    </row>
    <row r="10209" spans="1:1" x14ac:dyDescent="0.3">
      <c r="A10209" s="1">
        <v>3.9589820451232999E-12</v>
      </c>
    </row>
    <row r="10210" spans="1:1" x14ac:dyDescent="0.3">
      <c r="A10210" s="1">
        <v>3.9578124677300097E-12</v>
      </c>
    </row>
    <row r="10211" spans="1:1" x14ac:dyDescent="0.3">
      <c r="A10211" s="1">
        <v>3.9566432763243996E-12</v>
      </c>
    </row>
    <row r="10212" spans="1:1" x14ac:dyDescent="0.3">
      <c r="A10212" s="1">
        <v>3.9554744708491601E-12</v>
      </c>
    </row>
    <row r="10213" spans="1:1" x14ac:dyDescent="0.3">
      <c r="A10213" s="1">
        <v>3.9543060510959401E-12</v>
      </c>
    </row>
    <row r="10214" spans="1:1" x14ac:dyDescent="0.3">
      <c r="A10214" s="1">
        <v>3.9531380169946102E-12</v>
      </c>
    </row>
    <row r="10215" spans="1:1" x14ac:dyDescent="0.3">
      <c r="A10215" s="1">
        <v>3.95197036824223E-12</v>
      </c>
    </row>
    <row r="10216" spans="1:1" x14ac:dyDescent="0.3">
      <c r="A10216" s="1">
        <v>3.9508031048285803E-12</v>
      </c>
    </row>
    <row r="10217" spans="1:1" x14ac:dyDescent="0.3">
      <c r="A10217" s="1">
        <v>3.9496362264899598E-12</v>
      </c>
    </row>
    <row r="10218" spans="1:1" x14ac:dyDescent="0.3">
      <c r="A10218" s="1">
        <v>3.9484697331907201E-12</v>
      </c>
    </row>
    <row r="10219" spans="1:1" x14ac:dyDescent="0.3">
      <c r="A10219" s="1">
        <v>3.9473036247496099E-12</v>
      </c>
    </row>
    <row r="10220" spans="1:1" x14ac:dyDescent="0.3">
      <c r="A10220" s="1">
        <v>3.94613790096447E-12</v>
      </c>
    </row>
    <row r="10221" spans="1:1" x14ac:dyDescent="0.3">
      <c r="A10221" s="1">
        <v>3.9449725616870299E-12</v>
      </c>
    </row>
    <row r="10222" spans="1:1" x14ac:dyDescent="0.3">
      <c r="A10222" s="1">
        <v>3.9438076067888601E-12</v>
      </c>
    </row>
    <row r="10223" spans="1:1" x14ac:dyDescent="0.3">
      <c r="A10223" s="1">
        <v>3.9426430361218E-12</v>
      </c>
    </row>
    <row r="10224" spans="1:1" x14ac:dyDescent="0.3">
      <c r="A10224" s="1">
        <v>3.9414788495024901E-12</v>
      </c>
    </row>
    <row r="10225" spans="1:1" x14ac:dyDescent="0.3">
      <c r="A10225" s="1">
        <v>3.9403150468515299E-12</v>
      </c>
    </row>
    <row r="10226" spans="1:1" x14ac:dyDescent="0.3">
      <c r="A10226" s="1">
        <v>3.9391516279286802E-12</v>
      </c>
    </row>
    <row r="10227" spans="1:1" x14ac:dyDescent="0.3">
      <c r="A10227" s="1">
        <v>3.9379885926500999E-12</v>
      </c>
    </row>
    <row r="10228" spans="1:1" x14ac:dyDescent="0.3">
      <c r="A10228" s="1">
        <v>3.9368259408326501E-12</v>
      </c>
    </row>
    <row r="10229" spans="1:1" x14ac:dyDescent="0.3">
      <c r="A10229" s="1">
        <v>3.9356636723637002E-12</v>
      </c>
    </row>
    <row r="10230" spans="1:1" x14ac:dyDescent="0.3">
      <c r="A10230" s="1">
        <v>3.9345017870016302E-12</v>
      </c>
    </row>
    <row r="10231" spans="1:1" x14ac:dyDescent="0.3">
      <c r="A10231" s="1">
        <v>3.9333402847173297E-12</v>
      </c>
    </row>
    <row r="10232" spans="1:1" x14ac:dyDescent="0.3">
      <c r="A10232" s="1">
        <v>3.9321791652732E-12</v>
      </c>
    </row>
    <row r="10233" spans="1:1" x14ac:dyDescent="0.3">
      <c r="A10233" s="1">
        <v>3.9310184285483999E-12</v>
      </c>
    </row>
    <row r="10234" spans="1:1" x14ac:dyDescent="0.3">
      <c r="A10234" s="1">
        <v>3.9298580743918899E-12</v>
      </c>
    </row>
    <row r="10235" spans="1:1" x14ac:dyDescent="0.3">
      <c r="A10235" s="1">
        <v>3.9286981025648101E-12</v>
      </c>
    </row>
    <row r="10236" spans="1:1" x14ac:dyDescent="0.3">
      <c r="A10236" s="1">
        <v>3.9275385131083202E-12</v>
      </c>
    </row>
    <row r="10237" spans="1:1" x14ac:dyDescent="0.3">
      <c r="A10237" s="1">
        <v>3.9263793057282E-12</v>
      </c>
    </row>
    <row r="10238" spans="1:1" x14ac:dyDescent="0.3">
      <c r="A10238" s="1">
        <v>3.92522048031465E-12</v>
      </c>
    </row>
    <row r="10239" spans="1:1" x14ac:dyDescent="0.3">
      <c r="A10239" s="1">
        <v>3.9240620367071301E-12</v>
      </c>
    </row>
    <row r="10240" spans="1:1" x14ac:dyDescent="0.3">
      <c r="A10240" s="1">
        <v>3.9229039747534497E-12</v>
      </c>
    </row>
    <row r="10241" spans="1:1" x14ac:dyDescent="0.3">
      <c r="A10241" s="1">
        <v>3.9217462943169099E-12</v>
      </c>
    </row>
    <row r="10242" spans="1:1" x14ac:dyDescent="0.3">
      <c r="A10242" s="1">
        <v>3.9205889952854601E-12</v>
      </c>
    </row>
    <row r="10243" spans="1:1" x14ac:dyDescent="0.3">
      <c r="A10243" s="1">
        <v>3.9194320773976004E-12</v>
      </c>
    </row>
    <row r="10244" spans="1:1" x14ac:dyDescent="0.3">
      <c r="A10244" s="1">
        <v>3.9182755406289298E-12</v>
      </c>
    </row>
    <row r="10245" spans="1:1" x14ac:dyDescent="0.3">
      <c r="A10245" s="1">
        <v>3.9171193847129501E-12</v>
      </c>
    </row>
    <row r="10246" spans="1:1" x14ac:dyDescent="0.3">
      <c r="A10246" s="1">
        <v>3.9159636095913901E-12</v>
      </c>
    </row>
    <row r="10247" spans="1:1" x14ac:dyDescent="0.3">
      <c r="A10247" s="1">
        <v>3.9148082150891898E-12</v>
      </c>
    </row>
    <row r="10248" spans="1:1" x14ac:dyDescent="0.3">
      <c r="A10248" s="1">
        <v>3.9136532010841299E-12</v>
      </c>
    </row>
    <row r="10249" spans="1:1" x14ac:dyDescent="0.3">
      <c r="A10249" s="1">
        <v>3.9124985673512997E-12</v>
      </c>
    </row>
    <row r="10250" spans="1:1" x14ac:dyDescent="0.3">
      <c r="A10250" s="1">
        <v>3.9113443137822199E-12</v>
      </c>
    </row>
    <row r="10251" spans="1:1" x14ac:dyDescent="0.3">
      <c r="A10251" s="1">
        <v>3.9101904402354901E-12</v>
      </c>
    </row>
    <row r="10252" spans="1:1" x14ac:dyDescent="0.3">
      <c r="A10252" s="1">
        <v>3.9090369465378597E-12</v>
      </c>
    </row>
    <row r="10253" spans="1:1" x14ac:dyDescent="0.3">
      <c r="A10253" s="1">
        <v>3.9078838325688899E-12</v>
      </c>
    </row>
    <row r="10254" spans="1:1" x14ac:dyDescent="0.3">
      <c r="A10254" s="1">
        <v>3.9067310981897896E-12</v>
      </c>
    </row>
    <row r="10255" spans="1:1" x14ac:dyDescent="0.3">
      <c r="A10255" s="1">
        <v>3.9055787432105804E-12</v>
      </c>
    </row>
    <row r="10256" spans="1:1" x14ac:dyDescent="0.3">
      <c r="A10256" s="1">
        <v>3.9044267675093298E-12</v>
      </c>
    </row>
    <row r="10257" spans="1:1" x14ac:dyDescent="0.3">
      <c r="A10257" s="1">
        <v>3.9032751709053901E-12</v>
      </c>
    </row>
    <row r="10258" spans="1:1" x14ac:dyDescent="0.3">
      <c r="A10258" s="1">
        <v>3.9021239532733401E-12</v>
      </c>
    </row>
    <row r="10259" spans="1:1" x14ac:dyDescent="0.3">
      <c r="A10259" s="1">
        <v>3.9009731145267701E-12</v>
      </c>
    </row>
    <row r="10260" spans="1:1" x14ac:dyDescent="0.3">
      <c r="A10260" s="1">
        <v>3.8998226543905803E-12</v>
      </c>
    </row>
    <row r="10261" spans="1:1" x14ac:dyDescent="0.3">
      <c r="A10261" s="1">
        <v>3.8986725728295599E-12</v>
      </c>
    </row>
    <row r="10262" spans="1:1" x14ac:dyDescent="0.3">
      <c r="A10262" s="1">
        <v>3.8975228696262096E-12</v>
      </c>
    </row>
    <row r="10263" spans="1:1" x14ac:dyDescent="0.3">
      <c r="A10263" s="1">
        <v>3.8963735446320497E-12</v>
      </c>
    </row>
    <row r="10264" spans="1:1" x14ac:dyDescent="0.3">
      <c r="A10264" s="1">
        <v>3.8952245977070596E-12</v>
      </c>
    </row>
    <row r="10265" spans="1:1" x14ac:dyDescent="0.3">
      <c r="A10265" s="1">
        <v>3.8940760287448498E-12</v>
      </c>
    </row>
    <row r="10266" spans="1:1" x14ac:dyDescent="0.3">
      <c r="A10266" s="1">
        <v>3.8929278375952498E-12</v>
      </c>
    </row>
    <row r="10267" spans="1:1" x14ac:dyDescent="0.3">
      <c r="A10267" s="1">
        <v>3.89178002401473E-12</v>
      </c>
    </row>
    <row r="10268" spans="1:1" x14ac:dyDescent="0.3">
      <c r="A10268" s="1">
        <v>3.8906325879825204E-12</v>
      </c>
    </row>
    <row r="10269" spans="1:1" x14ac:dyDescent="0.3">
      <c r="A10269" s="1">
        <v>3.8894855292525299E-12</v>
      </c>
    </row>
    <row r="10270" spans="1:1" x14ac:dyDescent="0.3">
      <c r="A10270" s="1">
        <v>3.8883388477582999E-12</v>
      </c>
    </row>
    <row r="10271" spans="1:1" x14ac:dyDescent="0.3">
      <c r="A10271" s="1">
        <v>3.88719254329704E-12</v>
      </c>
    </row>
    <row r="10272" spans="1:1" x14ac:dyDescent="0.3">
      <c r="A10272" s="1">
        <v>3.8860466156801403E-12</v>
      </c>
    </row>
    <row r="10273" spans="1:1" x14ac:dyDescent="0.3">
      <c r="A10273" s="1">
        <v>3.8849010648736202E-12</v>
      </c>
    </row>
    <row r="10274" spans="1:1" x14ac:dyDescent="0.3">
      <c r="A10274" s="1">
        <v>3.88375589062894E-12</v>
      </c>
    </row>
    <row r="10275" spans="1:1" x14ac:dyDescent="0.3">
      <c r="A10275" s="1">
        <v>3.8826110928969302E-12</v>
      </c>
    </row>
    <row r="10276" spans="1:1" x14ac:dyDescent="0.3">
      <c r="A10276" s="1">
        <v>3.8814666714257798E-12</v>
      </c>
    </row>
    <row r="10277" spans="1:1" x14ac:dyDescent="0.3">
      <c r="A10277" s="1">
        <v>3.8803226261267501E-12</v>
      </c>
    </row>
    <row r="10278" spans="1:1" x14ac:dyDescent="0.3">
      <c r="A10278" s="1">
        <v>3.8791789568262602E-12</v>
      </c>
    </row>
    <row r="10279" spans="1:1" x14ac:dyDescent="0.3">
      <c r="A10279" s="1">
        <v>3.8780356633883898E-12</v>
      </c>
    </row>
    <row r="10280" spans="1:1" x14ac:dyDescent="0.3">
      <c r="A10280" s="1">
        <v>3.8768927457051902E-12</v>
      </c>
    </row>
    <row r="10281" spans="1:1" x14ac:dyDescent="0.3">
      <c r="A10281" s="1">
        <v>3.8757502035580597E-12</v>
      </c>
    </row>
    <row r="10282" spans="1:1" x14ac:dyDescent="0.3">
      <c r="A10282" s="1">
        <v>3.8746080368487203E-12</v>
      </c>
    </row>
    <row r="10283" spans="1:1" x14ac:dyDescent="0.3">
      <c r="A10283" s="1">
        <v>3.8734662454173397E-12</v>
      </c>
    </row>
    <row r="10284" spans="1:1" x14ac:dyDescent="0.3">
      <c r="A10284" s="1">
        <v>3.8723248290844197E-12</v>
      </c>
    </row>
    <row r="10285" spans="1:1" x14ac:dyDescent="0.3">
      <c r="A10285" s="1">
        <v>3.8711837877834199E-12</v>
      </c>
    </row>
    <row r="10286" spans="1:1" x14ac:dyDescent="0.3">
      <c r="A10286" s="1">
        <v>3.8700431213205901E-12</v>
      </c>
    </row>
    <row r="10287" spans="1:1" x14ac:dyDescent="0.3">
      <c r="A10287" s="1">
        <v>3.8689028295112397E-12</v>
      </c>
    </row>
    <row r="10288" spans="1:1" x14ac:dyDescent="0.3">
      <c r="A10288" s="1">
        <v>3.8677629123171698E-12</v>
      </c>
    </row>
    <row r="10289" spans="1:1" x14ac:dyDescent="0.3">
      <c r="A10289" s="1">
        <v>3.8666233694004197E-12</v>
      </c>
    </row>
    <row r="10290" spans="1:1" x14ac:dyDescent="0.3">
      <c r="A10290" s="1">
        <v>3.8654842008420297E-12</v>
      </c>
    </row>
    <row r="10291" spans="1:1" x14ac:dyDescent="0.3">
      <c r="A10291" s="1">
        <v>3.8643454063319201E-12</v>
      </c>
    </row>
    <row r="10292" spans="1:1" x14ac:dyDescent="0.3">
      <c r="A10292" s="1">
        <v>3.8632069857946996E-12</v>
      </c>
    </row>
    <row r="10293" spans="1:1" x14ac:dyDescent="0.3">
      <c r="A10293" s="1">
        <v>3.8620689390810597E-12</v>
      </c>
    </row>
    <row r="10294" spans="1:1" x14ac:dyDescent="0.3">
      <c r="A10294" s="1">
        <v>3.8609312660201197E-12</v>
      </c>
    </row>
    <row r="10295" spans="1:1" x14ac:dyDescent="0.3">
      <c r="A10295" s="1">
        <v>3.8597939664805299E-12</v>
      </c>
    </row>
    <row r="10296" spans="1:1" x14ac:dyDescent="0.3">
      <c r="A10296" s="1">
        <v>3.8586570403373902E-12</v>
      </c>
    </row>
    <row r="10297" spans="1:1" x14ac:dyDescent="0.3">
      <c r="A10297" s="1">
        <v>3.8575204874022697E-12</v>
      </c>
    </row>
    <row r="10298" spans="1:1" x14ac:dyDescent="0.3">
      <c r="A10298" s="1">
        <v>3.8563843075511503E-12</v>
      </c>
    </row>
    <row r="10299" spans="1:1" x14ac:dyDescent="0.3">
      <c r="A10299" s="1">
        <v>3.8552485006240703E-12</v>
      </c>
    </row>
    <row r="10300" spans="1:1" x14ac:dyDescent="0.3">
      <c r="A10300" s="1">
        <v>3.8541130665213803E-12</v>
      </c>
    </row>
    <row r="10301" spans="1:1" x14ac:dyDescent="0.3">
      <c r="A10301" s="1">
        <v>3.8529780050311097E-12</v>
      </c>
    </row>
    <row r="10302" spans="1:1" x14ac:dyDescent="0.3">
      <c r="A10302" s="1">
        <v>3.8518433160551501E-12</v>
      </c>
    </row>
    <row r="10303" spans="1:1" x14ac:dyDescent="0.3">
      <c r="A10303" s="1">
        <v>3.8507089994220097E-12</v>
      </c>
    </row>
    <row r="10304" spans="1:1" x14ac:dyDescent="0.3">
      <c r="A10304" s="1">
        <v>3.8495750550220997E-12</v>
      </c>
    </row>
    <row r="10305" spans="1:1" x14ac:dyDescent="0.3">
      <c r="A10305" s="1">
        <v>3.8484414826598203E-12</v>
      </c>
    </row>
    <row r="10306" spans="1:1" x14ac:dyDescent="0.3">
      <c r="A10306" s="1">
        <v>3.8473082822076103E-12</v>
      </c>
    </row>
    <row r="10307" spans="1:1" x14ac:dyDescent="0.3">
      <c r="A10307" s="1">
        <v>3.8461754535452701E-12</v>
      </c>
    </row>
    <row r="10308" spans="1:1" x14ac:dyDescent="0.3">
      <c r="A10308" s="1">
        <v>3.8450429965267297E-12</v>
      </c>
    </row>
    <row r="10309" spans="1:1" x14ac:dyDescent="0.3">
      <c r="A10309" s="1">
        <v>3.8439109109820703E-12</v>
      </c>
    </row>
    <row r="10310" spans="1:1" x14ac:dyDescent="0.3">
      <c r="A10310" s="1">
        <v>3.8427791967720899E-12</v>
      </c>
    </row>
    <row r="10311" spans="1:1" x14ac:dyDescent="0.3">
      <c r="A10311" s="1">
        <v>3.8416478537795799E-12</v>
      </c>
    </row>
    <row r="10312" spans="1:1" x14ac:dyDescent="0.3">
      <c r="A10312" s="1">
        <v>3.8405168817874403E-12</v>
      </c>
    </row>
    <row r="10313" spans="1:1" x14ac:dyDescent="0.3">
      <c r="A10313" s="1">
        <v>3.8393862807244002E-12</v>
      </c>
    </row>
    <row r="10314" spans="1:1" x14ac:dyDescent="0.3">
      <c r="A10314" s="1">
        <v>3.8382560504314001E-12</v>
      </c>
    </row>
    <row r="10315" spans="1:1" x14ac:dyDescent="0.3">
      <c r="A10315" s="1">
        <v>3.8371261907408303E-12</v>
      </c>
    </row>
    <row r="10316" spans="1:1" x14ac:dyDescent="0.3">
      <c r="A10316" s="1">
        <v>3.8359967015315499E-12</v>
      </c>
    </row>
    <row r="10317" spans="1:1" x14ac:dyDescent="0.3">
      <c r="A10317" s="1">
        <v>3.8348675826494497E-12</v>
      </c>
    </row>
    <row r="10318" spans="1:1" x14ac:dyDescent="0.3">
      <c r="A10318" s="1">
        <v>3.8337388339589399E-12</v>
      </c>
    </row>
    <row r="10319" spans="1:1" x14ac:dyDescent="0.3">
      <c r="A10319" s="1">
        <v>3.8326104552558297E-12</v>
      </c>
    </row>
    <row r="10320" spans="1:1" x14ac:dyDescent="0.3">
      <c r="A10320" s="1">
        <v>3.8314824464920796E-12</v>
      </c>
    </row>
    <row r="10321" spans="1:1" x14ac:dyDescent="0.3">
      <c r="A10321" s="1">
        <v>3.8303548074331299E-12</v>
      </c>
    </row>
    <row r="10322" spans="1:1" x14ac:dyDescent="0.3">
      <c r="A10322" s="1">
        <v>3.82922753801866E-12</v>
      </c>
    </row>
    <row r="10323" spans="1:1" x14ac:dyDescent="0.3">
      <c r="A10323" s="1">
        <v>3.8281006380808203E-12</v>
      </c>
    </row>
    <row r="10324" spans="1:1" x14ac:dyDescent="0.3">
      <c r="A10324" s="1">
        <v>3.8269741074175896E-12</v>
      </c>
    </row>
    <row r="10325" spans="1:1" x14ac:dyDescent="0.3">
      <c r="A10325" s="1">
        <v>3.8258479459335401E-12</v>
      </c>
    </row>
    <row r="10326" spans="1:1" x14ac:dyDescent="0.3">
      <c r="A10326" s="1">
        <v>3.82472215349322E-12</v>
      </c>
    </row>
    <row r="10327" spans="1:1" x14ac:dyDescent="0.3">
      <c r="A10327" s="1">
        <v>3.8235967299530797E-12</v>
      </c>
    </row>
    <row r="10328" spans="1:1" x14ac:dyDescent="0.3">
      <c r="A10328" s="1">
        <v>3.82247167510795E-12</v>
      </c>
    </row>
    <row r="10329" spans="1:1" x14ac:dyDescent="0.3">
      <c r="A10329" s="1">
        <v>3.8213469889188098E-12</v>
      </c>
    </row>
    <row r="10330" spans="1:1" x14ac:dyDescent="0.3">
      <c r="A10330" s="1">
        <v>3.8202226711761997E-12</v>
      </c>
    </row>
    <row r="10331" spans="1:1" x14ac:dyDescent="0.3">
      <c r="A10331" s="1">
        <v>3.8190987216763498E-12</v>
      </c>
    </row>
    <row r="10332" spans="1:1" x14ac:dyDescent="0.3">
      <c r="A10332" s="1">
        <v>3.8179751404075397E-12</v>
      </c>
    </row>
    <row r="10333" spans="1:1" x14ac:dyDescent="0.3">
      <c r="A10333" s="1">
        <v>3.8168519271217099E-12</v>
      </c>
    </row>
    <row r="10334" spans="1:1" x14ac:dyDescent="0.3">
      <c r="A10334" s="1">
        <v>3.8157290817556998E-12</v>
      </c>
    </row>
    <row r="10335" spans="1:1" x14ac:dyDescent="0.3">
      <c r="A10335" s="1">
        <v>3.8146066041228597E-12</v>
      </c>
    </row>
    <row r="10336" spans="1:1" x14ac:dyDescent="0.3">
      <c r="A10336" s="1">
        <v>3.8134844940566897E-12</v>
      </c>
    </row>
    <row r="10337" spans="1:1" x14ac:dyDescent="0.3">
      <c r="A10337" s="1">
        <v>3.8123627515000101E-12</v>
      </c>
    </row>
    <row r="10338" spans="1:1" x14ac:dyDescent="0.3">
      <c r="A10338" s="1">
        <v>3.8112413762186901E-12</v>
      </c>
    </row>
    <row r="10339" spans="1:1" x14ac:dyDescent="0.3">
      <c r="A10339" s="1">
        <v>3.8101203681146602E-12</v>
      </c>
    </row>
    <row r="10340" spans="1:1" x14ac:dyDescent="0.3">
      <c r="A10340" s="1">
        <v>3.8089997270239602E-12</v>
      </c>
    </row>
    <row r="10341" spans="1:1" x14ac:dyDescent="0.3">
      <c r="A10341" s="1">
        <v>3.8078794527965101E-12</v>
      </c>
    </row>
    <row r="10342" spans="1:1" x14ac:dyDescent="0.3">
      <c r="A10342" s="1">
        <v>3.8067595453180798E-12</v>
      </c>
    </row>
    <row r="10343" spans="1:1" x14ac:dyDescent="0.3">
      <c r="A10343" s="1">
        <v>3.8056400044766396E-12</v>
      </c>
    </row>
    <row r="10344" spans="1:1" x14ac:dyDescent="0.3">
      <c r="A10344" s="1">
        <v>3.8045208300729998E-12</v>
      </c>
    </row>
    <row r="10345" spans="1:1" x14ac:dyDescent="0.3">
      <c r="A10345" s="1">
        <v>3.8034020219233898E-12</v>
      </c>
    </row>
    <row r="10346" spans="1:1" x14ac:dyDescent="0.3">
      <c r="A10346" s="1">
        <v>3.8022835799846403E-12</v>
      </c>
    </row>
    <row r="10347" spans="1:1" x14ac:dyDescent="0.3">
      <c r="A10347" s="1">
        <v>3.8011655040607297E-12</v>
      </c>
    </row>
    <row r="10348" spans="1:1" x14ac:dyDescent="0.3">
      <c r="A10348" s="1">
        <v>3.8000477940536701E-12</v>
      </c>
    </row>
    <row r="10349" spans="1:1" x14ac:dyDescent="0.3">
      <c r="A10349" s="1">
        <v>3.7989304497734798E-12</v>
      </c>
    </row>
    <row r="10350" spans="1:1" x14ac:dyDescent="0.3">
      <c r="A10350" s="1">
        <v>3.79781347108499E-12</v>
      </c>
    </row>
    <row r="10351" spans="1:1" x14ac:dyDescent="0.3">
      <c r="A10351" s="1">
        <v>3.7966968578414399E-12</v>
      </c>
    </row>
    <row r="10352" spans="1:1" x14ac:dyDescent="0.3">
      <c r="A10352" s="1">
        <v>3.7955806099501796E-12</v>
      </c>
    </row>
    <row r="10353" spans="1:1" x14ac:dyDescent="0.3">
      <c r="A10353" s="1">
        <v>3.7944647271728301E-12</v>
      </c>
    </row>
    <row r="10354" spans="1:1" x14ac:dyDescent="0.3">
      <c r="A10354" s="1">
        <v>3.7933492095133203E-12</v>
      </c>
    </row>
    <row r="10355" spans="1:1" x14ac:dyDescent="0.3">
      <c r="A10355" s="1">
        <v>3.7922340567171099E-12</v>
      </c>
    </row>
    <row r="10356" spans="1:1" x14ac:dyDescent="0.3">
      <c r="A10356" s="1">
        <v>3.7911192686237999E-12</v>
      </c>
    </row>
    <row r="10357" spans="1:1" x14ac:dyDescent="0.3">
      <c r="A10357" s="1">
        <v>3.7900048451737002E-12</v>
      </c>
    </row>
    <row r="10358" spans="1:1" x14ac:dyDescent="0.3">
      <c r="A10358" s="1">
        <v>3.7888907861652702E-12</v>
      </c>
    </row>
    <row r="10359" spans="1:1" x14ac:dyDescent="0.3">
      <c r="A10359" s="1">
        <v>3.7877770914856096E-12</v>
      </c>
    </row>
    <row r="10360" spans="1:1" x14ac:dyDescent="0.3">
      <c r="A10360" s="1">
        <v>3.7866637610215101E-12</v>
      </c>
    </row>
    <row r="10361" spans="1:1" x14ac:dyDescent="0.3">
      <c r="A10361" s="1">
        <v>3.7855507945700498E-12</v>
      </c>
    </row>
    <row r="10362" spans="1:1" x14ac:dyDescent="0.3">
      <c r="A10362" s="1">
        <v>3.7844381920516903E-12</v>
      </c>
    </row>
    <row r="10363" spans="1:1" x14ac:dyDescent="0.3">
      <c r="A10363" s="1">
        <v>3.7833259532439296E-12</v>
      </c>
    </row>
    <row r="10364" spans="1:1" x14ac:dyDescent="0.3">
      <c r="A10364" s="1">
        <v>3.7822140781455601E-12</v>
      </c>
    </row>
    <row r="10365" spans="1:1" x14ac:dyDescent="0.3">
      <c r="A10365" s="1">
        <v>3.7811025664319497E-12</v>
      </c>
    </row>
    <row r="10366" spans="1:1" x14ac:dyDescent="0.3">
      <c r="A10366" s="1">
        <v>3.7799914180477598E-12</v>
      </c>
    </row>
    <row r="10367" spans="1:1" x14ac:dyDescent="0.3">
      <c r="A10367" s="1">
        <v>3.7788806329451002E-12</v>
      </c>
    </row>
    <row r="10368" spans="1:1" x14ac:dyDescent="0.3">
      <c r="A10368" s="1">
        <v>3.7777702108285698E-12</v>
      </c>
    </row>
    <row r="10369" spans="1:1" x14ac:dyDescent="0.3">
      <c r="A10369" s="1">
        <v>3.7766601516468898E-12</v>
      </c>
    </row>
    <row r="10370" spans="1:1" x14ac:dyDescent="0.3">
      <c r="A10370" s="1">
        <v>3.7755504552447999E-12</v>
      </c>
    </row>
    <row r="10371" spans="1:1" x14ac:dyDescent="0.3">
      <c r="A10371" s="1">
        <v>3.7744411214471802E-12</v>
      </c>
    </row>
    <row r="10372" spans="1:1" x14ac:dyDescent="0.3">
      <c r="A10372" s="1">
        <v>3.7733321501502598E-12</v>
      </c>
    </row>
    <row r="10373" spans="1:1" x14ac:dyDescent="0.3">
      <c r="A10373" s="1">
        <v>3.7722235412527697E-12</v>
      </c>
    </row>
    <row r="10374" spans="1:1" x14ac:dyDescent="0.3">
      <c r="A10374" s="1">
        <v>3.7711152945265098E-12</v>
      </c>
    </row>
    <row r="10375" spans="1:1" x14ac:dyDescent="0.3">
      <c r="A10375" s="1">
        <v>3.7700074098685302E-12</v>
      </c>
    </row>
    <row r="10376" spans="1:1" x14ac:dyDescent="0.3">
      <c r="A10376" s="1">
        <v>3.7688998871753499E-12</v>
      </c>
    </row>
    <row r="10377" spans="1:1" x14ac:dyDescent="0.3">
      <c r="A10377" s="1">
        <v>3.7677927262407103E-12</v>
      </c>
    </row>
    <row r="10378" spans="1:1" x14ac:dyDescent="0.3">
      <c r="A10378" s="1">
        <v>3.7666859269246102E-12</v>
      </c>
    </row>
    <row r="10379" spans="1:1" x14ac:dyDescent="0.3">
      <c r="A10379" s="1">
        <v>3.7655794892089502E-12</v>
      </c>
    </row>
    <row r="10380" spans="1:1" x14ac:dyDescent="0.3">
      <c r="A10380" s="1">
        <v>3.7644734128156901E-12</v>
      </c>
    </row>
    <row r="10381" spans="1:1" x14ac:dyDescent="0.3">
      <c r="A10381" s="1">
        <v>3.7633676976363401E-12</v>
      </c>
    </row>
    <row r="10382" spans="1:1" x14ac:dyDescent="0.3">
      <c r="A10382" s="1">
        <v>3.7622623435681197E-12</v>
      </c>
    </row>
    <row r="10383" spans="1:1" x14ac:dyDescent="0.3">
      <c r="A10383" s="1">
        <v>3.7611573504712702E-12</v>
      </c>
    </row>
    <row r="10384" spans="1:1" x14ac:dyDescent="0.3">
      <c r="A10384" s="1">
        <v>3.7600527181381796E-12</v>
      </c>
    </row>
    <row r="10385" spans="1:1" x14ac:dyDescent="0.3">
      <c r="A10385" s="1">
        <v>3.7589484465285998E-12</v>
      </c>
    </row>
    <row r="10386" spans="1:1" x14ac:dyDescent="0.3">
      <c r="A10386" s="1">
        <v>3.7578445354231897E-12</v>
      </c>
    </row>
    <row r="10387" spans="1:1" x14ac:dyDescent="0.3">
      <c r="A10387" s="1">
        <v>3.75674098467161E-12</v>
      </c>
    </row>
    <row r="10388" spans="1:1" x14ac:dyDescent="0.3">
      <c r="A10388" s="1">
        <v>3.7556377942394301E-12</v>
      </c>
    </row>
    <row r="10389" spans="1:1" x14ac:dyDescent="0.3">
      <c r="A10389" s="1">
        <v>3.7545349639036902E-12</v>
      </c>
    </row>
    <row r="10390" spans="1:1" x14ac:dyDescent="0.3">
      <c r="A10390" s="1">
        <v>3.7534324935394196E-12</v>
      </c>
    </row>
    <row r="10391" spans="1:1" x14ac:dyDescent="0.3">
      <c r="A10391" s="1">
        <v>3.7523303829840396E-12</v>
      </c>
    </row>
    <row r="10392" spans="1:1" x14ac:dyDescent="0.3">
      <c r="A10392" s="1">
        <v>3.7512286321720703E-12</v>
      </c>
    </row>
    <row r="10393" spans="1:1" x14ac:dyDescent="0.3">
      <c r="A10393" s="1">
        <v>3.7501272408657998E-12</v>
      </c>
    </row>
    <row r="10394" spans="1:1" x14ac:dyDescent="0.3">
      <c r="A10394" s="1">
        <v>3.7490262090385598E-12</v>
      </c>
    </row>
    <row r="10395" spans="1:1" x14ac:dyDescent="0.3">
      <c r="A10395" s="1">
        <v>3.7479255364368799E-12</v>
      </c>
    </row>
    <row r="10396" spans="1:1" x14ac:dyDescent="0.3">
      <c r="A10396" s="1">
        <v>3.7468252230014599E-12</v>
      </c>
    </row>
    <row r="10397" spans="1:1" x14ac:dyDescent="0.3">
      <c r="A10397" s="1">
        <v>3.7457252685695199E-12</v>
      </c>
    </row>
    <row r="10398" spans="1:1" x14ac:dyDescent="0.3">
      <c r="A10398" s="1">
        <v>3.7446256729988097E-12</v>
      </c>
    </row>
    <row r="10399" spans="1:1" x14ac:dyDescent="0.3">
      <c r="A10399" s="1">
        <v>3.7435264361682201E-12</v>
      </c>
    </row>
    <row r="10400" spans="1:1" x14ac:dyDescent="0.3">
      <c r="A10400" s="1">
        <v>3.7424275578907396E-12</v>
      </c>
    </row>
    <row r="10401" spans="1:1" x14ac:dyDescent="0.3">
      <c r="A10401" s="1">
        <v>3.7413290380929698E-12</v>
      </c>
    </row>
    <row r="10402" spans="1:1" x14ac:dyDescent="0.3">
      <c r="A10402" s="1">
        <v>3.7402308765570801E-12</v>
      </c>
    </row>
    <row r="10403" spans="1:1" x14ac:dyDescent="0.3">
      <c r="A10403" s="1">
        <v>3.7391330732506901E-12</v>
      </c>
    </row>
    <row r="10404" spans="1:1" x14ac:dyDescent="0.3">
      <c r="A10404" s="1">
        <v>3.7380356279370001E-12</v>
      </c>
    </row>
    <row r="10405" spans="1:1" x14ac:dyDescent="0.3">
      <c r="A10405" s="1">
        <v>3.7369385405459702E-12</v>
      </c>
    </row>
    <row r="10406" spans="1:1" x14ac:dyDescent="0.3">
      <c r="A10406" s="1">
        <v>3.7358418108690202E-12</v>
      </c>
    </row>
    <row r="10407" spans="1:1" x14ac:dyDescent="0.3">
      <c r="A10407" s="1">
        <v>3.73474543884376E-12</v>
      </c>
    </row>
    <row r="10408" spans="1:1" x14ac:dyDescent="0.3">
      <c r="A10408" s="1">
        <v>3.7336494242953702E-12</v>
      </c>
    </row>
    <row r="10409" spans="1:1" x14ac:dyDescent="0.3">
      <c r="A10409" s="1">
        <v>3.73255376708231E-12</v>
      </c>
    </row>
    <row r="10410" spans="1:1" x14ac:dyDescent="0.3">
      <c r="A10410" s="1">
        <v>3.7314584670944401E-12</v>
      </c>
    </row>
    <row r="10411" spans="1:1" x14ac:dyDescent="0.3">
      <c r="A10411" s="1">
        <v>3.73036352415573E-12</v>
      </c>
    </row>
    <row r="10412" spans="1:1" x14ac:dyDescent="0.3">
      <c r="A10412" s="1">
        <v>3.7292689381178002E-12</v>
      </c>
    </row>
    <row r="10413" spans="1:1" x14ac:dyDescent="0.3">
      <c r="A10413" s="1">
        <v>3.7281747089287799E-12</v>
      </c>
    </row>
    <row r="10414" spans="1:1" x14ac:dyDescent="0.3">
      <c r="A10414" s="1">
        <v>3.7270808363217701E-12</v>
      </c>
    </row>
    <row r="10415" spans="1:1" x14ac:dyDescent="0.3">
      <c r="A10415" s="1">
        <v>3.7259873202929199E-12</v>
      </c>
    </row>
    <row r="10416" spans="1:1" x14ac:dyDescent="0.3">
      <c r="A10416" s="1">
        <v>3.7248941605797498E-12</v>
      </c>
    </row>
    <row r="10417" spans="1:1" x14ac:dyDescent="0.3">
      <c r="A10417" s="1">
        <v>3.7238013571573797E-12</v>
      </c>
    </row>
    <row r="10418" spans="1:1" x14ac:dyDescent="0.3">
      <c r="A10418" s="1">
        <v>3.7227089098386697E-12</v>
      </c>
    </row>
    <row r="10419" spans="1:1" x14ac:dyDescent="0.3">
      <c r="A10419" s="1">
        <v>3.7216168184617801E-12</v>
      </c>
    </row>
    <row r="10420" spans="1:1" x14ac:dyDescent="0.3">
      <c r="A10420" s="1">
        <v>3.72052508291872E-12</v>
      </c>
    </row>
    <row r="10421" spans="1:1" x14ac:dyDescent="0.3">
      <c r="A10421" s="1">
        <v>3.71943370307674E-12</v>
      </c>
    </row>
    <row r="10422" spans="1:1" x14ac:dyDescent="0.3">
      <c r="A10422" s="1">
        <v>3.7183426787853901E-12</v>
      </c>
    </row>
    <row r="10423" spans="1:1" x14ac:dyDescent="0.3">
      <c r="A10423" s="1">
        <v>3.7172520099099401E-12</v>
      </c>
    </row>
    <row r="10424" spans="1:1" x14ac:dyDescent="0.3">
      <c r="A10424" s="1">
        <v>3.71616169633992E-12</v>
      </c>
    </row>
    <row r="10425" spans="1:1" x14ac:dyDescent="0.3">
      <c r="A10425" s="1">
        <v>3.7150717378558703E-12</v>
      </c>
    </row>
    <row r="10426" spans="1:1" x14ac:dyDescent="0.3">
      <c r="A10426" s="1">
        <v>3.7139821344047397E-12</v>
      </c>
    </row>
    <row r="10427" spans="1:1" x14ac:dyDescent="0.3">
      <c r="A10427" s="1">
        <v>3.7128928858355502E-12</v>
      </c>
    </row>
    <row r="10428" spans="1:1" x14ac:dyDescent="0.3">
      <c r="A10428" s="1">
        <v>3.7118039920306103E-12</v>
      </c>
    </row>
    <row r="10429" spans="1:1" x14ac:dyDescent="0.3">
      <c r="A10429" s="1">
        <v>3.7107154527452101E-12</v>
      </c>
    </row>
    <row r="10430" spans="1:1" x14ac:dyDescent="0.3">
      <c r="A10430" s="1">
        <v>3.7096272679902403E-12</v>
      </c>
    </row>
    <row r="10431" spans="1:1" x14ac:dyDescent="0.3">
      <c r="A10431" s="1">
        <v>3.7085394375394704E-12</v>
      </c>
    </row>
    <row r="10432" spans="1:1" x14ac:dyDescent="0.3">
      <c r="A10432" s="1">
        <v>3.7074519612545502E-12</v>
      </c>
    </row>
    <row r="10433" spans="1:1" x14ac:dyDescent="0.3">
      <c r="A10433" s="1">
        <v>3.70636483905764E-12</v>
      </c>
    </row>
    <row r="10434" spans="1:1" x14ac:dyDescent="0.3">
      <c r="A10434" s="1">
        <v>3.7052780707217401E-12</v>
      </c>
    </row>
    <row r="10435" spans="1:1" x14ac:dyDescent="0.3">
      <c r="A10435" s="1">
        <v>3.7041916562155397E-12</v>
      </c>
    </row>
    <row r="10436" spans="1:1" x14ac:dyDescent="0.3">
      <c r="A10436" s="1">
        <v>3.7031055953073198E-12</v>
      </c>
    </row>
    <row r="10437" spans="1:1" x14ac:dyDescent="0.3">
      <c r="A10437" s="1">
        <v>3.70201988791576E-12</v>
      </c>
    </row>
    <row r="10438" spans="1:1" x14ac:dyDescent="0.3">
      <c r="A10438" s="1">
        <v>3.7009345339627401E-12</v>
      </c>
    </row>
    <row r="10439" spans="1:1" x14ac:dyDescent="0.3">
      <c r="A10439" s="1">
        <v>3.6998495331522401E-12</v>
      </c>
    </row>
    <row r="10440" spans="1:1" x14ac:dyDescent="0.3">
      <c r="A10440" s="1">
        <v>3.6987648854521697E-12</v>
      </c>
    </row>
    <row r="10441" spans="1:1" x14ac:dyDescent="0.3">
      <c r="A10441" s="1">
        <v>3.6976805907871899E-12</v>
      </c>
    </row>
    <row r="10442" spans="1:1" x14ac:dyDescent="0.3">
      <c r="A10442" s="1">
        <v>3.6965966488691301E-12</v>
      </c>
    </row>
    <row r="10443" spans="1:1" x14ac:dyDescent="0.3">
      <c r="A10443" s="1">
        <v>3.6955130596928301E-12</v>
      </c>
    </row>
    <row r="10444" spans="1:1" x14ac:dyDescent="0.3">
      <c r="A10444" s="1">
        <v>3.6944298230604597E-12</v>
      </c>
    </row>
    <row r="10445" spans="1:1" x14ac:dyDescent="0.3">
      <c r="A10445" s="1">
        <v>3.69334693881695E-12</v>
      </c>
    </row>
    <row r="10446" spans="1:1" x14ac:dyDescent="0.3">
      <c r="A10446" s="1">
        <v>3.6922644068660102E-12</v>
      </c>
    </row>
    <row r="10447" spans="1:1" x14ac:dyDescent="0.3">
      <c r="A10447" s="1">
        <v>3.6911822271032397E-12</v>
      </c>
    </row>
    <row r="10448" spans="1:1" x14ac:dyDescent="0.3">
      <c r="A10448" s="1">
        <v>3.6901003993425704E-12</v>
      </c>
    </row>
    <row r="10449" spans="1:1" x14ac:dyDescent="0.3">
      <c r="A10449" s="1">
        <v>3.6890189234449899E-12</v>
      </c>
    </row>
    <row r="10450" spans="1:1" x14ac:dyDescent="0.3">
      <c r="A10450" s="1">
        <v>3.6879377992855503E-12</v>
      </c>
    </row>
    <row r="10451" spans="1:1" x14ac:dyDescent="0.3">
      <c r="A10451" s="1">
        <v>3.6868570267592797E-12</v>
      </c>
    </row>
    <row r="10452" spans="1:1" x14ac:dyDescent="0.3">
      <c r="A10452" s="1">
        <v>3.6857766056692703E-12</v>
      </c>
    </row>
    <row r="10453" spans="1:1" x14ac:dyDescent="0.3">
      <c r="A10453" s="1">
        <v>3.6846965359130898E-12</v>
      </c>
    </row>
    <row r="10454" spans="1:1" x14ac:dyDescent="0.3">
      <c r="A10454" s="1">
        <v>3.68361681742002E-12</v>
      </c>
    </row>
    <row r="10455" spans="1:1" x14ac:dyDescent="0.3">
      <c r="A10455" s="1">
        <v>3.6825374499530203E-12</v>
      </c>
    </row>
    <row r="10456" spans="1:1" x14ac:dyDescent="0.3">
      <c r="A10456" s="1">
        <v>3.6814584333908303E-12</v>
      </c>
    </row>
    <row r="10457" spans="1:1" x14ac:dyDescent="0.3">
      <c r="A10457" s="1">
        <v>3.6803797676852903E-12</v>
      </c>
    </row>
    <row r="10458" spans="1:1" x14ac:dyDescent="0.3">
      <c r="A10458" s="1">
        <v>3.6793014526410297E-12</v>
      </c>
    </row>
    <row r="10459" spans="1:1" x14ac:dyDescent="0.3">
      <c r="A10459" s="1">
        <v>3.6782234880837404E-12</v>
      </c>
    </row>
    <row r="10460" spans="1:1" x14ac:dyDescent="0.3">
      <c r="A10460" s="1">
        <v>3.6771458739414002E-12</v>
      </c>
    </row>
    <row r="10461" spans="1:1" x14ac:dyDescent="0.3">
      <c r="A10461" s="1">
        <v>3.6760686100663398E-12</v>
      </c>
    </row>
    <row r="10462" spans="1:1" x14ac:dyDescent="0.3">
      <c r="A10462" s="1">
        <v>3.6749916962900704E-12</v>
      </c>
    </row>
    <row r="10463" spans="1:1" x14ac:dyDescent="0.3">
      <c r="A10463" s="1">
        <v>3.6739151325420803E-12</v>
      </c>
    </row>
    <row r="10464" spans="1:1" x14ac:dyDescent="0.3">
      <c r="A10464" s="1">
        <v>3.6728389186367E-12</v>
      </c>
    </row>
    <row r="10465" spans="1:1" x14ac:dyDescent="0.3">
      <c r="A10465" s="1">
        <v>3.6717630544664201E-12</v>
      </c>
    </row>
    <row r="10466" spans="1:1" x14ac:dyDescent="0.3">
      <c r="A10466" s="1">
        <v>3.6706875398391902E-12</v>
      </c>
    </row>
    <row r="10467" spans="1:1" x14ac:dyDescent="0.3">
      <c r="A10467" s="1">
        <v>3.6696123747284403E-12</v>
      </c>
    </row>
    <row r="10468" spans="1:1" x14ac:dyDescent="0.3">
      <c r="A10468" s="1">
        <v>3.66853755891041E-12</v>
      </c>
    </row>
    <row r="10469" spans="1:1" x14ac:dyDescent="0.3">
      <c r="A10469" s="1">
        <v>3.6674630922609099E-12</v>
      </c>
    </row>
    <row r="10470" spans="1:1" x14ac:dyDescent="0.3">
      <c r="A10470" s="1">
        <v>3.6663889747206503E-12</v>
      </c>
    </row>
    <row r="10471" spans="1:1" x14ac:dyDescent="0.3">
      <c r="A10471" s="1">
        <v>3.6653152060164397E-12</v>
      </c>
    </row>
    <row r="10472" spans="1:1" x14ac:dyDescent="0.3">
      <c r="A10472" s="1">
        <v>3.6642417861200301E-12</v>
      </c>
    </row>
    <row r="10473" spans="1:1" x14ac:dyDescent="0.3">
      <c r="A10473" s="1">
        <v>3.6631687149265902E-12</v>
      </c>
    </row>
    <row r="10474" spans="1:1" x14ac:dyDescent="0.3">
      <c r="A10474" s="1">
        <v>3.6620959922440404E-12</v>
      </c>
    </row>
    <row r="10475" spans="1:1" x14ac:dyDescent="0.3">
      <c r="A10475" s="1">
        <v>3.6610236178846398E-12</v>
      </c>
    </row>
    <row r="10476" spans="1:1" x14ac:dyDescent="0.3">
      <c r="A10476" s="1">
        <v>3.6599515918512496E-12</v>
      </c>
    </row>
    <row r="10477" spans="1:1" x14ac:dyDescent="0.3">
      <c r="A10477" s="1">
        <v>3.6588799139075999E-12</v>
      </c>
    </row>
    <row r="10478" spans="1:1" x14ac:dyDescent="0.3">
      <c r="A10478" s="1">
        <v>3.6578085839359604E-12</v>
      </c>
    </row>
    <row r="10479" spans="1:1" x14ac:dyDescent="0.3">
      <c r="A10479" s="1">
        <v>3.6567376017931901E-12</v>
      </c>
    </row>
    <row r="10480" spans="1:1" x14ac:dyDescent="0.3">
      <c r="A10480" s="1">
        <v>3.6556669674008199E-12</v>
      </c>
    </row>
    <row r="10481" spans="1:1" x14ac:dyDescent="0.3">
      <c r="A10481" s="1">
        <v>3.6545966805861897E-12</v>
      </c>
    </row>
    <row r="10482" spans="1:1" x14ac:dyDescent="0.3">
      <c r="A10482" s="1">
        <v>3.6535267411992501E-12</v>
      </c>
    </row>
    <row r="10483" spans="1:1" x14ac:dyDescent="0.3">
      <c r="A10483" s="1">
        <v>3.6524571491414899E-12</v>
      </c>
    </row>
    <row r="10484" spans="1:1" x14ac:dyDescent="0.3">
      <c r="A10484" s="1">
        <v>3.6513879043179998E-12</v>
      </c>
    </row>
    <row r="10485" spans="1:1" x14ac:dyDescent="0.3">
      <c r="A10485" s="1">
        <v>3.6503190064846E-12</v>
      </c>
    </row>
    <row r="10486" spans="1:1" x14ac:dyDescent="0.3">
      <c r="A10486" s="1">
        <v>3.6492504555967802E-12</v>
      </c>
    </row>
    <row r="10487" spans="1:1" x14ac:dyDescent="0.3">
      <c r="A10487" s="1">
        <v>3.64818225149093E-12</v>
      </c>
    </row>
    <row r="10488" spans="1:1" x14ac:dyDescent="0.3">
      <c r="A10488" s="1">
        <v>3.6471143940476801E-12</v>
      </c>
    </row>
    <row r="10489" spans="1:1" x14ac:dyDescent="0.3">
      <c r="A10489" s="1">
        <v>3.6460468831391099E-12</v>
      </c>
    </row>
    <row r="10490" spans="1:1" x14ac:dyDescent="0.3">
      <c r="A10490" s="1">
        <v>3.6449797185825498E-12</v>
      </c>
    </row>
    <row r="10491" spans="1:1" x14ac:dyDescent="0.3">
      <c r="A10491" s="1">
        <v>3.6439129003070496E-12</v>
      </c>
    </row>
    <row r="10492" spans="1:1" x14ac:dyDescent="0.3">
      <c r="A10492" s="1">
        <v>3.6428464281270399E-12</v>
      </c>
    </row>
    <row r="10493" spans="1:1" x14ac:dyDescent="0.3">
      <c r="A10493" s="1">
        <v>3.6417803019764399E-12</v>
      </c>
    </row>
    <row r="10494" spans="1:1" x14ac:dyDescent="0.3">
      <c r="A10494" s="1">
        <v>3.64071452166061E-12</v>
      </c>
    </row>
    <row r="10495" spans="1:1" x14ac:dyDescent="0.3">
      <c r="A10495" s="1">
        <v>3.63964908708752E-12</v>
      </c>
    </row>
    <row r="10496" spans="1:1" x14ac:dyDescent="0.3">
      <c r="A10496" s="1">
        <v>3.6385839980859298E-12</v>
      </c>
    </row>
    <row r="10497" spans="1:1" x14ac:dyDescent="0.3">
      <c r="A10497" s="1">
        <v>3.6375192545602899E-12</v>
      </c>
    </row>
    <row r="10498" spans="1:1" x14ac:dyDescent="0.3">
      <c r="A10498" s="1">
        <v>3.63645485637242E-12</v>
      </c>
    </row>
    <row r="10499" spans="1:1" x14ac:dyDescent="0.3">
      <c r="A10499" s="1">
        <v>3.63539080337543E-12</v>
      </c>
    </row>
    <row r="10500" spans="1:1" x14ac:dyDescent="0.3">
      <c r="A10500" s="1">
        <v>3.63432709542541E-12</v>
      </c>
    </row>
    <row r="10501" spans="1:1" x14ac:dyDescent="0.3">
      <c r="A10501" s="1">
        <v>3.6332637324245502E-12</v>
      </c>
    </row>
    <row r="10502" spans="1:1" x14ac:dyDescent="0.3">
      <c r="A10502" s="1">
        <v>3.6322007142200799E-12</v>
      </c>
    </row>
    <row r="10503" spans="1:1" x14ac:dyDescent="0.3">
      <c r="A10503" s="1">
        <v>3.6311380407067699E-12</v>
      </c>
    </row>
    <row r="10504" spans="1:1" x14ac:dyDescent="0.3">
      <c r="A10504" s="1">
        <v>3.63007571173738E-12</v>
      </c>
    </row>
    <row r="10505" spans="1:1" x14ac:dyDescent="0.3">
      <c r="A10505" s="1">
        <v>3.6290137271359098E-12</v>
      </c>
    </row>
    <row r="10506" spans="1:1" x14ac:dyDescent="0.3">
      <c r="A10506" s="1">
        <v>3.6279520868642399E-12</v>
      </c>
    </row>
    <row r="10507" spans="1:1" x14ac:dyDescent="0.3">
      <c r="A10507" s="1">
        <v>3.62689079067002E-12</v>
      </c>
    </row>
    <row r="10508" spans="1:1" x14ac:dyDescent="0.3">
      <c r="A10508" s="1">
        <v>3.6258298385183898E-12</v>
      </c>
    </row>
    <row r="10509" spans="1:1" x14ac:dyDescent="0.3">
      <c r="A10509" s="1">
        <v>3.6247692302504099E-12</v>
      </c>
    </row>
    <row r="10510" spans="1:1" x14ac:dyDescent="0.3">
      <c r="A10510" s="1">
        <v>3.62370896575914E-12</v>
      </c>
    </row>
    <row r="10511" spans="1:1" x14ac:dyDescent="0.3">
      <c r="A10511" s="1">
        <v>3.6226490448661302E-12</v>
      </c>
    </row>
    <row r="10512" spans="1:1" x14ac:dyDescent="0.3">
      <c r="A10512" s="1">
        <v>3.6215894674745901E-12</v>
      </c>
    </row>
    <row r="10513" spans="1:1" x14ac:dyDescent="0.3">
      <c r="A10513" s="1">
        <v>3.6205302333768098E-12</v>
      </c>
    </row>
    <row r="10514" spans="1:1" x14ac:dyDescent="0.3">
      <c r="A10514" s="1">
        <v>3.6194713425977599E-12</v>
      </c>
    </row>
    <row r="10515" spans="1:1" x14ac:dyDescent="0.3">
      <c r="A10515" s="1">
        <v>3.6184127948664999E-12</v>
      </c>
    </row>
    <row r="10516" spans="1:1" x14ac:dyDescent="0.3">
      <c r="A10516" s="1">
        <v>3.6173545900590702E-12</v>
      </c>
    </row>
    <row r="10517" spans="1:1" x14ac:dyDescent="0.3">
      <c r="A10517" s="1">
        <v>3.6162967281684499E-12</v>
      </c>
    </row>
    <row r="10518" spans="1:1" x14ac:dyDescent="0.3">
      <c r="A10518" s="1">
        <v>3.61523920892915E-12</v>
      </c>
    </row>
    <row r="10519" spans="1:1" x14ac:dyDescent="0.3">
      <c r="A10519" s="1">
        <v>3.61418203225581E-12</v>
      </c>
    </row>
    <row r="10520" spans="1:1" x14ac:dyDescent="0.3">
      <c r="A10520" s="1">
        <v>3.61312519802553E-12</v>
      </c>
    </row>
    <row r="10521" spans="1:1" x14ac:dyDescent="0.3">
      <c r="A10521" s="1">
        <v>3.6120687061189802E-12</v>
      </c>
    </row>
    <row r="10522" spans="1:1" x14ac:dyDescent="0.3">
      <c r="A10522" s="1">
        <v>3.6110125563608301E-12</v>
      </c>
    </row>
    <row r="10523" spans="1:1" x14ac:dyDescent="0.3">
      <c r="A10523" s="1">
        <v>3.6099567487145898E-12</v>
      </c>
    </row>
    <row r="10524" spans="1:1" x14ac:dyDescent="0.3">
      <c r="A10524" s="1">
        <v>3.6089012829597402E-12</v>
      </c>
    </row>
    <row r="10525" spans="1:1" x14ac:dyDescent="0.3">
      <c r="A10525" s="1">
        <v>3.6078461589857898E-12</v>
      </c>
    </row>
    <row r="10526" spans="1:1" x14ac:dyDescent="0.3">
      <c r="A10526" s="1">
        <v>3.6067913766480299E-12</v>
      </c>
    </row>
    <row r="10527" spans="1:1" x14ac:dyDescent="0.3">
      <c r="A10527" s="1">
        <v>3.6057369358847499E-12</v>
      </c>
    </row>
    <row r="10528" spans="1:1" x14ac:dyDescent="0.3">
      <c r="A10528" s="1">
        <v>3.60468283649959E-12</v>
      </c>
    </row>
    <row r="10529" spans="1:1" x14ac:dyDescent="0.3">
      <c r="A10529" s="1">
        <v>3.6036290783723802E-12</v>
      </c>
    </row>
    <row r="10530" spans="1:1" x14ac:dyDescent="0.3">
      <c r="A10530" s="1">
        <v>3.6025756613858399E-12</v>
      </c>
    </row>
    <row r="10531" spans="1:1" x14ac:dyDescent="0.3">
      <c r="A10531" s="1">
        <v>3.60152258537536E-12</v>
      </c>
    </row>
    <row r="10532" spans="1:1" x14ac:dyDescent="0.3">
      <c r="A10532" s="1">
        <v>3.6004698503005499E-12</v>
      </c>
    </row>
    <row r="10533" spans="1:1" x14ac:dyDescent="0.3">
      <c r="A10533" s="1">
        <v>3.59941745595021E-12</v>
      </c>
    </row>
    <row r="10534" spans="1:1" x14ac:dyDescent="0.3">
      <c r="A10534" s="1">
        <v>3.5983654021954701E-12</v>
      </c>
    </row>
    <row r="10535" spans="1:1" x14ac:dyDescent="0.3">
      <c r="A10535" s="1">
        <v>3.5973136889862798E-12</v>
      </c>
    </row>
    <row r="10536" spans="1:1" x14ac:dyDescent="0.3">
      <c r="A10536" s="1">
        <v>3.5962623160897001E-12</v>
      </c>
    </row>
    <row r="10537" spans="1:1" x14ac:dyDescent="0.3">
      <c r="A10537" s="1">
        <v>3.59521128341956E-12</v>
      </c>
    </row>
    <row r="10538" spans="1:1" x14ac:dyDescent="0.3">
      <c r="A10538" s="1">
        <v>3.59416059086133E-12</v>
      </c>
    </row>
    <row r="10539" spans="1:1" x14ac:dyDescent="0.3">
      <c r="A10539" s="1">
        <v>3.5931102382834499E-12</v>
      </c>
    </row>
    <row r="10540" spans="1:1" x14ac:dyDescent="0.3">
      <c r="A10540" s="1">
        <v>3.5920602254937401E-12</v>
      </c>
    </row>
    <row r="10541" spans="1:1" x14ac:dyDescent="0.3">
      <c r="A10541" s="1">
        <v>3.5910105524741901E-12</v>
      </c>
    </row>
    <row r="10542" spans="1:1" x14ac:dyDescent="0.3">
      <c r="A10542" s="1">
        <v>3.5899612190377E-12</v>
      </c>
    </row>
    <row r="10543" spans="1:1" x14ac:dyDescent="0.3">
      <c r="A10543" s="1">
        <v>3.5889122250058698E-12</v>
      </c>
    </row>
    <row r="10544" spans="1:1" x14ac:dyDescent="0.3">
      <c r="A10544" s="1">
        <v>3.5878635702881099E-12</v>
      </c>
    </row>
    <row r="10545" spans="1:1" x14ac:dyDescent="0.3">
      <c r="A10545" s="1">
        <v>3.58681525483099E-12</v>
      </c>
    </row>
    <row r="10546" spans="1:1" x14ac:dyDescent="0.3">
      <c r="A10546" s="1">
        <v>3.58576727841614E-12</v>
      </c>
    </row>
    <row r="10547" spans="1:1" x14ac:dyDescent="0.3">
      <c r="A10547" s="1">
        <v>3.58471964091151E-12</v>
      </c>
    </row>
    <row r="10548" spans="1:1" x14ac:dyDescent="0.3">
      <c r="A10548" s="1">
        <v>3.58367234226325E-12</v>
      </c>
    </row>
    <row r="10549" spans="1:1" x14ac:dyDescent="0.3">
      <c r="A10549" s="1">
        <v>3.5826253822657398E-12</v>
      </c>
    </row>
    <row r="10550" spans="1:1" x14ac:dyDescent="0.3">
      <c r="A10550" s="1">
        <v>3.58157876080324E-12</v>
      </c>
    </row>
    <row r="10551" spans="1:1" x14ac:dyDescent="0.3">
      <c r="A10551" s="1">
        <v>3.5805324777528099E-12</v>
      </c>
    </row>
    <row r="10552" spans="1:1" x14ac:dyDescent="0.3">
      <c r="A10552" s="1">
        <v>3.5794865330294799E-12</v>
      </c>
    </row>
    <row r="10553" spans="1:1" x14ac:dyDescent="0.3">
      <c r="A10553" s="1">
        <v>3.5784409264649902E-12</v>
      </c>
    </row>
    <row r="10554" spans="1:1" x14ac:dyDescent="0.3">
      <c r="A10554" s="1">
        <v>3.57739565795218E-12</v>
      </c>
    </row>
    <row r="10555" spans="1:1" x14ac:dyDescent="0.3">
      <c r="A10555" s="1">
        <v>3.5763507273039402E-12</v>
      </c>
    </row>
    <row r="10556" spans="1:1" x14ac:dyDescent="0.3">
      <c r="A10556" s="1">
        <v>3.5753061344271099E-12</v>
      </c>
    </row>
    <row r="10557" spans="1:1" x14ac:dyDescent="0.3">
      <c r="A10557" s="1">
        <v>3.5742618792627901E-12</v>
      </c>
    </row>
    <row r="10558" spans="1:1" x14ac:dyDescent="0.3">
      <c r="A10558" s="1">
        <v>3.5732179615318502E-12</v>
      </c>
    </row>
    <row r="10559" spans="1:1" x14ac:dyDescent="0.3">
      <c r="A10559" s="1">
        <v>3.5721743812898602E-12</v>
      </c>
    </row>
    <row r="10560" spans="1:1" x14ac:dyDescent="0.3">
      <c r="A10560" s="1">
        <v>3.5711311382584198E-12</v>
      </c>
    </row>
    <row r="10561" spans="1:1" x14ac:dyDescent="0.3">
      <c r="A10561" s="1">
        <v>3.5700882323728801E-12</v>
      </c>
    </row>
    <row r="10562" spans="1:1" x14ac:dyDescent="0.3">
      <c r="A10562" s="1">
        <v>3.5690456634942601E-12</v>
      </c>
    </row>
    <row r="10563" spans="1:1" x14ac:dyDescent="0.3">
      <c r="A10563" s="1">
        <v>3.5680034314724699E-12</v>
      </c>
    </row>
    <row r="10564" spans="1:1" x14ac:dyDescent="0.3">
      <c r="A10564" s="1">
        <v>3.5669615362644899E-12</v>
      </c>
    </row>
    <row r="10565" spans="1:1" x14ac:dyDescent="0.3">
      <c r="A10565" s="1">
        <v>3.5659199776708501E-12</v>
      </c>
    </row>
    <row r="10566" spans="1:1" x14ac:dyDescent="0.3">
      <c r="A10566" s="1">
        <v>3.5648787555349399E-12</v>
      </c>
    </row>
    <row r="10567" spans="1:1" x14ac:dyDescent="0.3">
      <c r="A10567" s="1">
        <v>3.5638378697858701E-12</v>
      </c>
    </row>
    <row r="10568" spans="1:1" x14ac:dyDescent="0.3">
      <c r="A10568" s="1">
        <v>3.5627973202486299E-12</v>
      </c>
    </row>
    <row r="10569" spans="1:1" x14ac:dyDescent="0.3">
      <c r="A10569" s="1">
        <v>3.56175710688618E-12</v>
      </c>
    </row>
    <row r="10570" spans="1:1" x14ac:dyDescent="0.3">
      <c r="A10570" s="1">
        <v>3.5607172294656002E-12</v>
      </c>
    </row>
    <row r="10571" spans="1:1" x14ac:dyDescent="0.3">
      <c r="A10571" s="1">
        <v>3.5596776879224299E-12</v>
      </c>
    </row>
    <row r="10572" spans="1:1" x14ac:dyDescent="0.3">
      <c r="A10572" s="1">
        <v>3.55863848206771E-12</v>
      </c>
    </row>
    <row r="10573" spans="1:1" x14ac:dyDescent="0.3">
      <c r="A10573" s="1">
        <v>3.5575996119149102E-12</v>
      </c>
    </row>
    <row r="10574" spans="1:1" x14ac:dyDescent="0.3">
      <c r="A10574" s="1">
        <v>3.55656107716102E-12</v>
      </c>
    </row>
    <row r="10575" spans="1:1" x14ac:dyDescent="0.3">
      <c r="A10575" s="1">
        <v>3.5555228778031998E-12</v>
      </c>
    </row>
    <row r="10576" spans="1:1" x14ac:dyDescent="0.3">
      <c r="A10576" s="1">
        <v>3.5544850136379199E-12</v>
      </c>
    </row>
    <row r="10577" spans="1:1" x14ac:dyDescent="0.3">
      <c r="A10577" s="1">
        <v>3.5534474845395999E-12</v>
      </c>
    </row>
    <row r="10578" spans="1:1" x14ac:dyDescent="0.3">
      <c r="A10578" s="1">
        <v>3.5524102904764099E-12</v>
      </c>
    </row>
    <row r="10579" spans="1:1" x14ac:dyDescent="0.3">
      <c r="A10579" s="1">
        <v>3.5513734312034701E-12</v>
      </c>
    </row>
    <row r="10580" spans="1:1" x14ac:dyDescent="0.3">
      <c r="A10580" s="1">
        <v>3.55033690670075E-12</v>
      </c>
    </row>
    <row r="10581" spans="1:1" x14ac:dyDescent="0.3">
      <c r="A10581" s="1">
        <v>3.5493007167362002E-12</v>
      </c>
    </row>
    <row r="10582" spans="1:1" x14ac:dyDescent="0.3">
      <c r="A10582" s="1">
        <v>3.5482648612489302E-12</v>
      </c>
    </row>
    <row r="10583" spans="1:1" x14ac:dyDescent="0.3">
      <c r="A10583" s="1">
        <v>3.54722934008612E-12</v>
      </c>
    </row>
    <row r="10584" spans="1:1" x14ac:dyDescent="0.3">
      <c r="A10584" s="1">
        <v>3.5461941531291902E-12</v>
      </c>
    </row>
    <row r="10585" spans="1:1" x14ac:dyDescent="0.3">
      <c r="A10585" s="1">
        <v>3.54515930029654E-12</v>
      </c>
    </row>
    <row r="10586" spans="1:1" x14ac:dyDescent="0.3">
      <c r="A10586" s="1">
        <v>3.54412478137183E-12</v>
      </c>
    </row>
    <row r="10587" spans="1:1" x14ac:dyDescent="0.3">
      <c r="A10587" s="1">
        <v>3.54309059625866E-12</v>
      </c>
    </row>
    <row r="10588" spans="1:1" x14ac:dyDescent="0.3">
      <c r="A10588" s="1">
        <v>3.5420567449067801E-12</v>
      </c>
    </row>
    <row r="10589" spans="1:1" x14ac:dyDescent="0.3">
      <c r="A10589" s="1">
        <v>3.5410232271092601E-12</v>
      </c>
    </row>
    <row r="10590" spans="1:1" x14ac:dyDescent="0.3">
      <c r="A10590" s="1">
        <v>3.5399900427473E-12</v>
      </c>
    </row>
    <row r="10591" spans="1:1" x14ac:dyDescent="0.3">
      <c r="A10591" s="1">
        <v>3.5389571917251599E-12</v>
      </c>
    </row>
    <row r="10592" spans="1:1" x14ac:dyDescent="0.3">
      <c r="A10592" s="1">
        <v>3.53792467387759E-12</v>
      </c>
    </row>
    <row r="10593" spans="1:1" x14ac:dyDescent="0.3">
      <c r="A10593" s="1">
        <v>3.5368924891165699E-12</v>
      </c>
    </row>
    <row r="10594" spans="1:1" x14ac:dyDescent="0.3">
      <c r="A10594" s="1">
        <v>3.5358606372790501E-12</v>
      </c>
    </row>
    <row r="10595" spans="1:1" x14ac:dyDescent="0.3">
      <c r="A10595" s="1">
        <v>3.5348291182897599E-12</v>
      </c>
    </row>
    <row r="10596" spans="1:1" x14ac:dyDescent="0.3">
      <c r="A10596" s="1">
        <v>3.5337979319648201E-12</v>
      </c>
    </row>
    <row r="10597" spans="1:1" x14ac:dyDescent="0.3">
      <c r="A10597" s="1">
        <v>3.5327670782149998E-12</v>
      </c>
    </row>
    <row r="10598" spans="1:1" x14ac:dyDescent="0.3">
      <c r="A10598" s="1">
        <v>3.53173655690855E-12</v>
      </c>
    </row>
    <row r="10599" spans="1:1" x14ac:dyDescent="0.3">
      <c r="A10599" s="1">
        <v>3.5307063679165401E-12</v>
      </c>
    </row>
    <row r="10600" spans="1:1" x14ac:dyDescent="0.3">
      <c r="A10600" s="1">
        <v>3.5296765110824899E-12</v>
      </c>
    </row>
    <row r="10601" spans="1:1" x14ac:dyDescent="0.3">
      <c r="A10601" s="1">
        <v>3.52864698637921E-12</v>
      </c>
    </row>
    <row r="10602" spans="1:1" x14ac:dyDescent="0.3">
      <c r="A10602" s="1">
        <v>3.5276177935586002E-12</v>
      </c>
    </row>
    <row r="10603" spans="1:1" x14ac:dyDescent="0.3">
      <c r="A10603" s="1">
        <v>3.5265889325923702E-12</v>
      </c>
    </row>
    <row r="10604" spans="1:1" x14ac:dyDescent="0.3">
      <c r="A10604" s="1">
        <v>3.5255604032730899E-12</v>
      </c>
    </row>
    <row r="10605" spans="1:1" x14ac:dyDescent="0.3">
      <c r="A10605" s="1">
        <v>3.52453220554876E-12</v>
      </c>
    </row>
    <row r="10606" spans="1:1" x14ac:dyDescent="0.3">
      <c r="A10606" s="1">
        <v>3.5235043392237698E-12</v>
      </c>
    </row>
    <row r="10607" spans="1:1" x14ac:dyDescent="0.3">
      <c r="A10607" s="1">
        <v>3.5224768042417001E-12</v>
      </c>
    </row>
    <row r="10608" spans="1:1" x14ac:dyDescent="0.3">
      <c r="A10608" s="1">
        <v>3.52144960044641E-12</v>
      </c>
    </row>
    <row r="10609" spans="1:1" x14ac:dyDescent="0.3">
      <c r="A10609" s="1">
        <v>3.5204227276611802E-12</v>
      </c>
    </row>
    <row r="10610" spans="1:1" x14ac:dyDescent="0.3">
      <c r="A10610" s="1">
        <v>3.5193961858645799E-12</v>
      </c>
    </row>
    <row r="10611" spans="1:1" x14ac:dyDescent="0.3">
      <c r="A10611" s="1">
        <v>3.51836997487309E-12</v>
      </c>
    </row>
    <row r="10612" spans="1:1" x14ac:dyDescent="0.3">
      <c r="A10612" s="1">
        <v>3.5173440945362402E-12</v>
      </c>
    </row>
    <row r="10613" spans="1:1" x14ac:dyDescent="0.3">
      <c r="A10613" s="1">
        <v>3.5163185447891302E-12</v>
      </c>
    </row>
    <row r="10614" spans="1:1" x14ac:dyDescent="0.3">
      <c r="A10614" s="1">
        <v>3.5152933254457998E-12</v>
      </c>
    </row>
    <row r="10615" spans="1:1" x14ac:dyDescent="0.3">
      <c r="A10615" s="1">
        <v>3.5142684364109699E-12</v>
      </c>
    </row>
    <row r="10616" spans="1:1" x14ac:dyDescent="0.3">
      <c r="A10616" s="1">
        <v>3.51324387758866E-12</v>
      </c>
    </row>
    <row r="10617" spans="1:1" x14ac:dyDescent="0.3">
      <c r="A10617" s="1">
        <v>3.5122196488087601E-12</v>
      </c>
    </row>
    <row r="10618" spans="1:1" x14ac:dyDescent="0.3">
      <c r="A10618" s="1">
        <v>3.51119574997034E-12</v>
      </c>
    </row>
    <row r="10619" spans="1:1" x14ac:dyDescent="0.3">
      <c r="A10619" s="1">
        <v>3.5101721809839399E-12</v>
      </c>
    </row>
    <row r="10620" spans="1:1" x14ac:dyDescent="0.3">
      <c r="A10620" s="1">
        <v>3.5091489416261498E-12</v>
      </c>
    </row>
    <row r="10621" spans="1:1" x14ac:dyDescent="0.3">
      <c r="A10621" s="1">
        <v>3.50812603185184E-12</v>
      </c>
    </row>
    <row r="10622" spans="1:1" x14ac:dyDescent="0.3">
      <c r="A10622" s="1">
        <v>3.5071034515163798E-12</v>
      </c>
    </row>
    <row r="10623" spans="1:1" x14ac:dyDescent="0.3">
      <c r="A10623" s="1">
        <v>3.5060812004994E-12</v>
      </c>
    </row>
    <row r="10624" spans="1:1" x14ac:dyDescent="0.3">
      <c r="A10624" s="1">
        <v>3.5050592786708599E-12</v>
      </c>
    </row>
    <row r="10625" spans="1:1" x14ac:dyDescent="0.3">
      <c r="A10625" s="1">
        <v>3.5040376859017901E-12</v>
      </c>
    </row>
    <row r="10626" spans="1:1" x14ac:dyDescent="0.3">
      <c r="A10626" s="1">
        <v>3.5030164220591602E-12</v>
      </c>
    </row>
    <row r="10627" spans="1:1" x14ac:dyDescent="0.3">
      <c r="A10627" s="1">
        <v>3.5019954870372498E-12</v>
      </c>
    </row>
    <row r="10628" spans="1:1" x14ac:dyDescent="0.3">
      <c r="A10628" s="1">
        <v>3.5009748807579402E-12</v>
      </c>
    </row>
    <row r="10629" spans="1:1" x14ac:dyDescent="0.3">
      <c r="A10629" s="1">
        <v>3.4999546029795499E-12</v>
      </c>
    </row>
    <row r="10630" spans="1:1" x14ac:dyDescent="0.3">
      <c r="A10630" s="1">
        <v>3.4989346536935999E-12</v>
      </c>
    </row>
    <row r="10631" spans="1:1" x14ac:dyDescent="0.3">
      <c r="A10631" s="1">
        <v>3.4979150327111999E-12</v>
      </c>
    </row>
    <row r="10632" spans="1:1" x14ac:dyDescent="0.3">
      <c r="A10632" s="1">
        <v>3.4968957399309002E-12</v>
      </c>
    </row>
    <row r="10633" spans="1:1" x14ac:dyDescent="0.3">
      <c r="A10633" s="1">
        <v>3.49587677521737E-12</v>
      </c>
    </row>
    <row r="10634" spans="1:1" x14ac:dyDescent="0.3">
      <c r="A10634" s="1">
        <v>3.49485813845887E-12</v>
      </c>
    </row>
    <row r="10635" spans="1:1" x14ac:dyDescent="0.3">
      <c r="A10635" s="1">
        <v>3.4938398295315102E-12</v>
      </c>
    </row>
    <row r="10636" spans="1:1" x14ac:dyDescent="0.3">
      <c r="A10636" s="1">
        <v>3.49282184831074E-12</v>
      </c>
    </row>
    <row r="10637" spans="1:1" x14ac:dyDescent="0.3">
      <c r="A10637" s="1">
        <v>3.4918041946558899E-12</v>
      </c>
    </row>
    <row r="10638" spans="1:1" x14ac:dyDescent="0.3">
      <c r="A10638" s="1">
        <v>3.4907868684462998E-12</v>
      </c>
    </row>
    <row r="10639" spans="1:1" x14ac:dyDescent="0.3">
      <c r="A10639" s="1">
        <v>3.4897698695703698E-12</v>
      </c>
    </row>
    <row r="10640" spans="1:1" x14ac:dyDescent="0.3">
      <c r="A10640" s="1">
        <v>3.4887531979456702E-12</v>
      </c>
    </row>
    <row r="10641" spans="1:1" x14ac:dyDescent="0.3">
      <c r="A10641" s="1">
        <v>3.4877368533539202E-12</v>
      </c>
    </row>
    <row r="10642" spans="1:1" x14ac:dyDescent="0.3">
      <c r="A10642" s="1">
        <v>3.4867208357331402E-12</v>
      </c>
    </row>
    <row r="10643" spans="1:1" x14ac:dyDescent="0.3">
      <c r="A10643" s="1">
        <v>3.4857051449790901E-12</v>
      </c>
    </row>
    <row r="10644" spans="1:1" x14ac:dyDescent="0.3">
      <c r="A10644" s="1">
        <v>3.4846897809163601E-12</v>
      </c>
    </row>
    <row r="10645" spans="1:1" x14ac:dyDescent="0.3">
      <c r="A10645" s="1">
        <v>3.4836747434547999E-12</v>
      </c>
    </row>
    <row r="10646" spans="1:1" x14ac:dyDescent="0.3">
      <c r="A10646" s="1">
        <v>3.4826600324851E-12</v>
      </c>
    </row>
    <row r="10647" spans="1:1" x14ac:dyDescent="0.3">
      <c r="A10647" s="1">
        <v>3.4816456478552799E-12</v>
      </c>
    </row>
    <row r="10648" spans="1:1" x14ac:dyDescent="0.3">
      <c r="A10648" s="1">
        <v>3.4806315894142199E-12</v>
      </c>
    </row>
    <row r="10649" spans="1:1" x14ac:dyDescent="0.3">
      <c r="A10649" s="1">
        <v>3.47961785710852E-12</v>
      </c>
    </row>
    <row r="10650" spans="1:1" x14ac:dyDescent="0.3">
      <c r="A10650" s="1">
        <v>3.4786044507835302E-12</v>
      </c>
    </row>
    <row r="10651" spans="1:1" x14ac:dyDescent="0.3">
      <c r="A10651" s="1">
        <v>3.4775913702665598E-12</v>
      </c>
    </row>
    <row r="10652" spans="1:1" x14ac:dyDescent="0.3">
      <c r="A10652" s="1">
        <v>3.4765786155366399E-12</v>
      </c>
    </row>
    <row r="10653" spans="1:1" x14ac:dyDescent="0.3">
      <c r="A10653" s="1">
        <v>3.47556618636706E-12</v>
      </c>
    </row>
    <row r="10654" spans="1:1" x14ac:dyDescent="0.3">
      <c r="A10654" s="1">
        <v>3.4745540827508802E-12</v>
      </c>
    </row>
    <row r="10655" spans="1:1" x14ac:dyDescent="0.3">
      <c r="A10655" s="1">
        <v>3.47354230444302E-12</v>
      </c>
    </row>
    <row r="10656" spans="1:1" x14ac:dyDescent="0.3">
      <c r="A10656" s="1">
        <v>3.4725308514161001E-12</v>
      </c>
    </row>
    <row r="10657" spans="1:1" x14ac:dyDescent="0.3">
      <c r="A10657" s="1">
        <v>3.4715197235107998E-12</v>
      </c>
    </row>
    <row r="10658" spans="1:1" x14ac:dyDescent="0.3">
      <c r="A10658" s="1">
        <v>3.4705089205844599E-12</v>
      </c>
    </row>
    <row r="10659" spans="1:1" x14ac:dyDescent="0.3">
      <c r="A10659" s="1">
        <v>3.4694984425148798E-12</v>
      </c>
    </row>
    <row r="10660" spans="1:1" x14ac:dyDescent="0.3">
      <c r="A10660" s="1">
        <v>3.4684882892115899E-12</v>
      </c>
    </row>
    <row r="10661" spans="1:1" x14ac:dyDescent="0.3">
      <c r="A10661" s="1">
        <v>3.4674784605903599E-12</v>
      </c>
    </row>
    <row r="10662" spans="1:1" x14ac:dyDescent="0.3">
      <c r="A10662" s="1">
        <v>3.4664689564068702E-12</v>
      </c>
    </row>
    <row r="10663" spans="1:1" x14ac:dyDescent="0.3">
      <c r="A10663" s="1">
        <v>3.4654597766492099E-12</v>
      </c>
    </row>
    <row r="10664" spans="1:1" x14ac:dyDescent="0.3">
      <c r="A10664" s="1">
        <v>3.4644509211894802E-12</v>
      </c>
    </row>
    <row r="10665" spans="1:1" x14ac:dyDescent="0.3">
      <c r="A10665" s="1">
        <v>3.4634423898209099E-12</v>
      </c>
    </row>
    <row r="10666" spans="1:1" x14ac:dyDescent="0.3">
      <c r="A10666" s="1">
        <v>3.4624341824885899E-12</v>
      </c>
    </row>
    <row r="10667" spans="1:1" x14ac:dyDescent="0.3">
      <c r="A10667" s="1">
        <v>3.4614262990984802E-12</v>
      </c>
    </row>
    <row r="10668" spans="1:1" x14ac:dyDescent="0.3">
      <c r="A10668" s="1">
        <v>3.4604187394211702E-12</v>
      </c>
    </row>
    <row r="10669" spans="1:1" x14ac:dyDescent="0.3">
      <c r="A10669" s="1">
        <v>3.45941150343412E-12</v>
      </c>
    </row>
    <row r="10670" spans="1:1" x14ac:dyDescent="0.3">
      <c r="A10670" s="1">
        <v>3.4584045909861201E-12</v>
      </c>
    </row>
    <row r="10671" spans="1:1" x14ac:dyDescent="0.3">
      <c r="A10671" s="1">
        <v>3.45739800194409E-12</v>
      </c>
    </row>
    <row r="10672" spans="1:1" x14ac:dyDescent="0.3">
      <c r="A10672" s="1">
        <v>3.4563917361773202E-12</v>
      </c>
    </row>
    <row r="10673" spans="1:1" x14ac:dyDescent="0.3">
      <c r="A10673" s="1">
        <v>3.45538579363179E-12</v>
      </c>
    </row>
    <row r="10674" spans="1:1" x14ac:dyDescent="0.3">
      <c r="A10674" s="1">
        <v>3.4543801740990599E-12</v>
      </c>
    </row>
    <row r="10675" spans="1:1" x14ac:dyDescent="0.3">
      <c r="A10675" s="1">
        <v>3.4533748774791999E-12</v>
      </c>
    </row>
    <row r="10676" spans="1:1" x14ac:dyDescent="0.3">
      <c r="A10676" s="1">
        <v>3.4523699036803298E-12</v>
      </c>
    </row>
    <row r="10677" spans="1:1" x14ac:dyDescent="0.3">
      <c r="A10677" s="1">
        <v>3.45136525261571E-12</v>
      </c>
    </row>
    <row r="10678" spans="1:1" x14ac:dyDescent="0.3">
      <c r="A10678" s="1">
        <v>3.4503609240603402E-12</v>
      </c>
    </row>
    <row r="10679" spans="1:1" x14ac:dyDescent="0.3">
      <c r="A10679" s="1">
        <v>3.4493569179561201E-12</v>
      </c>
    </row>
    <row r="10680" spans="1:1" x14ac:dyDescent="0.3">
      <c r="A10680" s="1">
        <v>3.4483532342096999E-12</v>
      </c>
    </row>
    <row r="10681" spans="1:1" x14ac:dyDescent="0.3">
      <c r="A10681" s="1">
        <v>3.44734987261743E-12</v>
      </c>
    </row>
    <row r="10682" spans="1:1" x14ac:dyDescent="0.3">
      <c r="A10682" s="1">
        <v>3.4463468331080501E-12</v>
      </c>
    </row>
    <row r="10683" spans="1:1" x14ac:dyDescent="0.3">
      <c r="A10683" s="1">
        <v>3.4453441156183399E-12</v>
      </c>
    </row>
    <row r="10684" spans="1:1" x14ac:dyDescent="0.3">
      <c r="A10684" s="1">
        <v>3.4443417199149799E-12</v>
      </c>
    </row>
    <row r="10685" spans="1:1" x14ac:dyDescent="0.3">
      <c r="A10685" s="1">
        <v>3.4433396459311999E-12</v>
      </c>
    </row>
    <row r="10686" spans="1:1" x14ac:dyDescent="0.3">
      <c r="A10686" s="1">
        <v>3.4423378935979202E-12</v>
      </c>
    </row>
    <row r="10687" spans="1:1" x14ac:dyDescent="0.3">
      <c r="A10687" s="1">
        <v>3.4413364626711601E-12</v>
      </c>
    </row>
    <row r="10688" spans="1:1" x14ac:dyDescent="0.3">
      <c r="A10688" s="1">
        <v>3.4403353531490899E-12</v>
      </c>
    </row>
    <row r="10689" spans="1:1" x14ac:dyDescent="0.3">
      <c r="A10689" s="1">
        <v>3.4393345648271101E-12</v>
      </c>
    </row>
    <row r="10690" spans="1:1" x14ac:dyDescent="0.3">
      <c r="A10690" s="1">
        <v>3.43833409765137E-12</v>
      </c>
    </row>
    <row r="10691" spans="1:1" x14ac:dyDescent="0.3">
      <c r="A10691" s="1">
        <v>3.43733395147429E-12</v>
      </c>
    </row>
    <row r="10692" spans="1:1" x14ac:dyDescent="0.3">
      <c r="A10692" s="1">
        <v>3.4363341261472899E-12</v>
      </c>
    </row>
    <row r="10693" spans="1:1" x14ac:dyDescent="0.3">
      <c r="A10693" s="1">
        <v>3.4353346216000901E-12</v>
      </c>
    </row>
    <row r="10694" spans="1:1" x14ac:dyDescent="0.3">
      <c r="A10694" s="1">
        <v>3.4343354376864301E-12</v>
      </c>
    </row>
    <row r="10695" spans="1:1" x14ac:dyDescent="0.3">
      <c r="A10695" s="1">
        <v>3.4333365742441799E-12</v>
      </c>
    </row>
    <row r="10696" spans="1:1" x14ac:dyDescent="0.3">
      <c r="A10696" s="1">
        <v>3.4323380312443698E-12</v>
      </c>
    </row>
    <row r="10697" spans="1:1" x14ac:dyDescent="0.3">
      <c r="A10697" s="1">
        <v>3.4313398084921E-12</v>
      </c>
    </row>
    <row r="10698" spans="1:1" x14ac:dyDescent="0.3">
      <c r="A10698" s="1">
        <v>3.4303419059052299E-12</v>
      </c>
    </row>
    <row r="10699" spans="1:1" x14ac:dyDescent="0.3">
      <c r="A10699" s="1">
        <v>3.4293443233940701E-12</v>
      </c>
    </row>
    <row r="10700" spans="1:1" x14ac:dyDescent="0.3">
      <c r="A10700" s="1">
        <v>3.4283470607225302E-12</v>
      </c>
    </row>
    <row r="10701" spans="1:1" x14ac:dyDescent="0.3">
      <c r="A10701" s="1">
        <v>3.42735011788837E-12</v>
      </c>
    </row>
    <row r="10702" spans="1:1" x14ac:dyDescent="0.3">
      <c r="A10702" s="1">
        <v>3.4263534947193499E-12</v>
      </c>
    </row>
    <row r="10703" spans="1:1" x14ac:dyDescent="0.3">
      <c r="A10703" s="1">
        <v>3.4253571911161798E-12</v>
      </c>
    </row>
    <row r="10704" spans="1:1" x14ac:dyDescent="0.3">
      <c r="A10704" s="1">
        <v>3.4243612068994998E-12</v>
      </c>
    </row>
    <row r="10705" spans="1:1" x14ac:dyDescent="0.3">
      <c r="A10705" s="1">
        <v>3.4233655420688102E-12</v>
      </c>
    </row>
    <row r="10706" spans="1:1" x14ac:dyDescent="0.3">
      <c r="A10706" s="1">
        <v>3.4223701963756999E-12</v>
      </c>
    </row>
    <row r="10707" spans="1:1" x14ac:dyDescent="0.3">
      <c r="A10707" s="1">
        <v>3.4213751698069199E-12</v>
      </c>
    </row>
    <row r="10708" spans="1:1" x14ac:dyDescent="0.3">
      <c r="A10708" s="1">
        <v>3.42038046216299E-12</v>
      </c>
    </row>
    <row r="10709" spans="1:1" x14ac:dyDescent="0.3">
      <c r="A10709" s="1">
        <v>3.4193860734167599E-12</v>
      </c>
    </row>
    <row r="10710" spans="1:1" x14ac:dyDescent="0.3">
      <c r="A10710" s="1">
        <v>3.41839200330172E-12</v>
      </c>
    </row>
    <row r="10711" spans="1:1" x14ac:dyDescent="0.3">
      <c r="A10711" s="1">
        <v>3.4173982518272001E-12</v>
      </c>
    </row>
    <row r="10712" spans="1:1" x14ac:dyDescent="0.3">
      <c r="A10712" s="1">
        <v>3.4164048188505998E-12</v>
      </c>
    </row>
    <row r="10713" spans="1:1" x14ac:dyDescent="0.3">
      <c r="A10713" s="1">
        <v>3.41541170421095E-12</v>
      </c>
    </row>
    <row r="10714" spans="1:1" x14ac:dyDescent="0.3">
      <c r="A10714" s="1">
        <v>3.41441890781266E-12</v>
      </c>
    </row>
    <row r="10715" spans="1:1" x14ac:dyDescent="0.3">
      <c r="A10715" s="1">
        <v>3.41342642955007E-12</v>
      </c>
    </row>
    <row r="10716" spans="1:1" x14ac:dyDescent="0.3">
      <c r="A10716" s="1">
        <v>3.41243426929635E-12</v>
      </c>
    </row>
    <row r="10717" spans="1:1" x14ac:dyDescent="0.3">
      <c r="A10717" s="1">
        <v>3.4114424269019302E-12</v>
      </c>
    </row>
    <row r="10718" spans="1:1" x14ac:dyDescent="0.3">
      <c r="A10718" s="1">
        <v>3.41045090228106E-12</v>
      </c>
    </row>
    <row r="10719" spans="1:1" x14ac:dyDescent="0.3">
      <c r="A10719" s="1">
        <v>3.4094596953249999E-12</v>
      </c>
    </row>
    <row r="10720" spans="1:1" x14ac:dyDescent="0.3">
      <c r="A10720" s="1">
        <v>3.4084688058702601E-12</v>
      </c>
    </row>
    <row r="10721" spans="1:1" x14ac:dyDescent="0.3">
      <c r="A10721" s="1">
        <v>3.4074782339094498E-12</v>
      </c>
    </row>
    <row r="10722" spans="1:1" x14ac:dyDescent="0.3">
      <c r="A10722" s="1">
        <v>3.4064879791375102E-12</v>
      </c>
    </row>
    <row r="10723" spans="1:1" x14ac:dyDescent="0.3">
      <c r="A10723" s="1">
        <v>3.4054980415907701E-12</v>
      </c>
    </row>
    <row r="10724" spans="1:1" x14ac:dyDescent="0.3">
      <c r="A10724" s="1">
        <v>3.4045084210495E-12</v>
      </c>
    </row>
    <row r="10725" spans="1:1" x14ac:dyDescent="0.3">
      <c r="A10725" s="1">
        <v>3.4035191175151301E-12</v>
      </c>
    </row>
    <row r="10726" spans="1:1" x14ac:dyDescent="0.3">
      <c r="A10726" s="1">
        <v>3.4025301307568698E-12</v>
      </c>
    </row>
    <row r="10727" spans="1:1" x14ac:dyDescent="0.3">
      <c r="A10727" s="1">
        <v>3.4015414607204801E-12</v>
      </c>
    </row>
    <row r="10728" spans="1:1" x14ac:dyDescent="0.3">
      <c r="A10728" s="1">
        <v>3.4005531072313198E-12</v>
      </c>
    </row>
    <row r="10729" spans="1:1" x14ac:dyDescent="0.3">
      <c r="A10729" s="1">
        <v>3.39956507022131E-12</v>
      </c>
    </row>
    <row r="10730" spans="1:1" x14ac:dyDescent="0.3">
      <c r="A10730" s="1">
        <v>3.3985773495458398E-12</v>
      </c>
    </row>
    <row r="10731" spans="1:1" x14ac:dyDescent="0.3">
      <c r="A10731" s="1">
        <v>3.3975899451042599E-12</v>
      </c>
    </row>
    <row r="10732" spans="1:1" x14ac:dyDescent="0.3">
      <c r="A10732" s="1">
        <v>3.3966028567931799E-12</v>
      </c>
    </row>
    <row r="10733" spans="1:1" x14ac:dyDescent="0.3">
      <c r="A10733" s="1">
        <v>3.3956160844586198E-12</v>
      </c>
    </row>
    <row r="10734" spans="1:1" x14ac:dyDescent="0.3">
      <c r="A10734" s="1">
        <v>3.3946296280090801E-12</v>
      </c>
    </row>
    <row r="10735" spans="1:1" x14ac:dyDescent="0.3">
      <c r="A10735" s="1">
        <v>3.3936434872601399E-12</v>
      </c>
    </row>
    <row r="10736" spans="1:1" x14ac:dyDescent="0.3">
      <c r="A10736" s="1">
        <v>3.39265766218502E-12</v>
      </c>
    </row>
    <row r="10737" spans="1:1" x14ac:dyDescent="0.3">
      <c r="A10737" s="1">
        <v>3.3916721526342498E-12</v>
      </c>
    </row>
    <row r="10738" spans="1:1" x14ac:dyDescent="0.3">
      <c r="A10738" s="1">
        <v>3.3906869584821598E-12</v>
      </c>
    </row>
    <row r="10739" spans="1:1" x14ac:dyDescent="0.3">
      <c r="A10739" s="1">
        <v>3.3897020796120101E-12</v>
      </c>
    </row>
    <row r="10740" spans="1:1" x14ac:dyDescent="0.3">
      <c r="A10740" s="1">
        <v>3.38871751588402E-12</v>
      </c>
    </row>
    <row r="10741" spans="1:1" x14ac:dyDescent="0.3">
      <c r="A10741" s="1">
        <v>3.3877332672148798E-12</v>
      </c>
    </row>
    <row r="10742" spans="1:1" x14ac:dyDescent="0.3">
      <c r="A10742" s="1">
        <v>3.3867493334866298E-12</v>
      </c>
    </row>
    <row r="10743" spans="1:1" x14ac:dyDescent="0.3">
      <c r="A10743" s="1">
        <v>3.3857657145612202E-12</v>
      </c>
    </row>
    <row r="10744" spans="1:1" x14ac:dyDescent="0.3">
      <c r="A10744" s="1">
        <v>3.3847824103427302E-12</v>
      </c>
    </row>
    <row r="10745" spans="1:1" x14ac:dyDescent="0.3">
      <c r="A10745" s="1">
        <v>3.3837994207172601E-12</v>
      </c>
    </row>
    <row r="10746" spans="1:1" x14ac:dyDescent="0.3">
      <c r="A10746" s="1">
        <v>3.3828167455093399E-12</v>
      </c>
    </row>
    <row r="10747" spans="1:1" x14ac:dyDescent="0.3">
      <c r="A10747" s="1">
        <v>3.3818343846729899E-12</v>
      </c>
    </row>
    <row r="10748" spans="1:1" x14ac:dyDescent="0.3">
      <c r="A10748" s="1">
        <v>3.3808523380888098E-12</v>
      </c>
    </row>
    <row r="10749" spans="1:1" x14ac:dyDescent="0.3">
      <c r="A10749" s="1">
        <v>3.37987060557181E-12</v>
      </c>
    </row>
    <row r="10750" spans="1:1" x14ac:dyDescent="0.3">
      <c r="A10750" s="1">
        <v>3.37888918704056E-12</v>
      </c>
    </row>
    <row r="10751" spans="1:1" x14ac:dyDescent="0.3">
      <c r="A10751" s="1">
        <v>3.3779080823942901E-12</v>
      </c>
    </row>
    <row r="10752" spans="1:1" x14ac:dyDescent="0.3">
      <c r="A10752" s="1">
        <v>3.3769272915165498E-12</v>
      </c>
    </row>
    <row r="10753" spans="1:1" x14ac:dyDescent="0.3">
      <c r="A10753" s="1">
        <v>3.37594681429817E-12</v>
      </c>
    </row>
    <row r="10754" spans="1:1" x14ac:dyDescent="0.3">
      <c r="A10754" s="1">
        <v>3.37496665057278E-12</v>
      </c>
    </row>
    <row r="10755" spans="1:1" x14ac:dyDescent="0.3">
      <c r="A10755" s="1">
        <v>3.3739868002799801E-12</v>
      </c>
    </row>
    <row r="10756" spans="1:1" x14ac:dyDescent="0.3">
      <c r="A10756" s="1">
        <v>3.3730072632581001E-12</v>
      </c>
    </row>
    <row r="10757" spans="1:1" x14ac:dyDescent="0.3">
      <c r="A10757" s="1">
        <v>3.3720280394192499E-12</v>
      </c>
    </row>
    <row r="10758" spans="1:1" x14ac:dyDescent="0.3">
      <c r="A10758" s="1">
        <v>3.37104912859763E-12</v>
      </c>
    </row>
    <row r="10759" spans="1:1" x14ac:dyDescent="0.3">
      <c r="A10759" s="1">
        <v>3.3700705307840001E-12</v>
      </c>
    </row>
    <row r="10760" spans="1:1" x14ac:dyDescent="0.3">
      <c r="A10760" s="1">
        <v>3.3690922457350299E-12</v>
      </c>
    </row>
    <row r="10761" spans="1:1" x14ac:dyDescent="0.3">
      <c r="A10761" s="1">
        <v>3.36811427344806E-12</v>
      </c>
    </row>
    <row r="10762" spans="1:1" x14ac:dyDescent="0.3">
      <c r="A10762" s="1">
        <v>3.36713661373506E-12</v>
      </c>
    </row>
    <row r="10763" spans="1:1" x14ac:dyDescent="0.3">
      <c r="A10763" s="1">
        <v>3.3661592664857599E-12</v>
      </c>
    </row>
    <row r="10764" spans="1:1" x14ac:dyDescent="0.3">
      <c r="A10764" s="1">
        <v>3.3651822315779798E-12</v>
      </c>
    </row>
    <row r="10765" spans="1:1" x14ac:dyDescent="0.3">
      <c r="A10765" s="1">
        <v>3.3642055089104599E-12</v>
      </c>
    </row>
    <row r="10766" spans="1:1" x14ac:dyDescent="0.3">
      <c r="A10766" s="1">
        <v>3.3632290984256599E-12</v>
      </c>
    </row>
    <row r="10767" spans="1:1" x14ac:dyDescent="0.3">
      <c r="A10767" s="1">
        <v>3.3622529999207698E-12</v>
      </c>
    </row>
    <row r="10768" spans="1:1" x14ac:dyDescent="0.3">
      <c r="A10768" s="1">
        <v>3.36127721328193E-12</v>
      </c>
    </row>
    <row r="10769" spans="1:1" x14ac:dyDescent="0.3">
      <c r="A10769" s="1">
        <v>3.3603017384574999E-12</v>
      </c>
    </row>
    <row r="10770" spans="1:1" x14ac:dyDescent="0.3">
      <c r="A10770" s="1">
        <v>3.3593265752549902E-12</v>
      </c>
    </row>
    <row r="10771" spans="1:1" x14ac:dyDescent="0.3">
      <c r="A10771" s="1">
        <v>3.35835172365859E-12</v>
      </c>
    </row>
    <row r="10772" spans="1:1" x14ac:dyDescent="0.3">
      <c r="A10772" s="1">
        <v>3.3573771834635298E-12</v>
      </c>
    </row>
    <row r="10773" spans="1:1" x14ac:dyDescent="0.3">
      <c r="A10773" s="1">
        <v>3.3564029545798299E-12</v>
      </c>
    </row>
    <row r="10774" spans="1:1" x14ac:dyDescent="0.3">
      <c r="A10774" s="1">
        <v>3.35542903689015E-12</v>
      </c>
    </row>
    <row r="10775" spans="1:1" x14ac:dyDescent="0.3">
      <c r="A10775" s="1">
        <v>3.3544554302693001E-12</v>
      </c>
    </row>
    <row r="10776" spans="1:1" x14ac:dyDescent="0.3">
      <c r="A10776" s="1">
        <v>3.35348213461085E-12</v>
      </c>
    </row>
    <row r="10777" spans="1:1" x14ac:dyDescent="0.3">
      <c r="A10777" s="1">
        <v>3.3525091498676698E-12</v>
      </c>
    </row>
    <row r="10778" spans="1:1" x14ac:dyDescent="0.3">
      <c r="A10778" s="1">
        <v>3.3515364758274101E-12</v>
      </c>
    </row>
    <row r="10779" spans="1:1" x14ac:dyDescent="0.3">
      <c r="A10779" s="1">
        <v>3.3505641123701999E-12</v>
      </c>
    </row>
    <row r="10780" spans="1:1" x14ac:dyDescent="0.3">
      <c r="A10780" s="1">
        <v>3.3495920594436E-12</v>
      </c>
    </row>
    <row r="10781" spans="1:1" x14ac:dyDescent="0.3">
      <c r="A10781" s="1">
        <v>3.3486203169169899E-12</v>
      </c>
    </row>
    <row r="10782" spans="1:1" x14ac:dyDescent="0.3">
      <c r="A10782" s="1">
        <v>3.34764888463204E-12</v>
      </c>
    </row>
    <row r="10783" spans="1:1" x14ac:dyDescent="0.3">
      <c r="A10783" s="1">
        <v>3.3466777625408602E-12</v>
      </c>
    </row>
    <row r="10784" spans="1:1" x14ac:dyDescent="0.3">
      <c r="A10784" s="1">
        <v>3.34570695047814E-12</v>
      </c>
    </row>
    <row r="10785" spans="1:1" x14ac:dyDescent="0.3">
      <c r="A10785" s="1">
        <v>3.3447364484017002E-12</v>
      </c>
    </row>
    <row r="10786" spans="1:1" x14ac:dyDescent="0.3">
      <c r="A10786" s="1">
        <v>3.34376625602868E-12</v>
      </c>
    </row>
    <row r="10787" spans="1:1" x14ac:dyDescent="0.3">
      <c r="A10787" s="1">
        <v>3.3427963734037601E-12</v>
      </c>
    </row>
    <row r="10788" spans="1:1" x14ac:dyDescent="0.3">
      <c r="A10788" s="1">
        <v>3.3418268003699798E-12</v>
      </c>
    </row>
    <row r="10789" spans="1:1" x14ac:dyDescent="0.3">
      <c r="A10789" s="1">
        <v>3.3408575367808498E-12</v>
      </c>
    </row>
    <row r="10790" spans="1:1" x14ac:dyDescent="0.3">
      <c r="A10790" s="1">
        <v>3.3398885826149498E-12</v>
      </c>
    </row>
    <row r="10791" spans="1:1" x14ac:dyDescent="0.3">
      <c r="A10791" s="1">
        <v>3.33891993759199E-12</v>
      </c>
    </row>
    <row r="10792" spans="1:1" x14ac:dyDescent="0.3">
      <c r="A10792" s="1">
        <v>3.3379516017336099E-12</v>
      </c>
    </row>
    <row r="10793" spans="1:1" x14ac:dyDescent="0.3">
      <c r="A10793" s="1">
        <v>3.3369835748870699E-12</v>
      </c>
    </row>
    <row r="10794" spans="1:1" x14ac:dyDescent="0.3">
      <c r="A10794" s="1">
        <v>3.3360158569489098E-12</v>
      </c>
    </row>
    <row r="10795" spans="1:1" x14ac:dyDescent="0.3">
      <c r="A10795" s="1">
        <v>3.3350484477815399E-12</v>
      </c>
    </row>
    <row r="10796" spans="1:1" x14ac:dyDescent="0.3">
      <c r="A10796" s="1">
        <v>3.33408134729089E-12</v>
      </c>
    </row>
    <row r="10797" spans="1:1" x14ac:dyDescent="0.3">
      <c r="A10797" s="1">
        <v>3.3331145553511101E-12</v>
      </c>
    </row>
    <row r="10798" spans="1:1" x14ac:dyDescent="0.3">
      <c r="A10798" s="1">
        <v>3.3321480718013299E-12</v>
      </c>
    </row>
    <row r="10799" spans="1:1" x14ac:dyDescent="0.3">
      <c r="A10799" s="1">
        <v>3.3311818965981501E-12</v>
      </c>
    </row>
    <row r="10800" spans="1:1" x14ac:dyDescent="0.3">
      <c r="A10800" s="1">
        <v>3.3302160295939798E-12</v>
      </c>
    </row>
    <row r="10801" spans="1:1" x14ac:dyDescent="0.3">
      <c r="A10801" s="1">
        <v>3.3292504706920099E-12</v>
      </c>
    </row>
    <row r="10802" spans="1:1" x14ac:dyDescent="0.3">
      <c r="A10802" s="1">
        <v>3.3282852197992201E-12</v>
      </c>
    </row>
    <row r="10803" spans="1:1" x14ac:dyDescent="0.3">
      <c r="A10803" s="1">
        <v>3.3273202767127398E-12</v>
      </c>
    </row>
    <row r="10804" spans="1:1" x14ac:dyDescent="0.3">
      <c r="A10804" s="1">
        <v>3.3263556414038E-12</v>
      </c>
    </row>
    <row r="10805" spans="1:1" x14ac:dyDescent="0.3">
      <c r="A10805" s="1">
        <v>3.3253913137505099E-12</v>
      </c>
    </row>
    <row r="10806" spans="1:1" x14ac:dyDescent="0.3">
      <c r="A10806" s="1">
        <v>3.3244272935856201E-12</v>
      </c>
    </row>
    <row r="10807" spans="1:1" x14ac:dyDescent="0.3">
      <c r="A10807" s="1">
        <v>3.3234635808812801E-12</v>
      </c>
    </row>
    <row r="10808" spans="1:1" x14ac:dyDescent="0.3">
      <c r="A10808" s="1">
        <v>3.3225001754025798E-12</v>
      </c>
    </row>
    <row r="10809" spans="1:1" x14ac:dyDescent="0.3">
      <c r="A10809" s="1">
        <v>3.3215370771349701E-12</v>
      </c>
    </row>
    <row r="10810" spans="1:1" x14ac:dyDescent="0.3">
      <c r="A10810" s="1">
        <v>3.32057428592824E-12</v>
      </c>
    </row>
    <row r="10811" spans="1:1" x14ac:dyDescent="0.3">
      <c r="A10811" s="1">
        <v>3.3196118016883799E-12</v>
      </c>
    </row>
    <row r="10812" spans="1:1" x14ac:dyDescent="0.3">
      <c r="A10812" s="1">
        <v>3.3186496242761398E-12</v>
      </c>
    </row>
    <row r="10813" spans="1:1" x14ac:dyDescent="0.3">
      <c r="A10813" s="1">
        <v>3.3176877535965402E-12</v>
      </c>
    </row>
    <row r="10814" spans="1:1" x14ac:dyDescent="0.3">
      <c r="A10814" s="1">
        <v>3.3167261894995302E-12</v>
      </c>
    </row>
    <row r="10815" spans="1:1" x14ac:dyDescent="0.3">
      <c r="A10815" s="1">
        <v>3.3157649319408701E-12</v>
      </c>
    </row>
    <row r="10816" spans="1:1" x14ac:dyDescent="0.3">
      <c r="A10816" s="1">
        <v>3.31480398071139E-12</v>
      </c>
    </row>
    <row r="10817" spans="1:1" x14ac:dyDescent="0.3">
      <c r="A10817" s="1">
        <v>3.3138433357958499E-12</v>
      </c>
    </row>
    <row r="10818" spans="1:1" x14ac:dyDescent="0.3">
      <c r="A10818" s="1">
        <v>3.3128829970273799E-12</v>
      </c>
    </row>
    <row r="10819" spans="1:1" x14ac:dyDescent="0.3">
      <c r="A10819" s="1">
        <v>3.3119229643107202E-12</v>
      </c>
    </row>
    <row r="10820" spans="1:1" x14ac:dyDescent="0.3">
      <c r="A10820" s="1">
        <v>3.3109632375461998E-12</v>
      </c>
    </row>
    <row r="10821" spans="1:1" x14ac:dyDescent="0.3">
      <c r="A10821" s="1">
        <v>3.31000381654114E-12</v>
      </c>
    </row>
    <row r="10822" spans="1:1" x14ac:dyDescent="0.3">
      <c r="A10822" s="1">
        <v>3.30904470126409E-12</v>
      </c>
    </row>
    <row r="10823" spans="1:1" x14ac:dyDescent="0.3">
      <c r="A10823" s="1">
        <v>3.3080858915910898E-12</v>
      </c>
    </row>
    <row r="10824" spans="1:1" x14ac:dyDescent="0.3">
      <c r="A10824" s="1">
        <v>3.3071273873958301E-12</v>
      </c>
    </row>
    <row r="10825" spans="1:1" x14ac:dyDescent="0.3">
      <c r="A10825" s="1">
        <v>3.3061691885624002E-12</v>
      </c>
    </row>
    <row r="10826" spans="1:1" x14ac:dyDescent="0.3">
      <c r="A10826" s="1">
        <v>3.30521129497298E-12</v>
      </c>
    </row>
    <row r="10827" spans="1:1" x14ac:dyDescent="0.3">
      <c r="A10827" s="1">
        <v>3.3042537065109699E-12</v>
      </c>
    </row>
    <row r="10828" spans="1:1" x14ac:dyDescent="0.3">
      <c r="A10828" s="1">
        <v>3.3032964230757701E-12</v>
      </c>
    </row>
    <row r="10829" spans="1:1" x14ac:dyDescent="0.3">
      <c r="A10829" s="1">
        <v>3.3023394445639402E-12</v>
      </c>
    </row>
    <row r="10830" spans="1:1" x14ac:dyDescent="0.3">
      <c r="A10830" s="1">
        <v>3.3013827708594899E-12</v>
      </c>
    </row>
    <row r="10831" spans="1:1" x14ac:dyDescent="0.3">
      <c r="A10831" s="1">
        <v>3.3004264018513698E-12</v>
      </c>
    </row>
    <row r="10832" spans="1:1" x14ac:dyDescent="0.3">
      <c r="A10832" s="1">
        <v>3.29947033738731E-12</v>
      </c>
    </row>
    <row r="10833" spans="1:1" x14ac:dyDescent="0.3">
      <c r="A10833" s="1">
        <v>3.2985145773904402E-12</v>
      </c>
    </row>
    <row r="10834" spans="1:1" x14ac:dyDescent="0.3">
      <c r="A10834" s="1">
        <v>3.29755912176091E-12</v>
      </c>
    </row>
    <row r="10835" spans="1:1" x14ac:dyDescent="0.3">
      <c r="A10835" s="1">
        <v>3.29660397038467E-12</v>
      </c>
    </row>
    <row r="10836" spans="1:1" x14ac:dyDescent="0.3">
      <c r="A10836" s="1">
        <v>3.2956491231079402E-12</v>
      </c>
    </row>
    <row r="10837" spans="1:1" x14ac:dyDescent="0.3">
      <c r="A10837" s="1">
        <v>3.2946945798424601E-12</v>
      </c>
    </row>
    <row r="10838" spans="1:1" x14ac:dyDescent="0.3">
      <c r="A10838" s="1">
        <v>3.2937403404565401E-12</v>
      </c>
    </row>
    <row r="10839" spans="1:1" x14ac:dyDescent="0.3">
      <c r="A10839" s="1">
        <v>3.2927864048959202E-12</v>
      </c>
    </row>
    <row r="10840" spans="1:1" x14ac:dyDescent="0.3">
      <c r="A10840" s="1">
        <v>3.2918327730020499E-12</v>
      </c>
    </row>
    <row r="10841" spans="1:1" x14ac:dyDescent="0.3">
      <c r="A10841" s="1">
        <v>3.2908794446461198E-12</v>
      </c>
    </row>
    <row r="10842" spans="1:1" x14ac:dyDescent="0.3">
      <c r="A10842" s="1">
        <v>3.2899264197530498E-12</v>
      </c>
    </row>
    <row r="10843" spans="1:1" x14ac:dyDescent="0.3">
      <c r="A10843" s="1">
        <v>3.2889736982340699E-12</v>
      </c>
    </row>
    <row r="10844" spans="1:1" x14ac:dyDescent="0.3">
      <c r="A10844" s="1">
        <v>3.2880212798643401E-12</v>
      </c>
    </row>
    <row r="10845" spans="1:1" x14ac:dyDescent="0.3">
      <c r="A10845" s="1">
        <v>3.2870691646776899E-12</v>
      </c>
    </row>
    <row r="10846" spans="1:1" x14ac:dyDescent="0.3">
      <c r="A10846" s="1">
        <v>3.2861173524761202E-12</v>
      </c>
    </row>
    <row r="10847" spans="1:1" x14ac:dyDescent="0.3">
      <c r="A10847" s="1">
        <v>3.28516584312433E-12</v>
      </c>
    </row>
    <row r="10848" spans="1:1" x14ac:dyDescent="0.3">
      <c r="A10848" s="1">
        <v>3.2842146366125798E-12</v>
      </c>
    </row>
    <row r="10849" spans="1:1" x14ac:dyDescent="0.3">
      <c r="A10849" s="1">
        <v>3.2832637327240001E-12</v>
      </c>
    </row>
    <row r="10850" spans="1:1" x14ac:dyDescent="0.3">
      <c r="A10850" s="1">
        <v>3.2823131314100699E-12</v>
      </c>
    </row>
    <row r="10851" spans="1:1" x14ac:dyDescent="0.3">
      <c r="A10851" s="1">
        <v>3.28136283254695E-12</v>
      </c>
    </row>
    <row r="10852" spans="1:1" x14ac:dyDescent="0.3">
      <c r="A10852" s="1">
        <v>3.28041283599322E-12</v>
      </c>
    </row>
    <row r="10853" spans="1:1" x14ac:dyDescent="0.3">
      <c r="A10853" s="1">
        <v>3.2794631416924402E-12</v>
      </c>
    </row>
    <row r="10854" spans="1:1" x14ac:dyDescent="0.3">
      <c r="A10854" s="1">
        <v>3.2785137494365798E-12</v>
      </c>
    </row>
    <row r="10855" spans="1:1" x14ac:dyDescent="0.3">
      <c r="A10855" s="1">
        <v>3.27756465923263E-12</v>
      </c>
    </row>
    <row r="10856" spans="1:1" x14ac:dyDescent="0.3">
      <c r="A10856" s="1">
        <v>3.2766158709174399E-12</v>
      </c>
    </row>
    <row r="10857" spans="1:1" x14ac:dyDescent="0.3">
      <c r="A10857" s="1">
        <v>3.2756673843556599E-12</v>
      </c>
    </row>
    <row r="10858" spans="1:1" x14ac:dyDescent="0.3">
      <c r="A10858" s="1">
        <v>3.2747191994955199E-12</v>
      </c>
    </row>
    <row r="10859" spans="1:1" x14ac:dyDescent="0.3">
      <c r="A10859" s="1">
        <v>3.2737713161487802E-12</v>
      </c>
    </row>
    <row r="10860" spans="1:1" x14ac:dyDescent="0.3">
      <c r="A10860" s="1">
        <v>3.27282373422031E-12</v>
      </c>
    </row>
    <row r="10861" spans="1:1" x14ac:dyDescent="0.3">
      <c r="A10861" s="1">
        <v>3.2718764536544399E-12</v>
      </c>
    </row>
    <row r="10862" spans="1:1" x14ac:dyDescent="0.3">
      <c r="A10862" s="1">
        <v>3.2709294742778602E-12</v>
      </c>
    </row>
    <row r="10863" spans="1:1" x14ac:dyDescent="0.3">
      <c r="A10863" s="1">
        <v>3.2699827960203498E-12</v>
      </c>
    </row>
    <row r="10864" spans="1:1" x14ac:dyDescent="0.3">
      <c r="A10864" s="1">
        <v>3.26903641878145E-12</v>
      </c>
    </row>
    <row r="10865" spans="1:1" x14ac:dyDescent="0.3">
      <c r="A10865" s="1">
        <v>3.26809034242814E-12</v>
      </c>
    </row>
    <row r="10866" spans="1:1" x14ac:dyDescent="0.3">
      <c r="A10866" s="1">
        <v>3.2671445668288998E-12</v>
      </c>
    </row>
    <row r="10867" spans="1:1" x14ac:dyDescent="0.3">
      <c r="A10867" s="1">
        <v>3.2661990919044801E-12</v>
      </c>
    </row>
    <row r="10868" spans="1:1" x14ac:dyDescent="0.3">
      <c r="A10868" s="1">
        <v>3.2652539174934101E-12</v>
      </c>
    </row>
    <row r="10869" spans="1:1" x14ac:dyDescent="0.3">
      <c r="A10869" s="1">
        <v>3.26430904357816E-12</v>
      </c>
    </row>
    <row r="10870" spans="1:1" x14ac:dyDescent="0.3">
      <c r="A10870" s="1">
        <v>3.2633644699625501E-12</v>
      </c>
    </row>
    <row r="10871" spans="1:1" x14ac:dyDescent="0.3">
      <c r="A10871" s="1">
        <v>3.26242019657111E-12</v>
      </c>
    </row>
    <row r="10872" spans="1:1" x14ac:dyDescent="0.3">
      <c r="A10872" s="1">
        <v>3.2614762232705101E-12</v>
      </c>
    </row>
    <row r="10873" spans="1:1" x14ac:dyDescent="0.3">
      <c r="A10873" s="1">
        <v>3.2605325500382299E-12</v>
      </c>
    </row>
    <row r="10874" spans="1:1" x14ac:dyDescent="0.3">
      <c r="A10874" s="1">
        <v>3.2595891765874099E-12</v>
      </c>
    </row>
    <row r="10875" spans="1:1" x14ac:dyDescent="0.3">
      <c r="A10875" s="1">
        <v>3.25864610301143E-12</v>
      </c>
    </row>
    <row r="10876" spans="1:1" x14ac:dyDescent="0.3">
      <c r="A10876" s="1">
        <v>3.2577033290600501E-12</v>
      </c>
    </row>
    <row r="10877" spans="1:1" x14ac:dyDescent="0.3">
      <c r="A10877" s="1">
        <v>3.2567608546810099E-12</v>
      </c>
    </row>
    <row r="10878" spans="1:1" x14ac:dyDescent="0.3">
      <c r="A10878" s="1">
        <v>3.2558186797345999E-12</v>
      </c>
    </row>
    <row r="10879" spans="1:1" x14ac:dyDescent="0.3">
      <c r="A10879" s="1">
        <v>3.2548768041139801E-12</v>
      </c>
    </row>
    <row r="10880" spans="1:1" x14ac:dyDescent="0.3">
      <c r="A10880" s="1">
        <v>3.2539352277168301E-12</v>
      </c>
    </row>
    <row r="10881" spans="1:1" x14ac:dyDescent="0.3">
      <c r="A10881" s="1">
        <v>3.2529939504688702E-12</v>
      </c>
    </row>
    <row r="10882" spans="1:1" x14ac:dyDescent="0.3">
      <c r="A10882" s="1">
        <v>3.2520529721873902E-12</v>
      </c>
    </row>
    <row r="10883" spans="1:1" x14ac:dyDescent="0.3">
      <c r="A10883" s="1">
        <v>3.2511122928295E-12</v>
      </c>
    </row>
    <row r="10884" spans="1:1" x14ac:dyDescent="0.3">
      <c r="A10884" s="1">
        <v>3.2501719122698701E-12</v>
      </c>
    </row>
    <row r="10885" spans="1:1" x14ac:dyDescent="0.3">
      <c r="A10885" s="1">
        <v>3.2492318303668901E-12</v>
      </c>
    </row>
    <row r="10886" spans="1:1" x14ac:dyDescent="0.3">
      <c r="A10886" s="1">
        <v>3.2482920470349598E-12</v>
      </c>
    </row>
    <row r="10887" spans="1:1" x14ac:dyDescent="0.3">
      <c r="A10887" s="1">
        <v>3.2473525621247699E-12</v>
      </c>
    </row>
    <row r="10888" spans="1:1" x14ac:dyDescent="0.3">
      <c r="A10888" s="1">
        <v>3.2464133756135398E-12</v>
      </c>
    </row>
    <row r="10889" spans="1:1" x14ac:dyDescent="0.3">
      <c r="A10889" s="1">
        <v>3.24547448731533E-12</v>
      </c>
    </row>
    <row r="10890" spans="1:1" x14ac:dyDescent="0.3">
      <c r="A10890" s="1">
        <v>3.2445358971573101E-12</v>
      </c>
    </row>
    <row r="10891" spans="1:1" x14ac:dyDescent="0.3">
      <c r="A10891" s="1">
        <v>3.24359760498859E-12</v>
      </c>
    </row>
    <row r="10892" spans="1:1" x14ac:dyDescent="0.3">
      <c r="A10892" s="1">
        <v>3.2426596107592901E-12</v>
      </c>
    </row>
    <row r="10893" spans="1:1" x14ac:dyDescent="0.3">
      <c r="A10893" s="1">
        <v>3.2417219142858801E-12</v>
      </c>
    </row>
    <row r="10894" spans="1:1" x14ac:dyDescent="0.3">
      <c r="A10894" s="1">
        <v>3.24078451550419E-12</v>
      </c>
    </row>
    <row r="10895" spans="1:1" x14ac:dyDescent="0.3">
      <c r="A10895" s="1">
        <v>3.2398474143377299E-12</v>
      </c>
    </row>
    <row r="10896" spans="1:1" x14ac:dyDescent="0.3">
      <c r="A10896" s="1">
        <v>3.2389106106266899E-12</v>
      </c>
    </row>
    <row r="10897" spans="1:1" x14ac:dyDescent="0.3">
      <c r="A10897" s="1">
        <v>3.2379741042682602E-12</v>
      </c>
    </row>
    <row r="10898" spans="1:1" x14ac:dyDescent="0.3">
      <c r="A10898" s="1">
        <v>3.2370378951562901E-12</v>
      </c>
    </row>
    <row r="10899" spans="1:1" x14ac:dyDescent="0.3">
      <c r="A10899" s="1">
        <v>3.2361019831935901E-12</v>
      </c>
    </row>
    <row r="10900" spans="1:1" x14ac:dyDescent="0.3">
      <c r="A10900" s="1">
        <v>3.2351663682765E-12</v>
      </c>
    </row>
    <row r="10901" spans="1:1" x14ac:dyDescent="0.3">
      <c r="A10901" s="1">
        <v>3.2342310502641201E-12</v>
      </c>
    </row>
    <row r="10902" spans="1:1" x14ac:dyDescent="0.3">
      <c r="A10902" s="1">
        <v>3.23329602909246E-12</v>
      </c>
    </row>
    <row r="10903" spans="1:1" x14ac:dyDescent="0.3">
      <c r="A10903" s="1">
        <v>3.2323613045786302E-12</v>
      </c>
    </row>
    <row r="10904" spans="1:1" x14ac:dyDescent="0.3">
      <c r="A10904" s="1">
        <v>3.2314268766994501E-12</v>
      </c>
    </row>
    <row r="10905" spans="1:1" x14ac:dyDescent="0.3">
      <c r="A10905" s="1">
        <v>3.2304927452941399E-12</v>
      </c>
    </row>
    <row r="10906" spans="1:1" x14ac:dyDescent="0.3">
      <c r="A10906" s="1">
        <v>3.2295589102496301E-12</v>
      </c>
    </row>
    <row r="10907" spans="1:1" x14ac:dyDescent="0.3">
      <c r="A10907" s="1">
        <v>3.2286253715170699E-12</v>
      </c>
    </row>
    <row r="10908" spans="1:1" x14ac:dyDescent="0.3">
      <c r="A10908" s="1">
        <v>3.2276921289132299E-12</v>
      </c>
    </row>
    <row r="10909" spans="1:1" x14ac:dyDescent="0.3">
      <c r="A10909" s="1">
        <v>3.2267591823576502E-12</v>
      </c>
    </row>
    <row r="10910" spans="1:1" x14ac:dyDescent="0.3">
      <c r="A10910" s="1">
        <v>3.2258265317772299E-12</v>
      </c>
    </row>
    <row r="10911" spans="1:1" x14ac:dyDescent="0.3">
      <c r="A10911" s="1">
        <v>3.2248941769838699E-12</v>
      </c>
    </row>
    <row r="10912" spans="1:1" x14ac:dyDescent="0.3">
      <c r="A10912" s="1">
        <v>3.2239621179510301E-12</v>
      </c>
    </row>
    <row r="10913" spans="1:1" x14ac:dyDescent="0.3">
      <c r="A10913" s="1">
        <v>3.2230303545370199E-12</v>
      </c>
    </row>
    <row r="10914" spans="1:1" x14ac:dyDescent="0.3">
      <c r="A10914" s="1">
        <v>3.22209888660336E-12</v>
      </c>
    </row>
    <row r="10915" spans="1:1" x14ac:dyDescent="0.3">
      <c r="A10915" s="1">
        <v>3.2211677140749301E-12</v>
      </c>
    </row>
    <row r="10916" spans="1:1" x14ac:dyDescent="0.3">
      <c r="A10916" s="1">
        <v>3.22023683685387E-12</v>
      </c>
    </row>
    <row r="10917" spans="1:1" x14ac:dyDescent="0.3">
      <c r="A10917" s="1">
        <v>3.2193062548002699E-12</v>
      </c>
    </row>
    <row r="10918" spans="1:1" x14ac:dyDescent="0.3">
      <c r="A10918" s="1">
        <v>3.2183759678390699E-12</v>
      </c>
    </row>
    <row r="10919" spans="1:1" x14ac:dyDescent="0.3">
      <c r="A10919" s="1">
        <v>3.2174459758432301E-12</v>
      </c>
    </row>
    <row r="10920" spans="1:1" x14ac:dyDescent="0.3">
      <c r="A10920" s="1">
        <v>3.2165162787024802E-12</v>
      </c>
    </row>
    <row r="10921" spans="1:1" x14ac:dyDescent="0.3">
      <c r="A10921" s="1">
        <v>3.2155868762897901E-12</v>
      </c>
    </row>
    <row r="10922" spans="1:1" x14ac:dyDescent="0.3">
      <c r="A10922" s="1">
        <v>3.2146577685529001E-12</v>
      </c>
    </row>
    <row r="10923" spans="1:1" x14ac:dyDescent="0.3">
      <c r="A10923" s="1">
        <v>3.2137289553424701E-12</v>
      </c>
    </row>
    <row r="10924" spans="1:1" x14ac:dyDescent="0.3">
      <c r="A10924" s="1">
        <v>3.2128004365524501E-12</v>
      </c>
    </row>
    <row r="10925" spans="1:1" x14ac:dyDescent="0.3">
      <c r="A10925" s="1">
        <v>3.21187221206797E-12</v>
      </c>
    </row>
    <row r="10926" spans="1:1" x14ac:dyDescent="0.3">
      <c r="A10926" s="1">
        <v>3.2109442817781499E-12</v>
      </c>
    </row>
    <row r="10927" spans="1:1" x14ac:dyDescent="0.3">
      <c r="A10927" s="1">
        <v>3.2100166456530501E-12</v>
      </c>
    </row>
    <row r="10928" spans="1:1" x14ac:dyDescent="0.3">
      <c r="A10928" s="1">
        <v>3.2090893034933001E-12</v>
      </c>
    </row>
    <row r="10929" spans="1:1" x14ac:dyDescent="0.3">
      <c r="A10929" s="1">
        <v>3.2081622552065301E-12</v>
      </c>
    </row>
    <row r="10930" spans="1:1" x14ac:dyDescent="0.3">
      <c r="A10930" s="1">
        <v>3.20723550068025E-12</v>
      </c>
    </row>
    <row r="10931" spans="1:1" x14ac:dyDescent="0.3">
      <c r="A10931" s="1">
        <v>3.2063090398898998E-12</v>
      </c>
    </row>
    <row r="10932" spans="1:1" x14ac:dyDescent="0.3">
      <c r="A10932" s="1">
        <v>3.20538287261091E-12</v>
      </c>
    </row>
    <row r="10933" spans="1:1" x14ac:dyDescent="0.3">
      <c r="A10933" s="1">
        <v>3.2044569988061798E-12</v>
      </c>
    </row>
    <row r="10934" spans="1:1" x14ac:dyDescent="0.3">
      <c r="A10934" s="1">
        <v>3.2035314183323299E-12</v>
      </c>
    </row>
    <row r="10935" spans="1:1" x14ac:dyDescent="0.3">
      <c r="A10935" s="1">
        <v>3.20260613110756E-12</v>
      </c>
    </row>
    <row r="10936" spans="1:1" x14ac:dyDescent="0.3">
      <c r="A10936" s="1">
        <v>3.2016811370047498E-12</v>
      </c>
    </row>
    <row r="10937" spans="1:1" x14ac:dyDescent="0.3">
      <c r="A10937" s="1">
        <v>3.2007564359919501E-12</v>
      </c>
    </row>
    <row r="10938" spans="1:1" x14ac:dyDescent="0.3">
      <c r="A10938" s="1">
        <v>3.1998320278204101E-12</v>
      </c>
    </row>
    <row r="10939" spans="1:1" x14ac:dyDescent="0.3">
      <c r="A10939" s="1">
        <v>3.1989079125041001E-12</v>
      </c>
    </row>
    <row r="10940" spans="1:1" x14ac:dyDescent="0.3">
      <c r="A10940" s="1">
        <v>3.1979840898983298E-12</v>
      </c>
    </row>
    <row r="10941" spans="1:1" x14ac:dyDescent="0.3">
      <c r="A10941" s="1">
        <v>3.1970605598149798E-12</v>
      </c>
    </row>
    <row r="10942" spans="1:1" x14ac:dyDescent="0.3">
      <c r="A10942" s="1">
        <v>3.1961373223236602E-12</v>
      </c>
    </row>
    <row r="10943" spans="1:1" x14ac:dyDescent="0.3">
      <c r="A10943" s="1">
        <v>3.1952143771508099E-12</v>
      </c>
    </row>
    <row r="10944" spans="1:1" x14ac:dyDescent="0.3">
      <c r="A10944" s="1">
        <v>3.19429172428301E-12</v>
      </c>
    </row>
    <row r="10945" spans="1:1" x14ac:dyDescent="0.3">
      <c r="A10945" s="1">
        <v>3.19336936354522E-12</v>
      </c>
    </row>
    <row r="10946" spans="1:1" x14ac:dyDescent="0.3">
      <c r="A10946" s="1">
        <v>3.1924472949368398E-12</v>
      </c>
    </row>
    <row r="10947" spans="1:1" x14ac:dyDescent="0.3">
      <c r="A10947" s="1">
        <v>3.19152551821597E-12</v>
      </c>
    </row>
    <row r="10948" spans="1:1" x14ac:dyDescent="0.3">
      <c r="A10948" s="1">
        <v>3.1906040334101198E-12</v>
      </c>
    </row>
    <row r="10949" spans="1:1" x14ac:dyDescent="0.3">
      <c r="A10949" s="1">
        <v>3.18968284025007E-12</v>
      </c>
    </row>
    <row r="10950" spans="1:1" x14ac:dyDescent="0.3">
      <c r="A10950" s="1">
        <v>3.1887619388220698E-12</v>
      </c>
    </row>
    <row r="10951" spans="1:1" x14ac:dyDescent="0.3">
      <c r="A10951" s="1">
        <v>3.18784132885699E-12</v>
      </c>
    </row>
    <row r="10952" spans="1:1" x14ac:dyDescent="0.3">
      <c r="A10952" s="1">
        <v>3.1869210103448202E-12</v>
      </c>
    </row>
    <row r="10953" spans="1:1" x14ac:dyDescent="0.3">
      <c r="A10953" s="1">
        <v>3.18600098313298E-12</v>
      </c>
    </row>
    <row r="10954" spans="1:1" x14ac:dyDescent="0.3">
      <c r="A10954" s="1">
        <v>3.1850812471411001E-12</v>
      </c>
    </row>
    <row r="10955" spans="1:1" x14ac:dyDescent="0.3">
      <c r="A10955" s="1">
        <v>3.18416180228808E-12</v>
      </c>
    </row>
    <row r="10956" spans="1:1" x14ac:dyDescent="0.3">
      <c r="A10956" s="1">
        <v>3.1832426483666301E-12</v>
      </c>
    </row>
    <row r="10957" spans="1:1" x14ac:dyDescent="0.3">
      <c r="A10957" s="1">
        <v>3.1823237853389699E-12</v>
      </c>
    </row>
    <row r="10958" spans="1:1" x14ac:dyDescent="0.3">
      <c r="A10958" s="1">
        <v>3.1814052131209E-12</v>
      </c>
    </row>
    <row r="10959" spans="1:1" x14ac:dyDescent="0.3">
      <c r="A10959" s="1">
        <v>3.1804869315933401E-12</v>
      </c>
    </row>
    <row r="10960" spans="1:1" x14ac:dyDescent="0.3">
      <c r="A10960" s="1">
        <v>3.17956894060783E-12</v>
      </c>
    </row>
    <row r="10961" spans="1:1" x14ac:dyDescent="0.3">
      <c r="A10961" s="1">
        <v>3.1786512400680799E-12</v>
      </c>
    </row>
    <row r="10962" spans="1:1" x14ac:dyDescent="0.3">
      <c r="A10962" s="1">
        <v>3.1777338299146999E-12</v>
      </c>
    </row>
    <row r="10963" spans="1:1" x14ac:dyDescent="0.3">
      <c r="A10963" s="1">
        <v>3.1768167100115999E-12</v>
      </c>
    </row>
    <row r="10964" spans="1:1" x14ac:dyDescent="0.3">
      <c r="A10964" s="1">
        <v>3.1758998802661801E-12</v>
      </c>
    </row>
    <row r="10965" spans="1:1" x14ac:dyDescent="0.3">
      <c r="A10965" s="1">
        <v>3.17498334054361E-12</v>
      </c>
    </row>
    <row r="10966" spans="1:1" x14ac:dyDescent="0.3">
      <c r="A10966" s="1">
        <v>3.17406709075134E-12</v>
      </c>
    </row>
    <row r="10967" spans="1:1" x14ac:dyDescent="0.3">
      <c r="A10967" s="1">
        <v>3.1731511307885501E-12</v>
      </c>
    </row>
    <row r="10968" spans="1:1" x14ac:dyDescent="0.3">
      <c r="A10968" s="1">
        <v>3.17223546053113E-12</v>
      </c>
    </row>
    <row r="10969" spans="1:1" x14ac:dyDescent="0.3">
      <c r="A10969" s="1">
        <v>3.17132007991226E-12</v>
      </c>
    </row>
    <row r="10970" spans="1:1" x14ac:dyDescent="0.3">
      <c r="A10970" s="1">
        <v>3.1704049888060499E-12</v>
      </c>
    </row>
    <row r="10971" spans="1:1" x14ac:dyDescent="0.3">
      <c r="A10971" s="1">
        <v>3.1694901871000002E-12</v>
      </c>
    </row>
    <row r="10972" spans="1:1" x14ac:dyDescent="0.3">
      <c r="A10972" s="1">
        <v>3.1685756747025798E-12</v>
      </c>
    </row>
    <row r="10973" spans="1:1" x14ac:dyDescent="0.3">
      <c r="A10973" s="1">
        <v>3.16766145148177E-12</v>
      </c>
    </row>
    <row r="10974" spans="1:1" x14ac:dyDescent="0.3">
      <c r="A10974" s="1">
        <v>3.1667475173575E-12</v>
      </c>
    </row>
    <row r="10975" spans="1:1" x14ac:dyDescent="0.3">
      <c r="A10975" s="1">
        <v>3.1658338721992499E-12</v>
      </c>
    </row>
    <row r="10976" spans="1:1" x14ac:dyDescent="0.3">
      <c r="A10976" s="1">
        <v>3.16492051590875E-12</v>
      </c>
    </row>
    <row r="10977" spans="1:1" x14ac:dyDescent="0.3">
      <c r="A10977" s="1">
        <v>3.16400744840193E-12</v>
      </c>
    </row>
    <row r="10978" spans="1:1" x14ac:dyDescent="0.3">
      <c r="A10978" s="1">
        <v>3.16309466957761E-12</v>
      </c>
    </row>
    <row r="10979" spans="1:1" x14ac:dyDescent="0.3">
      <c r="A10979" s="1">
        <v>3.1621821793044401E-12</v>
      </c>
    </row>
    <row r="10980" spans="1:1" x14ac:dyDescent="0.3">
      <c r="A10980" s="1">
        <v>3.1612699775050598E-12</v>
      </c>
    </row>
    <row r="10981" spans="1:1" x14ac:dyDescent="0.3">
      <c r="A10981" s="1">
        <v>3.1603580640280499E-12</v>
      </c>
    </row>
    <row r="10982" spans="1:1" x14ac:dyDescent="0.3">
      <c r="A10982" s="1">
        <v>3.15944643878025E-12</v>
      </c>
    </row>
    <row r="10983" spans="1:1" x14ac:dyDescent="0.3">
      <c r="A10983" s="1">
        <v>3.1585351017350501E-12</v>
      </c>
    </row>
    <row r="10984" spans="1:1" x14ac:dyDescent="0.3">
      <c r="A10984" s="1">
        <v>3.15762405266092E-12</v>
      </c>
    </row>
    <row r="10985" spans="1:1" x14ac:dyDescent="0.3">
      <c r="A10985" s="1">
        <v>3.15671329152683E-12</v>
      </c>
    </row>
    <row r="10986" spans="1:1" x14ac:dyDescent="0.3">
      <c r="A10986" s="1">
        <v>3.1558028182355899E-12</v>
      </c>
    </row>
    <row r="10987" spans="1:1" x14ac:dyDescent="0.3">
      <c r="A10987" s="1">
        <v>3.1548926326536199E-12</v>
      </c>
    </row>
    <row r="10988" spans="1:1" x14ac:dyDescent="0.3">
      <c r="A10988" s="1">
        <v>3.1539827346844802E-12</v>
      </c>
    </row>
    <row r="10989" spans="1:1" x14ac:dyDescent="0.3">
      <c r="A10989" s="1">
        <v>3.15307312423426E-12</v>
      </c>
    </row>
    <row r="10990" spans="1:1" x14ac:dyDescent="0.3">
      <c r="A10990" s="1">
        <v>3.1521638011916998E-12</v>
      </c>
    </row>
    <row r="10991" spans="1:1" x14ac:dyDescent="0.3">
      <c r="A10991" s="1">
        <v>3.1512547654376199E-12</v>
      </c>
    </row>
    <row r="10992" spans="1:1" x14ac:dyDescent="0.3">
      <c r="A10992" s="1">
        <v>3.15034601686072E-12</v>
      </c>
    </row>
    <row r="10993" spans="1:1" x14ac:dyDescent="0.3">
      <c r="A10993" s="1">
        <v>3.14943755542741E-12</v>
      </c>
    </row>
    <row r="10994" spans="1:1" x14ac:dyDescent="0.3">
      <c r="A10994" s="1">
        <v>3.14852938094121E-12</v>
      </c>
    </row>
    <row r="10995" spans="1:1" x14ac:dyDescent="0.3">
      <c r="A10995" s="1">
        <v>3.14762149335687E-12</v>
      </c>
    </row>
    <row r="10996" spans="1:1" x14ac:dyDescent="0.3">
      <c r="A10996" s="1">
        <v>3.1467138925092901E-12</v>
      </c>
    </row>
    <row r="10997" spans="1:1" x14ac:dyDescent="0.3">
      <c r="A10997" s="1">
        <v>3.1458065783671E-12</v>
      </c>
    </row>
    <row r="10998" spans="1:1" x14ac:dyDescent="0.3">
      <c r="A10998" s="1">
        <v>3.14489955077693E-12</v>
      </c>
    </row>
    <row r="10999" spans="1:1" x14ac:dyDescent="0.3">
      <c r="A10999" s="1">
        <v>3.1439928096803301E-12</v>
      </c>
    </row>
    <row r="11000" spans="1:1" x14ac:dyDescent="0.3">
      <c r="A11000" s="1">
        <v>3.14308635492576E-12</v>
      </c>
    </row>
    <row r="11001" spans="1:1" x14ac:dyDescent="0.3">
      <c r="A11001" s="1">
        <v>3.1421801864433599E-12</v>
      </c>
    </row>
    <row r="11002" spans="1:1" x14ac:dyDescent="0.3">
      <c r="A11002" s="1">
        <v>3.1412743040545898E-12</v>
      </c>
    </row>
    <row r="11003" spans="1:1" x14ac:dyDescent="0.3">
      <c r="A11003" s="1">
        <v>3.14036870773361E-12</v>
      </c>
    </row>
    <row r="11004" spans="1:1" x14ac:dyDescent="0.3">
      <c r="A11004" s="1">
        <v>3.1394633973976001E-12</v>
      </c>
    </row>
    <row r="11005" spans="1:1" x14ac:dyDescent="0.3">
      <c r="A11005" s="1">
        <v>3.1385583728885401E-12</v>
      </c>
    </row>
    <row r="11006" spans="1:1" x14ac:dyDescent="0.3">
      <c r="A11006" s="1">
        <v>3.13765363406826E-12</v>
      </c>
    </row>
    <row r="11007" spans="1:1" x14ac:dyDescent="0.3">
      <c r="A11007" s="1">
        <v>3.1367491808923701E-12</v>
      </c>
    </row>
    <row r="11008" spans="1:1" x14ac:dyDescent="0.3">
      <c r="A11008" s="1">
        <v>3.1358450132564302E-12</v>
      </c>
    </row>
    <row r="11009" spans="1:1" x14ac:dyDescent="0.3">
      <c r="A11009" s="1">
        <v>3.1349411310534901E-12</v>
      </c>
    </row>
    <row r="11010" spans="1:1" x14ac:dyDescent="0.3">
      <c r="A11010" s="1">
        <v>3.1340375341631999E-12</v>
      </c>
    </row>
    <row r="11011" spans="1:1" x14ac:dyDescent="0.3">
      <c r="A11011" s="1">
        <v>3.1331342224652298E-12</v>
      </c>
    </row>
    <row r="11012" spans="1:1" x14ac:dyDescent="0.3">
      <c r="A11012" s="1">
        <v>3.1322311958861999E-12</v>
      </c>
    </row>
    <row r="11013" spans="1:1" x14ac:dyDescent="0.3">
      <c r="A11013" s="1">
        <v>3.1313284543472401E-12</v>
      </c>
    </row>
    <row r="11014" spans="1:1" x14ac:dyDescent="0.3">
      <c r="A11014" s="1">
        <v>3.13042599768203E-12</v>
      </c>
    </row>
    <row r="11015" spans="1:1" x14ac:dyDescent="0.3">
      <c r="A11015" s="1">
        <v>3.12952382579627E-12</v>
      </c>
    </row>
    <row r="11016" spans="1:1" x14ac:dyDescent="0.3">
      <c r="A11016" s="1">
        <v>3.12862193864756E-12</v>
      </c>
    </row>
    <row r="11017" spans="1:1" x14ac:dyDescent="0.3">
      <c r="A11017" s="1">
        <v>3.12772033609343E-12</v>
      </c>
    </row>
    <row r="11018" spans="1:1" x14ac:dyDescent="0.3">
      <c r="A11018" s="1">
        <v>3.1268190179888701E-12</v>
      </c>
    </row>
    <row r="11019" spans="1:1" x14ac:dyDescent="0.3">
      <c r="A11019" s="1">
        <v>3.1259179842789301E-12</v>
      </c>
    </row>
    <row r="11020" spans="1:1" x14ac:dyDescent="0.3">
      <c r="A11020" s="1">
        <v>3.12501723487657E-12</v>
      </c>
    </row>
    <row r="11021" spans="1:1" x14ac:dyDescent="0.3">
      <c r="A11021" s="1">
        <v>3.1241167696394601E-12</v>
      </c>
    </row>
    <row r="11022" spans="1:1" x14ac:dyDescent="0.3">
      <c r="A11022" s="1">
        <v>3.1232165884816701E-12</v>
      </c>
    </row>
    <row r="11023" spans="1:1" x14ac:dyDescent="0.3">
      <c r="A11023" s="1">
        <v>3.1223166912845901E-12</v>
      </c>
    </row>
    <row r="11024" spans="1:1" x14ac:dyDescent="0.3">
      <c r="A11024" s="1">
        <v>3.1214170779775802E-12</v>
      </c>
    </row>
    <row r="11025" spans="1:1" x14ac:dyDescent="0.3">
      <c r="A11025" s="1">
        <v>3.1205177484007E-12</v>
      </c>
    </row>
    <row r="11026" spans="1:1" x14ac:dyDescent="0.3">
      <c r="A11026" s="1">
        <v>3.1196187024989002E-12</v>
      </c>
    </row>
    <row r="11027" spans="1:1" x14ac:dyDescent="0.3">
      <c r="A11027" s="1">
        <v>3.1187199401687401E-12</v>
      </c>
    </row>
    <row r="11028" spans="1:1" x14ac:dyDescent="0.3">
      <c r="A11028" s="1">
        <v>3.1178214612807101E-12</v>
      </c>
    </row>
    <row r="11029" spans="1:1" x14ac:dyDescent="0.3">
      <c r="A11029" s="1">
        <v>3.1169232657641899E-12</v>
      </c>
    </row>
    <row r="11030" spans="1:1" x14ac:dyDescent="0.3">
      <c r="A11030" s="1">
        <v>3.1160253535008898E-12</v>
      </c>
    </row>
    <row r="11031" spans="1:1" x14ac:dyDescent="0.3">
      <c r="A11031" s="1">
        <v>3.1151277243784899E-12</v>
      </c>
    </row>
    <row r="11032" spans="1:1" x14ac:dyDescent="0.3">
      <c r="A11032" s="1">
        <v>3.1142303783147102E-12</v>
      </c>
    </row>
    <row r="11033" spans="1:1" x14ac:dyDescent="0.3">
      <c r="A11033" s="1">
        <v>3.11333331516001E-12</v>
      </c>
    </row>
    <row r="11034" spans="1:1" x14ac:dyDescent="0.3">
      <c r="A11034" s="1">
        <v>3.1124365348687801E-12</v>
      </c>
    </row>
    <row r="11035" spans="1:1" x14ac:dyDescent="0.3">
      <c r="A11035" s="1">
        <v>3.1115400372903799E-12</v>
      </c>
    </row>
    <row r="11036" spans="1:1" x14ac:dyDescent="0.3">
      <c r="A11036" s="1">
        <v>3.1106438223652399E-12</v>
      </c>
    </row>
    <row r="11037" spans="1:1" x14ac:dyDescent="0.3">
      <c r="A11037" s="1">
        <v>3.1097478899508802E-12</v>
      </c>
    </row>
    <row r="11038" spans="1:1" x14ac:dyDescent="0.3">
      <c r="A11038" s="1">
        <v>3.10885223999025E-12</v>
      </c>
    </row>
    <row r="11039" spans="1:1" x14ac:dyDescent="0.3">
      <c r="A11039" s="1">
        <v>3.1079568723508E-12</v>
      </c>
    </row>
    <row r="11040" spans="1:1" x14ac:dyDescent="0.3">
      <c r="A11040" s="1">
        <v>3.10706178694223E-12</v>
      </c>
    </row>
    <row r="11041" spans="1:1" x14ac:dyDescent="0.3">
      <c r="A11041" s="1">
        <v>3.1061669836329599E-12</v>
      </c>
    </row>
    <row r="11042" spans="1:1" x14ac:dyDescent="0.3">
      <c r="A11042" s="1">
        <v>3.10527246235253E-12</v>
      </c>
    </row>
    <row r="11043" spans="1:1" x14ac:dyDescent="0.3">
      <c r="A11043" s="1">
        <v>3.1043782229850599E-12</v>
      </c>
    </row>
    <row r="11044" spans="1:1" x14ac:dyDescent="0.3">
      <c r="A11044" s="1">
        <v>3.10348426545403E-12</v>
      </c>
    </row>
    <row r="11045" spans="1:1" x14ac:dyDescent="0.3">
      <c r="A11045" s="1">
        <v>3.1025905895943599E-12</v>
      </c>
    </row>
    <row r="11046" spans="1:1" x14ac:dyDescent="0.3">
      <c r="A11046" s="1">
        <v>3.1016971953735998E-12</v>
      </c>
    </row>
    <row r="11047" spans="1:1" x14ac:dyDescent="0.3">
      <c r="A11047" s="1">
        <v>3.1008040826828901E-12</v>
      </c>
    </row>
    <row r="11048" spans="1:1" x14ac:dyDescent="0.3">
      <c r="A11048" s="1">
        <v>3.0999112513493301E-12</v>
      </c>
    </row>
    <row r="11049" spans="1:1" x14ac:dyDescent="0.3">
      <c r="A11049" s="1">
        <v>3.0990187013438598E-12</v>
      </c>
    </row>
    <row r="11050" spans="1:1" x14ac:dyDescent="0.3">
      <c r="A11050" s="1">
        <v>3.0981264325152701E-12</v>
      </c>
    </row>
    <row r="11051" spans="1:1" x14ac:dyDescent="0.3">
      <c r="A11051" s="1">
        <v>3.0972344448144599E-12</v>
      </c>
    </row>
    <row r="11052" spans="1:1" x14ac:dyDescent="0.3">
      <c r="A11052" s="1">
        <v>3.0963427381083999E-12</v>
      </c>
    </row>
    <row r="11053" spans="1:1" x14ac:dyDescent="0.3">
      <c r="A11053" s="1">
        <v>3.0954513122794098E-12</v>
      </c>
    </row>
    <row r="11054" spans="1:1" x14ac:dyDescent="0.3">
      <c r="A11054" s="1">
        <v>3.0945601672718299E-12</v>
      </c>
    </row>
    <row r="11055" spans="1:1" x14ac:dyDescent="0.3">
      <c r="A11055" s="1">
        <v>3.0936693029243299E-12</v>
      </c>
    </row>
    <row r="11056" spans="1:1" x14ac:dyDescent="0.3">
      <c r="A11056" s="1">
        <v>3.0927787191943898E-12</v>
      </c>
    </row>
    <row r="11057" spans="1:1" x14ac:dyDescent="0.3">
      <c r="A11057" s="1">
        <v>3.0918884159222299E-12</v>
      </c>
    </row>
    <row r="11058" spans="1:1" x14ac:dyDescent="0.3">
      <c r="A11058" s="1">
        <v>3.0909983930702798E-12</v>
      </c>
    </row>
    <row r="11059" spans="1:1" x14ac:dyDescent="0.3">
      <c r="A11059" s="1">
        <v>3.0901086505095801E-12</v>
      </c>
    </row>
    <row r="11060" spans="1:1" x14ac:dyDescent="0.3">
      <c r="A11060" s="1">
        <v>3.0892191881242499E-12</v>
      </c>
    </row>
    <row r="11061" spans="1:1" x14ac:dyDescent="0.3">
      <c r="A11061" s="1">
        <v>3.0883300057771902E-12</v>
      </c>
    </row>
    <row r="11062" spans="1:1" x14ac:dyDescent="0.3">
      <c r="A11062" s="1">
        <v>3.0874411034831702E-12</v>
      </c>
    </row>
    <row r="11063" spans="1:1" x14ac:dyDescent="0.3">
      <c r="A11063" s="1">
        <v>3.0865524809844698E-12</v>
      </c>
    </row>
    <row r="11064" spans="1:1" x14ac:dyDescent="0.3">
      <c r="A11064" s="1">
        <v>3.0856641383173299E-12</v>
      </c>
    </row>
    <row r="11065" spans="1:1" x14ac:dyDescent="0.3">
      <c r="A11065" s="1">
        <v>3.0847760753089401E-12</v>
      </c>
    </row>
    <row r="11066" spans="1:1" x14ac:dyDescent="0.3">
      <c r="A11066" s="1">
        <v>3.08388829188804E-12</v>
      </c>
    </row>
    <row r="11067" spans="1:1" x14ac:dyDescent="0.3">
      <c r="A11067" s="1">
        <v>3.0830007879456401E-12</v>
      </c>
    </row>
    <row r="11068" spans="1:1" x14ac:dyDescent="0.3">
      <c r="A11068" s="1">
        <v>3.0821135633876998E-12</v>
      </c>
    </row>
    <row r="11069" spans="1:1" x14ac:dyDescent="0.3">
      <c r="A11069" s="1">
        <v>3.0812266180687999E-12</v>
      </c>
    </row>
    <row r="11070" spans="1:1" x14ac:dyDescent="0.3">
      <c r="A11070" s="1">
        <v>3.08033995194609E-12</v>
      </c>
    </row>
    <row r="11071" spans="1:1" x14ac:dyDescent="0.3">
      <c r="A11071" s="1">
        <v>3.07945356487295E-12</v>
      </c>
    </row>
    <row r="11072" spans="1:1" x14ac:dyDescent="0.3">
      <c r="A11072" s="1">
        <v>3.07856745677755E-12</v>
      </c>
    </row>
    <row r="11073" spans="1:1" x14ac:dyDescent="0.3">
      <c r="A11073" s="1">
        <v>3.0776816275392999E-12</v>
      </c>
    </row>
    <row r="11074" spans="1:1" x14ac:dyDescent="0.3">
      <c r="A11074" s="1">
        <v>3.07679607709958E-12</v>
      </c>
    </row>
    <row r="11075" spans="1:1" x14ac:dyDescent="0.3">
      <c r="A11075" s="1">
        <v>3.0759108052815898E-12</v>
      </c>
    </row>
    <row r="11076" spans="1:1" x14ac:dyDescent="0.3">
      <c r="A11076" s="1">
        <v>3.0750258120705302E-12</v>
      </c>
    </row>
    <row r="11077" spans="1:1" x14ac:dyDescent="0.3">
      <c r="A11077" s="1">
        <v>3.0741410973042599E-12</v>
      </c>
    </row>
    <row r="11078" spans="1:1" x14ac:dyDescent="0.3">
      <c r="A11078" s="1">
        <v>3.0732566609216201E-12</v>
      </c>
    </row>
    <row r="11079" spans="1:1" x14ac:dyDescent="0.3">
      <c r="A11079" s="1">
        <v>3.0723725027725499E-12</v>
      </c>
    </row>
    <row r="11080" spans="1:1" x14ac:dyDescent="0.3">
      <c r="A11080" s="1">
        <v>3.0714886227775502E-12</v>
      </c>
    </row>
    <row r="11081" spans="1:1" x14ac:dyDescent="0.3">
      <c r="A11081" s="1">
        <v>3.07060502086998E-12</v>
      </c>
    </row>
    <row r="11082" spans="1:1" x14ac:dyDescent="0.3">
      <c r="A11082" s="1">
        <v>3.06972169694019E-12</v>
      </c>
    </row>
    <row r="11083" spans="1:1" x14ac:dyDescent="0.3">
      <c r="A11083" s="1">
        <v>3.0688386508277999E-12</v>
      </c>
    </row>
    <row r="11084" spans="1:1" x14ac:dyDescent="0.3">
      <c r="A11084" s="1">
        <v>3.0679558825088599E-12</v>
      </c>
    </row>
    <row r="11085" spans="1:1" x14ac:dyDescent="0.3">
      <c r="A11085" s="1">
        <v>3.0670733917988101E-12</v>
      </c>
    </row>
    <row r="11086" spans="1:1" x14ac:dyDescent="0.3">
      <c r="A11086" s="1">
        <v>3.0661911786910299E-12</v>
      </c>
    </row>
    <row r="11087" spans="1:1" x14ac:dyDescent="0.3">
      <c r="A11087" s="1">
        <v>3.0653092430261901E-12</v>
      </c>
    </row>
    <row r="11088" spans="1:1" x14ac:dyDescent="0.3">
      <c r="A11088" s="1">
        <v>3.06442758476007E-12</v>
      </c>
    </row>
    <row r="11089" spans="1:1" x14ac:dyDescent="0.3">
      <c r="A11089" s="1">
        <v>3.0635462037342798E-12</v>
      </c>
    </row>
    <row r="11090" spans="1:1" x14ac:dyDescent="0.3">
      <c r="A11090" s="1">
        <v>3.06266509984027E-12</v>
      </c>
    </row>
    <row r="11091" spans="1:1" x14ac:dyDescent="0.3">
      <c r="A11091" s="1">
        <v>3.0617842730002399E-12</v>
      </c>
    </row>
    <row r="11092" spans="1:1" x14ac:dyDescent="0.3">
      <c r="A11092" s="1">
        <v>3.06090372314239E-12</v>
      </c>
    </row>
    <row r="11093" spans="1:1" x14ac:dyDescent="0.3">
      <c r="A11093" s="1">
        <v>3.06002345012333E-12</v>
      </c>
    </row>
    <row r="11094" spans="1:1" x14ac:dyDescent="0.3">
      <c r="A11094" s="1">
        <v>3.0591434538900299E-12</v>
      </c>
    </row>
    <row r="11095" spans="1:1" x14ac:dyDescent="0.3">
      <c r="A11095" s="1">
        <v>3.05826373429447E-12</v>
      </c>
    </row>
    <row r="11096" spans="1:1" x14ac:dyDescent="0.3">
      <c r="A11096" s="1">
        <v>3.05738429125548E-12</v>
      </c>
    </row>
    <row r="11097" spans="1:1" x14ac:dyDescent="0.3">
      <c r="A11097" s="1">
        <v>3.0565051246815301E-12</v>
      </c>
    </row>
    <row r="11098" spans="1:1" x14ac:dyDescent="0.3">
      <c r="A11098" s="1">
        <v>3.0556262344365699E-12</v>
      </c>
    </row>
    <row r="11099" spans="1:1" x14ac:dyDescent="0.3">
      <c r="A11099" s="1">
        <v>3.0547476204905901E-12</v>
      </c>
    </row>
    <row r="11100" spans="1:1" x14ac:dyDescent="0.3">
      <c r="A11100" s="1">
        <v>3.05386928270424E-12</v>
      </c>
    </row>
    <row r="11101" spans="1:1" x14ac:dyDescent="0.3">
      <c r="A11101" s="1">
        <v>3.0529912209601002E-12</v>
      </c>
    </row>
    <row r="11102" spans="1:1" x14ac:dyDescent="0.3">
      <c r="A11102" s="1">
        <v>3.05211343518694E-12</v>
      </c>
    </row>
    <row r="11103" spans="1:1" x14ac:dyDescent="0.3">
      <c r="A11103" s="1">
        <v>3.0512359252659999E-12</v>
      </c>
    </row>
    <row r="11104" spans="1:1" x14ac:dyDescent="0.3">
      <c r="A11104" s="1">
        <v>3.0503586910745499E-12</v>
      </c>
    </row>
    <row r="11105" spans="1:1" x14ac:dyDescent="0.3">
      <c r="A11105" s="1">
        <v>3.0494817325721901E-12</v>
      </c>
    </row>
    <row r="11106" spans="1:1" x14ac:dyDescent="0.3">
      <c r="A11106" s="1">
        <v>3.0486050496268101E-12</v>
      </c>
    </row>
    <row r="11107" spans="1:1" x14ac:dyDescent="0.3">
      <c r="A11107" s="1">
        <v>3.0477286421800599E-12</v>
      </c>
    </row>
    <row r="11108" spans="1:1" x14ac:dyDescent="0.3">
      <c r="A11108" s="1">
        <v>3.0468525100339798E-12</v>
      </c>
    </row>
    <row r="11109" spans="1:1" x14ac:dyDescent="0.3">
      <c r="A11109" s="1">
        <v>3.0459766531775602E-12</v>
      </c>
    </row>
    <row r="11110" spans="1:1" x14ac:dyDescent="0.3">
      <c r="A11110" s="1">
        <v>3.0451010714890899E-12</v>
      </c>
    </row>
    <row r="11111" spans="1:1" x14ac:dyDescent="0.3">
      <c r="A11111" s="1">
        <v>3.0442257648427902E-12</v>
      </c>
    </row>
    <row r="11112" spans="1:1" x14ac:dyDescent="0.3">
      <c r="A11112" s="1">
        <v>3.0433507331756799E-12</v>
      </c>
    </row>
    <row r="11113" spans="1:1" x14ac:dyDescent="0.3">
      <c r="A11113" s="1">
        <v>3.04247597639318E-12</v>
      </c>
    </row>
    <row r="11114" spans="1:1" x14ac:dyDescent="0.3">
      <c r="A11114" s="1">
        <v>3.04160149434489E-12</v>
      </c>
    </row>
    <row r="11115" spans="1:1" x14ac:dyDescent="0.3">
      <c r="A11115" s="1">
        <v>3.0407272869729702E-12</v>
      </c>
    </row>
    <row r="11116" spans="1:1" x14ac:dyDescent="0.3">
      <c r="A11116" s="1">
        <v>3.03985335419643E-12</v>
      </c>
    </row>
    <row r="11117" spans="1:1" x14ac:dyDescent="0.3">
      <c r="A11117" s="1">
        <v>3.0389796958786201E-12</v>
      </c>
    </row>
    <row r="11118" spans="1:1" x14ac:dyDescent="0.3">
      <c r="A11118" s="1">
        <v>3.03810631189729E-12</v>
      </c>
    </row>
    <row r="11119" spans="1:1" x14ac:dyDescent="0.3">
      <c r="A11119" s="1">
        <v>3.03723320224091E-12</v>
      </c>
    </row>
    <row r="11120" spans="1:1" x14ac:dyDescent="0.3">
      <c r="A11120" s="1">
        <v>3.0363603667411202E-12</v>
      </c>
    </row>
    <row r="11121" spans="1:1" x14ac:dyDescent="0.3">
      <c r="A11121" s="1">
        <v>3.0354878052774498E-12</v>
      </c>
    </row>
    <row r="11122" spans="1:1" x14ac:dyDescent="0.3">
      <c r="A11122" s="1">
        <v>3.03461551782866E-12</v>
      </c>
    </row>
    <row r="11123" spans="1:1" x14ac:dyDescent="0.3">
      <c r="A11123" s="1">
        <v>3.03374350423775E-12</v>
      </c>
    </row>
    <row r="11124" spans="1:1" x14ac:dyDescent="0.3">
      <c r="A11124" s="1">
        <v>3.0328717644065798E-12</v>
      </c>
    </row>
    <row r="11125" spans="1:1" x14ac:dyDescent="0.3">
      <c r="A11125" s="1">
        <v>3.0320002983279802E-12</v>
      </c>
    </row>
    <row r="11126" spans="1:1" x14ac:dyDescent="0.3">
      <c r="A11126" s="1">
        <v>3.03112910575067E-12</v>
      </c>
    </row>
    <row r="11127" spans="1:1" x14ac:dyDescent="0.3">
      <c r="A11127" s="1">
        <v>3.03025818668061E-12</v>
      </c>
    </row>
    <row r="11128" spans="1:1" x14ac:dyDescent="0.3">
      <c r="A11128" s="1">
        <v>3.0293875410092799E-12</v>
      </c>
    </row>
    <row r="11129" spans="1:1" x14ac:dyDescent="0.3">
      <c r="A11129" s="1">
        <v>3.0285171686012201E-12</v>
      </c>
    </row>
    <row r="11130" spans="1:1" x14ac:dyDescent="0.3">
      <c r="A11130" s="1">
        <v>3.02764706939573E-12</v>
      </c>
    </row>
    <row r="11131" spans="1:1" x14ac:dyDescent="0.3">
      <c r="A11131" s="1">
        <v>3.02677724328155E-12</v>
      </c>
    </row>
    <row r="11132" spans="1:1" x14ac:dyDescent="0.3">
      <c r="A11132" s="1">
        <v>3.02590769014468E-12</v>
      </c>
    </row>
    <row r="11133" spans="1:1" x14ac:dyDescent="0.3">
      <c r="A11133" s="1">
        <v>3.02503840988771E-12</v>
      </c>
    </row>
    <row r="11134" spans="1:1" x14ac:dyDescent="0.3">
      <c r="A11134" s="1">
        <v>3.0241694024561998E-12</v>
      </c>
    </row>
    <row r="11135" spans="1:1" x14ac:dyDescent="0.3">
      <c r="A11135" s="1">
        <v>3.0233006676740699E-12</v>
      </c>
    </row>
    <row r="11136" spans="1:1" x14ac:dyDescent="0.3">
      <c r="A11136" s="1">
        <v>3.0224322055270001E-12</v>
      </c>
    </row>
    <row r="11137" spans="1:1" x14ac:dyDescent="0.3">
      <c r="A11137" s="1">
        <v>3.0215640158665102E-12</v>
      </c>
    </row>
    <row r="11138" spans="1:1" x14ac:dyDescent="0.3">
      <c r="A11138" s="1">
        <v>3.0206960986183701E-12</v>
      </c>
    </row>
    <row r="11139" spans="1:1" x14ac:dyDescent="0.3">
      <c r="A11139" s="1">
        <v>3.01982845363397E-12</v>
      </c>
    </row>
    <row r="11140" spans="1:1" x14ac:dyDescent="0.3">
      <c r="A11140" s="1">
        <v>3.0189610809163699E-12</v>
      </c>
    </row>
    <row r="11141" spans="1:1" x14ac:dyDescent="0.3">
      <c r="A11141" s="1">
        <v>3.0180939802495301E-12</v>
      </c>
    </row>
    <row r="11142" spans="1:1" x14ac:dyDescent="0.3">
      <c r="A11142" s="1">
        <v>3.0172271516286201E-12</v>
      </c>
    </row>
    <row r="11143" spans="1:1" x14ac:dyDescent="0.3">
      <c r="A11143" s="1">
        <v>3.0163605948980399E-12</v>
      </c>
    </row>
    <row r="11144" spans="1:1" x14ac:dyDescent="0.3">
      <c r="A11144" s="1">
        <v>3.0154943100047101E-12</v>
      </c>
    </row>
    <row r="11145" spans="1:1" x14ac:dyDescent="0.3">
      <c r="A11145" s="1">
        <v>3.0146282968156001E-12</v>
      </c>
    </row>
    <row r="11146" spans="1:1" x14ac:dyDescent="0.3">
      <c r="A11146" s="1">
        <v>3.0137625551899999E-12</v>
      </c>
    </row>
    <row r="11147" spans="1:1" x14ac:dyDescent="0.3">
      <c r="A11147" s="1">
        <v>3.0128970851533102E-12</v>
      </c>
    </row>
    <row r="11148" spans="1:1" x14ac:dyDescent="0.3">
      <c r="A11148" s="1">
        <v>3.0120318865171098E-12</v>
      </c>
    </row>
    <row r="11149" spans="1:1" x14ac:dyDescent="0.3">
      <c r="A11149" s="1">
        <v>3.0111669591784298E-12</v>
      </c>
    </row>
    <row r="11150" spans="1:1" x14ac:dyDescent="0.3">
      <c r="A11150" s="1">
        <v>3.0103023030978002E-12</v>
      </c>
    </row>
    <row r="11151" spans="1:1" x14ac:dyDescent="0.3">
      <c r="A11151" s="1">
        <v>3.0094379181511002E-12</v>
      </c>
    </row>
    <row r="11152" spans="1:1" x14ac:dyDescent="0.3">
      <c r="A11152" s="1">
        <v>3.00857380421816E-12</v>
      </c>
    </row>
    <row r="11153" spans="1:1" x14ac:dyDescent="0.3">
      <c r="A11153" s="1">
        <v>3.0077099612555002E-12</v>
      </c>
    </row>
    <row r="11154" spans="1:1" x14ac:dyDescent="0.3">
      <c r="A11154" s="1">
        <v>3.0068463891019998E-12</v>
      </c>
    </row>
    <row r="11155" spans="1:1" x14ac:dyDescent="0.3">
      <c r="A11155" s="1">
        <v>3.0059830876901601E-12</v>
      </c>
    </row>
    <row r="11156" spans="1:1" x14ac:dyDescent="0.3">
      <c r="A11156" s="1">
        <v>3.0051200569242401E-12</v>
      </c>
    </row>
    <row r="11157" spans="1:1" x14ac:dyDescent="0.3">
      <c r="A11157" s="1">
        <v>3.0042572966949599E-12</v>
      </c>
    </row>
    <row r="11158" spans="1:1" x14ac:dyDescent="0.3">
      <c r="A11158" s="1">
        <v>3.0033948068983201E-12</v>
      </c>
    </row>
    <row r="11159" spans="1:1" x14ac:dyDescent="0.3">
      <c r="A11159" s="1">
        <v>3.00253258750141E-12</v>
      </c>
    </row>
    <row r="11160" spans="1:1" x14ac:dyDescent="0.3">
      <c r="A11160" s="1">
        <v>3.0016706383403901E-12</v>
      </c>
    </row>
    <row r="11161" spans="1:1" x14ac:dyDescent="0.3">
      <c r="A11161" s="1">
        <v>3.0008089592861499E-12</v>
      </c>
    </row>
    <row r="11162" spans="1:1" x14ac:dyDescent="0.3">
      <c r="A11162" s="1">
        <v>2.99994755034605E-12</v>
      </c>
    </row>
    <row r="11163" spans="1:1" x14ac:dyDescent="0.3">
      <c r="A11163" s="1">
        <v>2.9990864113568201E-12</v>
      </c>
    </row>
    <row r="11164" spans="1:1" x14ac:dyDescent="0.3">
      <c r="A11164" s="1">
        <v>2.9982255422205902E-12</v>
      </c>
    </row>
    <row r="11165" spans="1:1" x14ac:dyDescent="0.3">
      <c r="A11165" s="1">
        <v>2.99736494283852E-12</v>
      </c>
    </row>
    <row r="11166" spans="1:1" x14ac:dyDescent="0.3">
      <c r="A11166" s="1">
        <v>2.99650461315184E-12</v>
      </c>
    </row>
    <row r="11167" spans="1:1" x14ac:dyDescent="0.3">
      <c r="A11167" s="1">
        <v>2.9956445530573599E-12</v>
      </c>
    </row>
    <row r="11168" spans="1:1" x14ac:dyDescent="0.3">
      <c r="A11168" s="1">
        <v>2.99478476241876E-12</v>
      </c>
    </row>
    <row r="11169" spans="1:1" x14ac:dyDescent="0.3">
      <c r="A11169" s="1">
        <v>2.9939252411691002E-12</v>
      </c>
    </row>
    <row r="11170" spans="1:1" x14ac:dyDescent="0.3">
      <c r="A11170" s="1">
        <v>2.9930659891815701E-12</v>
      </c>
    </row>
    <row r="11171" spans="1:1" x14ac:dyDescent="0.3">
      <c r="A11171" s="1">
        <v>2.9922070064410201E-12</v>
      </c>
    </row>
    <row r="11172" spans="1:1" x14ac:dyDescent="0.3">
      <c r="A11172" s="1">
        <v>2.9913482927499501E-12</v>
      </c>
    </row>
    <row r="11173" spans="1:1" x14ac:dyDescent="0.3">
      <c r="A11173" s="1">
        <v>2.9904898480477302E-12</v>
      </c>
    </row>
    <row r="11174" spans="1:1" x14ac:dyDescent="0.3">
      <c r="A11174" s="1">
        <v>2.9896316722579401E-12</v>
      </c>
    </row>
    <row r="11175" spans="1:1" x14ac:dyDescent="0.3">
      <c r="A11175" s="1">
        <v>2.9887737652778302E-12</v>
      </c>
    </row>
    <row r="11176" spans="1:1" x14ac:dyDescent="0.3">
      <c r="A11176" s="1">
        <v>2.9879161269737299E-12</v>
      </c>
    </row>
    <row r="11177" spans="1:1" x14ac:dyDescent="0.3">
      <c r="A11177" s="1">
        <v>2.98705875733422E-12</v>
      </c>
    </row>
    <row r="11178" spans="1:1" x14ac:dyDescent="0.3">
      <c r="A11178" s="1">
        <v>2.98620165614255E-12</v>
      </c>
    </row>
    <row r="11179" spans="1:1" x14ac:dyDescent="0.3">
      <c r="A11179" s="1">
        <v>2.9853448234031701E-12</v>
      </c>
    </row>
    <row r="11180" spans="1:1" x14ac:dyDescent="0.3">
      <c r="A11180" s="1">
        <v>2.9844882589816698E-12</v>
      </c>
    </row>
    <row r="11181" spans="1:1" x14ac:dyDescent="0.3">
      <c r="A11181" s="1">
        <v>2.9836319627564298E-12</v>
      </c>
    </row>
    <row r="11182" spans="1:1" x14ac:dyDescent="0.3">
      <c r="A11182" s="1">
        <v>2.9827759346968699E-12</v>
      </c>
    </row>
    <row r="11183" spans="1:1" x14ac:dyDescent="0.3">
      <c r="A11183" s="1">
        <v>2.9819201746436499E-12</v>
      </c>
    </row>
    <row r="11184" spans="1:1" x14ac:dyDescent="0.3">
      <c r="A11184" s="1">
        <v>2.9810646825373001E-12</v>
      </c>
    </row>
    <row r="11185" spans="1:1" x14ac:dyDescent="0.3">
      <c r="A11185" s="1">
        <v>2.9802094582703298E-12</v>
      </c>
    </row>
    <row r="11186" spans="1:1" x14ac:dyDescent="0.3">
      <c r="A11186" s="1">
        <v>2.9793545017659898E-12</v>
      </c>
    </row>
    <row r="11187" spans="1:1" x14ac:dyDescent="0.3">
      <c r="A11187" s="1">
        <v>2.97849981284463E-12</v>
      </c>
    </row>
    <row r="11188" spans="1:1" x14ac:dyDescent="0.3">
      <c r="A11188" s="1">
        <v>2.9776453915208899E-12</v>
      </c>
    </row>
    <row r="11189" spans="1:1" x14ac:dyDescent="0.3">
      <c r="A11189" s="1">
        <v>2.9767912376587199E-12</v>
      </c>
    </row>
    <row r="11190" spans="1:1" x14ac:dyDescent="0.3">
      <c r="A11190" s="1">
        <v>2.9759373511777699E-12</v>
      </c>
    </row>
    <row r="11191" spans="1:1" x14ac:dyDescent="0.3">
      <c r="A11191" s="1">
        <v>2.97508373190147E-12</v>
      </c>
    </row>
    <row r="11192" spans="1:1" x14ac:dyDescent="0.3">
      <c r="A11192" s="1">
        <v>2.9742303798297801E-12</v>
      </c>
    </row>
    <row r="11193" spans="1:1" x14ac:dyDescent="0.3">
      <c r="A11193" s="1">
        <v>2.9733772948443699E-12</v>
      </c>
    </row>
    <row r="11194" spans="1:1" x14ac:dyDescent="0.3">
      <c r="A11194" s="1">
        <v>2.97252447681314E-12</v>
      </c>
    </row>
    <row r="11195" spans="1:1" x14ac:dyDescent="0.3">
      <c r="A11195" s="1">
        <v>2.9716719256572801E-12</v>
      </c>
    </row>
    <row r="11196" spans="1:1" x14ac:dyDescent="0.3">
      <c r="A11196" s="1">
        <v>2.97081964130496E-12</v>
      </c>
    </row>
    <row r="11197" spans="1:1" x14ac:dyDescent="0.3">
      <c r="A11197" s="1">
        <v>2.9699676236285099E-12</v>
      </c>
    </row>
    <row r="11198" spans="1:1" x14ac:dyDescent="0.3">
      <c r="A11198" s="1">
        <v>2.9691158725338901E-12</v>
      </c>
    </row>
    <row r="11199" spans="1:1" x14ac:dyDescent="0.3">
      <c r="A11199" s="1">
        <v>2.9682643879432701E-12</v>
      </c>
    </row>
    <row r="11200" spans="1:1" x14ac:dyDescent="0.3">
      <c r="A11200" s="1">
        <v>2.9674131698209701E-12</v>
      </c>
    </row>
    <row r="11201" spans="1:1" x14ac:dyDescent="0.3">
      <c r="A11201" s="1">
        <v>2.9665622179330098E-12</v>
      </c>
    </row>
    <row r="11202" spans="1:1" x14ac:dyDescent="0.3">
      <c r="A11202" s="1">
        <v>2.9657115322715299E-12</v>
      </c>
    </row>
    <row r="11203" spans="1:1" x14ac:dyDescent="0.3">
      <c r="A11203" s="1">
        <v>2.9648611127487198E-12</v>
      </c>
    </row>
    <row r="11204" spans="1:1" x14ac:dyDescent="0.3">
      <c r="A11204" s="1">
        <v>2.9640109592140999E-12</v>
      </c>
    </row>
    <row r="11205" spans="1:1" x14ac:dyDescent="0.3">
      <c r="A11205" s="1">
        <v>2.9631610716254099E-12</v>
      </c>
    </row>
    <row r="11206" spans="1:1" x14ac:dyDescent="0.3">
      <c r="A11206" s="1">
        <v>2.9623114498635101E-12</v>
      </c>
    </row>
    <row r="11207" spans="1:1" x14ac:dyDescent="0.3">
      <c r="A11207" s="1">
        <v>2.9614620938695599E-12</v>
      </c>
    </row>
    <row r="11208" spans="1:1" x14ac:dyDescent="0.3">
      <c r="A11208" s="1">
        <v>2.96061300349811E-12</v>
      </c>
    </row>
    <row r="11209" spans="1:1" x14ac:dyDescent="0.3">
      <c r="A11209" s="1">
        <v>2.9597641786909E-12</v>
      </c>
    </row>
    <row r="11210" spans="1:1" x14ac:dyDescent="0.3">
      <c r="A11210" s="1">
        <v>2.9589156192945302E-12</v>
      </c>
    </row>
    <row r="11211" spans="1:1" x14ac:dyDescent="0.3">
      <c r="A11211" s="1">
        <v>2.9580673252491201E-12</v>
      </c>
    </row>
    <row r="11212" spans="1:1" x14ac:dyDescent="0.3">
      <c r="A11212" s="1">
        <v>2.9572192965058499E-12</v>
      </c>
    </row>
    <row r="11213" spans="1:1" x14ac:dyDescent="0.3">
      <c r="A11213" s="1">
        <v>2.9563715329138602E-12</v>
      </c>
    </row>
    <row r="11214" spans="1:1" x14ac:dyDescent="0.3">
      <c r="A11214" s="1">
        <v>2.9555240343871798E-12</v>
      </c>
    </row>
    <row r="11215" spans="1:1" x14ac:dyDescent="0.3">
      <c r="A11215" s="1">
        <v>2.9546768008695698E-12</v>
      </c>
    </row>
    <row r="11216" spans="1:1" x14ac:dyDescent="0.3">
      <c r="A11216" s="1">
        <v>2.9538298322001299E-12</v>
      </c>
    </row>
    <row r="11217" spans="1:1" x14ac:dyDescent="0.3">
      <c r="A11217" s="1">
        <v>2.9529831283362201E-12</v>
      </c>
    </row>
    <row r="11218" spans="1:1" x14ac:dyDescent="0.3">
      <c r="A11218" s="1">
        <v>2.9521366891573901E-12</v>
      </c>
    </row>
    <row r="11219" spans="1:1" x14ac:dyDescent="0.3">
      <c r="A11219" s="1">
        <v>2.9512905145571202E-12</v>
      </c>
    </row>
    <row r="11220" spans="1:1" x14ac:dyDescent="0.3">
      <c r="A11220" s="1">
        <v>2.9504446044854999E-12</v>
      </c>
    </row>
    <row r="11221" spans="1:1" x14ac:dyDescent="0.3">
      <c r="A11221" s="1">
        <v>2.9495989588254102E-12</v>
      </c>
    </row>
    <row r="11222" spans="1:1" x14ac:dyDescent="0.3">
      <c r="A11222" s="1">
        <v>2.94875357747824E-12</v>
      </c>
    </row>
    <row r="11223" spans="1:1" x14ac:dyDescent="0.3">
      <c r="A11223" s="1">
        <v>2.9479084603620601E-12</v>
      </c>
    </row>
    <row r="11224" spans="1:1" x14ac:dyDescent="0.3">
      <c r="A11224" s="1">
        <v>2.9470636073407399E-12</v>
      </c>
    </row>
    <row r="11225" spans="1:1" x14ac:dyDescent="0.3">
      <c r="A11225" s="1">
        <v>2.9462190183901998E-12</v>
      </c>
    </row>
    <row r="11226" spans="1:1" x14ac:dyDescent="0.3">
      <c r="A11226" s="1">
        <v>2.9453746933447498E-12</v>
      </c>
    </row>
    <row r="11227" spans="1:1" x14ac:dyDescent="0.3">
      <c r="A11227" s="1">
        <v>2.9445306321258501E-12</v>
      </c>
    </row>
    <row r="11228" spans="1:1" x14ac:dyDescent="0.3">
      <c r="A11228" s="1">
        <v>2.9436868347068899E-12</v>
      </c>
    </row>
    <row r="11229" spans="1:1" x14ac:dyDescent="0.3">
      <c r="A11229" s="1">
        <v>2.9428433009214201E-12</v>
      </c>
    </row>
    <row r="11230" spans="1:1" x14ac:dyDescent="0.3">
      <c r="A11230" s="1">
        <v>2.9420000307109299E-12</v>
      </c>
    </row>
    <row r="11231" spans="1:1" x14ac:dyDescent="0.3">
      <c r="A11231" s="1">
        <v>2.94115702394744E-12</v>
      </c>
    </row>
    <row r="11232" spans="1:1" x14ac:dyDescent="0.3">
      <c r="A11232" s="1">
        <v>2.9403142805288999E-12</v>
      </c>
    </row>
    <row r="11233" spans="1:1" x14ac:dyDescent="0.3">
      <c r="A11233" s="1">
        <v>2.93947180040941E-12</v>
      </c>
    </row>
    <row r="11234" spans="1:1" x14ac:dyDescent="0.3">
      <c r="A11234" s="1">
        <v>2.9386295834955E-12</v>
      </c>
    </row>
    <row r="11235" spans="1:1" x14ac:dyDescent="0.3">
      <c r="A11235" s="1">
        <v>2.9377876296652801E-12</v>
      </c>
    </row>
    <row r="11236" spans="1:1" x14ac:dyDescent="0.3">
      <c r="A11236" s="1">
        <v>2.9369459388188001E-12</v>
      </c>
    </row>
    <row r="11237" spans="1:1" x14ac:dyDescent="0.3">
      <c r="A11237" s="1">
        <v>2.9361045108610799E-12</v>
      </c>
    </row>
    <row r="11238" spans="1:1" x14ac:dyDescent="0.3">
      <c r="A11238" s="1">
        <v>2.9352633457051301E-12</v>
      </c>
    </row>
    <row r="11239" spans="1:1" x14ac:dyDescent="0.3">
      <c r="A11239" s="1">
        <v>2.9344224433112202E-12</v>
      </c>
    </row>
    <row r="11240" spans="1:1" x14ac:dyDescent="0.3">
      <c r="A11240" s="1">
        <v>2.93358180353062E-12</v>
      </c>
    </row>
    <row r="11241" spans="1:1" x14ac:dyDescent="0.3">
      <c r="A11241" s="1">
        <v>2.932741426261E-12</v>
      </c>
    </row>
    <row r="11242" spans="1:1" x14ac:dyDescent="0.3">
      <c r="A11242" s="1">
        <v>2.9319013114396999E-12</v>
      </c>
    </row>
    <row r="11243" spans="1:1" x14ac:dyDescent="0.3">
      <c r="A11243" s="1">
        <v>2.9310614589400702E-12</v>
      </c>
    </row>
    <row r="11244" spans="1:1" x14ac:dyDescent="0.3">
      <c r="A11244" s="1">
        <v>2.93022186867047E-12</v>
      </c>
    </row>
    <row r="11245" spans="1:1" x14ac:dyDescent="0.3">
      <c r="A11245" s="1">
        <v>2.9293825405668101E-12</v>
      </c>
    </row>
    <row r="11246" spans="1:1" x14ac:dyDescent="0.3">
      <c r="A11246" s="1">
        <v>2.9285434745499002E-12</v>
      </c>
    </row>
    <row r="11247" spans="1:1" x14ac:dyDescent="0.3">
      <c r="A11247" s="1">
        <v>2.92770467047117E-12</v>
      </c>
    </row>
    <row r="11248" spans="1:1" x14ac:dyDescent="0.3">
      <c r="A11248" s="1">
        <v>2.92686612827374E-12</v>
      </c>
    </row>
    <row r="11249" spans="1:1" x14ac:dyDescent="0.3">
      <c r="A11249" s="1">
        <v>2.9260278478603198E-12</v>
      </c>
    </row>
    <row r="11250" spans="1:1" x14ac:dyDescent="0.3">
      <c r="A11250" s="1">
        <v>2.9251898291174101E-12</v>
      </c>
    </row>
    <row r="11251" spans="1:1" x14ac:dyDescent="0.3">
      <c r="A11251" s="1">
        <v>2.92435207198401E-12</v>
      </c>
    </row>
    <row r="11252" spans="1:1" x14ac:dyDescent="0.3">
      <c r="A11252" s="1">
        <v>2.9235145763113799E-12</v>
      </c>
    </row>
    <row r="11253" spans="1:1" x14ac:dyDescent="0.3">
      <c r="A11253" s="1">
        <v>2.9226773420815598E-12</v>
      </c>
    </row>
    <row r="11254" spans="1:1" x14ac:dyDescent="0.3">
      <c r="A11254" s="1">
        <v>2.9218403691548601E-12</v>
      </c>
    </row>
    <row r="11255" spans="1:1" x14ac:dyDescent="0.3">
      <c r="A11255" s="1">
        <v>2.9210036574397099E-12</v>
      </c>
    </row>
    <row r="11256" spans="1:1" x14ac:dyDescent="0.3">
      <c r="A11256" s="1">
        <v>2.9201672068721302E-12</v>
      </c>
    </row>
    <row r="11257" spans="1:1" x14ac:dyDescent="0.3">
      <c r="A11257" s="1">
        <v>2.9193310173493201E-12</v>
      </c>
    </row>
    <row r="11258" spans="1:1" x14ac:dyDescent="0.3">
      <c r="A11258" s="1">
        <v>2.9184950887217099E-12</v>
      </c>
    </row>
    <row r="11259" spans="1:1" x14ac:dyDescent="0.3">
      <c r="A11259" s="1">
        <v>2.9176594209705302E-12</v>
      </c>
    </row>
    <row r="11260" spans="1:1" x14ac:dyDescent="0.3">
      <c r="A11260" s="1">
        <v>2.9168240139637098E-12</v>
      </c>
    </row>
    <row r="11261" spans="1:1" x14ac:dyDescent="0.3">
      <c r="A11261" s="1">
        <v>2.9159888676078598E-12</v>
      </c>
    </row>
    <row r="11262" spans="1:1" x14ac:dyDescent="0.3">
      <c r="A11262" s="1">
        <v>2.9151539818314202E-12</v>
      </c>
    </row>
    <row r="11263" spans="1:1" x14ac:dyDescent="0.3">
      <c r="A11263" s="1">
        <v>2.9143193565167099E-12</v>
      </c>
    </row>
    <row r="11264" spans="1:1" x14ac:dyDescent="0.3">
      <c r="A11264" s="1">
        <v>2.9134849916735102E-12</v>
      </c>
    </row>
    <row r="11265" spans="1:1" x14ac:dyDescent="0.3">
      <c r="A11265" s="1">
        <v>2.9126508870099801E-12</v>
      </c>
    </row>
    <row r="11266" spans="1:1" x14ac:dyDescent="0.3">
      <c r="A11266" s="1">
        <v>2.91181704257631E-12</v>
      </c>
    </row>
    <row r="11267" spans="1:1" x14ac:dyDescent="0.3">
      <c r="A11267" s="1">
        <v>2.9109834582338202E-12</v>
      </c>
    </row>
    <row r="11268" spans="1:1" x14ac:dyDescent="0.3">
      <c r="A11268" s="1">
        <v>2.9101501339354402E-12</v>
      </c>
    </row>
    <row r="11269" spans="1:1" x14ac:dyDescent="0.3">
      <c r="A11269" s="1">
        <v>2.9093170695359501E-12</v>
      </c>
    </row>
    <row r="11270" spans="1:1" x14ac:dyDescent="0.3">
      <c r="A11270" s="1">
        <v>2.9084842649777599E-12</v>
      </c>
    </row>
    <row r="11271" spans="1:1" x14ac:dyDescent="0.3">
      <c r="A11271" s="1">
        <v>2.9076517201452001E-12</v>
      </c>
    </row>
    <row r="11272" spans="1:1" x14ac:dyDescent="0.3">
      <c r="A11272" s="1">
        <v>2.9068194349409302E-12</v>
      </c>
    </row>
    <row r="11273" spans="1:1" x14ac:dyDescent="0.3">
      <c r="A11273" s="1">
        <v>2.90598740932309E-12</v>
      </c>
    </row>
    <row r="11274" spans="1:1" x14ac:dyDescent="0.3">
      <c r="A11274" s="1">
        <v>2.9051556431189002E-12</v>
      </c>
    </row>
    <row r="11275" spans="1:1" x14ac:dyDescent="0.3">
      <c r="A11275" s="1">
        <v>2.9043241363202602E-12</v>
      </c>
    </row>
    <row r="11276" spans="1:1" x14ac:dyDescent="0.3">
      <c r="A11276" s="1">
        <v>2.9034928887802601E-12</v>
      </c>
    </row>
    <row r="11277" spans="1:1" x14ac:dyDescent="0.3">
      <c r="A11277" s="1">
        <v>2.9026619003969901E-12</v>
      </c>
    </row>
    <row r="11278" spans="1:1" x14ac:dyDescent="0.3">
      <c r="A11278" s="1">
        <v>2.9018311711196798E-12</v>
      </c>
    </row>
    <row r="11279" spans="1:1" x14ac:dyDescent="0.3">
      <c r="A11279" s="1">
        <v>2.9010007008508698E-12</v>
      </c>
    </row>
    <row r="11280" spans="1:1" x14ac:dyDescent="0.3">
      <c r="A11280" s="1">
        <v>2.90017048946941E-12</v>
      </c>
    </row>
    <row r="11281" spans="1:1" x14ac:dyDescent="0.3">
      <c r="A11281" s="1">
        <v>2.89934053689005E-12</v>
      </c>
    </row>
    <row r="11282" spans="1:1" x14ac:dyDescent="0.3">
      <c r="A11282" s="1">
        <v>2.8985108430867702E-12</v>
      </c>
    </row>
    <row r="11283" spans="1:1" x14ac:dyDescent="0.3">
      <c r="A11283" s="1">
        <v>2.8976814078521899E-12</v>
      </c>
    </row>
    <row r="11284" spans="1:1" x14ac:dyDescent="0.3">
      <c r="A11284" s="1">
        <v>2.89685223118449E-12</v>
      </c>
    </row>
    <row r="11285" spans="1:1" x14ac:dyDescent="0.3">
      <c r="A11285" s="1">
        <v>2.8960233129052998E-12</v>
      </c>
    </row>
    <row r="11286" spans="1:1" x14ac:dyDescent="0.3">
      <c r="A11286" s="1">
        <v>2.8951946530113302E-12</v>
      </c>
    </row>
    <row r="11287" spans="1:1" x14ac:dyDescent="0.3">
      <c r="A11287" s="1">
        <v>2.8943662514108799E-12</v>
      </c>
    </row>
    <row r="11288" spans="1:1" x14ac:dyDescent="0.3">
      <c r="A11288" s="1">
        <v>2.8935381079696E-12</v>
      </c>
    </row>
    <row r="11289" spans="1:1" x14ac:dyDescent="0.3">
      <c r="A11289" s="1">
        <v>2.8927102225742899E-12</v>
      </c>
    </row>
    <row r="11290" spans="1:1" x14ac:dyDescent="0.3">
      <c r="A11290" s="1">
        <v>2.8918825951920501E-12</v>
      </c>
    </row>
    <row r="11291" spans="1:1" x14ac:dyDescent="0.3">
      <c r="A11291" s="1">
        <v>2.8910552256845098E-12</v>
      </c>
    </row>
    <row r="11292" spans="1:1" x14ac:dyDescent="0.3">
      <c r="A11292" s="1">
        <v>2.8902281139920101E-12</v>
      </c>
    </row>
    <row r="11293" spans="1:1" x14ac:dyDescent="0.3">
      <c r="A11293" s="1">
        <v>2.88940125998348E-12</v>
      </c>
    </row>
    <row r="11294" spans="1:1" x14ac:dyDescent="0.3">
      <c r="A11294" s="1">
        <v>2.8885746635750399E-12</v>
      </c>
    </row>
    <row r="11295" spans="1:1" x14ac:dyDescent="0.3">
      <c r="A11295" s="1">
        <v>2.88774832474603E-12</v>
      </c>
    </row>
    <row r="11296" spans="1:1" x14ac:dyDescent="0.3">
      <c r="A11296" s="1">
        <v>2.88692224333658E-12</v>
      </c>
    </row>
    <row r="11297" spans="1:1" x14ac:dyDescent="0.3">
      <c r="A11297" s="1">
        <v>2.8860964192761399E-12</v>
      </c>
    </row>
    <row r="11298" spans="1:1" x14ac:dyDescent="0.3">
      <c r="A11298" s="1">
        <v>2.8852708524641698E-12</v>
      </c>
    </row>
    <row r="11299" spans="1:1" x14ac:dyDescent="0.3">
      <c r="A11299" s="1">
        <v>2.8844455428197299E-12</v>
      </c>
    </row>
    <row r="11300" spans="1:1" x14ac:dyDescent="0.3">
      <c r="A11300" s="1">
        <v>2.8836204902306299E-12</v>
      </c>
    </row>
    <row r="11301" spans="1:1" x14ac:dyDescent="0.3">
      <c r="A11301" s="1">
        <v>2.8827956946211201E-12</v>
      </c>
    </row>
    <row r="11302" spans="1:1" x14ac:dyDescent="0.3">
      <c r="A11302" s="1">
        <v>2.8819711558841698E-12</v>
      </c>
    </row>
    <row r="11303" spans="1:1" x14ac:dyDescent="0.3">
      <c r="A11303" s="1">
        <v>2.8811468739369E-12</v>
      </c>
    </row>
    <row r="11304" spans="1:1" x14ac:dyDescent="0.3">
      <c r="A11304" s="1">
        <v>2.88032284871596E-12</v>
      </c>
    </row>
    <row r="11305" spans="1:1" x14ac:dyDescent="0.3">
      <c r="A11305" s="1">
        <v>2.87949908014605E-12</v>
      </c>
    </row>
    <row r="11306" spans="1:1" x14ac:dyDescent="0.3">
      <c r="A11306" s="1">
        <v>2.87867556803158E-12</v>
      </c>
    </row>
    <row r="11307" spans="1:1" x14ac:dyDescent="0.3">
      <c r="A11307" s="1">
        <v>2.8778523124066401E-12</v>
      </c>
    </row>
    <row r="11308" spans="1:1" x14ac:dyDescent="0.3">
      <c r="A11308" s="1">
        <v>2.8770293130726601E-12</v>
      </c>
    </row>
    <row r="11309" spans="1:1" x14ac:dyDescent="0.3">
      <c r="A11309" s="1">
        <v>2.8762065700150901E-12</v>
      </c>
    </row>
    <row r="11310" spans="1:1" x14ac:dyDescent="0.3">
      <c r="A11310" s="1">
        <v>2.8753840830896601E-12</v>
      </c>
    </row>
    <row r="11311" spans="1:1" x14ac:dyDescent="0.3">
      <c r="A11311" s="1">
        <v>2.87456185227347E-12</v>
      </c>
    </row>
    <row r="11312" spans="1:1" x14ac:dyDescent="0.3">
      <c r="A11312" s="1">
        <v>2.87373987739854E-12</v>
      </c>
    </row>
    <row r="11313" spans="1:1" x14ac:dyDescent="0.3">
      <c r="A11313" s="1">
        <v>2.8729181584097401E-12</v>
      </c>
    </row>
    <row r="11314" spans="1:1" x14ac:dyDescent="0.3">
      <c r="A11314" s="1">
        <v>2.87209669526367E-12</v>
      </c>
    </row>
    <row r="11315" spans="1:1" x14ac:dyDescent="0.3">
      <c r="A11315" s="1">
        <v>2.87127548778158E-12</v>
      </c>
    </row>
    <row r="11316" spans="1:1" x14ac:dyDescent="0.3">
      <c r="A11316" s="1">
        <v>2.8704545358981598E-12</v>
      </c>
    </row>
    <row r="11317" spans="1:1" x14ac:dyDescent="0.3">
      <c r="A11317" s="1">
        <v>2.86963383955951E-12</v>
      </c>
    </row>
    <row r="11318" spans="1:1" x14ac:dyDescent="0.3">
      <c r="A11318" s="1">
        <v>2.8688133986670099E-12</v>
      </c>
    </row>
    <row r="11319" spans="1:1" x14ac:dyDescent="0.3">
      <c r="A11319" s="1">
        <v>2.8679932130778099E-12</v>
      </c>
    </row>
    <row r="11320" spans="1:1" x14ac:dyDescent="0.3">
      <c r="A11320" s="1">
        <v>2.8671732827918302E-12</v>
      </c>
    </row>
    <row r="11321" spans="1:1" x14ac:dyDescent="0.3">
      <c r="A11321" s="1">
        <v>2.8663536076290099E-12</v>
      </c>
    </row>
    <row r="11322" spans="1:1" x14ac:dyDescent="0.3">
      <c r="A11322" s="1">
        <v>2.86553418749426E-12</v>
      </c>
    </row>
    <row r="11323" spans="1:1" x14ac:dyDescent="0.3">
      <c r="A11323" s="1">
        <v>2.8647150224642402E-12</v>
      </c>
    </row>
    <row r="11324" spans="1:1" x14ac:dyDescent="0.3">
      <c r="A11324" s="1">
        <v>2.86389611221624E-12</v>
      </c>
    </row>
    <row r="11325" spans="1:1" x14ac:dyDescent="0.3">
      <c r="A11325" s="1">
        <v>2.86307745680163E-12</v>
      </c>
    </row>
    <row r="11326" spans="1:1" x14ac:dyDescent="0.3">
      <c r="A11326" s="1">
        <v>2.86225905610646E-12</v>
      </c>
    </row>
    <row r="11327" spans="1:1" x14ac:dyDescent="0.3">
      <c r="A11327" s="1">
        <v>2.8614409100005499E-12</v>
      </c>
    </row>
    <row r="11328" spans="1:1" x14ac:dyDescent="0.3">
      <c r="A11328" s="1">
        <v>2.8606230184397599E-12</v>
      </c>
    </row>
    <row r="11329" spans="1:1" x14ac:dyDescent="0.3">
      <c r="A11329" s="1">
        <v>2.8598053813175199E-12</v>
      </c>
    </row>
    <row r="11330" spans="1:1" x14ac:dyDescent="0.3">
      <c r="A11330" s="1">
        <v>2.8589879985347301E-12</v>
      </c>
    </row>
    <row r="11331" spans="1:1" x14ac:dyDescent="0.3">
      <c r="A11331" s="1">
        <v>2.8581708700045701E-12</v>
      </c>
    </row>
    <row r="11332" spans="1:1" x14ac:dyDescent="0.3">
      <c r="A11332" s="1">
        <v>2.8573539956650599E-12</v>
      </c>
    </row>
    <row r="11333" spans="1:1" x14ac:dyDescent="0.3">
      <c r="A11333" s="1">
        <v>2.8565373754083501E-12</v>
      </c>
    </row>
    <row r="11334" spans="1:1" x14ac:dyDescent="0.3">
      <c r="A11334" s="1">
        <v>2.8557210090872701E-12</v>
      </c>
    </row>
    <row r="11335" spans="1:1" x14ac:dyDescent="0.3">
      <c r="A11335" s="1">
        <v>2.8549048967252298E-12</v>
      </c>
    </row>
    <row r="11336" spans="1:1" x14ac:dyDescent="0.3">
      <c r="A11336" s="1">
        <v>2.8540890381310001E-12</v>
      </c>
    </row>
    <row r="11337" spans="1:1" x14ac:dyDescent="0.3">
      <c r="A11337" s="1">
        <v>2.8532734332679602E-12</v>
      </c>
    </row>
    <row r="11338" spans="1:1" x14ac:dyDescent="0.3">
      <c r="A11338" s="1">
        <v>2.8524580820395201E-12</v>
      </c>
    </row>
    <row r="11339" spans="1:1" x14ac:dyDescent="0.3">
      <c r="A11339" s="1">
        <v>2.85164298432227E-12</v>
      </c>
    </row>
    <row r="11340" spans="1:1" x14ac:dyDescent="0.3">
      <c r="A11340" s="1">
        <v>2.8508281400999402E-12</v>
      </c>
    </row>
    <row r="11341" spans="1:1" x14ac:dyDescent="0.3">
      <c r="A11341" s="1">
        <v>2.8500135492009499E-12</v>
      </c>
    </row>
    <row r="11342" spans="1:1" x14ac:dyDescent="0.3">
      <c r="A11342" s="1">
        <v>2.8491992115906801E-12</v>
      </c>
    </row>
    <row r="11343" spans="1:1" x14ac:dyDescent="0.3">
      <c r="A11343" s="1">
        <v>2.8483851271298101E-12</v>
      </c>
    </row>
    <row r="11344" spans="1:1" x14ac:dyDescent="0.3">
      <c r="A11344" s="1">
        <v>2.8475712957642501E-12</v>
      </c>
    </row>
    <row r="11345" spans="1:1" x14ac:dyDescent="0.3">
      <c r="A11345" s="1">
        <v>2.8467577174044502E-12</v>
      </c>
    </row>
    <row r="11346" spans="1:1" x14ac:dyDescent="0.3">
      <c r="A11346" s="1">
        <v>2.8459443919929498E-12</v>
      </c>
    </row>
    <row r="11347" spans="1:1" x14ac:dyDescent="0.3">
      <c r="A11347" s="1">
        <v>2.8451313193610601E-12</v>
      </c>
    </row>
    <row r="11348" spans="1:1" x14ac:dyDescent="0.3">
      <c r="A11348" s="1">
        <v>2.84431849948137E-12</v>
      </c>
    </row>
    <row r="11349" spans="1:1" x14ac:dyDescent="0.3">
      <c r="A11349" s="1">
        <v>2.8435059322509699E-12</v>
      </c>
    </row>
    <row r="11350" spans="1:1" x14ac:dyDescent="0.3">
      <c r="A11350" s="1">
        <v>2.84269361755367E-12</v>
      </c>
    </row>
    <row r="11351" spans="1:1" x14ac:dyDescent="0.3">
      <c r="A11351" s="1">
        <v>2.8418815553028898E-12</v>
      </c>
    </row>
    <row r="11352" spans="1:1" x14ac:dyDescent="0.3">
      <c r="A11352" s="1">
        <v>2.84106974545384E-12</v>
      </c>
    </row>
    <row r="11353" spans="1:1" x14ac:dyDescent="0.3">
      <c r="A11353" s="1">
        <v>2.8402581878956298E-12</v>
      </c>
    </row>
    <row r="11354" spans="1:1" x14ac:dyDescent="0.3">
      <c r="A11354" s="1">
        <v>2.8394468824981198E-12</v>
      </c>
    </row>
    <row r="11355" spans="1:1" x14ac:dyDescent="0.3">
      <c r="A11355" s="1">
        <v>2.8386358292605999E-12</v>
      </c>
    </row>
    <row r="11356" spans="1:1" x14ac:dyDescent="0.3">
      <c r="A11356" s="1">
        <v>2.8378250280056599E-12</v>
      </c>
    </row>
    <row r="11357" spans="1:1" x14ac:dyDescent="0.3">
      <c r="A11357" s="1">
        <v>2.8370144786754898E-12</v>
      </c>
    </row>
    <row r="11358" spans="1:1" x14ac:dyDescent="0.3">
      <c r="A11358" s="1">
        <v>2.8362041811829501E-12</v>
      </c>
    </row>
    <row r="11359" spans="1:1" x14ac:dyDescent="0.3">
      <c r="A11359" s="1">
        <v>2.83539413548349E-12</v>
      </c>
    </row>
    <row r="11360" spans="1:1" x14ac:dyDescent="0.3">
      <c r="A11360" s="1">
        <v>2.8345843413788901E-12</v>
      </c>
    </row>
    <row r="11361" spans="1:1" x14ac:dyDescent="0.3">
      <c r="A11361" s="1">
        <v>2.83377479890357E-12</v>
      </c>
    </row>
    <row r="11362" spans="1:1" x14ac:dyDescent="0.3">
      <c r="A11362" s="1">
        <v>2.8329655078635501E-12</v>
      </c>
    </row>
    <row r="11363" spans="1:1" x14ac:dyDescent="0.3">
      <c r="A11363" s="1">
        <v>2.83215646822918E-12</v>
      </c>
    </row>
    <row r="11364" spans="1:1" x14ac:dyDescent="0.3">
      <c r="A11364" s="1">
        <v>2.83134767990517E-12</v>
      </c>
    </row>
    <row r="11365" spans="1:1" x14ac:dyDescent="0.3">
      <c r="A11365" s="1">
        <v>2.8305391428127E-12</v>
      </c>
    </row>
    <row r="11366" spans="1:1" x14ac:dyDescent="0.3">
      <c r="A11366" s="1">
        <v>2.8297308568835301E-12</v>
      </c>
    </row>
    <row r="11367" spans="1:1" x14ac:dyDescent="0.3">
      <c r="A11367" s="1">
        <v>2.82892282192038E-12</v>
      </c>
    </row>
    <row r="11368" spans="1:1" x14ac:dyDescent="0.3">
      <c r="A11368" s="1">
        <v>2.8281150379393802E-12</v>
      </c>
    </row>
    <row r="11369" spans="1:1" x14ac:dyDescent="0.3">
      <c r="A11369" s="1">
        <v>2.82730750484353E-12</v>
      </c>
    </row>
    <row r="11370" spans="1:1" x14ac:dyDescent="0.3">
      <c r="A11370" s="1">
        <v>2.8265002224822899E-12</v>
      </c>
    </row>
    <row r="11371" spans="1:1" x14ac:dyDescent="0.3">
      <c r="A11371" s="1">
        <v>2.8256931908052599E-12</v>
      </c>
    </row>
    <row r="11372" spans="1:1" x14ac:dyDescent="0.3">
      <c r="A11372" s="1">
        <v>2.8248864097350402E-12</v>
      </c>
    </row>
    <row r="11373" spans="1:1" x14ac:dyDescent="0.3">
      <c r="A11373" s="1">
        <v>2.8240798791899999E-12</v>
      </c>
    </row>
    <row r="11374" spans="1:1" x14ac:dyDescent="0.3">
      <c r="A11374" s="1">
        <v>2.82327359907106E-12</v>
      </c>
    </row>
    <row r="11375" spans="1:1" x14ac:dyDescent="0.3">
      <c r="A11375" s="1">
        <v>2.8224675692646099E-12</v>
      </c>
    </row>
    <row r="11376" spans="1:1" x14ac:dyDescent="0.3">
      <c r="A11376" s="1">
        <v>2.82166178967636E-12</v>
      </c>
    </row>
    <row r="11377" spans="1:1" x14ac:dyDescent="0.3">
      <c r="A11377" s="1">
        <v>2.82085626023507E-12</v>
      </c>
    </row>
    <row r="11378" spans="1:1" x14ac:dyDescent="0.3">
      <c r="A11378" s="1">
        <v>2.8200509809034398E-12</v>
      </c>
    </row>
    <row r="11379" spans="1:1" x14ac:dyDescent="0.3">
      <c r="A11379" s="1">
        <v>2.8192459515546599E-12</v>
      </c>
    </row>
    <row r="11380" spans="1:1" x14ac:dyDescent="0.3">
      <c r="A11380" s="1">
        <v>2.8184411720993701E-12</v>
      </c>
    </row>
    <row r="11381" spans="1:1" x14ac:dyDescent="0.3">
      <c r="A11381" s="1">
        <v>2.8176366423916701E-12</v>
      </c>
    </row>
    <row r="11382" spans="1:1" x14ac:dyDescent="0.3">
      <c r="A11382" s="1">
        <v>2.8168323624640301E-12</v>
      </c>
    </row>
    <row r="11383" spans="1:1" x14ac:dyDescent="0.3">
      <c r="A11383" s="1">
        <v>2.8160283320901099E-12</v>
      </c>
    </row>
    <row r="11384" spans="1:1" x14ac:dyDescent="0.3">
      <c r="A11384" s="1">
        <v>2.8152245513154898E-12</v>
      </c>
    </row>
    <row r="11385" spans="1:1" x14ac:dyDescent="0.3">
      <c r="A11385" s="1">
        <v>2.8144210199726101E-12</v>
      </c>
    </row>
    <row r="11386" spans="1:1" x14ac:dyDescent="0.3">
      <c r="A11386" s="1">
        <v>2.81361773795214E-12</v>
      </c>
    </row>
    <row r="11387" spans="1:1" x14ac:dyDescent="0.3">
      <c r="A11387" s="1">
        <v>2.8128147052367899E-12</v>
      </c>
    </row>
    <row r="11388" spans="1:1" x14ac:dyDescent="0.3">
      <c r="A11388" s="1">
        <v>2.8120119217070701E-12</v>
      </c>
    </row>
    <row r="11389" spans="1:1" x14ac:dyDescent="0.3">
      <c r="A11389" s="1">
        <v>2.8112093872980998E-12</v>
      </c>
    </row>
    <row r="11390" spans="1:1" x14ac:dyDescent="0.3">
      <c r="A11390" s="1">
        <v>2.8104071018685702E-12</v>
      </c>
    </row>
    <row r="11391" spans="1:1" x14ac:dyDescent="0.3">
      <c r="A11391" s="1">
        <v>2.8096050653297499E-12</v>
      </c>
    </row>
    <row r="11392" spans="1:1" x14ac:dyDescent="0.3">
      <c r="A11392" s="1">
        <v>2.80880327766002E-12</v>
      </c>
    </row>
    <row r="11393" spans="1:1" x14ac:dyDescent="0.3">
      <c r="A11393" s="1">
        <v>2.8080017387401602E-12</v>
      </c>
    </row>
    <row r="11394" spans="1:1" x14ac:dyDescent="0.3">
      <c r="A11394" s="1">
        <v>2.8072004484775901E-12</v>
      </c>
    </row>
    <row r="11395" spans="1:1" x14ac:dyDescent="0.3">
      <c r="A11395" s="1">
        <v>2.8063994067492202E-12</v>
      </c>
    </row>
    <row r="11396" spans="1:1" x14ac:dyDescent="0.3">
      <c r="A11396" s="1">
        <v>2.8055986135375701E-12</v>
      </c>
    </row>
    <row r="11397" spans="1:1" x14ac:dyDescent="0.3">
      <c r="A11397" s="1">
        <v>2.80479806869915E-12</v>
      </c>
    </row>
    <row r="11398" spans="1:1" x14ac:dyDescent="0.3">
      <c r="A11398" s="1">
        <v>2.803997772221E-12</v>
      </c>
    </row>
    <row r="11399" spans="1:1" x14ac:dyDescent="0.3">
      <c r="A11399" s="1">
        <v>2.80319772394246E-12</v>
      </c>
    </row>
    <row r="11400" spans="1:1" x14ac:dyDescent="0.3">
      <c r="A11400" s="1">
        <v>2.8023979237694899E-12</v>
      </c>
    </row>
    <row r="11401" spans="1:1" x14ac:dyDescent="0.3">
      <c r="A11401" s="1">
        <v>2.8015983716609998E-12</v>
      </c>
    </row>
    <row r="11402" spans="1:1" x14ac:dyDescent="0.3">
      <c r="A11402" s="1">
        <v>2.8007990674641998E-12</v>
      </c>
    </row>
    <row r="11403" spans="1:1" x14ac:dyDescent="0.3">
      <c r="A11403" s="1">
        <v>2.80000001121635E-12</v>
      </c>
    </row>
    <row r="11404" spans="1:1" x14ac:dyDescent="0.3">
      <c r="A11404" s="1">
        <v>2.79920120270819E-12</v>
      </c>
    </row>
    <row r="11405" spans="1:1" x14ac:dyDescent="0.3">
      <c r="A11405" s="1">
        <v>2.7984026418841798E-12</v>
      </c>
    </row>
    <row r="11406" spans="1:1" x14ac:dyDescent="0.3">
      <c r="A11406" s="1">
        <v>2.7976043287019101E-12</v>
      </c>
    </row>
    <row r="11407" spans="1:1" x14ac:dyDescent="0.3">
      <c r="A11407" s="1">
        <v>2.7968062630268401E-12</v>
      </c>
    </row>
    <row r="11408" spans="1:1" x14ac:dyDescent="0.3">
      <c r="A11408" s="1">
        <v>2.7960084447699299E-12</v>
      </c>
    </row>
    <row r="11409" spans="1:1" x14ac:dyDescent="0.3">
      <c r="A11409" s="1">
        <v>2.79521087388417E-12</v>
      </c>
    </row>
    <row r="11410" spans="1:1" x14ac:dyDescent="0.3">
      <c r="A11410" s="1">
        <v>2.7944135502582601E-12</v>
      </c>
    </row>
    <row r="11411" spans="1:1" x14ac:dyDescent="0.3">
      <c r="A11411" s="1">
        <v>2.7936164737947699E-12</v>
      </c>
    </row>
    <row r="11412" spans="1:1" x14ac:dyDescent="0.3">
      <c r="A11412" s="1">
        <v>2.79281964441661E-12</v>
      </c>
    </row>
    <row r="11413" spans="1:1" x14ac:dyDescent="0.3">
      <c r="A11413" s="1">
        <v>2.7920230620398701E-12</v>
      </c>
    </row>
    <row r="11414" spans="1:1" x14ac:dyDescent="0.3">
      <c r="A11414" s="1">
        <v>2.7912267266009101E-12</v>
      </c>
    </row>
    <row r="11415" spans="1:1" x14ac:dyDescent="0.3">
      <c r="A11415" s="1">
        <v>2.7904306379263298E-12</v>
      </c>
    </row>
    <row r="11416" spans="1:1" x14ac:dyDescent="0.3">
      <c r="A11416" s="1">
        <v>2.7896347960375501E-12</v>
      </c>
    </row>
    <row r="11417" spans="1:1" x14ac:dyDescent="0.3">
      <c r="A11417" s="1">
        <v>2.78883920077861E-12</v>
      </c>
    </row>
    <row r="11418" spans="1:1" x14ac:dyDescent="0.3">
      <c r="A11418" s="1">
        <v>2.78804385211028E-12</v>
      </c>
    </row>
    <row r="11419" spans="1:1" x14ac:dyDescent="0.3">
      <c r="A11419" s="1">
        <v>2.7872487498965499E-12</v>
      </c>
    </row>
    <row r="11420" spans="1:1" x14ac:dyDescent="0.3">
      <c r="A11420" s="1">
        <v>2.7864538940874199E-12</v>
      </c>
    </row>
    <row r="11421" spans="1:1" x14ac:dyDescent="0.3">
      <c r="A11421" s="1">
        <v>2.7856592845885101E-12</v>
      </c>
    </row>
    <row r="11422" spans="1:1" x14ac:dyDescent="0.3">
      <c r="A11422" s="1">
        <v>2.78486492127553E-12</v>
      </c>
    </row>
    <row r="11423" spans="1:1" x14ac:dyDescent="0.3">
      <c r="A11423" s="1">
        <v>2.7840708041024999E-12</v>
      </c>
    </row>
    <row r="11424" spans="1:1" x14ac:dyDescent="0.3">
      <c r="A11424" s="1">
        <v>2.78327693297647E-12</v>
      </c>
    </row>
    <row r="11425" spans="1:1" x14ac:dyDescent="0.3">
      <c r="A11425" s="1">
        <v>2.7824833078439901E-12</v>
      </c>
    </row>
    <row r="11426" spans="1:1" x14ac:dyDescent="0.3">
      <c r="A11426" s="1">
        <v>2.7816899285565402E-12</v>
      </c>
    </row>
    <row r="11427" spans="1:1" x14ac:dyDescent="0.3">
      <c r="A11427" s="1">
        <v>2.7808967950188801E-12</v>
      </c>
    </row>
    <row r="11428" spans="1:1" x14ac:dyDescent="0.3">
      <c r="A11428" s="1">
        <v>2.7801039072322999E-12</v>
      </c>
    </row>
    <row r="11429" spans="1:1" x14ac:dyDescent="0.3">
      <c r="A11429" s="1">
        <v>2.7793112650480201E-12</v>
      </c>
    </row>
    <row r="11430" spans="1:1" x14ac:dyDescent="0.3">
      <c r="A11430" s="1">
        <v>2.7785188683941299E-12</v>
      </c>
    </row>
    <row r="11431" spans="1:1" x14ac:dyDescent="0.3">
      <c r="A11431" s="1">
        <v>2.7777267171315101E-12</v>
      </c>
    </row>
    <row r="11432" spans="1:1" x14ac:dyDescent="0.3">
      <c r="A11432" s="1">
        <v>2.7769348113150899E-12</v>
      </c>
    </row>
    <row r="11433" spans="1:1" x14ac:dyDescent="0.3">
      <c r="A11433" s="1">
        <v>2.7761431506827699E-12</v>
      </c>
    </row>
    <row r="11434" spans="1:1" x14ac:dyDescent="0.3">
      <c r="A11434" s="1">
        <v>2.7753517352558001E-12</v>
      </c>
    </row>
    <row r="11435" spans="1:1" x14ac:dyDescent="0.3">
      <c r="A11435" s="1">
        <v>2.7745605649196202E-12</v>
      </c>
    </row>
    <row r="11436" spans="1:1" x14ac:dyDescent="0.3">
      <c r="A11436" s="1">
        <v>2.7737696396073698E-12</v>
      </c>
    </row>
    <row r="11437" spans="1:1" x14ac:dyDescent="0.3">
      <c r="A11437" s="1">
        <v>2.7729789592050201E-12</v>
      </c>
    </row>
    <row r="11438" spans="1:1" x14ac:dyDescent="0.3">
      <c r="A11438" s="1">
        <v>2.7721885236390299E-12</v>
      </c>
    </row>
    <row r="11439" spans="1:1" x14ac:dyDescent="0.3">
      <c r="A11439" s="1">
        <v>2.77139833280841E-12</v>
      </c>
    </row>
    <row r="11440" spans="1:1" x14ac:dyDescent="0.3">
      <c r="A11440" s="1">
        <v>2.7706083866614698E-12</v>
      </c>
    </row>
    <row r="11441" spans="1:1" x14ac:dyDescent="0.3">
      <c r="A11441" s="1">
        <v>2.7698186851050299E-12</v>
      </c>
    </row>
    <row r="11442" spans="1:1" x14ac:dyDescent="0.3">
      <c r="A11442" s="1">
        <v>2.7690292280199802E-12</v>
      </c>
    </row>
    <row r="11443" spans="1:1" x14ac:dyDescent="0.3">
      <c r="A11443" s="1">
        <v>2.76824001534968E-12</v>
      </c>
    </row>
    <row r="11444" spans="1:1" x14ac:dyDescent="0.3">
      <c r="A11444" s="1">
        <v>2.76745104702809E-12</v>
      </c>
    </row>
    <row r="11445" spans="1:1" x14ac:dyDescent="0.3">
      <c r="A11445" s="1">
        <v>2.7666623228925401E-12</v>
      </c>
    </row>
    <row r="11446" spans="1:1" x14ac:dyDescent="0.3">
      <c r="A11446" s="1">
        <v>2.7658738429603699E-12</v>
      </c>
    </row>
    <row r="11447" spans="1:1" x14ac:dyDescent="0.3">
      <c r="A11447" s="1">
        <v>2.76508560703475E-12</v>
      </c>
    </row>
    <row r="11448" spans="1:1" x14ac:dyDescent="0.3">
      <c r="A11448" s="1">
        <v>2.7642976151031702E-12</v>
      </c>
    </row>
    <row r="11449" spans="1:1" x14ac:dyDescent="0.3">
      <c r="A11449" s="1">
        <v>2.76350986707658E-12</v>
      </c>
    </row>
    <row r="11450" spans="1:1" x14ac:dyDescent="0.3">
      <c r="A11450" s="1">
        <v>2.7627223628689798E-12</v>
      </c>
    </row>
    <row r="11451" spans="1:1" x14ac:dyDescent="0.3">
      <c r="A11451" s="1">
        <v>2.7619351023454301E-12</v>
      </c>
    </row>
    <row r="11452" spans="1:1" x14ac:dyDescent="0.3">
      <c r="A11452" s="1">
        <v>2.7611480854978601E-12</v>
      </c>
    </row>
    <row r="11453" spans="1:1" x14ac:dyDescent="0.3">
      <c r="A11453" s="1">
        <v>2.76036131215521E-12</v>
      </c>
    </row>
    <row r="11454" spans="1:1" x14ac:dyDescent="0.3">
      <c r="A11454" s="1">
        <v>2.7595747822903398E-12</v>
      </c>
    </row>
    <row r="11455" spans="1:1" x14ac:dyDescent="0.3">
      <c r="A11455" s="1">
        <v>2.75878849584985E-12</v>
      </c>
    </row>
    <row r="11456" spans="1:1" x14ac:dyDescent="0.3">
      <c r="A11456" s="1">
        <v>2.7580024526761902E-12</v>
      </c>
    </row>
    <row r="11457" spans="1:1" x14ac:dyDescent="0.3">
      <c r="A11457" s="1">
        <v>2.7572166526999599E-12</v>
      </c>
    </row>
    <row r="11458" spans="1:1" x14ac:dyDescent="0.3">
      <c r="A11458" s="1">
        <v>2.7564310958341202E-12</v>
      </c>
    </row>
    <row r="11459" spans="1:1" x14ac:dyDescent="0.3">
      <c r="A11459" s="1">
        <v>2.7556457820128601E-12</v>
      </c>
    </row>
    <row r="11460" spans="1:1" x14ac:dyDescent="0.3">
      <c r="A11460" s="1">
        <v>2.7548607111508101E-12</v>
      </c>
    </row>
    <row r="11461" spans="1:1" x14ac:dyDescent="0.3">
      <c r="A11461" s="1">
        <v>2.7540758831575102E-12</v>
      </c>
    </row>
    <row r="11462" spans="1:1" x14ac:dyDescent="0.3">
      <c r="A11462" s="1">
        <v>2.7532912979601902E-12</v>
      </c>
    </row>
    <row r="11463" spans="1:1" x14ac:dyDescent="0.3">
      <c r="A11463" s="1">
        <v>2.7525069554558602E-12</v>
      </c>
    </row>
    <row r="11464" spans="1:1" x14ac:dyDescent="0.3">
      <c r="A11464" s="1">
        <v>2.7517228555413899E-12</v>
      </c>
    </row>
    <row r="11465" spans="1:1" x14ac:dyDescent="0.3">
      <c r="A11465" s="1">
        <v>2.7509389981742099E-12</v>
      </c>
    </row>
    <row r="11466" spans="1:1" x14ac:dyDescent="0.3">
      <c r="A11466" s="1">
        <v>2.7501553832521701E-12</v>
      </c>
    </row>
    <row r="11467" spans="1:1" x14ac:dyDescent="0.3">
      <c r="A11467" s="1">
        <v>2.7493720106527599E-12</v>
      </c>
    </row>
    <row r="11468" spans="1:1" x14ac:dyDescent="0.3">
      <c r="A11468" s="1">
        <v>2.7485888803535398E-12</v>
      </c>
    </row>
    <row r="11469" spans="1:1" x14ac:dyDescent="0.3">
      <c r="A11469" s="1">
        <v>2.7478059922181101E-12</v>
      </c>
    </row>
    <row r="11470" spans="1:1" x14ac:dyDescent="0.3">
      <c r="A11470" s="1">
        <v>2.7470233462118901E-12</v>
      </c>
    </row>
    <row r="11471" spans="1:1" x14ac:dyDescent="0.3">
      <c r="A11471" s="1">
        <v>2.7462409422307699E-12</v>
      </c>
    </row>
    <row r="11472" spans="1:1" x14ac:dyDescent="0.3">
      <c r="A11472" s="1">
        <v>2.74545878012908E-12</v>
      </c>
    </row>
    <row r="11473" spans="1:1" x14ac:dyDescent="0.3">
      <c r="A11473" s="1">
        <v>2.7446768599420201E-12</v>
      </c>
    </row>
    <row r="11474" spans="1:1" x14ac:dyDescent="0.3">
      <c r="A11474" s="1">
        <v>2.74389518148393E-12</v>
      </c>
    </row>
    <row r="11475" spans="1:1" x14ac:dyDescent="0.3">
      <c r="A11475" s="1">
        <v>2.74311374470212E-12</v>
      </c>
    </row>
    <row r="11476" spans="1:1" x14ac:dyDescent="0.3">
      <c r="A11476" s="1">
        <v>2.7423325495054001E-12</v>
      </c>
    </row>
    <row r="11477" spans="1:1" x14ac:dyDescent="0.3">
      <c r="A11477" s="1">
        <v>2.7415515958396401E-12</v>
      </c>
    </row>
    <row r="11478" spans="1:1" x14ac:dyDescent="0.3">
      <c r="A11478" s="1">
        <v>2.7407708835564701E-12</v>
      </c>
    </row>
    <row r="11479" spans="1:1" x14ac:dyDescent="0.3">
      <c r="A11479" s="1">
        <v>2.7399904126565102E-12</v>
      </c>
    </row>
    <row r="11480" spans="1:1" x14ac:dyDescent="0.3">
      <c r="A11480" s="1">
        <v>2.7392101829934002E-12</v>
      </c>
    </row>
    <row r="11481" spans="1:1" x14ac:dyDescent="0.3">
      <c r="A11481" s="1">
        <v>2.7384301945014899E-12</v>
      </c>
    </row>
    <row r="11482" spans="1:1" x14ac:dyDescent="0.3">
      <c r="A11482" s="1">
        <v>2.73765044710812E-12</v>
      </c>
    </row>
    <row r="11483" spans="1:1" x14ac:dyDescent="0.3">
      <c r="A11483" s="1">
        <v>2.7368709407115E-12</v>
      </c>
    </row>
    <row r="11484" spans="1:1" x14ac:dyDescent="0.3">
      <c r="A11484" s="1">
        <v>2.7360916752043201E-12</v>
      </c>
    </row>
    <row r="11485" spans="1:1" x14ac:dyDescent="0.3">
      <c r="A11485" s="1">
        <v>2.7353126505485402E-12</v>
      </c>
    </row>
    <row r="11486" spans="1:1" x14ac:dyDescent="0.3">
      <c r="A11486" s="1">
        <v>2.73453386666135E-12</v>
      </c>
    </row>
    <row r="11487" spans="1:1" x14ac:dyDescent="0.3">
      <c r="A11487" s="1">
        <v>2.7337553234357401E-12</v>
      </c>
    </row>
    <row r="11488" spans="1:1" x14ac:dyDescent="0.3">
      <c r="A11488" s="1">
        <v>2.7329770207567301E-12</v>
      </c>
    </row>
    <row r="11489" spans="1:1" x14ac:dyDescent="0.3">
      <c r="A11489" s="1">
        <v>2.7321989586072802E-12</v>
      </c>
    </row>
    <row r="11490" spans="1:1" x14ac:dyDescent="0.3">
      <c r="A11490" s="1">
        <v>2.7314211368399502E-12</v>
      </c>
    </row>
    <row r="11491" spans="1:1" x14ac:dyDescent="0.3">
      <c r="A11491" s="1">
        <v>2.7306435554338902E-12</v>
      </c>
    </row>
    <row r="11492" spans="1:1" x14ac:dyDescent="0.3">
      <c r="A11492" s="1">
        <v>2.7298662142618202E-12</v>
      </c>
    </row>
    <row r="11493" spans="1:1" x14ac:dyDescent="0.3">
      <c r="A11493" s="1">
        <v>2.72908911322895E-12</v>
      </c>
    </row>
    <row r="11494" spans="1:1" x14ac:dyDescent="0.3">
      <c r="A11494" s="1">
        <v>2.72831225227358E-12</v>
      </c>
    </row>
    <row r="11495" spans="1:1" x14ac:dyDescent="0.3">
      <c r="A11495" s="1">
        <v>2.72753563131534E-12</v>
      </c>
    </row>
    <row r="11496" spans="1:1" x14ac:dyDescent="0.3">
      <c r="A11496" s="1">
        <v>2.7267592502846801E-12</v>
      </c>
    </row>
    <row r="11497" spans="1:1" x14ac:dyDescent="0.3">
      <c r="A11497" s="1">
        <v>2.7259831090368701E-12</v>
      </c>
    </row>
    <row r="11498" spans="1:1" x14ac:dyDescent="0.3">
      <c r="A11498" s="1">
        <v>2.7252072075731599E-12</v>
      </c>
    </row>
    <row r="11499" spans="1:1" x14ac:dyDescent="0.3">
      <c r="A11499" s="1">
        <v>2.72443154573672E-12</v>
      </c>
    </row>
    <row r="11500" spans="1:1" x14ac:dyDescent="0.3">
      <c r="A11500" s="1">
        <v>2.7236561234782198E-12</v>
      </c>
    </row>
    <row r="11501" spans="1:1" x14ac:dyDescent="0.3">
      <c r="A11501" s="1">
        <v>2.72288094071561E-12</v>
      </c>
    </row>
    <row r="11502" spans="1:1" x14ac:dyDescent="0.3">
      <c r="A11502" s="1">
        <v>2.72210599734281E-12</v>
      </c>
    </row>
    <row r="11503" spans="1:1" x14ac:dyDescent="0.3">
      <c r="A11503" s="1">
        <v>2.7213312932823798E-12</v>
      </c>
    </row>
    <row r="11504" spans="1:1" x14ac:dyDescent="0.3">
      <c r="A11504" s="1">
        <v>2.7205568284834899E-12</v>
      </c>
    </row>
    <row r="11505" spans="1:1" x14ac:dyDescent="0.3">
      <c r="A11505" s="1">
        <v>2.71978260282366E-12</v>
      </c>
    </row>
    <row r="11506" spans="1:1" x14ac:dyDescent="0.3">
      <c r="A11506" s="1">
        <v>2.7190086162397701E-12</v>
      </c>
    </row>
    <row r="11507" spans="1:1" x14ac:dyDescent="0.3">
      <c r="A11507" s="1">
        <v>2.71823486865862E-12</v>
      </c>
    </row>
    <row r="11508" spans="1:1" x14ac:dyDescent="0.3">
      <c r="A11508" s="1">
        <v>2.7174613599526101E-12</v>
      </c>
    </row>
    <row r="11509" spans="1:1" x14ac:dyDescent="0.3">
      <c r="A11509" s="1">
        <v>2.7166880900491201E-12</v>
      </c>
    </row>
    <row r="11510" spans="1:1" x14ac:dyDescent="0.3">
      <c r="A11510" s="1">
        <v>2.7159150589303598E-12</v>
      </c>
    </row>
    <row r="11511" spans="1:1" x14ac:dyDescent="0.3">
      <c r="A11511" s="1">
        <v>2.7151422664113201E-12</v>
      </c>
    </row>
    <row r="11512" spans="1:1" x14ac:dyDescent="0.3">
      <c r="A11512" s="1">
        <v>2.7143697125305602E-12</v>
      </c>
    </row>
    <row r="11513" spans="1:1" x14ac:dyDescent="0.3">
      <c r="A11513" s="1">
        <v>2.71359739709326E-12</v>
      </c>
    </row>
    <row r="11514" spans="1:1" x14ac:dyDescent="0.3">
      <c r="A11514" s="1">
        <v>2.7128253200527701E-12</v>
      </c>
    </row>
    <row r="11515" spans="1:1" x14ac:dyDescent="0.3">
      <c r="A11515" s="1">
        <v>2.7120534813155102E-12</v>
      </c>
    </row>
    <row r="11516" spans="1:1" x14ac:dyDescent="0.3">
      <c r="A11516" s="1">
        <v>2.7112818808586299E-12</v>
      </c>
    </row>
    <row r="11517" spans="1:1" x14ac:dyDescent="0.3">
      <c r="A11517" s="1">
        <v>2.7105105185301198E-12</v>
      </c>
    </row>
    <row r="11518" spans="1:1" x14ac:dyDescent="0.3">
      <c r="A11518" s="1">
        <v>2.7097393942767799E-12</v>
      </c>
    </row>
    <row r="11519" spans="1:1" x14ac:dyDescent="0.3">
      <c r="A11519" s="1">
        <v>2.7089685080127999E-12</v>
      </c>
    </row>
    <row r="11520" spans="1:1" x14ac:dyDescent="0.3">
      <c r="A11520" s="1">
        <v>2.70819785964165E-12</v>
      </c>
    </row>
    <row r="11521" spans="1:1" x14ac:dyDescent="0.3">
      <c r="A11521" s="1">
        <v>2.7074274490692001E-12</v>
      </c>
    </row>
    <row r="11522" spans="1:1" x14ac:dyDescent="0.3">
      <c r="A11522" s="1">
        <v>2.7066572762873101E-12</v>
      </c>
    </row>
    <row r="11523" spans="1:1" x14ac:dyDescent="0.3">
      <c r="A11523" s="1">
        <v>2.7058873410797699E-12</v>
      </c>
    </row>
    <row r="11524" spans="1:1" x14ac:dyDescent="0.3">
      <c r="A11524" s="1">
        <v>2.7051176435028101E-12</v>
      </c>
    </row>
    <row r="11525" spans="1:1" x14ac:dyDescent="0.3">
      <c r="A11525" s="1">
        <v>2.7043481834103201E-12</v>
      </c>
    </row>
    <row r="11526" spans="1:1" x14ac:dyDescent="0.3">
      <c r="A11526" s="1">
        <v>2.7035789607026899E-12</v>
      </c>
    </row>
    <row r="11527" spans="1:1" x14ac:dyDescent="0.3">
      <c r="A11527" s="1">
        <v>2.7028099753333601E-12</v>
      </c>
    </row>
    <row r="11528" spans="1:1" x14ac:dyDescent="0.3">
      <c r="A11528" s="1">
        <v>2.7020412272193401E-12</v>
      </c>
    </row>
    <row r="11529" spans="1:1" x14ac:dyDescent="0.3">
      <c r="A11529" s="1">
        <v>2.70127271622628E-12</v>
      </c>
    </row>
    <row r="11530" spans="1:1" x14ac:dyDescent="0.3">
      <c r="A11530" s="1">
        <v>2.7005044423168599E-12</v>
      </c>
    </row>
    <row r="11531" spans="1:1" x14ac:dyDescent="0.3">
      <c r="A11531" s="1">
        <v>2.6997364054131999E-12</v>
      </c>
    </row>
    <row r="11532" spans="1:1" x14ac:dyDescent="0.3">
      <c r="A11532" s="1">
        <v>2.6989686053993598E-12</v>
      </c>
    </row>
    <row r="11533" spans="1:1" x14ac:dyDescent="0.3">
      <c r="A11533" s="1">
        <v>2.6982010422233101E-12</v>
      </c>
    </row>
    <row r="11534" spans="1:1" x14ac:dyDescent="0.3">
      <c r="A11534" s="1">
        <v>2.69743371578489E-12</v>
      </c>
    </row>
    <row r="11535" spans="1:1" x14ac:dyDescent="0.3">
      <c r="A11535" s="1">
        <v>2.6966666259926601E-12</v>
      </c>
    </row>
    <row r="11536" spans="1:1" x14ac:dyDescent="0.3">
      <c r="A11536" s="1">
        <v>2.6958997728058199E-12</v>
      </c>
    </row>
    <row r="11537" spans="1:1" x14ac:dyDescent="0.3">
      <c r="A11537" s="1">
        <v>2.69513315608685E-12</v>
      </c>
    </row>
    <row r="11538" spans="1:1" x14ac:dyDescent="0.3">
      <c r="A11538" s="1">
        <v>2.6943667758160699E-12</v>
      </c>
    </row>
    <row r="11539" spans="1:1" x14ac:dyDescent="0.3">
      <c r="A11539" s="1">
        <v>2.6936006318596401E-12</v>
      </c>
    </row>
    <row r="11540" spans="1:1" x14ac:dyDescent="0.3">
      <c r="A11540" s="1">
        <v>2.69283472413447E-12</v>
      </c>
    </row>
    <row r="11541" spans="1:1" x14ac:dyDescent="0.3">
      <c r="A11541" s="1">
        <v>2.6920690526219001E-12</v>
      </c>
    </row>
    <row r="11542" spans="1:1" x14ac:dyDescent="0.3">
      <c r="A11542" s="1">
        <v>2.6913036171302898E-12</v>
      </c>
    </row>
    <row r="11543" spans="1:1" x14ac:dyDescent="0.3">
      <c r="A11543" s="1">
        <v>2.6905384176884801E-12</v>
      </c>
    </row>
    <row r="11544" spans="1:1" x14ac:dyDescent="0.3">
      <c r="A11544" s="1">
        <v>2.68977345413914E-12</v>
      </c>
    </row>
    <row r="11545" spans="1:1" x14ac:dyDescent="0.3">
      <c r="A11545" s="1">
        <v>2.6890087264346399E-12</v>
      </c>
    </row>
    <row r="11546" spans="1:1" x14ac:dyDescent="0.3">
      <c r="A11546" s="1">
        <v>2.6882442344861302E-12</v>
      </c>
    </row>
    <row r="11547" spans="1:1" x14ac:dyDescent="0.3">
      <c r="A11547" s="1">
        <v>2.6874799782331099E-12</v>
      </c>
    </row>
    <row r="11548" spans="1:1" x14ac:dyDescent="0.3">
      <c r="A11548" s="1">
        <v>2.6867159575123402E-12</v>
      </c>
    </row>
    <row r="11549" spans="1:1" x14ac:dyDescent="0.3">
      <c r="A11549" s="1">
        <v>2.6859521723307802E-12</v>
      </c>
    </row>
    <row r="11550" spans="1:1" x14ac:dyDescent="0.3">
      <c r="A11550" s="1">
        <v>2.68518862255946E-12</v>
      </c>
    </row>
    <row r="11551" spans="1:1" x14ac:dyDescent="0.3">
      <c r="A11551" s="1">
        <v>2.6844253081731299E-12</v>
      </c>
    </row>
    <row r="11552" spans="1:1" x14ac:dyDescent="0.3">
      <c r="A11552" s="1">
        <v>2.6836622290267899E-12</v>
      </c>
    </row>
    <row r="11553" spans="1:1" x14ac:dyDescent="0.3">
      <c r="A11553" s="1">
        <v>2.6828993850245702E-12</v>
      </c>
    </row>
    <row r="11554" spans="1:1" x14ac:dyDescent="0.3">
      <c r="A11554" s="1">
        <v>2.6821367761548199E-12</v>
      </c>
    </row>
    <row r="11555" spans="1:1" x14ac:dyDescent="0.3">
      <c r="A11555" s="1">
        <v>2.6813744023199201E-12</v>
      </c>
    </row>
    <row r="11556" spans="1:1" x14ac:dyDescent="0.3">
      <c r="A11556" s="1">
        <v>2.68061226339396E-12</v>
      </c>
    </row>
    <row r="11557" spans="1:1" x14ac:dyDescent="0.3">
      <c r="A11557" s="1">
        <v>2.6798503593227099E-12</v>
      </c>
    </row>
    <row r="11558" spans="1:1" x14ac:dyDescent="0.3">
      <c r="A11558" s="1">
        <v>2.67908869005414E-12</v>
      </c>
    </row>
    <row r="11559" spans="1:1" x14ac:dyDescent="0.3">
      <c r="A11559" s="1">
        <v>2.6783272554103501E-12</v>
      </c>
    </row>
    <row r="11560" spans="1:1" x14ac:dyDescent="0.3">
      <c r="A11560" s="1">
        <v>2.6775660554203502E-12</v>
      </c>
    </row>
    <row r="11561" spans="1:1" x14ac:dyDescent="0.3">
      <c r="A11561" s="1">
        <v>2.6768050899241301E-12</v>
      </c>
    </row>
    <row r="11562" spans="1:1" x14ac:dyDescent="0.3">
      <c r="A11562" s="1">
        <v>2.6760443588562699E-12</v>
      </c>
    </row>
    <row r="11563" spans="1:1" x14ac:dyDescent="0.3">
      <c r="A11563" s="1">
        <v>2.67528386222491E-12</v>
      </c>
    </row>
    <row r="11564" spans="1:1" x14ac:dyDescent="0.3">
      <c r="A11564" s="1">
        <v>2.67452359984703E-12</v>
      </c>
    </row>
    <row r="11565" spans="1:1" x14ac:dyDescent="0.3">
      <c r="A11565" s="1">
        <v>2.67376357162472E-12</v>
      </c>
    </row>
    <row r="11566" spans="1:1" x14ac:dyDescent="0.3">
      <c r="A11566" s="1">
        <v>2.6730037775855099E-12</v>
      </c>
    </row>
    <row r="11567" spans="1:1" x14ac:dyDescent="0.3">
      <c r="A11567" s="1">
        <v>2.6722442175155801E-12</v>
      </c>
    </row>
    <row r="11568" spans="1:1" x14ac:dyDescent="0.3">
      <c r="A11568" s="1">
        <v>2.6714848914313401E-12</v>
      </c>
    </row>
    <row r="11569" spans="1:1" x14ac:dyDescent="0.3">
      <c r="A11569" s="1">
        <v>2.6707257992333799E-12</v>
      </c>
    </row>
    <row r="11570" spans="1:1" x14ac:dyDescent="0.3">
      <c r="A11570" s="1">
        <v>2.6699669408044799E-12</v>
      </c>
    </row>
    <row r="11571" spans="1:1" x14ac:dyDescent="0.3">
      <c r="A11571" s="1">
        <v>2.6692083161005099E-12</v>
      </c>
    </row>
    <row r="11572" spans="1:1" x14ac:dyDescent="0.3">
      <c r="A11572" s="1">
        <v>2.6684499250305499E-12</v>
      </c>
    </row>
    <row r="11573" spans="1:1" x14ac:dyDescent="0.3">
      <c r="A11573" s="1">
        <v>2.6676917674960999E-12</v>
      </c>
    </row>
    <row r="11574" spans="1:1" x14ac:dyDescent="0.3">
      <c r="A11574" s="1">
        <v>2.6669338434415802E-12</v>
      </c>
    </row>
    <row r="11575" spans="1:1" x14ac:dyDescent="0.3">
      <c r="A11575" s="1">
        <v>2.6661761527444601E-12</v>
      </c>
    </row>
    <row r="11576" spans="1:1" x14ac:dyDescent="0.3">
      <c r="A11576" s="1">
        <v>2.6654186953702901E-12</v>
      </c>
    </row>
    <row r="11577" spans="1:1" x14ac:dyDescent="0.3">
      <c r="A11577" s="1">
        <v>2.6646614712263101E-12</v>
      </c>
    </row>
    <row r="11578" spans="1:1" x14ac:dyDescent="0.3">
      <c r="A11578" s="1">
        <v>2.6639044802037599E-12</v>
      </c>
    </row>
    <row r="11579" spans="1:1" x14ac:dyDescent="0.3">
      <c r="A11579" s="1">
        <v>2.6631477222697998E-12</v>
      </c>
    </row>
    <row r="11580" spans="1:1" x14ac:dyDescent="0.3">
      <c r="A11580" s="1">
        <v>2.6623911972564699E-12</v>
      </c>
    </row>
    <row r="11581" spans="1:1" x14ac:dyDescent="0.3">
      <c r="A11581" s="1">
        <v>2.6616349052012001E-12</v>
      </c>
    </row>
    <row r="11582" spans="1:1" x14ac:dyDescent="0.3">
      <c r="A11582" s="1">
        <v>2.66087884597358E-12</v>
      </c>
    </row>
    <row r="11583" spans="1:1" x14ac:dyDescent="0.3">
      <c r="A11583" s="1">
        <v>2.6601230194566401E-12</v>
      </c>
    </row>
    <row r="11584" spans="1:1" x14ac:dyDescent="0.3">
      <c r="A11584" s="1">
        <v>2.6593674256104798E-12</v>
      </c>
    </row>
    <row r="11585" spans="1:1" x14ac:dyDescent="0.3">
      <c r="A11585" s="1">
        <v>2.6586120643076999E-12</v>
      </c>
    </row>
    <row r="11586" spans="1:1" x14ac:dyDescent="0.3">
      <c r="A11586" s="1">
        <v>2.65785693551687E-12</v>
      </c>
    </row>
    <row r="11587" spans="1:1" x14ac:dyDescent="0.3">
      <c r="A11587" s="1">
        <v>2.65710203913147E-12</v>
      </c>
    </row>
    <row r="11588" spans="1:1" x14ac:dyDescent="0.3">
      <c r="A11588" s="1">
        <v>2.6563473751024199E-12</v>
      </c>
    </row>
    <row r="11589" spans="1:1" x14ac:dyDescent="0.3">
      <c r="A11589" s="1">
        <v>2.6555929433103102E-12</v>
      </c>
    </row>
    <row r="11590" spans="1:1" x14ac:dyDescent="0.3">
      <c r="A11590" s="1">
        <v>2.6548387436831998E-12</v>
      </c>
    </row>
    <row r="11591" spans="1:1" x14ac:dyDescent="0.3">
      <c r="A11591" s="1">
        <v>2.65408477617842E-12</v>
      </c>
    </row>
    <row r="11592" spans="1:1" x14ac:dyDescent="0.3">
      <c r="A11592" s="1">
        <v>2.6533310406381699E-12</v>
      </c>
    </row>
    <row r="11593" spans="1:1" x14ac:dyDescent="0.3">
      <c r="A11593" s="1">
        <v>2.6525775370478402E-12</v>
      </c>
    </row>
    <row r="11594" spans="1:1" x14ac:dyDescent="0.3">
      <c r="A11594" s="1">
        <v>2.6518242653100698E-12</v>
      </c>
    </row>
    <row r="11595" spans="1:1" x14ac:dyDescent="0.3">
      <c r="A11595" s="1">
        <v>2.6510712253592099E-12</v>
      </c>
    </row>
    <row r="11596" spans="1:1" x14ac:dyDescent="0.3">
      <c r="A11596" s="1">
        <v>2.6503184170495998E-12</v>
      </c>
    </row>
    <row r="11597" spans="1:1" x14ac:dyDescent="0.3">
      <c r="A11597" s="1">
        <v>2.64956584038156E-12</v>
      </c>
    </row>
    <row r="11598" spans="1:1" x14ac:dyDescent="0.3">
      <c r="A11598" s="1">
        <v>2.6488134952433701E-12</v>
      </c>
    </row>
    <row r="11599" spans="1:1" x14ac:dyDescent="0.3">
      <c r="A11599" s="1">
        <v>2.6480613815364199E-12</v>
      </c>
    </row>
    <row r="11600" spans="1:1" x14ac:dyDescent="0.3">
      <c r="A11600" s="1">
        <v>2.6473094992205601E-12</v>
      </c>
    </row>
    <row r="11601" spans="1:1" x14ac:dyDescent="0.3">
      <c r="A11601" s="1">
        <v>2.6465578481348498E-12</v>
      </c>
    </row>
    <row r="11602" spans="1:1" x14ac:dyDescent="0.3">
      <c r="A11602" s="1">
        <v>2.6458064282977102E-12</v>
      </c>
    </row>
    <row r="11603" spans="1:1" x14ac:dyDescent="0.3">
      <c r="A11603" s="1">
        <v>2.6450552395943201E-12</v>
      </c>
    </row>
    <row r="11604" spans="1:1" x14ac:dyDescent="0.3">
      <c r="A11604" s="1">
        <v>2.6443042819158499E-12</v>
      </c>
    </row>
    <row r="11605" spans="1:1" x14ac:dyDescent="0.3">
      <c r="A11605" s="1">
        <v>2.6435535551851102E-12</v>
      </c>
    </row>
    <row r="11606" spans="1:1" x14ac:dyDescent="0.3">
      <c r="A11606" s="1">
        <v>2.6428030593774099E-12</v>
      </c>
    </row>
    <row r="11607" spans="1:1" x14ac:dyDescent="0.3">
      <c r="A11607" s="1">
        <v>2.6420527943684498E-12</v>
      </c>
    </row>
    <row r="11608" spans="1:1" x14ac:dyDescent="0.3">
      <c r="A11608" s="1">
        <v>2.6413027600526901E-12</v>
      </c>
    </row>
    <row r="11609" spans="1:1" x14ac:dyDescent="0.3">
      <c r="A11609" s="1">
        <v>2.6405529564085602E-12</v>
      </c>
    </row>
    <row r="11610" spans="1:1" x14ac:dyDescent="0.3">
      <c r="A11610" s="1">
        <v>2.6398033833281401E-12</v>
      </c>
    </row>
    <row r="11611" spans="1:1" x14ac:dyDescent="0.3">
      <c r="A11611" s="1">
        <v>2.6390540407677399E-12</v>
      </c>
    </row>
    <row r="11612" spans="1:1" x14ac:dyDescent="0.3">
      <c r="A11612" s="1">
        <v>2.6383049285546901E-12</v>
      </c>
    </row>
    <row r="11613" spans="1:1" x14ac:dyDescent="0.3">
      <c r="A11613" s="1">
        <v>2.6375560466740199E-12</v>
      </c>
    </row>
    <row r="11614" spans="1:1" x14ac:dyDescent="0.3">
      <c r="A11614" s="1">
        <v>2.63680739502999E-12</v>
      </c>
    </row>
    <row r="11615" spans="1:1" x14ac:dyDescent="0.3">
      <c r="A11615" s="1">
        <v>2.6360589735844498E-12</v>
      </c>
    </row>
    <row r="11616" spans="1:1" x14ac:dyDescent="0.3">
      <c r="A11616" s="1">
        <v>2.6353107822286599E-12</v>
      </c>
    </row>
    <row r="11617" spans="1:1" x14ac:dyDescent="0.3">
      <c r="A11617" s="1">
        <v>2.6345628208541098E-12</v>
      </c>
    </row>
    <row r="11618" spans="1:1" x14ac:dyDescent="0.3">
      <c r="A11618" s="1">
        <v>2.63381508943121E-12</v>
      </c>
    </row>
    <row r="11619" spans="1:1" x14ac:dyDescent="0.3">
      <c r="A11619" s="1">
        <v>2.6330675877941399E-12</v>
      </c>
    </row>
    <row r="11620" spans="1:1" x14ac:dyDescent="0.3">
      <c r="A11620" s="1">
        <v>2.63232031596643E-12</v>
      </c>
    </row>
    <row r="11621" spans="1:1" x14ac:dyDescent="0.3">
      <c r="A11621" s="1">
        <v>2.63157327384861E-12</v>
      </c>
    </row>
    <row r="11622" spans="1:1" x14ac:dyDescent="0.3">
      <c r="A11622" s="1">
        <v>2.6308264613151999E-12</v>
      </c>
    </row>
    <row r="11623" spans="1:1" x14ac:dyDescent="0.3">
      <c r="A11623" s="1">
        <v>2.6300798782948801E-12</v>
      </c>
    </row>
    <row r="11624" spans="1:1" x14ac:dyDescent="0.3">
      <c r="A11624" s="1">
        <v>2.6293335247208101E-12</v>
      </c>
    </row>
    <row r="11625" spans="1:1" x14ac:dyDescent="0.3">
      <c r="A11625" s="1">
        <v>2.6285874005207699E-12</v>
      </c>
    </row>
    <row r="11626" spans="1:1" x14ac:dyDescent="0.3">
      <c r="A11626" s="1">
        <v>2.62784150561761E-12</v>
      </c>
    </row>
    <row r="11627" spans="1:1" x14ac:dyDescent="0.3">
      <c r="A11627" s="1">
        <v>2.62709583995693E-12</v>
      </c>
    </row>
    <row r="11628" spans="1:1" x14ac:dyDescent="0.3">
      <c r="A11628" s="1">
        <v>2.6263504033601501E-12</v>
      </c>
    </row>
    <row r="11629" spans="1:1" x14ac:dyDescent="0.3">
      <c r="A11629" s="1">
        <v>2.6256051958540999E-12</v>
      </c>
    </row>
    <row r="11630" spans="1:1" x14ac:dyDescent="0.3">
      <c r="A11630" s="1">
        <v>2.6248602172961498E-12</v>
      </c>
    </row>
    <row r="11631" spans="1:1" x14ac:dyDescent="0.3">
      <c r="A11631" s="1">
        <v>2.6241154676604399E-12</v>
      </c>
    </row>
    <row r="11632" spans="1:1" x14ac:dyDescent="0.3">
      <c r="A11632" s="1">
        <v>2.62337094680537E-12</v>
      </c>
    </row>
    <row r="11633" spans="1:1" x14ac:dyDescent="0.3">
      <c r="A11633" s="1">
        <v>2.6226266547026698E-12</v>
      </c>
    </row>
    <row r="11634" spans="1:1" x14ac:dyDescent="0.3">
      <c r="A11634" s="1">
        <v>2.6218825912504098E-12</v>
      </c>
    </row>
    <row r="11635" spans="1:1" x14ac:dyDescent="0.3">
      <c r="A11635" s="1">
        <v>2.62113875638079E-12</v>
      </c>
    </row>
    <row r="11636" spans="1:1" x14ac:dyDescent="0.3">
      <c r="A11636" s="1">
        <v>2.6203951500064301E-12</v>
      </c>
    </row>
    <row r="11637" spans="1:1" x14ac:dyDescent="0.3">
      <c r="A11637" s="1">
        <v>2.6196517720256199E-12</v>
      </c>
    </row>
    <row r="11638" spans="1:1" x14ac:dyDescent="0.3">
      <c r="A11638" s="1">
        <v>2.61890862243413E-12</v>
      </c>
    </row>
    <row r="11639" spans="1:1" x14ac:dyDescent="0.3">
      <c r="A11639" s="1">
        <v>2.6181657010491299E-12</v>
      </c>
    </row>
    <row r="11640" spans="1:1" x14ac:dyDescent="0.3">
      <c r="A11640" s="1">
        <v>2.6174230078529701E-12</v>
      </c>
    </row>
    <row r="11641" spans="1:1" x14ac:dyDescent="0.3">
      <c r="A11641" s="1">
        <v>2.6166805427630502E-12</v>
      </c>
    </row>
    <row r="11642" spans="1:1" x14ac:dyDescent="0.3">
      <c r="A11642" s="1">
        <v>2.61593830569346E-12</v>
      </c>
    </row>
    <row r="11643" spans="1:1" x14ac:dyDescent="0.3">
      <c r="A11643" s="1">
        <v>2.6151962965896102E-12</v>
      </c>
    </row>
    <row r="11644" spans="1:1" x14ac:dyDescent="0.3">
      <c r="A11644" s="1">
        <v>2.6144545153332598E-12</v>
      </c>
    </row>
    <row r="11645" spans="1:1" x14ac:dyDescent="0.3">
      <c r="A11645" s="1">
        <v>2.61371296183977E-12</v>
      </c>
    </row>
    <row r="11646" spans="1:1" x14ac:dyDescent="0.3">
      <c r="A11646" s="1">
        <v>2.61297163607234E-12</v>
      </c>
    </row>
    <row r="11647" spans="1:1" x14ac:dyDescent="0.3">
      <c r="A11647" s="1">
        <v>2.6122305379409301E-12</v>
      </c>
    </row>
    <row r="11648" spans="1:1" x14ac:dyDescent="0.3">
      <c r="A11648" s="1">
        <v>2.6114896673720199E-12</v>
      </c>
    </row>
    <row r="11649" spans="1:1" x14ac:dyDescent="0.3">
      <c r="A11649" s="1">
        <v>2.6107490242293401E-12</v>
      </c>
    </row>
    <row r="11650" spans="1:1" x14ac:dyDescent="0.3">
      <c r="A11650" s="1">
        <v>2.6100086084972699E-12</v>
      </c>
    </row>
    <row r="11651" spans="1:1" x14ac:dyDescent="0.3">
      <c r="A11651" s="1">
        <v>2.6092684200713802E-12</v>
      </c>
    </row>
    <row r="11652" spans="1:1" x14ac:dyDescent="0.3">
      <c r="A11652" s="1">
        <v>2.608528458874E-12</v>
      </c>
    </row>
    <row r="11653" spans="1:1" x14ac:dyDescent="0.3">
      <c r="A11653" s="1">
        <v>2.6077887248685601E-12</v>
      </c>
    </row>
    <row r="11654" spans="1:1" x14ac:dyDescent="0.3">
      <c r="A11654" s="1">
        <v>2.6070492179189699E-12</v>
      </c>
    </row>
    <row r="11655" spans="1:1" x14ac:dyDescent="0.3">
      <c r="A11655" s="1">
        <v>2.6063099379306602E-12</v>
      </c>
    </row>
    <row r="11656" spans="1:1" x14ac:dyDescent="0.3">
      <c r="A11656" s="1">
        <v>2.6055708849021701E-12</v>
      </c>
    </row>
    <row r="11657" spans="1:1" x14ac:dyDescent="0.3">
      <c r="A11657" s="1">
        <v>2.6048320587095699E-12</v>
      </c>
    </row>
    <row r="11658" spans="1:1" x14ac:dyDescent="0.3">
      <c r="A11658" s="1">
        <v>2.6040934592897E-12</v>
      </c>
    </row>
    <row r="11659" spans="1:1" x14ac:dyDescent="0.3">
      <c r="A11659" s="1">
        <v>2.6033550865164402E-12</v>
      </c>
    </row>
    <row r="11660" spans="1:1" x14ac:dyDescent="0.3">
      <c r="A11660" s="1">
        <v>2.6026169403957698E-12</v>
      </c>
    </row>
    <row r="11661" spans="1:1" x14ac:dyDescent="0.3">
      <c r="A11661" s="1">
        <v>2.6018790207938299E-12</v>
      </c>
    </row>
    <row r="11662" spans="1:1" x14ac:dyDescent="0.3">
      <c r="A11662" s="1">
        <v>2.6011413276133401E-12</v>
      </c>
    </row>
    <row r="11663" spans="1:1" x14ac:dyDescent="0.3">
      <c r="A11663" s="1">
        <v>2.6004038608316699E-12</v>
      </c>
    </row>
    <row r="11664" spans="1:1" x14ac:dyDescent="0.3">
      <c r="A11664" s="1">
        <v>2.5996666203402699E-12</v>
      </c>
    </row>
    <row r="11665" spans="1:1" x14ac:dyDescent="0.3">
      <c r="A11665" s="1">
        <v>2.5989296060516698E-12</v>
      </c>
    </row>
    <row r="11666" spans="1:1" x14ac:dyDescent="0.3">
      <c r="A11666" s="1">
        <v>2.59819281788635E-12</v>
      </c>
    </row>
    <row r="11667" spans="1:1" x14ac:dyDescent="0.3">
      <c r="A11667" s="1">
        <v>2.5974562558011299E-12</v>
      </c>
    </row>
    <row r="11668" spans="1:1" x14ac:dyDescent="0.3">
      <c r="A11668" s="1">
        <v>2.5967199196860001E-12</v>
      </c>
    </row>
    <row r="11669" spans="1:1" x14ac:dyDescent="0.3">
      <c r="A11669" s="1">
        <v>2.5959838094936599E-12</v>
      </c>
    </row>
    <row r="11670" spans="1:1" x14ac:dyDescent="0.3">
      <c r="A11670" s="1">
        <v>2.5952479251028599E-12</v>
      </c>
    </row>
    <row r="11671" spans="1:1" x14ac:dyDescent="0.3">
      <c r="A11671" s="1">
        <v>2.5945122664328699E-12</v>
      </c>
    </row>
    <row r="11672" spans="1:1" x14ac:dyDescent="0.3">
      <c r="A11672" s="1">
        <v>2.5937768334891099E-12</v>
      </c>
    </row>
    <row r="11673" spans="1:1" x14ac:dyDescent="0.3">
      <c r="A11673" s="1">
        <v>2.59304162611964E-12</v>
      </c>
    </row>
    <row r="11674" spans="1:1" x14ac:dyDescent="0.3">
      <c r="A11674" s="1">
        <v>2.5923066442463501E-12</v>
      </c>
    </row>
    <row r="11675" spans="1:1" x14ac:dyDescent="0.3">
      <c r="A11675" s="1">
        <v>2.59157188781502E-12</v>
      </c>
    </row>
    <row r="11676" spans="1:1" x14ac:dyDescent="0.3">
      <c r="A11676" s="1">
        <v>2.5908373567501601E-12</v>
      </c>
    </row>
    <row r="11677" spans="1:1" x14ac:dyDescent="0.3">
      <c r="A11677" s="1">
        <v>2.59010305095699E-12</v>
      </c>
    </row>
    <row r="11678" spans="1:1" x14ac:dyDescent="0.3">
      <c r="A11678" s="1">
        <v>2.5893689703382699E-12</v>
      </c>
    </row>
    <row r="11679" spans="1:1" x14ac:dyDescent="0.3">
      <c r="A11679" s="1">
        <v>2.5886351148477302E-12</v>
      </c>
    </row>
    <row r="11680" spans="1:1" x14ac:dyDescent="0.3">
      <c r="A11680" s="1">
        <v>2.5879014844177501E-12</v>
      </c>
    </row>
    <row r="11681" spans="1:1" x14ac:dyDescent="0.3">
      <c r="A11681" s="1">
        <v>2.5871680790113601E-12</v>
      </c>
    </row>
    <row r="11682" spans="1:1" x14ac:dyDescent="0.3">
      <c r="A11682" s="1">
        <v>2.5864348984011099E-12</v>
      </c>
    </row>
    <row r="11683" spans="1:1" x14ac:dyDescent="0.3">
      <c r="A11683" s="1">
        <v>2.58570194263235E-12</v>
      </c>
    </row>
    <row r="11684" spans="1:1" x14ac:dyDescent="0.3">
      <c r="A11684" s="1">
        <v>2.58496921163495E-12</v>
      </c>
    </row>
    <row r="11685" spans="1:1" x14ac:dyDescent="0.3">
      <c r="A11685" s="1">
        <v>2.5842367052687201E-12</v>
      </c>
    </row>
    <row r="11686" spans="1:1" x14ac:dyDescent="0.3">
      <c r="A11686" s="1">
        <v>2.5835044234707399E-12</v>
      </c>
    </row>
    <row r="11687" spans="1:1" x14ac:dyDescent="0.3">
      <c r="A11687" s="1">
        <v>2.58277236618114E-12</v>
      </c>
    </row>
    <row r="11688" spans="1:1" x14ac:dyDescent="0.3">
      <c r="A11688" s="1">
        <v>2.5820405333404699E-12</v>
      </c>
    </row>
    <row r="11689" spans="1:1" x14ac:dyDescent="0.3">
      <c r="A11689" s="1">
        <v>2.5813089248188901E-12</v>
      </c>
    </row>
    <row r="11690" spans="1:1" x14ac:dyDescent="0.3">
      <c r="A11690" s="1">
        <v>2.58057754057189E-12</v>
      </c>
    </row>
    <row r="11691" spans="1:1" x14ac:dyDescent="0.3">
      <c r="A11691" s="1">
        <v>2.57984638052115E-12</v>
      </c>
    </row>
    <row r="11692" spans="1:1" x14ac:dyDescent="0.3">
      <c r="A11692" s="1">
        <v>2.57911544459934E-12</v>
      </c>
    </row>
    <row r="11693" spans="1:1" x14ac:dyDescent="0.3">
      <c r="A11693" s="1">
        <v>2.5783847326752199E-12</v>
      </c>
    </row>
    <row r="11694" spans="1:1" x14ac:dyDescent="0.3">
      <c r="A11694" s="1">
        <v>2.5776542447490099E-12</v>
      </c>
    </row>
    <row r="11695" spans="1:1" x14ac:dyDescent="0.3">
      <c r="A11695" s="1">
        <v>2.5769239807169301E-12</v>
      </c>
    </row>
    <row r="11696" spans="1:1" x14ac:dyDescent="0.3">
      <c r="A11696" s="1">
        <v>2.57619394044582E-12</v>
      </c>
    </row>
    <row r="11697" spans="1:1" x14ac:dyDescent="0.3">
      <c r="A11697" s="1">
        <v>2.5754641239061598E-12</v>
      </c>
    </row>
    <row r="11698" spans="1:1" x14ac:dyDescent="0.3">
      <c r="A11698" s="1">
        <v>2.57473453105034E-12</v>
      </c>
    </row>
    <row r="11699" spans="1:1" x14ac:dyDescent="0.3">
      <c r="A11699" s="1">
        <v>2.5740051617632901E-12</v>
      </c>
    </row>
    <row r="11700" spans="1:1" x14ac:dyDescent="0.3">
      <c r="A11700" s="1">
        <v>2.5732760159913802E-12</v>
      </c>
    </row>
    <row r="11701" spans="1:1" x14ac:dyDescent="0.3">
      <c r="A11701" s="1">
        <v>2.5725470935980598E-12</v>
      </c>
    </row>
    <row r="11702" spans="1:1" x14ac:dyDescent="0.3">
      <c r="A11702" s="1">
        <v>2.57181839459723E-12</v>
      </c>
    </row>
    <row r="11703" spans="1:1" x14ac:dyDescent="0.3">
      <c r="A11703" s="1">
        <v>2.5710899188323302E-12</v>
      </c>
    </row>
    <row r="11704" spans="1:1" x14ac:dyDescent="0.3">
      <c r="A11704" s="1">
        <v>2.5703616662503199E-12</v>
      </c>
    </row>
    <row r="11705" spans="1:1" x14ac:dyDescent="0.3">
      <c r="A11705" s="1">
        <v>2.5696336367950102E-12</v>
      </c>
    </row>
    <row r="11706" spans="1:1" x14ac:dyDescent="0.3">
      <c r="A11706" s="1">
        <v>2.5689058304093801E-12</v>
      </c>
    </row>
    <row r="11707" spans="1:1" x14ac:dyDescent="0.3">
      <c r="A11707" s="1">
        <v>2.5681782469309902E-12</v>
      </c>
    </row>
    <row r="11708" spans="1:1" x14ac:dyDescent="0.3">
      <c r="A11708" s="1">
        <v>2.56745088635998E-12</v>
      </c>
    </row>
    <row r="11709" spans="1:1" x14ac:dyDescent="0.3">
      <c r="A11709" s="1">
        <v>2.5667237485607E-12</v>
      </c>
    </row>
    <row r="11710" spans="1:1" x14ac:dyDescent="0.3">
      <c r="A11710" s="1">
        <v>2.5659968335317698E-12</v>
      </c>
    </row>
    <row r="11711" spans="1:1" x14ac:dyDescent="0.3">
      <c r="A11711" s="1">
        <v>2.5652701411119901E-12</v>
      </c>
    </row>
    <row r="11712" spans="1:1" x14ac:dyDescent="0.3">
      <c r="A11712" s="1">
        <v>2.5645436713186799E-12</v>
      </c>
    </row>
    <row r="11713" spans="1:1" x14ac:dyDescent="0.3">
      <c r="A11713" s="1">
        <v>2.56381742396492E-12</v>
      </c>
    </row>
    <row r="11714" spans="1:1" x14ac:dyDescent="0.3">
      <c r="A11714" s="1">
        <v>2.5630913990746399E-12</v>
      </c>
    </row>
    <row r="11715" spans="1:1" x14ac:dyDescent="0.3">
      <c r="A11715" s="1">
        <v>2.5623655965500502E-12</v>
      </c>
    </row>
    <row r="11716" spans="1:1" x14ac:dyDescent="0.3">
      <c r="A11716" s="1">
        <v>2.5616400162472598E-12</v>
      </c>
    </row>
    <row r="11717" spans="1:1" x14ac:dyDescent="0.3">
      <c r="A11717" s="1">
        <v>2.5609146581362302E-12</v>
      </c>
    </row>
    <row r="11718" spans="1:1" x14ac:dyDescent="0.3">
      <c r="A11718" s="1">
        <v>2.5601895221808602E-12</v>
      </c>
    </row>
    <row r="11719" spans="1:1" x14ac:dyDescent="0.3">
      <c r="A11719" s="1">
        <v>2.5594646082643699E-12</v>
      </c>
    </row>
    <row r="11720" spans="1:1" x14ac:dyDescent="0.3">
      <c r="A11720" s="1">
        <v>2.5587399162595201E-12</v>
      </c>
    </row>
    <row r="11721" spans="1:1" x14ac:dyDescent="0.3">
      <c r="A11721" s="1">
        <v>2.5580154461900798E-12</v>
      </c>
    </row>
    <row r="11722" spans="1:1" x14ac:dyDescent="0.3">
      <c r="A11722" s="1">
        <v>2.5572911979127299E-12</v>
      </c>
    </row>
    <row r="11723" spans="1:1" x14ac:dyDescent="0.3">
      <c r="A11723" s="1">
        <v>2.5565671713831001E-12</v>
      </c>
    </row>
    <row r="11724" spans="1:1" x14ac:dyDescent="0.3">
      <c r="A11724" s="1">
        <v>2.55584336647915E-12</v>
      </c>
    </row>
    <row r="11725" spans="1:1" x14ac:dyDescent="0.3">
      <c r="A11725" s="1">
        <v>2.5551197831799802E-12</v>
      </c>
    </row>
    <row r="11726" spans="1:1" x14ac:dyDescent="0.3">
      <c r="A11726" s="1">
        <v>2.5543964213553001E-12</v>
      </c>
    </row>
    <row r="11727" spans="1:1" x14ac:dyDescent="0.3">
      <c r="A11727" s="1">
        <v>2.5536732810166899E-12</v>
      </c>
    </row>
    <row r="11728" spans="1:1" x14ac:dyDescent="0.3">
      <c r="A11728" s="1">
        <v>2.5529503619881401E-12</v>
      </c>
    </row>
    <row r="11729" spans="1:1" x14ac:dyDescent="0.3">
      <c r="A11729" s="1">
        <v>2.55222766425563E-12</v>
      </c>
    </row>
    <row r="11730" spans="1:1" x14ac:dyDescent="0.3">
      <c r="A11730" s="1">
        <v>2.5515051876972199E-12</v>
      </c>
    </row>
    <row r="11731" spans="1:1" x14ac:dyDescent="0.3">
      <c r="A11731" s="1">
        <v>2.5507829322887002E-12</v>
      </c>
    </row>
    <row r="11732" spans="1:1" x14ac:dyDescent="0.3">
      <c r="A11732" s="1">
        <v>2.5500608979161998E-12</v>
      </c>
    </row>
    <row r="11733" spans="1:1" x14ac:dyDescent="0.3">
      <c r="A11733" s="1">
        <v>2.5493390845411398E-12</v>
      </c>
    </row>
    <row r="11734" spans="1:1" x14ac:dyDescent="0.3">
      <c r="A11734" s="1">
        <v>2.5486174920231002E-12</v>
      </c>
    </row>
    <row r="11735" spans="1:1" x14ac:dyDescent="0.3">
      <c r="A11735" s="1">
        <v>2.5478961203728299E-12</v>
      </c>
    </row>
    <row r="11736" spans="1:1" x14ac:dyDescent="0.3">
      <c r="A11736" s="1">
        <v>2.54717496942229E-12</v>
      </c>
    </row>
    <row r="11737" spans="1:1" x14ac:dyDescent="0.3">
      <c r="A11737" s="1">
        <v>2.5464540391719302E-12</v>
      </c>
    </row>
    <row r="11738" spans="1:1" x14ac:dyDescent="0.3">
      <c r="A11738" s="1">
        <v>2.5457333294708601E-12</v>
      </c>
    </row>
    <row r="11739" spans="1:1" x14ac:dyDescent="0.3">
      <c r="A11739" s="1">
        <v>2.54501284029102E-12</v>
      </c>
    </row>
    <row r="11740" spans="1:1" x14ac:dyDescent="0.3">
      <c r="A11740" s="1">
        <v>2.5442925715957698E-12</v>
      </c>
    </row>
    <row r="11741" spans="1:1" x14ac:dyDescent="0.3">
      <c r="A11741" s="1">
        <v>2.5435725232417901E-12</v>
      </c>
    </row>
    <row r="11742" spans="1:1" x14ac:dyDescent="0.3">
      <c r="A11742" s="1">
        <v>2.54285269516721E-12</v>
      </c>
    </row>
    <row r="11743" spans="1:1" x14ac:dyDescent="0.3">
      <c r="A11743" s="1">
        <v>2.54213308730817E-12</v>
      </c>
    </row>
    <row r="11744" spans="1:1" x14ac:dyDescent="0.3">
      <c r="A11744" s="1">
        <v>2.5414136995936801E-12</v>
      </c>
    </row>
    <row r="11745" spans="1:1" x14ac:dyDescent="0.3">
      <c r="A11745" s="1">
        <v>2.54069453194476E-12</v>
      </c>
    </row>
    <row r="11746" spans="1:1" x14ac:dyDescent="0.3">
      <c r="A11746" s="1">
        <v>2.5399755842887501E-12</v>
      </c>
    </row>
    <row r="11747" spans="1:1" x14ac:dyDescent="0.3">
      <c r="A11747" s="1">
        <v>2.5392568565106199E-12</v>
      </c>
    </row>
    <row r="11748" spans="1:1" x14ac:dyDescent="0.3">
      <c r="A11748" s="1">
        <v>2.5385383485978801E-12</v>
      </c>
    </row>
    <row r="11749" spans="1:1" x14ac:dyDescent="0.3">
      <c r="A11749" s="1">
        <v>2.5378200604728301E-12</v>
      </c>
    </row>
    <row r="11750" spans="1:1" x14ac:dyDescent="0.3">
      <c r="A11750" s="1">
        <v>2.5371019919705599E-12</v>
      </c>
    </row>
    <row r="11751" spans="1:1" x14ac:dyDescent="0.3">
      <c r="A11751" s="1">
        <v>2.53638414311945E-12</v>
      </c>
    </row>
    <row r="11752" spans="1:1" x14ac:dyDescent="0.3">
      <c r="A11752" s="1">
        <v>2.53566651376764E-12</v>
      </c>
    </row>
    <row r="11753" spans="1:1" x14ac:dyDescent="0.3">
      <c r="A11753" s="1">
        <v>2.53494910389018E-12</v>
      </c>
    </row>
    <row r="11754" spans="1:1" x14ac:dyDescent="0.3">
      <c r="A11754" s="1">
        <v>2.53423191342416E-12</v>
      </c>
    </row>
    <row r="11755" spans="1:1" x14ac:dyDescent="0.3">
      <c r="A11755" s="1">
        <v>2.5335149422037001E-12</v>
      </c>
    </row>
    <row r="11756" spans="1:1" x14ac:dyDescent="0.3">
      <c r="A11756" s="1">
        <v>2.5327981902809901E-12</v>
      </c>
    </row>
    <row r="11757" spans="1:1" x14ac:dyDescent="0.3">
      <c r="A11757" s="1">
        <v>2.5320816574594001E-12</v>
      </c>
    </row>
    <row r="11758" spans="1:1" x14ac:dyDescent="0.3">
      <c r="A11758" s="1">
        <v>2.53136534376394E-12</v>
      </c>
    </row>
    <row r="11759" spans="1:1" x14ac:dyDescent="0.3">
      <c r="A11759" s="1">
        <v>2.5306492490444302E-12</v>
      </c>
    </row>
    <row r="11760" spans="1:1" x14ac:dyDescent="0.3">
      <c r="A11760" s="1">
        <v>2.5299333732555999E-12</v>
      </c>
    </row>
    <row r="11761" spans="1:1" x14ac:dyDescent="0.3">
      <c r="A11761" s="1">
        <v>2.52921771634476E-12</v>
      </c>
    </row>
    <row r="11762" spans="1:1" x14ac:dyDescent="0.3">
      <c r="A11762" s="1">
        <v>2.5285022781758102E-12</v>
      </c>
    </row>
    <row r="11763" spans="1:1" x14ac:dyDescent="0.3">
      <c r="A11763" s="1">
        <v>2.5277870587845999E-12</v>
      </c>
    </row>
    <row r="11764" spans="1:1" x14ac:dyDescent="0.3">
      <c r="A11764" s="1">
        <v>2.5270720579652901E-12</v>
      </c>
    </row>
    <row r="11765" spans="1:1" x14ac:dyDescent="0.3">
      <c r="A11765" s="1">
        <v>2.52635727571885E-12</v>
      </c>
    </row>
    <row r="11766" spans="1:1" x14ac:dyDescent="0.3">
      <c r="A11766" s="1">
        <v>2.5256427119481599E-12</v>
      </c>
    </row>
    <row r="11767" spans="1:1" x14ac:dyDescent="0.3">
      <c r="A11767" s="1">
        <v>2.5249283665878701E-12</v>
      </c>
    </row>
    <row r="11768" spans="1:1" x14ac:dyDescent="0.3">
      <c r="A11768" s="1">
        <v>2.5242142395427999E-12</v>
      </c>
    </row>
    <row r="11769" spans="1:1" x14ac:dyDescent="0.3">
      <c r="A11769" s="1">
        <v>2.5235003307882501E-12</v>
      </c>
    </row>
    <row r="11770" spans="1:1" x14ac:dyDescent="0.3">
      <c r="A11770" s="1">
        <v>2.5227866401838599E-12</v>
      </c>
    </row>
    <row r="11771" spans="1:1" x14ac:dyDescent="0.3">
      <c r="A11771" s="1">
        <v>2.5220731676645799E-12</v>
      </c>
    </row>
    <row r="11772" spans="1:1" x14ac:dyDescent="0.3">
      <c r="A11772" s="1">
        <v>2.52135991324196E-12</v>
      </c>
    </row>
    <row r="11773" spans="1:1" x14ac:dyDescent="0.3">
      <c r="A11773" s="1">
        <v>2.5206468767123402E-12</v>
      </c>
    </row>
    <row r="11774" spans="1:1" x14ac:dyDescent="0.3">
      <c r="A11774" s="1">
        <v>2.5199340580998899E-12</v>
      </c>
    </row>
    <row r="11775" spans="1:1" x14ac:dyDescent="0.3">
      <c r="A11775" s="1">
        <v>2.5192214572748999E-12</v>
      </c>
    </row>
    <row r="11776" spans="1:1" x14ac:dyDescent="0.3">
      <c r="A11776" s="1">
        <v>2.5185090742062501E-12</v>
      </c>
    </row>
    <row r="11777" spans="1:1" x14ac:dyDescent="0.3">
      <c r="A11777" s="1">
        <v>2.51779690878072E-12</v>
      </c>
    </row>
    <row r="11778" spans="1:1" x14ac:dyDescent="0.3">
      <c r="A11778" s="1">
        <v>2.5170849609362599E-12</v>
      </c>
    </row>
    <row r="11779" spans="1:1" x14ac:dyDescent="0.3">
      <c r="A11779" s="1">
        <v>2.5163732305995199E-12</v>
      </c>
    </row>
    <row r="11780" spans="1:1" x14ac:dyDescent="0.3">
      <c r="A11780" s="1">
        <v>2.5156617177065401E-12</v>
      </c>
    </row>
    <row r="11781" spans="1:1" x14ac:dyDescent="0.3">
      <c r="A11781" s="1">
        <v>2.5149504221552901E-12</v>
      </c>
    </row>
    <row r="11782" spans="1:1" x14ac:dyDescent="0.3">
      <c r="A11782" s="1">
        <v>2.5142393439047E-12</v>
      </c>
    </row>
    <row r="11783" spans="1:1" x14ac:dyDescent="0.3">
      <c r="A11783" s="1">
        <v>2.5135284828475501E-12</v>
      </c>
    </row>
    <row r="11784" spans="1:1" x14ac:dyDescent="0.3">
      <c r="A11784" s="1">
        <v>2.5128178389481402E-12</v>
      </c>
    </row>
    <row r="11785" spans="1:1" x14ac:dyDescent="0.3">
      <c r="A11785" s="1">
        <v>2.5121074120848801E-12</v>
      </c>
    </row>
    <row r="11786" spans="1:1" x14ac:dyDescent="0.3">
      <c r="A11786" s="1">
        <v>2.51139720220776E-12</v>
      </c>
    </row>
    <row r="11787" spans="1:1" x14ac:dyDescent="0.3">
      <c r="A11787" s="1">
        <v>2.5106872092916601E-12</v>
      </c>
    </row>
    <row r="11788" spans="1:1" x14ac:dyDescent="0.3">
      <c r="A11788" s="1">
        <v>2.5099774331216E-12</v>
      </c>
    </row>
    <row r="11789" spans="1:1" x14ac:dyDescent="0.3">
      <c r="A11789" s="1">
        <v>2.5092678738054602E-12</v>
      </c>
    </row>
    <row r="11790" spans="1:1" x14ac:dyDescent="0.3">
      <c r="A11790" s="1">
        <v>2.5085585311485598E-12</v>
      </c>
    </row>
    <row r="11791" spans="1:1" x14ac:dyDescent="0.3">
      <c r="A11791" s="1">
        <v>2.5078494050992899E-12</v>
      </c>
    </row>
    <row r="11792" spans="1:1" x14ac:dyDescent="0.3">
      <c r="A11792" s="1">
        <v>2.5071404955786098E-12</v>
      </c>
    </row>
    <row r="11793" spans="1:1" x14ac:dyDescent="0.3">
      <c r="A11793" s="1">
        <v>2.50643180257363E-12</v>
      </c>
    </row>
    <row r="11794" spans="1:1" x14ac:dyDescent="0.3">
      <c r="A11794" s="1">
        <v>2.50572332590823E-12</v>
      </c>
    </row>
    <row r="11795" spans="1:1" x14ac:dyDescent="0.3">
      <c r="A11795" s="1">
        <v>2.50501506557408E-12</v>
      </c>
    </row>
    <row r="11796" spans="1:1" x14ac:dyDescent="0.3">
      <c r="A11796" s="1">
        <v>2.5043070215139799E-12</v>
      </c>
    </row>
    <row r="11797" spans="1:1" x14ac:dyDescent="0.3">
      <c r="A11797" s="1">
        <v>2.5035991936120601E-12</v>
      </c>
    </row>
    <row r="11798" spans="1:1" x14ac:dyDescent="0.3">
      <c r="A11798" s="1">
        <v>2.50289158177791E-12</v>
      </c>
    </row>
    <row r="11799" spans="1:1" x14ac:dyDescent="0.3">
      <c r="A11799" s="1">
        <v>2.5021841860073899E-12</v>
      </c>
    </row>
    <row r="11800" spans="1:1" x14ac:dyDescent="0.3">
      <c r="A11800" s="1">
        <v>2.5014770061519299E-12</v>
      </c>
    </row>
    <row r="11801" spans="1:1" x14ac:dyDescent="0.3">
      <c r="A11801" s="1">
        <v>2.5007700421692299E-12</v>
      </c>
    </row>
    <row r="11802" spans="1:1" x14ac:dyDescent="0.3">
      <c r="A11802" s="1">
        <v>2.5000632940232501E-12</v>
      </c>
    </row>
    <row r="11803" spans="1:1" x14ac:dyDescent="0.3">
      <c r="A11803" s="1">
        <v>2.4993567615677401E-12</v>
      </c>
    </row>
    <row r="11804" spans="1:1" x14ac:dyDescent="0.3">
      <c r="A11804" s="1">
        <v>2.4986504447815E-12</v>
      </c>
    </row>
    <row r="11805" spans="1:1" x14ac:dyDescent="0.3">
      <c r="A11805" s="1">
        <v>2.49794434357276E-12</v>
      </c>
    </row>
    <row r="11806" spans="1:1" x14ac:dyDescent="0.3">
      <c r="A11806" s="1">
        <v>2.4972384578486199E-12</v>
      </c>
    </row>
    <row r="11807" spans="1:1" x14ac:dyDescent="0.3">
      <c r="A11807" s="1">
        <v>2.4965327875932998E-12</v>
      </c>
    </row>
    <row r="11808" spans="1:1" x14ac:dyDescent="0.3">
      <c r="A11808" s="1">
        <v>2.49582733267138E-12</v>
      </c>
    </row>
    <row r="11809" spans="1:1" x14ac:dyDescent="0.3">
      <c r="A11809" s="1">
        <v>2.4951220930247199E-12</v>
      </c>
    </row>
    <row r="11810" spans="1:1" x14ac:dyDescent="0.3">
      <c r="A11810" s="1">
        <v>2.4944170686454298E-12</v>
      </c>
    </row>
    <row r="11811" spans="1:1" x14ac:dyDescent="0.3">
      <c r="A11811" s="1">
        <v>2.4937122593295702E-12</v>
      </c>
    </row>
    <row r="11812" spans="1:1" x14ac:dyDescent="0.3">
      <c r="A11812" s="1">
        <v>2.4930076651306399E-12</v>
      </c>
    </row>
    <row r="11813" spans="1:1" x14ac:dyDescent="0.3">
      <c r="A11813" s="1">
        <v>2.4923032858845099E-12</v>
      </c>
    </row>
    <row r="11814" spans="1:1" x14ac:dyDescent="0.3">
      <c r="A11814" s="1">
        <v>2.4915991215893202E-12</v>
      </c>
    </row>
    <row r="11815" spans="1:1" x14ac:dyDescent="0.3">
      <c r="A11815" s="1">
        <v>2.4908951720901501E-12</v>
      </c>
    </row>
    <row r="11816" spans="1:1" x14ac:dyDescent="0.3">
      <c r="A11816" s="1">
        <v>2.4901914373926599E-12</v>
      </c>
    </row>
    <row r="11817" spans="1:1" x14ac:dyDescent="0.3">
      <c r="A11817" s="1">
        <v>2.4894879173813399E-12</v>
      </c>
    </row>
    <row r="11818" spans="1:1" x14ac:dyDescent="0.3">
      <c r="A11818" s="1">
        <v>2.4887846120073199E-12</v>
      </c>
    </row>
    <row r="11819" spans="1:1" x14ac:dyDescent="0.3">
      <c r="A11819" s="1">
        <v>2.4880815211768602E-12</v>
      </c>
    </row>
    <row r="11820" spans="1:1" x14ac:dyDescent="0.3">
      <c r="A11820" s="1">
        <v>2.4873786448026601E-12</v>
      </c>
    </row>
    <row r="11821" spans="1:1" x14ac:dyDescent="0.3">
      <c r="A11821" s="1">
        <v>2.4866759828195998E-12</v>
      </c>
    </row>
    <row r="11822" spans="1:1" x14ac:dyDescent="0.3">
      <c r="A11822" s="1">
        <v>2.4859735352474E-12</v>
      </c>
    </row>
    <row r="11823" spans="1:1" x14ac:dyDescent="0.3">
      <c r="A11823" s="1">
        <v>2.4852713018343202E-12</v>
      </c>
    </row>
    <row r="11824" spans="1:1" x14ac:dyDescent="0.3">
      <c r="A11824" s="1">
        <v>2.48456928265668E-12</v>
      </c>
    </row>
    <row r="11825" spans="1:1" x14ac:dyDescent="0.3">
      <c r="A11825" s="1">
        <v>2.48386747756683E-12</v>
      </c>
    </row>
    <row r="11826" spans="1:1" x14ac:dyDescent="0.3">
      <c r="A11826" s="1">
        <v>2.48316588652754E-12</v>
      </c>
    </row>
    <row r="11827" spans="1:1" x14ac:dyDescent="0.3">
      <c r="A11827" s="1">
        <v>2.4824645094490199E-12</v>
      </c>
    </row>
    <row r="11828" spans="1:1" x14ac:dyDescent="0.3">
      <c r="A11828" s="1">
        <v>2.4817633462337401E-12</v>
      </c>
    </row>
    <row r="11829" spans="1:1" x14ac:dyDescent="0.3">
      <c r="A11829" s="1">
        <v>2.48106239686967E-12</v>
      </c>
    </row>
    <row r="11830" spans="1:1" x14ac:dyDescent="0.3">
      <c r="A11830" s="1">
        <v>2.48036166121812E-12</v>
      </c>
    </row>
    <row r="11831" spans="1:1" x14ac:dyDescent="0.3">
      <c r="A11831" s="1">
        <v>2.4796611392669699E-12</v>
      </c>
    </row>
    <row r="11832" spans="1:1" x14ac:dyDescent="0.3">
      <c r="A11832" s="1">
        <v>2.4789608308865899E-12</v>
      </c>
    </row>
    <row r="11833" spans="1:1" x14ac:dyDescent="0.3">
      <c r="A11833" s="1">
        <v>2.4782607360563598E-12</v>
      </c>
    </row>
    <row r="11834" spans="1:1" x14ac:dyDescent="0.3">
      <c r="A11834" s="1">
        <v>2.4775608546653801E-12</v>
      </c>
    </row>
    <row r="11835" spans="1:1" x14ac:dyDescent="0.3">
      <c r="A11835" s="1">
        <v>2.47686118665913E-12</v>
      </c>
    </row>
    <row r="11836" spans="1:1" x14ac:dyDescent="0.3">
      <c r="A11836" s="1">
        <v>2.4761617319476499E-12</v>
      </c>
    </row>
    <row r="11837" spans="1:1" x14ac:dyDescent="0.3">
      <c r="A11837" s="1">
        <v>2.4754624904884701E-12</v>
      </c>
    </row>
    <row r="11838" spans="1:1" x14ac:dyDescent="0.3">
      <c r="A11838" s="1">
        <v>2.4747634621488398E-12</v>
      </c>
    </row>
    <row r="11839" spans="1:1" x14ac:dyDescent="0.3">
      <c r="A11839" s="1">
        <v>2.47406464692073E-12</v>
      </c>
    </row>
    <row r="11840" spans="1:1" x14ac:dyDescent="0.3">
      <c r="A11840" s="1">
        <v>2.47336604471796E-12</v>
      </c>
    </row>
    <row r="11841" spans="1:1" x14ac:dyDescent="0.3">
      <c r="A11841" s="1">
        <v>2.4726676554508901E-12</v>
      </c>
    </row>
    <row r="11842" spans="1:1" x14ac:dyDescent="0.3">
      <c r="A11842" s="1">
        <v>2.4719694790500699E-12</v>
      </c>
    </row>
    <row r="11843" spans="1:1" x14ac:dyDescent="0.3">
      <c r="A11843" s="1">
        <v>2.4712715154214399E-12</v>
      </c>
    </row>
    <row r="11844" spans="1:1" x14ac:dyDescent="0.3">
      <c r="A11844" s="1">
        <v>2.4705737645389701E-12</v>
      </c>
    </row>
    <row r="11845" spans="1:1" x14ac:dyDescent="0.3">
      <c r="A11845" s="1">
        <v>2.4698762263192398E-12</v>
      </c>
    </row>
    <row r="11846" spans="1:1" x14ac:dyDescent="0.3">
      <c r="A11846" s="1">
        <v>2.4691789006745399E-12</v>
      </c>
    </row>
    <row r="11847" spans="1:1" x14ac:dyDescent="0.3">
      <c r="A11847" s="1">
        <v>2.4684817875000301E-12</v>
      </c>
    </row>
    <row r="11848" spans="1:1" x14ac:dyDescent="0.3">
      <c r="A11848" s="1">
        <v>2.4677848868129601E-12</v>
      </c>
    </row>
    <row r="11849" spans="1:1" x14ac:dyDescent="0.3">
      <c r="A11849" s="1">
        <v>2.46708819845129E-12</v>
      </c>
    </row>
    <row r="11850" spans="1:1" x14ac:dyDescent="0.3">
      <c r="A11850" s="1">
        <v>2.4663917224193501E-12</v>
      </c>
    </row>
    <row r="11851" spans="1:1" x14ac:dyDescent="0.3">
      <c r="A11851" s="1">
        <v>2.4656954585312E-12</v>
      </c>
    </row>
    <row r="11852" spans="1:1" x14ac:dyDescent="0.3">
      <c r="A11852" s="1">
        <v>2.4649994068348902E-12</v>
      </c>
    </row>
    <row r="11853" spans="1:1" x14ac:dyDescent="0.3">
      <c r="A11853" s="1">
        <v>2.4643035672082401E-12</v>
      </c>
    </row>
    <row r="11854" spans="1:1" x14ac:dyDescent="0.3">
      <c r="A11854" s="1">
        <v>2.46360793957278E-12</v>
      </c>
    </row>
    <row r="11855" spans="1:1" x14ac:dyDescent="0.3">
      <c r="A11855" s="1">
        <v>2.4629125238615001E-12</v>
      </c>
    </row>
    <row r="11856" spans="1:1" x14ac:dyDescent="0.3">
      <c r="A11856" s="1">
        <v>2.4622173199831298E-12</v>
      </c>
    </row>
    <row r="11857" spans="1:1" x14ac:dyDescent="0.3">
      <c r="A11857" s="1">
        <v>2.4615223279296499E-12</v>
      </c>
    </row>
    <row r="11858" spans="1:1" x14ac:dyDescent="0.3">
      <c r="A11858" s="1">
        <v>2.4608275475479801E-12</v>
      </c>
    </row>
    <row r="11859" spans="1:1" x14ac:dyDescent="0.3">
      <c r="A11859" s="1">
        <v>2.4601329788382102E-12</v>
      </c>
    </row>
    <row r="11860" spans="1:1" x14ac:dyDescent="0.3">
      <c r="A11860" s="1">
        <v>2.4594386216807802E-12</v>
      </c>
    </row>
    <row r="11861" spans="1:1" x14ac:dyDescent="0.3">
      <c r="A11861" s="1">
        <v>2.4587444760201498E-12</v>
      </c>
    </row>
    <row r="11862" spans="1:1" x14ac:dyDescent="0.3">
      <c r="A11862" s="1">
        <v>2.4580505417544798E-12</v>
      </c>
    </row>
    <row r="11863" spans="1:1" x14ac:dyDescent="0.3">
      <c r="A11863" s="1">
        <v>2.45735681887571E-12</v>
      </c>
    </row>
    <row r="11864" spans="1:1" x14ac:dyDescent="0.3">
      <c r="A11864" s="1">
        <v>2.4566633072666E-12</v>
      </c>
    </row>
    <row r="11865" spans="1:1" x14ac:dyDescent="0.3">
      <c r="A11865" s="1">
        <v>2.45597000682995E-12</v>
      </c>
    </row>
    <row r="11866" spans="1:1" x14ac:dyDescent="0.3">
      <c r="A11866" s="1">
        <v>2.4552769175446202E-12</v>
      </c>
    </row>
    <row r="11867" spans="1:1" x14ac:dyDescent="0.3">
      <c r="A11867" s="1">
        <v>2.45458403933328E-12</v>
      </c>
    </row>
    <row r="11868" spans="1:1" x14ac:dyDescent="0.3">
      <c r="A11868" s="1">
        <v>2.4538913720736601E-12</v>
      </c>
    </row>
    <row r="11869" spans="1:1" x14ac:dyDescent="0.3">
      <c r="A11869" s="1">
        <v>2.45319891576988E-12</v>
      </c>
    </row>
    <row r="11870" spans="1:1" x14ac:dyDescent="0.3">
      <c r="A11870" s="1">
        <v>2.45250667029786E-12</v>
      </c>
    </row>
    <row r="11871" spans="1:1" x14ac:dyDescent="0.3">
      <c r="A11871" s="1">
        <v>2.4518146356043699E-12</v>
      </c>
    </row>
    <row r="11872" spans="1:1" x14ac:dyDescent="0.3">
      <c r="A11872" s="1">
        <v>2.4511228115893002E-12</v>
      </c>
    </row>
    <row r="11873" spans="1:1" x14ac:dyDescent="0.3">
      <c r="A11873" s="1">
        <v>2.4504311982415E-12</v>
      </c>
    </row>
    <row r="11874" spans="1:1" x14ac:dyDescent="0.3">
      <c r="A11874" s="1">
        <v>2.4497397954217802E-12</v>
      </c>
    </row>
    <row r="11875" spans="1:1" x14ac:dyDescent="0.3">
      <c r="A11875" s="1">
        <v>2.4490486031123801E-12</v>
      </c>
    </row>
    <row r="11876" spans="1:1" x14ac:dyDescent="0.3">
      <c r="A11876" s="1">
        <v>2.4483576212171501E-12</v>
      </c>
    </row>
    <row r="11877" spans="1:1" x14ac:dyDescent="0.3">
      <c r="A11877" s="1">
        <v>2.4476668496216198E-12</v>
      </c>
    </row>
    <row r="11878" spans="1:1" x14ac:dyDescent="0.3">
      <c r="A11878" s="1">
        <v>2.4469762883544598E-12</v>
      </c>
    </row>
    <row r="11879" spans="1:1" x14ac:dyDescent="0.3">
      <c r="A11879" s="1">
        <v>2.4462859372234702E-12</v>
      </c>
    </row>
    <row r="11880" spans="1:1" x14ac:dyDescent="0.3">
      <c r="A11880" s="1">
        <v>2.4455957962727698E-12</v>
      </c>
    </row>
    <row r="11881" spans="1:1" x14ac:dyDescent="0.3">
      <c r="A11881" s="1">
        <v>2.4449058653766599E-12</v>
      </c>
    </row>
    <row r="11882" spans="1:1" x14ac:dyDescent="0.3">
      <c r="A11882" s="1">
        <v>2.4442161444353101E-12</v>
      </c>
    </row>
    <row r="11883" spans="1:1" x14ac:dyDescent="0.3">
      <c r="A11883" s="1">
        <v>2.4435266334283301E-12</v>
      </c>
    </row>
    <row r="11884" spans="1:1" x14ac:dyDescent="0.3">
      <c r="A11884" s="1">
        <v>2.44283733224121E-12</v>
      </c>
    </row>
    <row r="11885" spans="1:1" x14ac:dyDescent="0.3">
      <c r="A11885" s="1">
        <v>2.4421482408304798E-12</v>
      </c>
    </row>
    <row r="11886" spans="1:1" x14ac:dyDescent="0.3">
      <c r="A11886" s="1">
        <v>2.4414593591334698E-12</v>
      </c>
    </row>
    <row r="11887" spans="1:1" x14ac:dyDescent="0.3">
      <c r="A11887" s="1">
        <v>2.4407706870642498E-12</v>
      </c>
    </row>
    <row r="11888" spans="1:1" x14ac:dyDescent="0.3">
      <c r="A11888" s="1">
        <v>2.4400822245507201E-12</v>
      </c>
    </row>
    <row r="11889" spans="1:1" x14ac:dyDescent="0.3">
      <c r="A11889" s="1">
        <v>2.4393939714990199E-12</v>
      </c>
    </row>
    <row r="11890" spans="1:1" x14ac:dyDescent="0.3">
      <c r="A11890" s="1">
        <v>2.4387059278810102E-12</v>
      </c>
    </row>
    <row r="11891" spans="1:1" x14ac:dyDescent="0.3">
      <c r="A11891" s="1">
        <v>2.4380180935951901E-12</v>
      </c>
    </row>
    <row r="11892" spans="1:1" x14ac:dyDescent="0.3">
      <c r="A11892" s="1">
        <v>2.4373304686018399E-12</v>
      </c>
    </row>
    <row r="11893" spans="1:1" x14ac:dyDescent="0.3">
      <c r="A11893" s="1">
        <v>2.4366430528095999E-12</v>
      </c>
    </row>
    <row r="11894" spans="1:1" x14ac:dyDescent="0.3">
      <c r="A11894" s="1">
        <v>2.4359558460959899E-12</v>
      </c>
    </row>
    <row r="11895" spans="1:1" x14ac:dyDescent="0.3">
      <c r="A11895" s="1">
        <v>2.4352688484814201E-12</v>
      </c>
    </row>
    <row r="11896" spans="1:1" x14ac:dyDescent="0.3">
      <c r="A11896" s="1">
        <v>2.4345820598584802E-12</v>
      </c>
    </row>
    <row r="11897" spans="1:1" x14ac:dyDescent="0.3">
      <c r="A11897" s="1">
        <v>2.4338954801251099E-12</v>
      </c>
    </row>
    <row r="11898" spans="1:1" x14ac:dyDescent="0.3">
      <c r="A11898" s="1">
        <v>2.4332091092855202E-12</v>
      </c>
    </row>
    <row r="11899" spans="1:1" x14ac:dyDescent="0.3">
      <c r="A11899" s="1">
        <v>2.4325229471519698E-12</v>
      </c>
    </row>
    <row r="11900" spans="1:1" x14ac:dyDescent="0.3">
      <c r="A11900" s="1">
        <v>2.4318369937537101E-12</v>
      </c>
    </row>
    <row r="11901" spans="1:1" x14ac:dyDescent="0.3">
      <c r="A11901" s="1">
        <v>2.4311512489548901E-12</v>
      </c>
    </row>
    <row r="11902" spans="1:1" x14ac:dyDescent="0.3">
      <c r="A11902" s="1">
        <v>2.4304657127577001E-12</v>
      </c>
    </row>
    <row r="11903" spans="1:1" x14ac:dyDescent="0.3">
      <c r="A11903" s="1">
        <v>2.42978038503258E-12</v>
      </c>
    </row>
    <row r="11904" spans="1:1" x14ac:dyDescent="0.3">
      <c r="A11904" s="1">
        <v>2.42909526574492E-12</v>
      </c>
    </row>
    <row r="11905" spans="1:1" x14ac:dyDescent="0.3">
      <c r="A11905" s="1">
        <v>2.4284103547818499E-12</v>
      </c>
    </row>
    <row r="11906" spans="1:1" x14ac:dyDescent="0.3">
      <c r="A11906" s="1">
        <v>2.4277256521237601E-12</v>
      </c>
    </row>
    <row r="11907" spans="1:1" x14ac:dyDescent="0.3">
      <c r="A11907" s="1">
        <v>2.42704115762005E-12</v>
      </c>
    </row>
    <row r="11908" spans="1:1" x14ac:dyDescent="0.3">
      <c r="A11908" s="1">
        <v>2.4263568712856E-12</v>
      </c>
    </row>
    <row r="11909" spans="1:1" x14ac:dyDescent="0.3">
      <c r="A11909" s="1">
        <v>2.4256727930073298E-12</v>
      </c>
    </row>
    <row r="11910" spans="1:1" x14ac:dyDescent="0.3">
      <c r="A11910" s="1">
        <v>2.4249889227518499E-12</v>
      </c>
    </row>
    <row r="11911" spans="1:1" x14ac:dyDescent="0.3">
      <c r="A11911" s="1">
        <v>2.4243052603278599E-12</v>
      </c>
    </row>
    <row r="11912" spans="1:1" x14ac:dyDescent="0.3">
      <c r="A11912" s="1">
        <v>2.4236218058712201E-12</v>
      </c>
    </row>
    <row r="11913" spans="1:1" x14ac:dyDescent="0.3">
      <c r="A11913" s="1">
        <v>2.4229385591126701E-12</v>
      </c>
    </row>
    <row r="11914" spans="1:1" x14ac:dyDescent="0.3">
      <c r="A11914" s="1">
        <v>2.4222555201210901E-12</v>
      </c>
    </row>
    <row r="11915" spans="1:1" x14ac:dyDescent="0.3">
      <c r="A11915" s="1">
        <v>2.4215726887234402E-12</v>
      </c>
    </row>
    <row r="11916" spans="1:1" x14ac:dyDescent="0.3">
      <c r="A11916" s="1">
        <v>2.4208900649388599E-12</v>
      </c>
    </row>
    <row r="11917" spans="1:1" x14ac:dyDescent="0.3">
      <c r="A11917" s="1">
        <v>2.4202076486193201E-12</v>
      </c>
    </row>
    <row r="11918" spans="1:1" x14ac:dyDescent="0.3">
      <c r="A11918" s="1">
        <v>2.4195254397555201E-12</v>
      </c>
    </row>
    <row r="11919" spans="1:1" x14ac:dyDescent="0.3">
      <c r="A11919" s="1">
        <v>2.4188434382184401E-12</v>
      </c>
    </row>
    <row r="11920" spans="1:1" x14ac:dyDescent="0.3">
      <c r="A11920" s="1">
        <v>2.4181616440185702E-12</v>
      </c>
    </row>
    <row r="11921" spans="1:1" x14ac:dyDescent="0.3">
      <c r="A11921" s="1">
        <v>2.4174800569825001E-12</v>
      </c>
    </row>
    <row r="11922" spans="1:1" x14ac:dyDescent="0.3">
      <c r="A11922" s="1">
        <v>2.41679867712592E-12</v>
      </c>
    </row>
    <row r="11923" spans="1:1" x14ac:dyDescent="0.3">
      <c r="A11923" s="1">
        <v>2.4161175043222301E-12</v>
      </c>
    </row>
    <row r="11924" spans="1:1" x14ac:dyDescent="0.3">
      <c r="A11924" s="1">
        <v>2.4154365385268899E-12</v>
      </c>
    </row>
    <row r="11925" spans="1:1" x14ac:dyDescent="0.3">
      <c r="A11925" s="1">
        <v>2.4147557796983698E-12</v>
      </c>
    </row>
    <row r="11926" spans="1:1" x14ac:dyDescent="0.3">
      <c r="A11926" s="1">
        <v>2.4140752277065101E-12</v>
      </c>
    </row>
    <row r="11927" spans="1:1" x14ac:dyDescent="0.3">
      <c r="A11927" s="1">
        <v>2.4133948825329901E-12</v>
      </c>
    </row>
    <row r="11928" spans="1:1" x14ac:dyDescent="0.3">
      <c r="A11928" s="1">
        <v>2.4127147440564299E-12</v>
      </c>
    </row>
    <row r="11929" spans="1:1" x14ac:dyDescent="0.3">
      <c r="A11929" s="1">
        <v>2.4120348122538602E-12</v>
      </c>
    </row>
    <row r="11930" spans="1:1" x14ac:dyDescent="0.3">
      <c r="A11930" s="1">
        <v>2.41135508703263E-12</v>
      </c>
    </row>
    <row r="11931" spans="1:1" x14ac:dyDescent="0.3">
      <c r="A11931" s="1">
        <v>2.4106755683182001E-12</v>
      </c>
    </row>
    <row r="11932" spans="1:1" x14ac:dyDescent="0.3">
      <c r="A11932" s="1">
        <v>2.4099962560666301E-12</v>
      </c>
    </row>
    <row r="11933" spans="1:1" x14ac:dyDescent="0.3">
      <c r="A11933" s="1">
        <v>2.4093171501472899E-12</v>
      </c>
    </row>
    <row r="11934" spans="1:1" x14ac:dyDescent="0.3">
      <c r="A11934" s="1">
        <v>2.4086382505750201E-12</v>
      </c>
    </row>
    <row r="11935" spans="1:1" x14ac:dyDescent="0.3">
      <c r="A11935" s="1">
        <v>2.4079595572461901E-12</v>
      </c>
    </row>
    <row r="11936" spans="1:1" x14ac:dyDescent="0.3">
      <c r="A11936" s="1">
        <v>2.40728107003016E-12</v>
      </c>
    </row>
    <row r="11937" spans="1:1" x14ac:dyDescent="0.3">
      <c r="A11937" s="1">
        <v>2.4066027889544302E-12</v>
      </c>
    </row>
    <row r="11938" spans="1:1" x14ac:dyDescent="0.3">
      <c r="A11938" s="1">
        <v>2.4059247138898002E-12</v>
      </c>
    </row>
    <row r="11939" spans="1:1" x14ac:dyDescent="0.3">
      <c r="A11939" s="1">
        <v>2.4052468447603802E-12</v>
      </c>
    </row>
    <row r="11940" spans="1:1" x14ac:dyDescent="0.3">
      <c r="A11940" s="1">
        <v>2.4045691815451898E-12</v>
      </c>
    </row>
    <row r="11941" spans="1:1" x14ac:dyDescent="0.3">
      <c r="A11941" s="1">
        <v>2.4038917241190199E-12</v>
      </c>
    </row>
    <row r="11942" spans="1:1" x14ac:dyDescent="0.3">
      <c r="A11942" s="1">
        <v>2.4032144724531399E-12</v>
      </c>
    </row>
    <row r="11943" spans="1:1" x14ac:dyDescent="0.3">
      <c r="A11943" s="1">
        <v>2.40253742647226E-12</v>
      </c>
    </row>
    <row r="11944" spans="1:1" x14ac:dyDescent="0.3">
      <c r="A11944" s="1">
        <v>2.4018605860714102E-12</v>
      </c>
    </row>
    <row r="11945" spans="1:1" x14ac:dyDescent="0.3">
      <c r="A11945" s="1">
        <v>2.4011839512210902E-12</v>
      </c>
    </row>
    <row r="11946" spans="1:1" x14ac:dyDescent="0.3">
      <c r="A11946" s="1">
        <v>2.40050752182694E-12</v>
      </c>
    </row>
    <row r="11947" spans="1:1" x14ac:dyDescent="0.3">
      <c r="A11947" s="1">
        <v>2.3998312978628701E-12</v>
      </c>
    </row>
    <row r="11948" spans="1:1" x14ac:dyDescent="0.3">
      <c r="A11948" s="1">
        <v>2.3991552791894801E-12</v>
      </c>
    </row>
    <row r="11949" spans="1:1" x14ac:dyDescent="0.3">
      <c r="A11949" s="1">
        <v>2.3984794657608702E-12</v>
      </c>
    </row>
    <row r="11950" spans="1:1" x14ac:dyDescent="0.3">
      <c r="A11950" s="1">
        <v>2.3978038575540601E-12</v>
      </c>
    </row>
    <row r="11951" spans="1:1" x14ac:dyDescent="0.3">
      <c r="A11951" s="1">
        <v>2.3971284544611101E-12</v>
      </c>
    </row>
    <row r="11952" spans="1:1" x14ac:dyDescent="0.3">
      <c r="A11952" s="1">
        <v>2.3964532564187198E-12</v>
      </c>
    </row>
    <row r="11953" spans="1:1" x14ac:dyDescent="0.3">
      <c r="A11953" s="1">
        <v>2.39577826333446E-12</v>
      </c>
    </row>
    <row r="11954" spans="1:1" x14ac:dyDescent="0.3">
      <c r="A11954" s="1">
        <v>2.39510347516885E-12</v>
      </c>
    </row>
    <row r="11955" spans="1:1" x14ac:dyDescent="0.3">
      <c r="A11955" s="1">
        <v>2.3944288918812898E-12</v>
      </c>
    </row>
    <row r="11956" spans="1:1" x14ac:dyDescent="0.3">
      <c r="A11956" s="1">
        <v>2.39375451327971E-12</v>
      </c>
    </row>
    <row r="11957" spans="1:1" x14ac:dyDescent="0.3">
      <c r="A11957" s="1">
        <v>2.3930803394494599E-12</v>
      </c>
    </row>
    <row r="11958" spans="1:1" x14ac:dyDescent="0.3">
      <c r="A11958" s="1">
        <v>2.3924063702150201E-12</v>
      </c>
    </row>
    <row r="11959" spans="1:1" x14ac:dyDescent="0.3">
      <c r="A11959" s="1">
        <v>2.3917326055962802E-12</v>
      </c>
    </row>
    <row r="11960" spans="1:1" x14ac:dyDescent="0.3">
      <c r="A11960" s="1">
        <v>2.3910590453861602E-12</v>
      </c>
    </row>
    <row r="11961" spans="1:1" x14ac:dyDescent="0.3">
      <c r="A11961" s="1">
        <v>2.39038568964252E-12</v>
      </c>
    </row>
    <row r="11962" spans="1:1" x14ac:dyDescent="0.3">
      <c r="A11962" s="1">
        <v>2.3897125382790399E-12</v>
      </c>
    </row>
    <row r="11963" spans="1:1" x14ac:dyDescent="0.3">
      <c r="A11963" s="1">
        <v>2.38903959117743E-12</v>
      </c>
    </row>
    <row r="11964" spans="1:1" x14ac:dyDescent="0.3">
      <c r="A11964" s="1">
        <v>2.3883668483012902E-12</v>
      </c>
    </row>
    <row r="11965" spans="1:1" x14ac:dyDescent="0.3">
      <c r="A11965" s="1">
        <v>2.3876943095186702E-12</v>
      </c>
    </row>
    <row r="11966" spans="1:1" x14ac:dyDescent="0.3">
      <c r="A11966" s="1">
        <v>2.3870219748714199E-12</v>
      </c>
    </row>
    <row r="11967" spans="1:1" x14ac:dyDescent="0.3">
      <c r="A11967" s="1">
        <v>2.38634984424619E-12</v>
      </c>
    </row>
    <row r="11968" spans="1:1" x14ac:dyDescent="0.3">
      <c r="A11968" s="1">
        <v>2.38567791752991E-12</v>
      </c>
    </row>
    <row r="11969" spans="1:1" x14ac:dyDescent="0.3">
      <c r="A11969" s="1">
        <v>2.3850061947124499E-12</v>
      </c>
    </row>
    <row r="11970" spans="1:1" x14ac:dyDescent="0.3">
      <c r="A11970" s="1">
        <v>2.38433467562499E-12</v>
      </c>
    </row>
    <row r="11971" spans="1:1" x14ac:dyDescent="0.3">
      <c r="A11971" s="1">
        <v>2.3836633603252799E-12</v>
      </c>
    </row>
    <row r="11972" spans="1:1" x14ac:dyDescent="0.3">
      <c r="A11972" s="1">
        <v>2.3829922486834502E-12</v>
      </c>
    </row>
    <row r="11973" spans="1:1" x14ac:dyDescent="0.3">
      <c r="A11973" s="1">
        <v>2.38232134063833E-12</v>
      </c>
    </row>
    <row r="11974" spans="1:1" x14ac:dyDescent="0.3">
      <c r="A11974" s="1">
        <v>2.38165063611766E-12</v>
      </c>
    </row>
    <row r="11975" spans="1:1" x14ac:dyDescent="0.3">
      <c r="A11975" s="1">
        <v>2.3809801350484801E-12</v>
      </c>
    </row>
    <row r="11976" spans="1:1" x14ac:dyDescent="0.3">
      <c r="A11976" s="1">
        <v>2.38030983736282E-12</v>
      </c>
    </row>
    <row r="11977" spans="1:1" x14ac:dyDescent="0.3">
      <c r="A11977" s="1">
        <v>2.37963974298891E-12</v>
      </c>
    </row>
    <row r="11978" spans="1:1" x14ac:dyDescent="0.3">
      <c r="A11978" s="1">
        <v>2.3789698518864999E-12</v>
      </c>
    </row>
    <row r="11979" spans="1:1" x14ac:dyDescent="0.3">
      <c r="A11979" s="1">
        <v>2.3783001639384499E-12</v>
      </c>
    </row>
    <row r="11980" spans="1:1" x14ac:dyDescent="0.3">
      <c r="A11980" s="1">
        <v>2.3776306791293299E-12</v>
      </c>
    </row>
    <row r="11981" spans="1:1" x14ac:dyDescent="0.3">
      <c r="A11981" s="1">
        <v>2.37696139736703E-12</v>
      </c>
    </row>
    <row r="11982" spans="1:1" x14ac:dyDescent="0.3">
      <c r="A11982" s="1">
        <v>2.3762923185672901E-12</v>
      </c>
    </row>
    <row r="11983" spans="1:1" x14ac:dyDescent="0.3">
      <c r="A11983" s="1">
        <v>2.3756234426646099E-12</v>
      </c>
    </row>
    <row r="11984" spans="1:1" x14ac:dyDescent="0.3">
      <c r="A11984" s="1">
        <v>2.37495476962527E-12</v>
      </c>
    </row>
    <row r="11985" spans="1:1" x14ac:dyDescent="0.3">
      <c r="A11985" s="1">
        <v>2.3742862993434499E-12</v>
      </c>
    </row>
    <row r="11986" spans="1:1" x14ac:dyDescent="0.3">
      <c r="A11986" s="1">
        <v>2.3736180317813501E-12</v>
      </c>
    </row>
    <row r="11987" spans="1:1" x14ac:dyDescent="0.3">
      <c r="A11987" s="1">
        <v>2.3729499667860201E-12</v>
      </c>
    </row>
    <row r="11988" spans="1:1" x14ac:dyDescent="0.3">
      <c r="A11988" s="1">
        <v>2.3722821044229199E-12</v>
      </c>
    </row>
    <row r="11989" spans="1:1" x14ac:dyDescent="0.3">
      <c r="A11989" s="1">
        <v>2.3716144445182098E-12</v>
      </c>
    </row>
    <row r="11990" spans="1:1" x14ac:dyDescent="0.3">
      <c r="A11990" s="1">
        <v>2.37094698705813E-12</v>
      </c>
    </row>
    <row r="11991" spans="1:1" x14ac:dyDescent="0.3">
      <c r="A11991" s="1">
        <v>2.3702797319232599E-12</v>
      </c>
    </row>
    <row r="11992" spans="1:1" x14ac:dyDescent="0.3">
      <c r="A11992" s="1">
        <v>2.3696126791158302E-12</v>
      </c>
    </row>
    <row r="11993" spans="1:1" x14ac:dyDescent="0.3">
      <c r="A11993" s="1">
        <v>2.3689458285050901E-12</v>
      </c>
    </row>
    <row r="11994" spans="1:1" x14ac:dyDescent="0.3">
      <c r="A11994" s="1">
        <v>2.36827918007846E-12</v>
      </c>
    </row>
    <row r="11995" spans="1:1" x14ac:dyDescent="0.3">
      <c r="A11995" s="1">
        <v>2.3676127336968499E-12</v>
      </c>
    </row>
    <row r="11996" spans="1:1" x14ac:dyDescent="0.3">
      <c r="A11996" s="1">
        <v>2.3669464893393E-12</v>
      </c>
    </row>
    <row r="11997" spans="1:1" x14ac:dyDescent="0.3">
      <c r="A11997" s="1">
        <v>2.36628044695603E-12</v>
      </c>
    </row>
    <row r="11998" spans="1:1" x14ac:dyDescent="0.3">
      <c r="A11998" s="1">
        <v>2.3656146064478699E-12</v>
      </c>
    </row>
    <row r="11999" spans="1:1" x14ac:dyDescent="0.3">
      <c r="A11999" s="1">
        <v>2.3649489677444298E-12</v>
      </c>
    </row>
    <row r="12000" spans="1:1" x14ac:dyDescent="0.3">
      <c r="A12000" s="1">
        <v>2.3642835307669701E-12</v>
      </c>
    </row>
    <row r="12001" spans="1:1" x14ac:dyDescent="0.3">
      <c r="A12001" s="1">
        <v>2.36361829548052E-12</v>
      </c>
    </row>
    <row r="12002" spans="1:1" x14ac:dyDescent="0.3">
      <c r="A12002" s="1">
        <v>2.3629532617991898E-12</v>
      </c>
    </row>
    <row r="12003" spans="1:1" x14ac:dyDescent="0.3">
      <c r="A12003" s="1">
        <v>2.3622884296750499E-12</v>
      </c>
    </row>
    <row r="12004" spans="1:1" x14ac:dyDescent="0.3">
      <c r="A12004" s="1">
        <v>2.3616237989897701E-12</v>
      </c>
    </row>
    <row r="12005" spans="1:1" x14ac:dyDescent="0.3">
      <c r="A12005" s="1">
        <v>2.3609593696999599E-12</v>
      </c>
    </row>
    <row r="12006" spans="1:1" x14ac:dyDescent="0.3">
      <c r="A12006" s="1">
        <v>2.3602951417829501E-12</v>
      </c>
    </row>
    <row r="12007" spans="1:1" x14ac:dyDescent="0.3">
      <c r="A12007" s="1">
        <v>2.3596311151060801E-12</v>
      </c>
    </row>
    <row r="12008" spans="1:1" x14ac:dyDescent="0.3">
      <c r="A12008" s="1">
        <v>2.3589672896391198E-12</v>
      </c>
    </row>
    <row r="12009" spans="1:1" x14ac:dyDescent="0.3">
      <c r="A12009" s="1">
        <v>2.3583036652851501E-12</v>
      </c>
    </row>
    <row r="12010" spans="1:1" x14ac:dyDescent="0.3">
      <c r="A12010" s="1">
        <v>2.3576402420012501E-12</v>
      </c>
    </row>
    <row r="12011" spans="1:1" x14ac:dyDescent="0.3">
      <c r="A12011" s="1">
        <v>2.3569770197183898E-12</v>
      </c>
    </row>
    <row r="12012" spans="1:1" x14ac:dyDescent="0.3">
      <c r="A12012" s="1">
        <v>2.3563139983790402E-12</v>
      </c>
    </row>
    <row r="12013" spans="1:1" x14ac:dyDescent="0.3">
      <c r="A12013" s="1">
        <v>2.3556511778453699E-12</v>
      </c>
    </row>
    <row r="12014" spans="1:1" x14ac:dyDescent="0.3">
      <c r="A12014" s="1">
        <v>2.3549885581397802E-12</v>
      </c>
    </row>
    <row r="12015" spans="1:1" x14ac:dyDescent="0.3">
      <c r="A12015" s="1">
        <v>2.3543261391522302E-12</v>
      </c>
    </row>
    <row r="12016" spans="1:1" x14ac:dyDescent="0.3">
      <c r="A12016" s="1">
        <v>2.3536639208335701E-12</v>
      </c>
    </row>
    <row r="12017" spans="1:1" x14ac:dyDescent="0.3">
      <c r="A12017" s="1">
        <v>2.3530019031037501E-12</v>
      </c>
    </row>
    <row r="12018" spans="1:1" x14ac:dyDescent="0.3">
      <c r="A12018" s="1">
        <v>2.35234008588145E-12</v>
      </c>
    </row>
    <row r="12019" spans="1:1" x14ac:dyDescent="0.3">
      <c r="A12019" s="1">
        <v>2.3516784690959401E-12</v>
      </c>
    </row>
    <row r="12020" spans="1:1" x14ac:dyDescent="0.3">
      <c r="A12020" s="1">
        <v>2.3510170526906401E-12</v>
      </c>
    </row>
    <row r="12021" spans="1:1" x14ac:dyDescent="0.3">
      <c r="A12021" s="1">
        <v>2.3503558366414601E-12</v>
      </c>
    </row>
    <row r="12022" spans="1:1" x14ac:dyDescent="0.3">
      <c r="A12022" s="1">
        <v>2.34969482081079E-12</v>
      </c>
    </row>
    <row r="12023" spans="1:1" x14ac:dyDescent="0.3">
      <c r="A12023" s="1">
        <v>2.3490340051928E-12</v>
      </c>
    </row>
    <row r="12024" spans="1:1" x14ac:dyDescent="0.3">
      <c r="A12024" s="1">
        <v>2.34837338965354E-12</v>
      </c>
    </row>
    <row r="12025" spans="1:1" x14ac:dyDescent="0.3">
      <c r="A12025" s="1">
        <v>2.34771297415E-12</v>
      </c>
    </row>
    <row r="12026" spans="1:1" x14ac:dyDescent="0.3">
      <c r="A12026" s="1">
        <v>2.3470527586936199E-12</v>
      </c>
    </row>
    <row r="12027" spans="1:1" x14ac:dyDescent="0.3">
      <c r="A12027" s="1">
        <v>2.3463927430893701E-12</v>
      </c>
    </row>
    <row r="12028" spans="1:1" x14ac:dyDescent="0.3">
      <c r="A12028" s="1">
        <v>2.3457329273435101E-12</v>
      </c>
    </row>
    <row r="12029" spans="1:1" x14ac:dyDescent="0.3">
      <c r="A12029" s="1">
        <v>2.3450733113772099E-12</v>
      </c>
    </row>
    <row r="12030" spans="1:1" x14ac:dyDescent="0.3">
      <c r="A12030" s="1">
        <v>2.3444138951234899E-12</v>
      </c>
    </row>
    <row r="12031" spans="1:1" x14ac:dyDescent="0.3">
      <c r="A12031" s="1">
        <v>2.3437546785031998E-12</v>
      </c>
    </row>
    <row r="12032" spans="1:1" x14ac:dyDescent="0.3">
      <c r="A12032" s="1">
        <v>2.3430956614590799E-12</v>
      </c>
    </row>
    <row r="12033" spans="1:1" x14ac:dyDescent="0.3">
      <c r="A12033" s="1">
        <v>2.3424368439363901E-12</v>
      </c>
    </row>
    <row r="12034" spans="1:1" x14ac:dyDescent="0.3">
      <c r="A12034" s="1">
        <v>2.34177822583732E-12</v>
      </c>
    </row>
    <row r="12035" spans="1:1" x14ac:dyDescent="0.3">
      <c r="A12035" s="1">
        <v>2.3411198071164201E-12</v>
      </c>
    </row>
    <row r="12036" spans="1:1" x14ac:dyDescent="0.3">
      <c r="A12036" s="1">
        <v>2.3404615876964901E-12</v>
      </c>
    </row>
    <row r="12037" spans="1:1" x14ac:dyDescent="0.3">
      <c r="A12037" s="1">
        <v>2.33980356752441E-12</v>
      </c>
    </row>
    <row r="12038" spans="1:1" x14ac:dyDescent="0.3">
      <c r="A12038" s="1">
        <v>2.33914574650661E-12</v>
      </c>
    </row>
    <row r="12039" spans="1:1" x14ac:dyDescent="0.3">
      <c r="A12039" s="1">
        <v>2.3384881245861401E-12</v>
      </c>
    </row>
    <row r="12040" spans="1:1" x14ac:dyDescent="0.3">
      <c r="A12040" s="1">
        <v>2.3378307017302102E-12</v>
      </c>
    </row>
    <row r="12041" spans="1:1" x14ac:dyDescent="0.3">
      <c r="A12041" s="1">
        <v>2.3371734778334799E-12</v>
      </c>
    </row>
    <row r="12042" spans="1:1" x14ac:dyDescent="0.3">
      <c r="A12042" s="1">
        <v>2.33651645284663E-12</v>
      </c>
    </row>
    <row r="12043" spans="1:1" x14ac:dyDescent="0.3">
      <c r="A12043" s="1">
        <v>2.33585962669902E-12</v>
      </c>
    </row>
    <row r="12044" spans="1:1" x14ac:dyDescent="0.3">
      <c r="A12044" s="1">
        <v>2.33520299931296E-12</v>
      </c>
    </row>
    <row r="12045" spans="1:1" x14ac:dyDescent="0.3">
      <c r="A12045" s="1">
        <v>2.33454657062768E-12</v>
      </c>
    </row>
    <row r="12046" spans="1:1" x14ac:dyDescent="0.3">
      <c r="A12046" s="1">
        <v>2.3338903405411401E-12</v>
      </c>
    </row>
    <row r="12047" spans="1:1" x14ac:dyDescent="0.3">
      <c r="A12047" s="1">
        <v>2.3332343090742099E-12</v>
      </c>
    </row>
    <row r="12048" spans="1:1" x14ac:dyDescent="0.3">
      <c r="A12048" s="1">
        <v>2.33257847612089E-12</v>
      </c>
    </row>
    <row r="12049" spans="1:1" x14ac:dyDescent="0.3">
      <c r="A12049" s="1">
        <v>2.33192284152124E-12</v>
      </c>
    </row>
    <row r="12050" spans="1:1" x14ac:dyDescent="0.3">
      <c r="A12050" s="1">
        <v>2.33126740535E-12</v>
      </c>
    </row>
    <row r="12051" spans="1:1" x14ac:dyDescent="0.3">
      <c r="A12051" s="1">
        <v>2.3306121674593302E-12</v>
      </c>
    </row>
    <row r="12052" spans="1:1" x14ac:dyDescent="0.3">
      <c r="A12052" s="1">
        <v>2.3299571278327198E-12</v>
      </c>
    </row>
    <row r="12053" spans="1:1" x14ac:dyDescent="0.3">
      <c r="A12053" s="1">
        <v>2.3293022863169301E-12</v>
      </c>
    </row>
    <row r="12054" spans="1:1" x14ac:dyDescent="0.3">
      <c r="A12054" s="1">
        <v>2.32864764292398E-12</v>
      </c>
    </row>
    <row r="12055" spans="1:1" x14ac:dyDescent="0.3">
      <c r="A12055" s="1">
        <v>2.32799319758864E-12</v>
      </c>
    </row>
    <row r="12056" spans="1:1" x14ac:dyDescent="0.3">
      <c r="A12056" s="1">
        <v>2.3273389502141302E-12</v>
      </c>
    </row>
    <row r="12057" spans="1:1" x14ac:dyDescent="0.3">
      <c r="A12057" s="1">
        <v>2.32668490070672E-12</v>
      </c>
    </row>
    <row r="12058" spans="1:1" x14ac:dyDescent="0.3">
      <c r="A12058" s="1">
        <v>2.3260310490580599E-12</v>
      </c>
    </row>
    <row r="12059" spans="1:1" x14ac:dyDescent="0.3">
      <c r="A12059" s="1">
        <v>2.3253773951528699E-12</v>
      </c>
    </row>
    <row r="12060" spans="1:1" x14ac:dyDescent="0.3">
      <c r="A12060" s="1">
        <v>2.32472393897989E-12</v>
      </c>
    </row>
    <row r="12061" spans="1:1" x14ac:dyDescent="0.3">
      <c r="A12061" s="1">
        <v>2.3240706804276799E-12</v>
      </c>
    </row>
    <row r="12062" spans="1:1" x14ac:dyDescent="0.3">
      <c r="A12062" s="1">
        <v>2.3234176194244998E-12</v>
      </c>
    </row>
    <row r="12063" spans="1:1" x14ac:dyDescent="0.3">
      <c r="A12063" s="1">
        <v>2.3227647559611199E-12</v>
      </c>
    </row>
    <row r="12064" spans="1:1" x14ac:dyDescent="0.3">
      <c r="A12064" s="1">
        <v>2.32211208988997E-12</v>
      </c>
    </row>
    <row r="12065" spans="1:1" x14ac:dyDescent="0.3">
      <c r="A12065" s="1">
        <v>2.3214596212165202E-12</v>
      </c>
    </row>
    <row r="12066" spans="1:1" x14ac:dyDescent="0.3">
      <c r="A12066" s="1">
        <v>2.3208073498245801E-12</v>
      </c>
    </row>
    <row r="12067" spans="1:1" x14ac:dyDescent="0.3">
      <c r="A12067" s="1">
        <v>2.3201552756602002E-12</v>
      </c>
    </row>
    <row r="12068" spans="1:1" x14ac:dyDescent="0.3">
      <c r="A12068" s="1">
        <v>2.3195033986721501E-12</v>
      </c>
    </row>
    <row r="12069" spans="1:1" x14ac:dyDescent="0.3">
      <c r="A12069" s="1">
        <v>2.3188517188032901E-12</v>
      </c>
    </row>
    <row r="12070" spans="1:1" x14ac:dyDescent="0.3">
      <c r="A12070" s="1">
        <v>2.3182002359595002E-12</v>
      </c>
    </row>
    <row r="12071" spans="1:1" x14ac:dyDescent="0.3">
      <c r="A12071" s="1">
        <v>2.3175489500582598E-12</v>
      </c>
    </row>
    <row r="12072" spans="1:1" x14ac:dyDescent="0.3">
      <c r="A12072" s="1">
        <v>2.3168978610789901E-12</v>
      </c>
    </row>
    <row r="12073" spans="1:1" x14ac:dyDescent="0.3">
      <c r="A12073" s="1">
        <v>2.3162469689550499E-12</v>
      </c>
    </row>
    <row r="12074" spans="1:1" x14ac:dyDescent="0.3">
      <c r="A12074" s="1">
        <v>2.31559627355296E-12</v>
      </c>
    </row>
    <row r="12075" spans="1:1" x14ac:dyDescent="0.3">
      <c r="A12075" s="1">
        <v>2.3149457749173998E-12</v>
      </c>
    </row>
    <row r="12076" spans="1:1" x14ac:dyDescent="0.3">
      <c r="A12076" s="1">
        <v>2.3142954728876301E-12</v>
      </c>
    </row>
    <row r="12077" spans="1:1" x14ac:dyDescent="0.3">
      <c r="A12077" s="1">
        <v>2.3136453674376302E-12</v>
      </c>
    </row>
    <row r="12078" spans="1:1" x14ac:dyDescent="0.3">
      <c r="A12078" s="1">
        <v>2.31299545846473E-12</v>
      </c>
    </row>
    <row r="12079" spans="1:1" x14ac:dyDescent="0.3">
      <c r="A12079" s="1">
        <v>2.3123457459716198E-12</v>
      </c>
    </row>
    <row r="12080" spans="1:1" x14ac:dyDescent="0.3">
      <c r="A12080" s="1">
        <v>2.3116962298204998E-12</v>
      </c>
    </row>
    <row r="12081" spans="1:1" x14ac:dyDescent="0.3">
      <c r="A12081" s="1">
        <v>2.31104691000632E-12</v>
      </c>
    </row>
    <row r="12082" spans="1:1" x14ac:dyDescent="0.3">
      <c r="A12082" s="1">
        <v>2.31039778641875E-12</v>
      </c>
    </row>
    <row r="12083" spans="1:1" x14ac:dyDescent="0.3">
      <c r="A12083" s="1">
        <v>2.3097488589754198E-12</v>
      </c>
    </row>
    <row r="12084" spans="1:1" x14ac:dyDescent="0.3">
      <c r="A12084" s="1">
        <v>2.3091001276798899E-12</v>
      </c>
    </row>
    <row r="12085" spans="1:1" x14ac:dyDescent="0.3">
      <c r="A12085" s="1">
        <v>2.30845159240694E-12</v>
      </c>
    </row>
    <row r="12086" spans="1:1" x14ac:dyDescent="0.3">
      <c r="A12086" s="1">
        <v>2.3078032531192498E-12</v>
      </c>
    </row>
    <row r="12087" spans="1:1" x14ac:dyDescent="0.3">
      <c r="A12087" s="1">
        <v>2.3071551097605798E-12</v>
      </c>
    </row>
    <row r="12088" spans="1:1" x14ac:dyDescent="0.3">
      <c r="A12088" s="1">
        <v>2.3065071622114602E-12</v>
      </c>
    </row>
    <row r="12089" spans="1:1" x14ac:dyDescent="0.3">
      <c r="A12089" s="1">
        <v>2.3058594104951401E-12</v>
      </c>
    </row>
    <row r="12090" spans="1:1" x14ac:dyDescent="0.3">
      <c r="A12090" s="1">
        <v>2.30521185442498E-12</v>
      </c>
    </row>
    <row r="12091" spans="1:1" x14ac:dyDescent="0.3">
      <c r="A12091" s="1">
        <v>2.3045644940433898E-12</v>
      </c>
    </row>
    <row r="12092" spans="1:1" x14ac:dyDescent="0.3">
      <c r="A12092" s="1">
        <v>2.30391732924041E-12</v>
      </c>
    </row>
    <row r="12093" spans="1:1" x14ac:dyDescent="0.3">
      <c r="A12093" s="1">
        <v>2.30327035997645E-12</v>
      </c>
    </row>
    <row r="12094" spans="1:1" x14ac:dyDescent="0.3">
      <c r="A12094" s="1">
        <v>2.3026235861083201E-12</v>
      </c>
    </row>
    <row r="12095" spans="1:1" x14ac:dyDescent="0.3">
      <c r="A12095" s="1">
        <v>2.3019770076732801E-12</v>
      </c>
    </row>
    <row r="12096" spans="1:1" x14ac:dyDescent="0.3">
      <c r="A12096" s="1">
        <v>2.3013306245466802E-12</v>
      </c>
    </row>
    <row r="12097" spans="1:1" x14ac:dyDescent="0.3">
      <c r="A12097" s="1">
        <v>2.3006844366613398E-12</v>
      </c>
    </row>
    <row r="12098" spans="1:1" x14ac:dyDescent="0.3">
      <c r="A12098" s="1">
        <v>2.30003844396915E-12</v>
      </c>
    </row>
    <row r="12099" spans="1:1" x14ac:dyDescent="0.3">
      <c r="A12099" s="1">
        <v>2.2993926464051202E-12</v>
      </c>
    </row>
    <row r="12100" spans="1:1" x14ac:dyDescent="0.3">
      <c r="A12100" s="1">
        <v>2.2987470438938601E-12</v>
      </c>
    </row>
    <row r="12101" spans="1:1" x14ac:dyDescent="0.3">
      <c r="A12101" s="1">
        <v>2.2981016363882901E-12</v>
      </c>
    </row>
    <row r="12102" spans="1:1" x14ac:dyDescent="0.3">
      <c r="A12102" s="1">
        <v>2.2974564237877702E-12</v>
      </c>
    </row>
    <row r="12103" spans="1:1" x14ac:dyDescent="0.3">
      <c r="A12103" s="1">
        <v>2.2968114060616201E-12</v>
      </c>
    </row>
    <row r="12104" spans="1:1" x14ac:dyDescent="0.3">
      <c r="A12104" s="1">
        <v>2.29616658311952E-12</v>
      </c>
    </row>
    <row r="12105" spans="1:1" x14ac:dyDescent="0.3">
      <c r="A12105" s="1">
        <v>2.2955219548962899E-12</v>
      </c>
    </row>
    <row r="12106" spans="1:1" x14ac:dyDescent="0.3">
      <c r="A12106" s="1">
        <v>2.2948775213561799E-12</v>
      </c>
    </row>
    <row r="12107" spans="1:1" x14ac:dyDescent="0.3">
      <c r="A12107" s="1">
        <v>2.2942332824306001E-12</v>
      </c>
    </row>
    <row r="12108" spans="1:1" x14ac:dyDescent="0.3">
      <c r="A12108" s="1">
        <v>2.2935892380431601E-12</v>
      </c>
    </row>
    <row r="12109" spans="1:1" x14ac:dyDescent="0.3">
      <c r="A12109" s="1">
        <v>2.2929453880921002E-12</v>
      </c>
    </row>
    <row r="12110" spans="1:1" x14ac:dyDescent="0.3">
      <c r="A12110" s="1">
        <v>2.2923017325411601E-12</v>
      </c>
    </row>
    <row r="12111" spans="1:1" x14ac:dyDescent="0.3">
      <c r="A12111" s="1">
        <v>2.2916582713379698E-12</v>
      </c>
    </row>
    <row r="12112" spans="1:1" x14ac:dyDescent="0.3">
      <c r="A12112" s="1">
        <v>2.2910150044211099E-12</v>
      </c>
    </row>
    <row r="12113" spans="1:1" x14ac:dyDescent="0.3">
      <c r="A12113" s="1">
        <v>2.2903719317275302E-12</v>
      </c>
    </row>
    <row r="12114" spans="1:1" x14ac:dyDescent="0.3">
      <c r="A12114" s="1">
        <v>2.2897290531431498E-12</v>
      </c>
    </row>
    <row r="12115" spans="1:1" x14ac:dyDescent="0.3">
      <c r="A12115" s="1">
        <v>2.2890863686288601E-12</v>
      </c>
    </row>
    <row r="12116" spans="1:1" x14ac:dyDescent="0.3">
      <c r="A12116" s="1">
        <v>2.2884438781682101E-12</v>
      </c>
    </row>
    <row r="12117" spans="1:1" x14ac:dyDescent="0.3">
      <c r="A12117" s="1">
        <v>2.2878015815941701E-12</v>
      </c>
    </row>
    <row r="12118" spans="1:1" x14ac:dyDescent="0.3">
      <c r="A12118" s="1">
        <v>2.2871594789540702E-12</v>
      </c>
    </row>
    <row r="12119" spans="1:1" x14ac:dyDescent="0.3">
      <c r="A12119" s="1">
        <v>2.28651757012689E-12</v>
      </c>
    </row>
    <row r="12120" spans="1:1" x14ac:dyDescent="0.3">
      <c r="A12120" s="1">
        <v>2.28587585502929E-12</v>
      </c>
    </row>
    <row r="12121" spans="1:1" x14ac:dyDescent="0.3">
      <c r="A12121" s="1">
        <v>2.2852343336311802E-12</v>
      </c>
    </row>
    <row r="12122" spans="1:1" x14ac:dyDescent="0.3">
      <c r="A12122" s="1">
        <v>2.28459300582641E-12</v>
      </c>
    </row>
    <row r="12123" spans="1:1" x14ac:dyDescent="0.3">
      <c r="A12123" s="1">
        <v>2.28395187163871E-12</v>
      </c>
    </row>
    <row r="12124" spans="1:1" x14ac:dyDescent="0.3">
      <c r="A12124" s="1">
        <v>2.2833109309150401E-12</v>
      </c>
    </row>
    <row r="12125" spans="1:1" x14ac:dyDescent="0.3">
      <c r="A12125" s="1">
        <v>2.2826701835895498E-12</v>
      </c>
    </row>
    <row r="12126" spans="1:1" x14ac:dyDescent="0.3">
      <c r="A12126" s="1">
        <v>2.28202962962743E-12</v>
      </c>
    </row>
    <row r="12127" spans="1:1" x14ac:dyDescent="0.3">
      <c r="A12127" s="1">
        <v>2.2813892689994802E-12</v>
      </c>
    </row>
    <row r="12128" spans="1:1" x14ac:dyDescent="0.3">
      <c r="A12128" s="1">
        <v>2.28074910158257E-12</v>
      </c>
    </row>
    <row r="12129" spans="1:1" x14ac:dyDescent="0.3">
      <c r="A12129" s="1">
        <v>2.28010912733446E-12</v>
      </c>
    </row>
    <row r="12130" spans="1:1" x14ac:dyDescent="0.3">
      <c r="A12130" s="1">
        <v>2.2794693461834402E-12</v>
      </c>
    </row>
    <row r="12131" spans="1:1" x14ac:dyDescent="0.3">
      <c r="A12131" s="1">
        <v>2.27882975807858E-12</v>
      </c>
    </row>
    <row r="12132" spans="1:1" x14ac:dyDescent="0.3">
      <c r="A12132" s="1">
        <v>2.2781903629577001E-12</v>
      </c>
    </row>
    <row r="12133" spans="1:1" x14ac:dyDescent="0.3">
      <c r="A12133" s="1">
        <v>2.2775511607322702E-12</v>
      </c>
    </row>
    <row r="12134" spans="1:1" x14ac:dyDescent="0.3">
      <c r="A12134" s="1">
        <v>2.2769121513510798E-12</v>
      </c>
    </row>
    <row r="12135" spans="1:1" x14ac:dyDescent="0.3">
      <c r="A12135" s="1">
        <v>2.27627333472007E-12</v>
      </c>
    </row>
    <row r="12136" spans="1:1" x14ac:dyDescent="0.3">
      <c r="A12136" s="1">
        <v>2.2756347108454901E-12</v>
      </c>
    </row>
    <row r="12137" spans="1:1" x14ac:dyDescent="0.3">
      <c r="A12137" s="1">
        <v>2.2749962796374199E-12</v>
      </c>
    </row>
    <row r="12138" spans="1:1" x14ac:dyDescent="0.3">
      <c r="A12138" s="1">
        <v>2.2743580409997799E-12</v>
      </c>
    </row>
    <row r="12139" spans="1:1" x14ac:dyDescent="0.3">
      <c r="A12139" s="1">
        <v>2.2737199948600799E-12</v>
      </c>
    </row>
    <row r="12140" spans="1:1" x14ac:dyDescent="0.3">
      <c r="A12140" s="1">
        <v>2.27308214117548E-12</v>
      </c>
    </row>
    <row r="12141" spans="1:1" x14ac:dyDescent="0.3">
      <c r="A12141" s="1">
        <v>2.27244447990523E-12</v>
      </c>
    </row>
    <row r="12142" spans="1:1" x14ac:dyDescent="0.3">
      <c r="A12142" s="1">
        <v>2.2718070109292798E-12</v>
      </c>
    </row>
    <row r="12143" spans="1:1" x14ac:dyDescent="0.3">
      <c r="A12143" s="1">
        <v>2.2711697342632198E-12</v>
      </c>
    </row>
    <row r="12144" spans="1:1" x14ac:dyDescent="0.3">
      <c r="A12144" s="1">
        <v>2.2705326497688599E-12</v>
      </c>
    </row>
    <row r="12145" spans="1:1" x14ac:dyDescent="0.3">
      <c r="A12145" s="1">
        <v>2.26989575740568E-12</v>
      </c>
    </row>
    <row r="12146" spans="1:1" x14ac:dyDescent="0.3">
      <c r="A12146" s="1">
        <v>2.2692590571082399E-12</v>
      </c>
    </row>
    <row r="12147" spans="1:1" x14ac:dyDescent="0.3">
      <c r="A12147" s="1">
        <v>2.2686225488806699E-12</v>
      </c>
    </row>
    <row r="12148" spans="1:1" x14ac:dyDescent="0.3">
      <c r="A12148" s="1">
        <v>2.2679862325048701E-12</v>
      </c>
    </row>
    <row r="12149" spans="1:1" x14ac:dyDescent="0.3">
      <c r="A12149" s="1">
        <v>2.2673501080545998E-12</v>
      </c>
    </row>
    <row r="12150" spans="1:1" x14ac:dyDescent="0.3">
      <c r="A12150" s="1">
        <v>2.2667141753874401E-12</v>
      </c>
    </row>
    <row r="12151" spans="1:1" x14ac:dyDescent="0.3">
      <c r="A12151" s="1">
        <v>2.26607843447214E-12</v>
      </c>
    </row>
    <row r="12152" spans="1:1" x14ac:dyDescent="0.3">
      <c r="A12152" s="1">
        <v>2.2654428852857899E-12</v>
      </c>
    </row>
    <row r="12153" spans="1:1" x14ac:dyDescent="0.3">
      <c r="A12153" s="1">
        <v>2.26480752768665E-12</v>
      </c>
    </row>
    <row r="12154" spans="1:1" x14ac:dyDescent="0.3">
      <c r="A12154" s="1">
        <v>2.26417236165388E-12</v>
      </c>
    </row>
    <row r="12155" spans="1:1" x14ac:dyDescent="0.3">
      <c r="A12155" s="1">
        <v>2.2635373871114602E-12</v>
      </c>
    </row>
    <row r="12156" spans="1:1" x14ac:dyDescent="0.3">
      <c r="A12156" s="1">
        <v>2.2629026039662198E-12</v>
      </c>
    </row>
    <row r="12157" spans="1:1" x14ac:dyDescent="0.3">
      <c r="A12157" s="1">
        <v>2.2622680121875998E-12</v>
      </c>
    </row>
    <row r="12158" spans="1:1" x14ac:dyDescent="0.3">
      <c r="A12158" s="1">
        <v>2.2616336117447502E-12</v>
      </c>
    </row>
    <row r="12159" spans="1:1" x14ac:dyDescent="0.3">
      <c r="A12159" s="1">
        <v>2.26099940251126E-12</v>
      </c>
    </row>
    <row r="12160" spans="1:1" x14ac:dyDescent="0.3">
      <c r="A12160" s="1">
        <v>2.26036538450002E-12</v>
      </c>
    </row>
    <row r="12161" spans="1:1" x14ac:dyDescent="0.3">
      <c r="A12161" s="1">
        <v>2.2597315575242499E-12</v>
      </c>
    </row>
    <row r="12162" spans="1:1" x14ac:dyDescent="0.3">
      <c r="A12162" s="1">
        <v>2.2590979216231199E-12</v>
      </c>
    </row>
    <row r="12163" spans="1:1" x14ac:dyDescent="0.3">
      <c r="A12163" s="1">
        <v>2.2584644767057399E-12</v>
      </c>
    </row>
    <row r="12164" spans="1:1" x14ac:dyDescent="0.3">
      <c r="A12164" s="1">
        <v>2.2578312226820099E-12</v>
      </c>
    </row>
    <row r="12165" spans="1:1" x14ac:dyDescent="0.3">
      <c r="A12165" s="1">
        <v>2.2571981595369202E-12</v>
      </c>
    </row>
    <row r="12166" spans="1:1" x14ac:dyDescent="0.3">
      <c r="A12166" s="1">
        <v>2.2565652872033399E-12</v>
      </c>
    </row>
    <row r="12167" spans="1:1" x14ac:dyDescent="0.3">
      <c r="A12167" s="1">
        <v>2.25593260550438E-12</v>
      </c>
    </row>
    <row r="12168" spans="1:1" x14ac:dyDescent="0.3">
      <c r="A12168" s="1">
        <v>2.2553001145463802E-12</v>
      </c>
    </row>
    <row r="12169" spans="1:1" x14ac:dyDescent="0.3">
      <c r="A12169" s="1">
        <v>2.25466781416372E-12</v>
      </c>
    </row>
    <row r="12170" spans="1:1" x14ac:dyDescent="0.3">
      <c r="A12170" s="1">
        <v>2.2540357042931602E-12</v>
      </c>
    </row>
    <row r="12171" spans="1:1" x14ac:dyDescent="0.3">
      <c r="A12171" s="1">
        <v>2.2534037849084099E-12</v>
      </c>
    </row>
    <row r="12172" spans="1:1" x14ac:dyDescent="0.3">
      <c r="A12172" s="1">
        <v>2.2527720559171899E-12</v>
      </c>
    </row>
    <row r="12173" spans="1:1" x14ac:dyDescent="0.3">
      <c r="A12173" s="1">
        <v>2.2521405172932899E-12</v>
      </c>
    </row>
    <row r="12174" spans="1:1" x14ac:dyDescent="0.3">
      <c r="A12174" s="1">
        <v>2.25150916893171E-12</v>
      </c>
    </row>
    <row r="12175" spans="1:1" x14ac:dyDescent="0.3">
      <c r="A12175" s="1">
        <v>2.2508780108030699E-12</v>
      </c>
    </row>
    <row r="12176" spans="1:1" x14ac:dyDescent="0.3">
      <c r="A12176" s="1">
        <v>2.2502470427829101E-12</v>
      </c>
    </row>
    <row r="12177" spans="1:1" x14ac:dyDescent="0.3">
      <c r="A12177" s="1">
        <v>2.2496162648600902E-12</v>
      </c>
    </row>
    <row r="12178" spans="1:1" x14ac:dyDescent="0.3">
      <c r="A12178" s="1">
        <v>2.2489856770044101E-12</v>
      </c>
    </row>
    <row r="12179" spans="1:1" x14ac:dyDescent="0.3">
      <c r="A12179" s="1">
        <v>2.2483552790652199E-12</v>
      </c>
    </row>
    <row r="12180" spans="1:1" x14ac:dyDescent="0.3">
      <c r="A12180" s="1">
        <v>2.2477250710223398E-12</v>
      </c>
    </row>
    <row r="12181" spans="1:1" x14ac:dyDescent="0.3">
      <c r="A12181" s="1">
        <v>2.2470950528284201E-12</v>
      </c>
    </row>
    <row r="12182" spans="1:1" x14ac:dyDescent="0.3">
      <c r="A12182" s="1">
        <v>2.2464652243904902E-12</v>
      </c>
    </row>
    <row r="12183" spans="1:1" x14ac:dyDescent="0.3">
      <c r="A12183" s="1">
        <v>2.24583558569358E-12</v>
      </c>
    </row>
    <row r="12184" spans="1:1" x14ac:dyDescent="0.3">
      <c r="A12184" s="1">
        <v>2.2452061366249698E-12</v>
      </c>
    </row>
    <row r="12185" spans="1:1" x14ac:dyDescent="0.3">
      <c r="A12185" s="1">
        <v>2.2445768771105101E-12</v>
      </c>
    </row>
    <row r="12186" spans="1:1" x14ac:dyDescent="0.3">
      <c r="A12186" s="1">
        <v>2.2439478071017401E-12</v>
      </c>
    </row>
    <row r="12187" spans="1:1" x14ac:dyDescent="0.3">
      <c r="A12187" s="1">
        <v>2.2433189265958802E-12</v>
      </c>
    </row>
    <row r="12188" spans="1:1" x14ac:dyDescent="0.3">
      <c r="A12188" s="1">
        <v>2.2426902354368901E-12</v>
      </c>
    </row>
    <row r="12189" spans="1:1" x14ac:dyDescent="0.3">
      <c r="A12189" s="1">
        <v>2.2420617336138599E-12</v>
      </c>
    </row>
    <row r="12190" spans="1:1" x14ac:dyDescent="0.3">
      <c r="A12190" s="1">
        <v>2.2414334210668499E-12</v>
      </c>
    </row>
    <row r="12191" spans="1:1" x14ac:dyDescent="0.3">
      <c r="A12191" s="1">
        <v>2.2408052977275298E-12</v>
      </c>
    </row>
    <row r="12192" spans="1:1" x14ac:dyDescent="0.3">
      <c r="A12192" s="1">
        <v>2.2401773635205599E-12</v>
      </c>
    </row>
    <row r="12193" spans="1:1" x14ac:dyDescent="0.3">
      <c r="A12193" s="1">
        <v>2.2395496183528399E-12</v>
      </c>
    </row>
    <row r="12194" spans="1:1" x14ac:dyDescent="0.3">
      <c r="A12194" s="1">
        <v>2.2389220622323399E-12</v>
      </c>
    </row>
    <row r="12195" spans="1:1" x14ac:dyDescent="0.3">
      <c r="A12195" s="1">
        <v>2.23829469502088E-12</v>
      </c>
    </row>
    <row r="12196" spans="1:1" x14ac:dyDescent="0.3">
      <c r="A12196" s="1">
        <v>2.2376675167499501E-12</v>
      </c>
    </row>
    <row r="12197" spans="1:1" x14ac:dyDescent="0.3">
      <c r="A12197" s="1">
        <v>2.23704052724352E-12</v>
      </c>
    </row>
    <row r="12198" spans="1:1" x14ac:dyDescent="0.3">
      <c r="A12198" s="1">
        <v>2.2364137265307198E-12</v>
      </c>
    </row>
    <row r="12199" spans="1:1" x14ac:dyDescent="0.3">
      <c r="A12199" s="1">
        <v>2.2357871144772699E-12</v>
      </c>
    </row>
    <row r="12200" spans="1:1" x14ac:dyDescent="0.3">
      <c r="A12200" s="1">
        <v>2.2351606910775201E-12</v>
      </c>
    </row>
    <row r="12201" spans="1:1" x14ac:dyDescent="0.3">
      <c r="A12201" s="1">
        <v>2.2345344562471098E-12</v>
      </c>
    </row>
    <row r="12202" spans="1:1" x14ac:dyDescent="0.3">
      <c r="A12202" s="1">
        <v>2.23390840992371E-12</v>
      </c>
    </row>
    <row r="12203" spans="1:1" x14ac:dyDescent="0.3">
      <c r="A12203" s="1">
        <v>2.2332825520187599E-12</v>
      </c>
    </row>
    <row r="12204" spans="1:1" x14ac:dyDescent="0.3">
      <c r="A12204" s="1">
        <v>2.2326568825270501E-12</v>
      </c>
    </row>
    <row r="12205" spans="1:1" x14ac:dyDescent="0.3">
      <c r="A12205" s="1">
        <v>2.2320314013223198E-12</v>
      </c>
    </row>
    <row r="12206" spans="1:1" x14ac:dyDescent="0.3">
      <c r="A12206" s="1">
        <v>2.2314061083937101E-12</v>
      </c>
    </row>
    <row r="12207" spans="1:1" x14ac:dyDescent="0.3">
      <c r="A12207" s="1">
        <v>2.2307810036542001E-12</v>
      </c>
    </row>
    <row r="12208" spans="1:1" x14ac:dyDescent="0.3">
      <c r="A12208" s="1">
        <v>2.2301560870299502E-12</v>
      </c>
    </row>
    <row r="12209" spans="1:1" x14ac:dyDescent="0.3">
      <c r="A12209" s="1">
        <v>2.2295313584652901E-12</v>
      </c>
    </row>
    <row r="12210" spans="1:1" x14ac:dyDescent="0.3">
      <c r="A12210" s="1">
        <v>2.2289068179406401E-12</v>
      </c>
    </row>
    <row r="12211" spans="1:1" x14ac:dyDescent="0.3">
      <c r="A12211" s="1">
        <v>2.2282824652970899E-12</v>
      </c>
    </row>
    <row r="12212" spans="1:1" x14ac:dyDescent="0.3">
      <c r="A12212" s="1">
        <v>2.22765830059763E-12</v>
      </c>
    </row>
    <row r="12213" spans="1:1" x14ac:dyDescent="0.3">
      <c r="A12213" s="1">
        <v>2.22703432367204E-12</v>
      </c>
    </row>
    <row r="12214" spans="1:1" x14ac:dyDescent="0.3">
      <c r="A12214" s="1">
        <v>2.2264105344989002E-12</v>
      </c>
    </row>
    <row r="12215" spans="1:1" x14ac:dyDescent="0.3">
      <c r="A12215" s="1">
        <v>2.2257869330407499E-12</v>
      </c>
    </row>
    <row r="12216" spans="1:1" x14ac:dyDescent="0.3">
      <c r="A12216" s="1">
        <v>2.2251635191648698E-12</v>
      </c>
    </row>
    <row r="12217" spans="1:1" x14ac:dyDescent="0.3">
      <c r="A12217" s="1">
        <v>2.2245402928873299E-12</v>
      </c>
    </row>
    <row r="12218" spans="1:1" x14ac:dyDescent="0.3">
      <c r="A12218" s="1">
        <v>2.2239172541003998E-12</v>
      </c>
    </row>
    <row r="12219" spans="1:1" x14ac:dyDescent="0.3">
      <c r="A12219" s="1">
        <v>2.2232944027555701E-12</v>
      </c>
    </row>
    <row r="12220" spans="1:1" x14ac:dyDescent="0.3">
      <c r="A12220" s="1">
        <v>2.2226717387787199E-12</v>
      </c>
    </row>
    <row r="12221" spans="1:1" x14ac:dyDescent="0.3">
      <c r="A12221" s="1">
        <v>2.2220492621275201E-12</v>
      </c>
    </row>
    <row r="12222" spans="1:1" x14ac:dyDescent="0.3">
      <c r="A12222" s="1">
        <v>2.22142697271595E-12</v>
      </c>
    </row>
    <row r="12223" spans="1:1" x14ac:dyDescent="0.3">
      <c r="A12223" s="1">
        <v>2.2208048704777498E-12</v>
      </c>
    </row>
    <row r="12224" spans="1:1" x14ac:dyDescent="0.3">
      <c r="A12224" s="1">
        <v>2.2201829554291899E-12</v>
      </c>
    </row>
    <row r="12225" spans="1:1" x14ac:dyDescent="0.3">
      <c r="A12225" s="1">
        <v>2.2195612273686E-12</v>
      </c>
    </row>
    <row r="12226" spans="1:1" x14ac:dyDescent="0.3">
      <c r="A12226" s="1">
        <v>2.2189396863432001E-12</v>
      </c>
    </row>
    <row r="12227" spans="1:1" x14ac:dyDescent="0.3">
      <c r="A12227" s="1">
        <v>2.2183183322693901E-12</v>
      </c>
    </row>
    <row r="12228" spans="1:1" x14ac:dyDescent="0.3">
      <c r="A12228" s="1">
        <v>2.2176971650326401E-12</v>
      </c>
    </row>
    <row r="12229" spans="1:1" x14ac:dyDescent="0.3">
      <c r="A12229" s="1">
        <v>2.2170761846741801E-12</v>
      </c>
    </row>
    <row r="12230" spans="1:1" x14ac:dyDescent="0.3">
      <c r="A12230" s="1">
        <v>2.2164553910006302E-12</v>
      </c>
    </row>
    <row r="12231" spans="1:1" x14ac:dyDescent="0.3">
      <c r="A12231" s="1">
        <v>2.2158347840827402E-12</v>
      </c>
    </row>
    <row r="12232" spans="1:1" x14ac:dyDescent="0.3">
      <c r="A12232" s="1">
        <v>2.2152143637457799E-12</v>
      </c>
    </row>
    <row r="12233" spans="1:1" x14ac:dyDescent="0.3">
      <c r="A12233" s="1">
        <v>2.21459412997948E-12</v>
      </c>
    </row>
    <row r="12234" spans="1:1" x14ac:dyDescent="0.3">
      <c r="A12234" s="1">
        <v>2.2139740827077001E-12</v>
      </c>
    </row>
    <row r="12235" spans="1:1" x14ac:dyDescent="0.3">
      <c r="A12235" s="1">
        <v>2.21335422190533E-12</v>
      </c>
    </row>
    <row r="12236" spans="1:1" x14ac:dyDescent="0.3">
      <c r="A12236" s="1">
        <v>2.2127345474761599E-12</v>
      </c>
    </row>
    <row r="12237" spans="1:1" x14ac:dyDescent="0.3">
      <c r="A12237" s="1">
        <v>2.2121150593310699E-12</v>
      </c>
    </row>
    <row r="12238" spans="1:1" x14ac:dyDescent="0.3">
      <c r="A12238" s="1">
        <v>2.2114957574966599E-12</v>
      </c>
    </row>
    <row r="12239" spans="1:1" x14ac:dyDescent="0.3">
      <c r="A12239" s="1">
        <v>2.2108766417968499E-12</v>
      </c>
    </row>
    <row r="12240" spans="1:1" x14ac:dyDescent="0.3">
      <c r="A12240" s="1">
        <v>2.2102577122593698E-12</v>
      </c>
    </row>
    <row r="12241" spans="1:1" x14ac:dyDescent="0.3">
      <c r="A12241" s="1">
        <v>2.2096389687807102E-12</v>
      </c>
    </row>
    <row r="12242" spans="1:1" x14ac:dyDescent="0.3">
      <c r="A12242" s="1">
        <v>2.2090204113194102E-12</v>
      </c>
    </row>
    <row r="12243" spans="1:1" x14ac:dyDescent="0.3">
      <c r="A12243" s="1">
        <v>2.2084020397989301E-12</v>
      </c>
    </row>
    <row r="12244" spans="1:1" x14ac:dyDescent="0.3">
      <c r="A12244" s="1">
        <v>2.2077838541638199E-12</v>
      </c>
    </row>
    <row r="12245" spans="1:1" x14ac:dyDescent="0.3">
      <c r="A12245" s="1">
        <v>2.207165854356E-12</v>
      </c>
    </row>
    <row r="12246" spans="1:1" x14ac:dyDescent="0.3">
      <c r="A12246" s="1">
        <v>2.2065480402967702E-12</v>
      </c>
    </row>
    <row r="12247" spans="1:1" x14ac:dyDescent="0.3">
      <c r="A12247" s="1">
        <v>2.20593041193575E-12</v>
      </c>
    </row>
    <row r="12248" spans="1:1" x14ac:dyDescent="0.3">
      <c r="A12248" s="1">
        <v>2.20531296921046E-12</v>
      </c>
    </row>
    <row r="12249" spans="1:1" x14ac:dyDescent="0.3">
      <c r="A12249" s="1">
        <v>2.20469571206554E-12</v>
      </c>
    </row>
    <row r="12250" spans="1:1" x14ac:dyDescent="0.3">
      <c r="A12250" s="1">
        <v>2.2040786404419398E-12</v>
      </c>
    </row>
    <row r="12251" spans="1:1" x14ac:dyDescent="0.3">
      <c r="A12251" s="1">
        <v>2.20346175422827E-12</v>
      </c>
    </row>
    <row r="12252" spans="1:1" x14ac:dyDescent="0.3">
      <c r="A12252" s="1">
        <v>2.2028450534165399E-12</v>
      </c>
    </row>
    <row r="12253" spans="1:1" x14ac:dyDescent="0.3">
      <c r="A12253" s="1">
        <v>2.2022285379563601E-12</v>
      </c>
    </row>
    <row r="12254" spans="1:1" x14ac:dyDescent="0.3">
      <c r="A12254" s="1">
        <v>2.2016122077387201E-12</v>
      </c>
    </row>
    <row r="12255" spans="1:1" x14ac:dyDescent="0.3">
      <c r="A12255" s="1">
        <v>2.20099606273435E-12</v>
      </c>
    </row>
    <row r="12256" spans="1:1" x14ac:dyDescent="0.3">
      <c r="A12256" s="1">
        <v>2.2003801028640099E-12</v>
      </c>
    </row>
    <row r="12257" spans="1:1" x14ac:dyDescent="0.3">
      <c r="A12257" s="1">
        <v>2.19976432810184E-12</v>
      </c>
    </row>
    <row r="12258" spans="1:1" x14ac:dyDescent="0.3">
      <c r="A12258" s="1">
        <v>2.19914873832073E-12</v>
      </c>
    </row>
    <row r="12259" spans="1:1" x14ac:dyDescent="0.3">
      <c r="A12259" s="1">
        <v>2.1985333335043499E-12</v>
      </c>
    </row>
    <row r="12260" spans="1:1" x14ac:dyDescent="0.3">
      <c r="A12260" s="1">
        <v>2.1979181135923402E-12</v>
      </c>
    </row>
    <row r="12261" spans="1:1" x14ac:dyDescent="0.3">
      <c r="A12261" s="1">
        <v>2.19730307849399E-12</v>
      </c>
    </row>
    <row r="12262" spans="1:1" x14ac:dyDescent="0.3">
      <c r="A12262" s="1">
        <v>2.19668822818921E-12</v>
      </c>
    </row>
    <row r="12263" spans="1:1" x14ac:dyDescent="0.3">
      <c r="A12263" s="1">
        <v>2.1960735625941701E-12</v>
      </c>
    </row>
    <row r="12264" spans="1:1" x14ac:dyDescent="0.3">
      <c r="A12264" s="1">
        <v>2.1954590816493599E-12</v>
      </c>
    </row>
    <row r="12265" spans="1:1" x14ac:dyDescent="0.3">
      <c r="A12265" s="1">
        <v>2.1948447852894001E-12</v>
      </c>
    </row>
    <row r="12266" spans="1:1" x14ac:dyDescent="0.3">
      <c r="A12266" s="1">
        <v>2.1942306734583001E-12</v>
      </c>
    </row>
    <row r="12267" spans="1:1" x14ac:dyDescent="0.3">
      <c r="A12267" s="1">
        <v>2.19361674609412E-12</v>
      </c>
    </row>
    <row r="12268" spans="1:1" x14ac:dyDescent="0.3">
      <c r="A12268" s="1">
        <v>2.1930030031060399E-12</v>
      </c>
    </row>
    <row r="12269" spans="1:1" x14ac:dyDescent="0.3">
      <c r="A12269" s="1">
        <v>2.1923894445018098E-12</v>
      </c>
    </row>
    <row r="12270" spans="1:1" x14ac:dyDescent="0.3">
      <c r="A12270" s="1">
        <v>2.1917760701214999E-12</v>
      </c>
    </row>
    <row r="12271" spans="1:1" x14ac:dyDescent="0.3">
      <c r="A12271" s="1">
        <v>2.1911628800066199E-12</v>
      </c>
    </row>
    <row r="12272" spans="1:1" x14ac:dyDescent="0.3">
      <c r="A12272" s="1">
        <v>2.1905498740718599E-12</v>
      </c>
    </row>
    <row r="12273" spans="1:1" x14ac:dyDescent="0.3">
      <c r="A12273" s="1">
        <v>2.18993705219547E-12</v>
      </c>
    </row>
    <row r="12274" spans="1:1" x14ac:dyDescent="0.3">
      <c r="A12274" s="1">
        <v>2.1893244143144101E-12</v>
      </c>
    </row>
    <row r="12275" spans="1:1" x14ac:dyDescent="0.3">
      <c r="A12275" s="1">
        <v>2.1887119604929801E-12</v>
      </c>
    </row>
    <row r="12276" spans="1:1" x14ac:dyDescent="0.3">
      <c r="A12276" s="1">
        <v>2.18809969054079E-12</v>
      </c>
    </row>
    <row r="12277" spans="1:1" x14ac:dyDescent="0.3">
      <c r="A12277" s="1">
        <v>2.1874876044660598E-12</v>
      </c>
    </row>
    <row r="12278" spans="1:1" x14ac:dyDescent="0.3">
      <c r="A12278" s="1">
        <v>2.1868757021630498E-12</v>
      </c>
    </row>
    <row r="12279" spans="1:1" x14ac:dyDescent="0.3">
      <c r="A12279" s="1">
        <v>2.1862639835770502E-12</v>
      </c>
    </row>
    <row r="12280" spans="1:1" x14ac:dyDescent="0.3">
      <c r="A12280" s="1">
        <v>2.1856524486764798E-12</v>
      </c>
    </row>
    <row r="12281" spans="1:1" x14ac:dyDescent="0.3">
      <c r="A12281" s="1">
        <v>2.1850410973862999E-12</v>
      </c>
    </row>
    <row r="12282" spans="1:1" x14ac:dyDescent="0.3">
      <c r="A12282" s="1">
        <v>2.1844299296175401E-12</v>
      </c>
    </row>
    <row r="12283" spans="1:1" x14ac:dyDescent="0.3">
      <c r="A12283" s="1">
        <v>2.1838189453658499E-12</v>
      </c>
    </row>
    <row r="12284" spans="1:1" x14ac:dyDescent="0.3">
      <c r="A12284" s="1">
        <v>2.18320814453613E-12</v>
      </c>
    </row>
    <row r="12285" spans="1:1" x14ac:dyDescent="0.3">
      <c r="A12285" s="1">
        <v>2.1825975270676698E-12</v>
      </c>
    </row>
    <row r="12286" spans="1:1" x14ac:dyDescent="0.3">
      <c r="A12286" s="1">
        <v>2.18198709289998E-12</v>
      </c>
    </row>
    <row r="12287" spans="1:1" x14ac:dyDescent="0.3">
      <c r="A12287" s="1">
        <v>2.18137684198999E-12</v>
      </c>
    </row>
    <row r="12288" spans="1:1" x14ac:dyDescent="0.3">
      <c r="A12288" s="1">
        <v>2.1807667742112998E-12</v>
      </c>
    </row>
    <row r="12289" spans="1:1" x14ac:dyDescent="0.3">
      <c r="A12289" s="1">
        <v>2.1801568896135798E-12</v>
      </c>
    </row>
    <row r="12290" spans="1:1" x14ac:dyDescent="0.3">
      <c r="A12290" s="1">
        <v>2.1795471880382502E-12</v>
      </c>
    </row>
    <row r="12291" spans="1:1" x14ac:dyDescent="0.3">
      <c r="A12291" s="1">
        <v>2.1789376694792099E-12</v>
      </c>
    </row>
    <row r="12292" spans="1:1" x14ac:dyDescent="0.3">
      <c r="A12292" s="1">
        <v>2.1783283338329398E-12</v>
      </c>
    </row>
    <row r="12293" spans="1:1" x14ac:dyDescent="0.3">
      <c r="A12293" s="1">
        <v>2.1777191810777399E-12</v>
      </c>
    </row>
    <row r="12294" spans="1:1" x14ac:dyDescent="0.3">
      <c r="A12294" s="1">
        <v>2.1771102111431701E-12</v>
      </c>
    </row>
    <row r="12295" spans="1:1" x14ac:dyDescent="0.3">
      <c r="A12295" s="1">
        <v>2.1765014239734102E-12</v>
      </c>
    </row>
    <row r="12296" spans="1:1" x14ac:dyDescent="0.3">
      <c r="A12296" s="1">
        <v>2.17589281947163E-12</v>
      </c>
    </row>
    <row r="12297" spans="1:1" x14ac:dyDescent="0.3">
      <c r="A12297" s="1">
        <v>2.17528439761698E-12</v>
      </c>
    </row>
    <row r="12298" spans="1:1" x14ac:dyDescent="0.3">
      <c r="A12298" s="1">
        <v>2.17467615836313E-12</v>
      </c>
    </row>
    <row r="12299" spans="1:1" x14ac:dyDescent="0.3">
      <c r="A12299" s="1">
        <v>2.1740681015695901E-12</v>
      </c>
    </row>
    <row r="12300" spans="1:1" x14ac:dyDescent="0.3">
      <c r="A12300" s="1">
        <v>2.1734602272717902E-12</v>
      </c>
    </row>
    <row r="12301" spans="1:1" x14ac:dyDescent="0.3">
      <c r="A12301" s="1">
        <v>2.1728525353676801E-12</v>
      </c>
    </row>
    <row r="12302" spans="1:1" x14ac:dyDescent="0.3">
      <c r="A12302" s="1">
        <v>2.1722450257845599E-12</v>
      </c>
    </row>
    <row r="12303" spans="1:1" x14ac:dyDescent="0.3">
      <c r="A12303" s="1">
        <v>2.1716376984439001E-12</v>
      </c>
    </row>
    <row r="12304" spans="1:1" x14ac:dyDescent="0.3">
      <c r="A12304" s="1">
        <v>2.1710305533425898E-12</v>
      </c>
    </row>
    <row r="12305" spans="1:1" x14ac:dyDescent="0.3">
      <c r="A12305" s="1">
        <v>2.1704235903809501E-12</v>
      </c>
    </row>
    <row r="12306" spans="1:1" x14ac:dyDescent="0.3">
      <c r="A12306" s="1">
        <v>2.169816809517E-12</v>
      </c>
    </row>
    <row r="12307" spans="1:1" x14ac:dyDescent="0.3">
      <c r="A12307" s="1">
        <v>2.16921021068773E-12</v>
      </c>
    </row>
    <row r="12308" spans="1:1" x14ac:dyDescent="0.3">
      <c r="A12308" s="1">
        <v>2.1686037938125299E-12</v>
      </c>
    </row>
    <row r="12309" spans="1:1" x14ac:dyDescent="0.3">
      <c r="A12309" s="1">
        <v>2.1679975588419701E-12</v>
      </c>
    </row>
    <row r="12310" spans="1:1" x14ac:dyDescent="0.3">
      <c r="A12310" s="1">
        <v>2.16739150572483E-12</v>
      </c>
    </row>
    <row r="12311" spans="1:1" x14ac:dyDescent="0.3">
      <c r="A12311" s="1">
        <v>2.1667856344163E-12</v>
      </c>
    </row>
    <row r="12312" spans="1:1" x14ac:dyDescent="0.3">
      <c r="A12312" s="1">
        <v>2.16617994479991E-12</v>
      </c>
    </row>
    <row r="12313" spans="1:1" x14ac:dyDescent="0.3">
      <c r="A12313" s="1">
        <v>2.1655744368604098E-12</v>
      </c>
    </row>
    <row r="12314" spans="1:1" x14ac:dyDescent="0.3">
      <c r="A12314" s="1">
        <v>2.1649691105312E-12</v>
      </c>
    </row>
    <row r="12315" spans="1:1" x14ac:dyDescent="0.3">
      <c r="A12315" s="1">
        <v>2.1643639657889898E-12</v>
      </c>
    </row>
    <row r="12316" spans="1:1" x14ac:dyDescent="0.3">
      <c r="A12316" s="1">
        <v>2.1637590024835301E-12</v>
      </c>
    </row>
    <row r="12317" spans="1:1" x14ac:dyDescent="0.3">
      <c r="A12317" s="1">
        <v>2.1631542206114499E-12</v>
      </c>
    </row>
    <row r="12318" spans="1:1" x14ac:dyDescent="0.3">
      <c r="A12318" s="1">
        <v>2.1625496200958801E-12</v>
      </c>
    </row>
    <row r="12319" spans="1:1" x14ac:dyDescent="0.3">
      <c r="A12319" s="1">
        <v>2.1619452009005199E-12</v>
      </c>
    </row>
    <row r="12320" spans="1:1" x14ac:dyDescent="0.3">
      <c r="A12320" s="1">
        <v>2.1613409629560999E-12</v>
      </c>
    </row>
    <row r="12321" spans="1:1" x14ac:dyDescent="0.3">
      <c r="A12321" s="1">
        <v>2.1607369061730302E-12</v>
      </c>
    </row>
    <row r="12322" spans="1:1" x14ac:dyDescent="0.3">
      <c r="A12322" s="1">
        <v>2.16013303054607E-12</v>
      </c>
    </row>
    <row r="12323" spans="1:1" x14ac:dyDescent="0.3">
      <c r="A12323" s="1">
        <v>2.1595293359634201E-12</v>
      </c>
    </row>
    <row r="12324" spans="1:1" x14ac:dyDescent="0.3">
      <c r="A12324" s="1">
        <v>2.1589258224023798E-12</v>
      </c>
    </row>
    <row r="12325" spans="1:1" x14ac:dyDescent="0.3">
      <c r="A12325" s="1">
        <v>2.1583224897407699E-12</v>
      </c>
    </row>
    <row r="12326" spans="1:1" x14ac:dyDescent="0.3">
      <c r="A12326" s="1">
        <v>2.15771933803099E-12</v>
      </c>
    </row>
    <row r="12327" spans="1:1" x14ac:dyDescent="0.3">
      <c r="A12327" s="1">
        <v>2.1571163671117398E-12</v>
      </c>
    </row>
    <row r="12328" spans="1:1" x14ac:dyDescent="0.3">
      <c r="A12328" s="1">
        <v>2.15651357696932E-12</v>
      </c>
    </row>
    <row r="12329" spans="1:1" x14ac:dyDescent="0.3">
      <c r="A12329" s="1">
        <v>2.1559109675210598E-12</v>
      </c>
    </row>
    <row r="12330" spans="1:1" x14ac:dyDescent="0.3">
      <c r="A12330" s="1">
        <v>2.1553085386968799E-12</v>
      </c>
    </row>
    <row r="12331" spans="1:1" x14ac:dyDescent="0.3">
      <c r="A12331" s="1">
        <v>2.1547062904844302E-12</v>
      </c>
    </row>
    <row r="12332" spans="1:1" x14ac:dyDescent="0.3">
      <c r="A12332" s="1">
        <v>2.1541042228083699E-12</v>
      </c>
    </row>
    <row r="12333" spans="1:1" x14ac:dyDescent="0.3">
      <c r="A12333" s="1">
        <v>2.1535023355771401E-12</v>
      </c>
    </row>
    <row r="12334" spans="1:1" x14ac:dyDescent="0.3">
      <c r="A12334" s="1">
        <v>2.1529006287661301E-12</v>
      </c>
    </row>
    <row r="12335" spans="1:1" x14ac:dyDescent="0.3">
      <c r="A12335" s="1">
        <v>2.15229910227933E-12</v>
      </c>
    </row>
    <row r="12336" spans="1:1" x14ac:dyDescent="0.3">
      <c r="A12336" s="1">
        <v>2.1516977560996599E-12</v>
      </c>
    </row>
    <row r="12337" spans="1:1" x14ac:dyDescent="0.3">
      <c r="A12337" s="1">
        <v>2.1510965901371601E-12</v>
      </c>
    </row>
    <row r="12338" spans="1:1" x14ac:dyDescent="0.3">
      <c r="A12338" s="1">
        <v>2.15049560435129E-12</v>
      </c>
    </row>
    <row r="12339" spans="1:1" x14ac:dyDescent="0.3">
      <c r="A12339" s="1">
        <v>2.1498947986627799E-12</v>
      </c>
    </row>
    <row r="12340" spans="1:1" x14ac:dyDescent="0.3">
      <c r="A12340" s="1">
        <v>2.1492941730198201E-12</v>
      </c>
    </row>
    <row r="12341" spans="1:1" x14ac:dyDescent="0.3">
      <c r="A12341" s="1">
        <v>2.1486937273877699E-12</v>
      </c>
    </row>
    <row r="12342" spans="1:1" x14ac:dyDescent="0.3">
      <c r="A12342" s="1">
        <v>2.1480934616303799E-12</v>
      </c>
    </row>
    <row r="12343" spans="1:1" x14ac:dyDescent="0.3">
      <c r="A12343" s="1">
        <v>2.1474933757986402E-12</v>
      </c>
    </row>
    <row r="12344" spans="1:1" x14ac:dyDescent="0.3">
      <c r="A12344" s="1">
        <v>2.1468934697347199E-12</v>
      </c>
    </row>
    <row r="12345" spans="1:1" x14ac:dyDescent="0.3">
      <c r="A12345" s="1">
        <v>2.1462937434566801E-12</v>
      </c>
    </row>
    <row r="12346" spans="1:1" x14ac:dyDescent="0.3">
      <c r="A12346" s="1">
        <v>2.1456941968612599E-12</v>
      </c>
    </row>
    <row r="12347" spans="1:1" x14ac:dyDescent="0.3">
      <c r="A12347" s="1">
        <v>2.14509482989143E-12</v>
      </c>
    </row>
    <row r="12348" spans="1:1" x14ac:dyDescent="0.3">
      <c r="A12348" s="1">
        <v>2.14449564246064E-12</v>
      </c>
    </row>
    <row r="12349" spans="1:1" x14ac:dyDescent="0.3">
      <c r="A12349" s="1">
        <v>2.1438966345649999E-12</v>
      </c>
    </row>
    <row r="12350" spans="1:1" x14ac:dyDescent="0.3">
      <c r="A12350" s="1">
        <v>2.1432978061529401E-12</v>
      </c>
    </row>
    <row r="12351" spans="1:1" x14ac:dyDescent="0.3">
      <c r="A12351" s="1">
        <v>2.1426991570787601E-12</v>
      </c>
    </row>
    <row r="12352" spans="1:1" x14ac:dyDescent="0.3">
      <c r="A12352" s="1">
        <v>2.1421006873758901E-12</v>
      </c>
    </row>
    <row r="12353" spans="1:1" x14ac:dyDescent="0.3">
      <c r="A12353" s="1">
        <v>2.1415023969275502E-12</v>
      </c>
    </row>
    <row r="12354" spans="1:1" x14ac:dyDescent="0.3">
      <c r="A12354" s="1">
        <v>2.1409042857249798E-12</v>
      </c>
    </row>
    <row r="12355" spans="1:1" x14ac:dyDescent="0.3">
      <c r="A12355" s="1">
        <v>2.1403063536349302E-12</v>
      </c>
    </row>
    <row r="12356" spans="1:1" x14ac:dyDescent="0.3">
      <c r="A12356" s="1">
        <v>2.1397086006453402E-12</v>
      </c>
    </row>
    <row r="12357" spans="1:1" x14ac:dyDescent="0.3">
      <c r="A12357" s="1">
        <v>2.1391110267215199E-12</v>
      </c>
    </row>
    <row r="12358" spans="1:1" x14ac:dyDescent="0.3">
      <c r="A12358" s="1">
        <v>2.1385136317694402E-12</v>
      </c>
    </row>
    <row r="12359" spans="1:1" x14ac:dyDescent="0.3">
      <c r="A12359" s="1">
        <v>2.1379164157049498E-12</v>
      </c>
    </row>
    <row r="12360" spans="1:1" x14ac:dyDescent="0.3">
      <c r="A12360" s="1">
        <v>2.1373193785352202E-12</v>
      </c>
    </row>
    <row r="12361" spans="1:1" x14ac:dyDescent="0.3">
      <c r="A12361" s="1">
        <v>2.13672252016175E-12</v>
      </c>
    </row>
    <row r="12362" spans="1:1" x14ac:dyDescent="0.3">
      <c r="A12362" s="1">
        <v>2.13612584050837E-12</v>
      </c>
    </row>
    <row r="12363" spans="1:1" x14ac:dyDescent="0.3">
      <c r="A12363" s="1">
        <v>2.1355293395543599E-12</v>
      </c>
    </row>
    <row r="12364" spans="1:1" x14ac:dyDescent="0.3">
      <c r="A12364" s="1">
        <v>2.1349330172187598E-12</v>
      </c>
    </row>
    <row r="12365" spans="1:1" x14ac:dyDescent="0.3">
      <c r="A12365" s="1">
        <v>2.1343368734089001E-12</v>
      </c>
    </row>
    <row r="12366" spans="1:1" x14ac:dyDescent="0.3">
      <c r="A12366" s="1">
        <v>2.1337409081498902E-12</v>
      </c>
    </row>
    <row r="12367" spans="1:1" x14ac:dyDescent="0.3">
      <c r="A12367" s="1">
        <v>2.1331451213089901E-12</v>
      </c>
    </row>
    <row r="12368" spans="1:1" x14ac:dyDescent="0.3">
      <c r="A12368" s="1">
        <v>2.1325495128891602E-12</v>
      </c>
    </row>
    <row r="12369" spans="1:1" x14ac:dyDescent="0.3">
      <c r="A12369" s="1">
        <v>2.1319540827773702E-12</v>
      </c>
    </row>
    <row r="12370" spans="1:1" x14ac:dyDescent="0.3">
      <c r="A12370" s="1">
        <v>2.1313588309181502E-12</v>
      </c>
    </row>
    <row r="12371" spans="1:1" x14ac:dyDescent="0.3">
      <c r="A12371" s="1">
        <v>2.1307637572575299E-12</v>
      </c>
    </row>
    <row r="12372" spans="1:1" x14ac:dyDescent="0.3">
      <c r="A12372" s="1">
        <v>2.1301688617954899E-12</v>
      </c>
    </row>
    <row r="12373" spans="1:1" x14ac:dyDescent="0.3">
      <c r="A12373" s="1">
        <v>2.1295741444045898E-12</v>
      </c>
    </row>
    <row r="12374" spans="1:1" x14ac:dyDescent="0.3">
      <c r="A12374" s="1">
        <v>2.1289796050202899E-12</v>
      </c>
    </row>
    <row r="12375" spans="1:1" x14ac:dyDescent="0.3">
      <c r="A12375" s="1">
        <v>2.1283852436267899E-12</v>
      </c>
    </row>
    <row r="12376" spans="1:1" x14ac:dyDescent="0.3">
      <c r="A12376" s="1">
        <v>2.1277910601321001E-12</v>
      </c>
    </row>
    <row r="12377" spans="1:1" x14ac:dyDescent="0.3">
      <c r="A12377" s="1">
        <v>2.1271970545475902E-12</v>
      </c>
    </row>
    <row r="12378" spans="1:1" x14ac:dyDescent="0.3">
      <c r="A12378" s="1">
        <v>2.1266032267227899E-12</v>
      </c>
    </row>
    <row r="12379" spans="1:1" x14ac:dyDescent="0.3">
      <c r="A12379" s="1">
        <v>2.1260095766201301E-12</v>
      </c>
    </row>
    <row r="12380" spans="1:1" x14ac:dyDescent="0.3">
      <c r="A12380" s="1">
        <v>2.1254161042128501E-12</v>
      </c>
    </row>
    <row r="12381" spans="1:1" x14ac:dyDescent="0.3">
      <c r="A12381" s="1">
        <v>2.12482280944246E-12</v>
      </c>
    </row>
    <row r="12382" spans="1:1" x14ac:dyDescent="0.3">
      <c r="A12382" s="1">
        <v>2.1242296922215501E-12</v>
      </c>
    </row>
    <row r="12383" spans="1:1" x14ac:dyDescent="0.3">
      <c r="A12383" s="1">
        <v>2.1236367524971999E-12</v>
      </c>
    </row>
    <row r="12384" spans="1:1" x14ac:dyDescent="0.3">
      <c r="A12384" s="1">
        <v>2.1230439902155201E-12</v>
      </c>
    </row>
    <row r="12385" spans="1:1" x14ac:dyDescent="0.3">
      <c r="A12385" s="1">
        <v>2.1224514053277901E-12</v>
      </c>
    </row>
    <row r="12386" spans="1:1" x14ac:dyDescent="0.3">
      <c r="A12386" s="1">
        <v>2.1218589977644101E-12</v>
      </c>
    </row>
    <row r="12387" spans="1:1" x14ac:dyDescent="0.3">
      <c r="A12387" s="1">
        <v>2.1212667675003299E-12</v>
      </c>
    </row>
    <row r="12388" spans="1:1" x14ac:dyDescent="0.3">
      <c r="A12388" s="1">
        <v>2.1206747144081502E-12</v>
      </c>
    </row>
    <row r="12389" spans="1:1" x14ac:dyDescent="0.3">
      <c r="A12389" s="1">
        <v>2.12008283846708E-12</v>
      </c>
    </row>
    <row r="12390" spans="1:1" x14ac:dyDescent="0.3">
      <c r="A12390" s="1">
        <v>2.1194911396303501E-12</v>
      </c>
    </row>
    <row r="12391" spans="1:1" x14ac:dyDescent="0.3">
      <c r="A12391" s="1">
        <v>2.1188996178143498E-12</v>
      </c>
    </row>
    <row r="12392" spans="1:1" x14ac:dyDescent="0.3">
      <c r="A12392" s="1">
        <v>2.1183082729777501E-12</v>
      </c>
    </row>
    <row r="12393" spans="1:1" x14ac:dyDescent="0.3">
      <c r="A12393" s="1">
        <v>2.1177171050910999E-12</v>
      </c>
    </row>
    <row r="12394" spans="1:1" x14ac:dyDescent="0.3">
      <c r="A12394" s="1">
        <v>2.11712611402031E-12</v>
      </c>
    </row>
    <row r="12395" spans="1:1" x14ac:dyDescent="0.3">
      <c r="A12395" s="1">
        <v>2.1165352997891601E-12</v>
      </c>
    </row>
    <row r="12396" spans="1:1" x14ac:dyDescent="0.3">
      <c r="A12396" s="1">
        <v>2.1159446622735599E-12</v>
      </c>
    </row>
    <row r="12397" spans="1:1" x14ac:dyDescent="0.3">
      <c r="A12397" s="1">
        <v>2.1153542014612201E-12</v>
      </c>
    </row>
    <row r="12398" spans="1:1" x14ac:dyDescent="0.3">
      <c r="A12398" s="1">
        <v>2.11476391723878E-12</v>
      </c>
    </row>
    <row r="12399" spans="1:1" x14ac:dyDescent="0.3">
      <c r="A12399" s="1">
        <v>2.1141738096031398E-12</v>
      </c>
    </row>
    <row r="12400" spans="1:1" x14ac:dyDescent="0.3">
      <c r="A12400" s="1">
        <v>2.11358387849066E-12</v>
      </c>
    </row>
    <row r="12401" spans="1:1" x14ac:dyDescent="0.3">
      <c r="A12401" s="1">
        <v>2.11299412380785E-12</v>
      </c>
    </row>
    <row r="12402" spans="1:1" x14ac:dyDescent="0.3">
      <c r="A12402" s="1">
        <v>2.1124045455563902E-12</v>
      </c>
    </row>
    <row r="12403" spans="1:1" x14ac:dyDescent="0.3">
      <c r="A12403" s="1">
        <v>2.1118151436085E-12</v>
      </c>
    </row>
    <row r="12404" spans="1:1" x14ac:dyDescent="0.3">
      <c r="A12404" s="1">
        <v>2.11122591792944E-12</v>
      </c>
    </row>
    <row r="12405" spans="1:1" x14ac:dyDescent="0.3">
      <c r="A12405" s="1">
        <v>2.1106368684662302E-12</v>
      </c>
    </row>
    <row r="12406" spans="1:1" x14ac:dyDescent="0.3">
      <c r="A12406" s="1">
        <v>2.1100479951834799E-12</v>
      </c>
    </row>
    <row r="12407" spans="1:1" x14ac:dyDescent="0.3">
      <c r="A12407" s="1">
        <v>2.1094592979964399E-12</v>
      </c>
    </row>
    <row r="12408" spans="1:1" x14ac:dyDescent="0.3">
      <c r="A12408" s="1">
        <v>2.10887077684083E-12</v>
      </c>
    </row>
    <row r="12409" spans="1:1" x14ac:dyDescent="0.3">
      <c r="A12409" s="1">
        <v>2.1082824317049699E-12</v>
      </c>
    </row>
    <row r="12410" spans="1:1" x14ac:dyDescent="0.3">
      <c r="A12410" s="1">
        <v>2.1076942624418299E-12</v>
      </c>
    </row>
    <row r="12411" spans="1:1" x14ac:dyDescent="0.3">
      <c r="A12411" s="1">
        <v>2.10710626908355E-12</v>
      </c>
    </row>
    <row r="12412" spans="1:1" x14ac:dyDescent="0.3">
      <c r="A12412" s="1">
        <v>2.1065184515359198E-12</v>
      </c>
    </row>
    <row r="12413" spans="1:1" x14ac:dyDescent="0.3">
      <c r="A12413" s="1">
        <v>2.1059308097433202E-12</v>
      </c>
    </row>
    <row r="12414" spans="1:1" x14ac:dyDescent="0.3">
      <c r="A12414" s="1">
        <v>2.1053433436444801E-12</v>
      </c>
    </row>
    <row r="12415" spans="1:1" x14ac:dyDescent="0.3">
      <c r="A12415" s="1">
        <v>2.1047560531463201E-12</v>
      </c>
    </row>
    <row r="12416" spans="1:1" x14ac:dyDescent="0.3">
      <c r="A12416" s="1">
        <v>2.1041689382730699E-12</v>
      </c>
    </row>
    <row r="12417" spans="1:1" x14ac:dyDescent="0.3">
      <c r="A12417" s="1">
        <v>2.1035819989130602E-12</v>
      </c>
    </row>
    <row r="12418" spans="1:1" x14ac:dyDescent="0.3">
      <c r="A12418" s="1">
        <v>2.10299523499416E-12</v>
      </c>
    </row>
    <row r="12419" spans="1:1" x14ac:dyDescent="0.3">
      <c r="A12419" s="1">
        <v>2.10240864646904E-12</v>
      </c>
    </row>
    <row r="12420" spans="1:1" x14ac:dyDescent="0.3">
      <c r="A12420" s="1">
        <v>2.1018222333415499E-12</v>
      </c>
    </row>
    <row r="12421" spans="1:1" x14ac:dyDescent="0.3">
      <c r="A12421" s="1">
        <v>2.1012359954876798E-12</v>
      </c>
    </row>
    <row r="12422" spans="1:1" x14ac:dyDescent="0.3">
      <c r="A12422" s="1">
        <v>2.10064993285514E-12</v>
      </c>
    </row>
    <row r="12423" spans="1:1" x14ac:dyDescent="0.3">
      <c r="A12423" s="1">
        <v>2.10006404541133E-12</v>
      </c>
    </row>
    <row r="12424" spans="1:1" x14ac:dyDescent="0.3">
      <c r="A12424" s="1">
        <v>2.0994783330507899E-12</v>
      </c>
    </row>
    <row r="12425" spans="1:1" x14ac:dyDescent="0.3">
      <c r="A12425" s="1">
        <v>2.0988927957665799E-12</v>
      </c>
    </row>
    <row r="12426" spans="1:1" x14ac:dyDescent="0.3">
      <c r="A12426" s="1">
        <v>2.0983074334834302E-12</v>
      </c>
    </row>
    <row r="12427" spans="1:1" x14ac:dyDescent="0.3">
      <c r="A12427" s="1">
        <v>2.0977222461548701E-12</v>
      </c>
    </row>
    <row r="12428" spans="1:1" x14ac:dyDescent="0.3">
      <c r="A12428" s="1">
        <v>2.0971372336956499E-12</v>
      </c>
    </row>
    <row r="12429" spans="1:1" x14ac:dyDescent="0.3">
      <c r="A12429" s="1">
        <v>2.09655239607841E-12</v>
      </c>
    </row>
    <row r="12430" spans="1:1" x14ac:dyDescent="0.3">
      <c r="A12430" s="1">
        <v>2.0959677332128201E-12</v>
      </c>
    </row>
    <row r="12431" spans="1:1" x14ac:dyDescent="0.3">
      <c r="A12431" s="1">
        <v>2.09538324507443E-12</v>
      </c>
    </row>
    <row r="12432" spans="1:1" x14ac:dyDescent="0.3">
      <c r="A12432" s="1">
        <v>2.0947989316204601E-12</v>
      </c>
    </row>
    <row r="12433" spans="1:1" x14ac:dyDescent="0.3">
      <c r="A12433" s="1">
        <v>2.0942147927071102E-12</v>
      </c>
    </row>
    <row r="12434" spans="1:1" x14ac:dyDescent="0.3">
      <c r="A12434" s="1">
        <v>2.0936308283471301E-12</v>
      </c>
    </row>
    <row r="12435" spans="1:1" x14ac:dyDescent="0.3">
      <c r="A12435" s="1">
        <v>2.0930470384951001E-12</v>
      </c>
    </row>
    <row r="12436" spans="1:1" x14ac:dyDescent="0.3">
      <c r="A12436" s="1">
        <v>2.0924634230473498E-12</v>
      </c>
    </row>
    <row r="12437" spans="1:1" x14ac:dyDescent="0.3">
      <c r="A12437" s="1">
        <v>2.0918799819636698E-12</v>
      </c>
    </row>
    <row r="12438" spans="1:1" x14ac:dyDescent="0.3">
      <c r="A12438" s="1">
        <v>2.0912967152107398E-12</v>
      </c>
    </row>
    <row r="12439" spans="1:1" x14ac:dyDescent="0.3">
      <c r="A12439" s="1">
        <v>2.090713622704E-12</v>
      </c>
    </row>
    <row r="12440" spans="1:1" x14ac:dyDescent="0.3">
      <c r="A12440" s="1">
        <v>2.0901307043875002E-12</v>
      </c>
    </row>
    <row r="12441" spans="1:1" x14ac:dyDescent="0.3">
      <c r="A12441" s="1">
        <v>2.0895479601932499E-12</v>
      </c>
    </row>
    <row r="12442" spans="1:1" x14ac:dyDescent="0.3">
      <c r="A12442" s="1">
        <v>2.08896539010143E-12</v>
      </c>
    </row>
    <row r="12443" spans="1:1" x14ac:dyDescent="0.3">
      <c r="A12443" s="1">
        <v>2.0883829940410302E-12</v>
      </c>
    </row>
    <row r="12444" spans="1:1" x14ac:dyDescent="0.3">
      <c r="A12444" s="1">
        <v>2.08780077191358E-12</v>
      </c>
    </row>
    <row r="12445" spans="1:1" x14ac:dyDescent="0.3">
      <c r="A12445" s="1">
        <v>2.0872187236903002E-12</v>
      </c>
    </row>
    <row r="12446" spans="1:1" x14ac:dyDescent="0.3">
      <c r="A12446" s="1">
        <v>2.0866368493328601E-12</v>
      </c>
    </row>
    <row r="12447" spans="1:1" x14ac:dyDescent="0.3">
      <c r="A12447" s="1">
        <v>2.0860551488016202E-12</v>
      </c>
    </row>
    <row r="12448" spans="1:1" x14ac:dyDescent="0.3">
      <c r="A12448" s="1">
        <v>2.0854736219774999E-12</v>
      </c>
    </row>
    <row r="12449" spans="1:1" x14ac:dyDescent="0.3">
      <c r="A12449" s="1">
        <v>2.0848922688216201E-12</v>
      </c>
    </row>
    <row r="12450" spans="1:1" x14ac:dyDescent="0.3">
      <c r="A12450" s="1">
        <v>2.0843110893116401E-12</v>
      </c>
    </row>
    <row r="12451" spans="1:1" x14ac:dyDescent="0.3">
      <c r="A12451" s="1">
        <v>2.0837300833641302E-12</v>
      </c>
    </row>
    <row r="12452" spans="1:1" x14ac:dyDescent="0.3">
      <c r="A12452" s="1">
        <v>2.0831492509183099E-12</v>
      </c>
    </row>
    <row r="12453" spans="1:1" x14ac:dyDescent="0.3">
      <c r="A12453" s="1">
        <v>2.0825685919021701E-12</v>
      </c>
    </row>
    <row r="12454" spans="1:1" x14ac:dyDescent="0.3">
      <c r="A12454" s="1">
        <v>2.0819881062938301E-12</v>
      </c>
    </row>
    <row r="12455" spans="1:1" x14ac:dyDescent="0.3">
      <c r="A12455" s="1">
        <v>2.0814077940211499E-12</v>
      </c>
    </row>
    <row r="12456" spans="1:1" x14ac:dyDescent="0.3">
      <c r="A12456" s="1">
        <v>2.0808276550696599E-12</v>
      </c>
    </row>
    <row r="12457" spans="1:1" x14ac:dyDescent="0.3">
      <c r="A12457" s="1">
        <v>2.0802476892870001E-12</v>
      </c>
    </row>
    <row r="12458" spans="1:1" x14ac:dyDescent="0.3">
      <c r="A12458" s="1">
        <v>2.0796678966627202E-12</v>
      </c>
    </row>
    <row r="12459" spans="1:1" x14ac:dyDescent="0.3">
      <c r="A12459" s="1">
        <v>2.07908827716236E-12</v>
      </c>
    </row>
    <row r="12460" spans="1:1" x14ac:dyDescent="0.3">
      <c r="A12460" s="1">
        <v>2.0785088307524102E-12</v>
      </c>
    </row>
    <row r="12461" spans="1:1" x14ac:dyDescent="0.3">
      <c r="A12461" s="1">
        <v>2.0779295573128602E-12</v>
      </c>
    </row>
    <row r="12462" spans="1:1" x14ac:dyDescent="0.3">
      <c r="A12462" s="1">
        <v>2.0773504567965401E-12</v>
      </c>
    </row>
    <row r="12463" spans="1:1" x14ac:dyDescent="0.3">
      <c r="A12463" s="1">
        <v>2.07677152915823E-12</v>
      </c>
    </row>
    <row r="12464" spans="1:1" x14ac:dyDescent="0.3">
      <c r="A12464" s="1">
        <v>2.0761927743242498E-12</v>
      </c>
    </row>
    <row r="12465" spans="1:1" x14ac:dyDescent="0.3">
      <c r="A12465" s="1">
        <v>2.0756141923163701E-12</v>
      </c>
    </row>
    <row r="12466" spans="1:1" x14ac:dyDescent="0.3">
      <c r="A12466" s="1">
        <v>2.0750357829748099E-12</v>
      </c>
    </row>
    <row r="12467" spans="1:1" x14ac:dyDescent="0.3">
      <c r="A12467" s="1">
        <v>2.0744575463114298E-12</v>
      </c>
    </row>
    <row r="12468" spans="1:1" x14ac:dyDescent="0.3">
      <c r="A12468" s="1">
        <v>2.0738794822423E-12</v>
      </c>
    </row>
    <row r="12469" spans="1:1" x14ac:dyDescent="0.3">
      <c r="A12469" s="1">
        <v>2.0733015906823001E-12</v>
      </c>
    </row>
    <row r="12470" spans="1:1" x14ac:dyDescent="0.3">
      <c r="A12470" s="1">
        <v>2.0727238716192299E-12</v>
      </c>
    </row>
    <row r="12471" spans="1:1" x14ac:dyDescent="0.3">
      <c r="A12471" s="1">
        <v>2.0721463249815299E-12</v>
      </c>
    </row>
    <row r="12472" spans="1:1" x14ac:dyDescent="0.3">
      <c r="A12472" s="1">
        <v>2.0715689507450402E-12</v>
      </c>
    </row>
    <row r="12473" spans="1:1" x14ac:dyDescent="0.3">
      <c r="A12473" s="1">
        <v>2.07099174877872E-12</v>
      </c>
    </row>
    <row r="12474" spans="1:1" x14ac:dyDescent="0.3">
      <c r="A12474" s="1">
        <v>2.07041471908956E-12</v>
      </c>
    </row>
    <row r="12475" spans="1:1" x14ac:dyDescent="0.3">
      <c r="A12475" s="1">
        <v>2.06983786156895E-12</v>
      </c>
    </row>
    <row r="12476" spans="1:1" x14ac:dyDescent="0.3">
      <c r="A12476" s="1">
        <v>2.0692611762454798E-12</v>
      </c>
    </row>
    <row r="12477" spans="1:1" x14ac:dyDescent="0.3">
      <c r="A12477" s="1">
        <v>2.06868466297352E-12</v>
      </c>
    </row>
    <row r="12478" spans="1:1" x14ac:dyDescent="0.3">
      <c r="A12478" s="1">
        <v>2.06810832172142E-12</v>
      </c>
    </row>
    <row r="12479" spans="1:1" x14ac:dyDescent="0.3">
      <c r="A12479" s="1">
        <v>2.0675321524545698E-12</v>
      </c>
    </row>
    <row r="12480" spans="1:1" x14ac:dyDescent="0.3">
      <c r="A12480" s="1">
        <v>2.0669561551013801E-12</v>
      </c>
    </row>
    <row r="12481" spans="1:1" x14ac:dyDescent="0.3">
      <c r="A12481" s="1">
        <v>2.06638032965058E-12</v>
      </c>
    </row>
    <row r="12482" spans="1:1" x14ac:dyDescent="0.3">
      <c r="A12482" s="1">
        <v>2.0658046759316499E-12</v>
      </c>
    </row>
    <row r="12483" spans="1:1" x14ac:dyDescent="0.3">
      <c r="A12483" s="1">
        <v>2.06522919398406E-12</v>
      </c>
    </row>
    <row r="12484" spans="1:1" x14ac:dyDescent="0.3">
      <c r="A12484" s="1">
        <v>2.0646538837331002E-12</v>
      </c>
    </row>
    <row r="12485" spans="1:1" x14ac:dyDescent="0.3">
      <c r="A12485" s="1">
        <v>2.0640787451393598E-12</v>
      </c>
    </row>
    <row r="12486" spans="1:1" x14ac:dyDescent="0.3">
      <c r="A12486" s="1">
        <v>2.06350377809201E-12</v>
      </c>
    </row>
    <row r="12487" spans="1:1" x14ac:dyDescent="0.3">
      <c r="A12487" s="1">
        <v>2.0629289825837399E-12</v>
      </c>
    </row>
    <row r="12488" spans="1:1" x14ac:dyDescent="0.3">
      <c r="A12488" s="1">
        <v>2.06235435851043E-12</v>
      </c>
    </row>
    <row r="12489" spans="1:1" x14ac:dyDescent="0.3">
      <c r="A12489" s="1">
        <v>2.0617799058821202E-12</v>
      </c>
    </row>
    <row r="12490" spans="1:1" x14ac:dyDescent="0.3">
      <c r="A12490" s="1">
        <v>2.0612056245646798E-12</v>
      </c>
    </row>
    <row r="12491" spans="1:1" x14ac:dyDescent="0.3">
      <c r="A12491" s="1">
        <v>2.06063151458952E-12</v>
      </c>
    </row>
    <row r="12492" spans="1:1" x14ac:dyDescent="0.3">
      <c r="A12492" s="1">
        <v>2.0600575758181101E-12</v>
      </c>
    </row>
    <row r="12493" spans="1:1" x14ac:dyDescent="0.3">
      <c r="A12493" s="1">
        <v>2.0594838082453099E-12</v>
      </c>
    </row>
    <row r="12494" spans="1:1" x14ac:dyDescent="0.3">
      <c r="A12494" s="1">
        <v>2.0589102117926401E-12</v>
      </c>
    </row>
    <row r="12495" spans="1:1" x14ac:dyDescent="0.3">
      <c r="A12495" s="1">
        <v>2.05833678643175E-12</v>
      </c>
    </row>
    <row r="12496" spans="1:1" x14ac:dyDescent="0.3">
      <c r="A12496" s="1">
        <v>2.0577635320796502E-12</v>
      </c>
    </row>
    <row r="12497" spans="1:1" x14ac:dyDescent="0.3">
      <c r="A12497" s="1">
        <v>2.0571904486324199E-12</v>
      </c>
    </row>
    <row r="12498" spans="1:1" x14ac:dyDescent="0.3">
      <c r="A12498" s="1">
        <v>2.0566175361373601E-12</v>
      </c>
    </row>
    <row r="12499" spans="1:1" x14ac:dyDescent="0.3">
      <c r="A12499" s="1">
        <v>2.0560447944981202E-12</v>
      </c>
    </row>
    <row r="12500" spans="1:1" x14ac:dyDescent="0.3">
      <c r="A12500" s="1">
        <v>2.0554722236411002E-12</v>
      </c>
    </row>
    <row r="12501" spans="1:1" x14ac:dyDescent="0.3">
      <c r="A12501" s="1">
        <v>2.0548998234933599E-12</v>
      </c>
    </row>
    <row r="12502" spans="1:1" x14ac:dyDescent="0.3">
      <c r="A12502" s="1">
        <v>2.0543275940512499E-12</v>
      </c>
    </row>
    <row r="12503" spans="1:1" x14ac:dyDescent="0.3">
      <c r="A12503" s="1">
        <v>2.05375553520611E-12</v>
      </c>
    </row>
    <row r="12504" spans="1:1" x14ac:dyDescent="0.3">
      <c r="A12504" s="1">
        <v>2.05318364694161E-12</v>
      </c>
    </row>
    <row r="12505" spans="1:1" x14ac:dyDescent="0.3">
      <c r="A12505" s="1">
        <v>2.0526119291757499E-12</v>
      </c>
    </row>
    <row r="12506" spans="1:1" x14ac:dyDescent="0.3">
      <c r="A12506" s="1">
        <v>2.0520403818833601E-12</v>
      </c>
    </row>
    <row r="12507" spans="1:1" x14ac:dyDescent="0.3">
      <c r="A12507" s="1">
        <v>2.05146900495759E-12</v>
      </c>
    </row>
    <row r="12508" spans="1:1" x14ac:dyDescent="0.3">
      <c r="A12508" s="1">
        <v>2.05089779839311E-12</v>
      </c>
    </row>
    <row r="12509" spans="1:1" x14ac:dyDescent="0.3">
      <c r="A12509" s="1">
        <v>2.0503267621209101E-12</v>
      </c>
    </row>
    <row r="12510" spans="1:1" x14ac:dyDescent="0.3">
      <c r="A12510" s="1">
        <v>2.0497558960688399E-12</v>
      </c>
    </row>
    <row r="12511" spans="1:1" x14ac:dyDescent="0.3">
      <c r="A12511" s="1">
        <v>2.0491852001910502E-12</v>
      </c>
    </row>
    <row r="12512" spans="1:1" x14ac:dyDescent="0.3">
      <c r="A12512" s="1">
        <v>2.0486146744412702E-12</v>
      </c>
    </row>
    <row r="12513" spans="1:1" x14ac:dyDescent="0.3">
      <c r="A12513" s="1">
        <v>2.0480443187111901E-12</v>
      </c>
    </row>
    <row r="12514" spans="1:1" x14ac:dyDescent="0.3">
      <c r="A12514" s="1">
        <v>2.0474741330226902E-12</v>
      </c>
    </row>
    <row r="12515" spans="1:1" x14ac:dyDescent="0.3">
      <c r="A12515" s="1">
        <v>2.0469041173117602E-12</v>
      </c>
    </row>
    <row r="12516" spans="1:1" x14ac:dyDescent="0.3">
      <c r="A12516" s="1">
        <v>2.0463342714617901E-12</v>
      </c>
    </row>
    <row r="12517" spans="1:1" x14ac:dyDescent="0.3">
      <c r="A12517" s="1">
        <v>2.0457645954366499E-12</v>
      </c>
    </row>
    <row r="12518" spans="1:1" x14ac:dyDescent="0.3">
      <c r="A12518" s="1">
        <v>2.0451950892132302E-12</v>
      </c>
    </row>
    <row r="12519" spans="1:1" x14ac:dyDescent="0.3">
      <c r="A12519" s="1">
        <v>2.04462575272763E-12</v>
      </c>
    </row>
    <row r="12520" spans="1:1" x14ac:dyDescent="0.3">
      <c r="A12520" s="1">
        <v>2.0440565858845301E-12</v>
      </c>
    </row>
    <row r="12521" spans="1:1" x14ac:dyDescent="0.3">
      <c r="A12521" s="1">
        <v>2.0434875887202001E-12</v>
      </c>
    </row>
    <row r="12522" spans="1:1" x14ac:dyDescent="0.3">
      <c r="A12522" s="1">
        <v>2.04291876103652E-12</v>
      </c>
    </row>
    <row r="12523" spans="1:1" x14ac:dyDescent="0.3">
      <c r="A12523" s="1">
        <v>2.0423501029154701E-12</v>
      </c>
    </row>
    <row r="12524" spans="1:1" x14ac:dyDescent="0.3">
      <c r="A12524" s="1">
        <v>2.0417816142095799E-12</v>
      </c>
    </row>
    <row r="12525" spans="1:1" x14ac:dyDescent="0.3">
      <c r="A12525" s="1">
        <v>2.0412132949051501E-12</v>
      </c>
    </row>
    <row r="12526" spans="1:1" x14ac:dyDescent="0.3">
      <c r="A12526" s="1">
        <v>2.0406451449629699E-12</v>
      </c>
    </row>
    <row r="12527" spans="1:1" x14ac:dyDescent="0.3">
      <c r="A12527" s="1">
        <v>2.0400771642788401E-12</v>
      </c>
    </row>
    <row r="12528" spans="1:1" x14ac:dyDescent="0.3">
      <c r="A12528" s="1">
        <v>2.0395093528286698E-12</v>
      </c>
    </row>
    <row r="12529" spans="1:1" x14ac:dyDescent="0.3">
      <c r="A12529" s="1">
        <v>2.0389417105622999E-12</v>
      </c>
    </row>
    <row r="12530" spans="1:1" x14ac:dyDescent="0.3">
      <c r="A12530" s="1">
        <v>2.03837423738106E-12</v>
      </c>
    </row>
    <row r="12531" spans="1:1" x14ac:dyDescent="0.3">
      <c r="A12531" s="1">
        <v>2.0378069332795299E-12</v>
      </c>
    </row>
    <row r="12532" spans="1:1" x14ac:dyDescent="0.3">
      <c r="A12532" s="1">
        <v>2.0372397981774499E-12</v>
      </c>
    </row>
    <row r="12533" spans="1:1" x14ac:dyDescent="0.3">
      <c r="A12533" s="1">
        <v>2.0366728320352099E-12</v>
      </c>
    </row>
    <row r="12534" spans="1:1" x14ac:dyDescent="0.3">
      <c r="A12534" s="1">
        <v>2.0361060347724398E-12</v>
      </c>
    </row>
    <row r="12535" spans="1:1" x14ac:dyDescent="0.3">
      <c r="A12535" s="1">
        <v>2.0355394063526402E-12</v>
      </c>
    </row>
    <row r="12536" spans="1:1" x14ac:dyDescent="0.3">
      <c r="A12536" s="1">
        <v>2.0349729467472498E-12</v>
      </c>
    </row>
    <row r="12537" spans="1:1" x14ac:dyDescent="0.3">
      <c r="A12537" s="1">
        <v>2.0344066558804E-12</v>
      </c>
    </row>
    <row r="12538" spans="1:1" x14ac:dyDescent="0.3">
      <c r="A12538" s="1">
        <v>2.0338405336130202E-12</v>
      </c>
    </row>
    <row r="12539" spans="1:1" x14ac:dyDescent="0.3">
      <c r="A12539" s="1">
        <v>2.03327458001311E-12</v>
      </c>
    </row>
    <row r="12540" spans="1:1" x14ac:dyDescent="0.3">
      <c r="A12540" s="1">
        <v>2.0327087949423801E-12</v>
      </c>
    </row>
    <row r="12541" spans="1:1" x14ac:dyDescent="0.3">
      <c r="A12541" s="1">
        <v>2.0321431783894902E-12</v>
      </c>
    </row>
    <row r="12542" spans="1:1" x14ac:dyDescent="0.3">
      <c r="A12542" s="1">
        <v>2.0315777303139698E-12</v>
      </c>
    </row>
    <row r="12543" spans="1:1" x14ac:dyDescent="0.3">
      <c r="A12543" s="1">
        <v>2.0310124506249201E-12</v>
      </c>
    </row>
    <row r="12544" spans="1:1" x14ac:dyDescent="0.3">
      <c r="A12544" s="1">
        <v>2.0304473392757598E-12</v>
      </c>
    </row>
    <row r="12545" spans="1:1" x14ac:dyDescent="0.3">
      <c r="A12545" s="1">
        <v>2.02988239620886E-12</v>
      </c>
    </row>
    <row r="12546" spans="1:1" x14ac:dyDescent="0.3">
      <c r="A12546" s="1">
        <v>2.0293176213731599E-12</v>
      </c>
    </row>
    <row r="12547" spans="1:1" x14ac:dyDescent="0.3">
      <c r="A12547" s="1">
        <v>2.0287530147259599E-12</v>
      </c>
    </row>
    <row r="12548" spans="1:1" x14ac:dyDescent="0.3">
      <c r="A12548" s="1">
        <v>2.0281885761899301E-12</v>
      </c>
    </row>
    <row r="12549" spans="1:1" x14ac:dyDescent="0.3">
      <c r="A12549" s="1">
        <v>2.02762430571318E-12</v>
      </c>
    </row>
    <row r="12550" spans="1:1" x14ac:dyDescent="0.3">
      <c r="A12550" s="1">
        <v>2.02706020327047E-12</v>
      </c>
    </row>
    <row r="12551" spans="1:1" x14ac:dyDescent="0.3">
      <c r="A12551" s="1">
        <v>2.02649626875639E-12</v>
      </c>
    </row>
    <row r="12552" spans="1:1" x14ac:dyDescent="0.3">
      <c r="A12552" s="1">
        <v>2.0259325021505802E-12</v>
      </c>
    </row>
    <row r="12553" spans="1:1" x14ac:dyDescent="0.3">
      <c r="A12553" s="1">
        <v>2.02536890339603E-12</v>
      </c>
    </row>
    <row r="12554" spans="1:1" x14ac:dyDescent="0.3">
      <c r="A12554" s="1">
        <v>2.02480547243428E-12</v>
      </c>
    </row>
    <row r="12555" spans="1:1" x14ac:dyDescent="0.3">
      <c r="A12555" s="1">
        <v>2.0242422091844601E-12</v>
      </c>
    </row>
    <row r="12556" spans="1:1" x14ac:dyDescent="0.3">
      <c r="A12556" s="1">
        <v>2.0236791136270401E-12</v>
      </c>
    </row>
    <row r="12557" spans="1:1" x14ac:dyDescent="0.3">
      <c r="A12557" s="1">
        <v>2.0231161857264098E-12</v>
      </c>
    </row>
    <row r="12558" spans="1:1" x14ac:dyDescent="0.3">
      <c r="A12558" s="1">
        <v>2.02255342535729E-12</v>
      </c>
    </row>
    <row r="12559" spans="1:1" x14ac:dyDescent="0.3">
      <c r="A12559" s="1">
        <v>2.0219908325363602E-12</v>
      </c>
    </row>
    <row r="12560" spans="1:1" x14ac:dyDescent="0.3">
      <c r="A12560" s="1">
        <v>2.0214284071793401E-12</v>
      </c>
    </row>
    <row r="12561" spans="1:1" x14ac:dyDescent="0.3">
      <c r="A12561" s="1">
        <v>2.02086614922128E-12</v>
      </c>
    </row>
    <row r="12562" spans="1:1" x14ac:dyDescent="0.3">
      <c r="A12562" s="1">
        <v>2.0203040585972901E-12</v>
      </c>
    </row>
    <row r="12563" spans="1:1" x14ac:dyDescent="0.3">
      <c r="A12563" s="1">
        <v>2.0197421352599198E-12</v>
      </c>
    </row>
    <row r="12564" spans="1:1" x14ac:dyDescent="0.3">
      <c r="A12564" s="1">
        <v>2.0191803792114399E-12</v>
      </c>
    </row>
    <row r="12565" spans="1:1" x14ac:dyDescent="0.3">
      <c r="A12565" s="1">
        <v>2.0186187902986899E-12</v>
      </c>
    </row>
    <row r="12566" spans="1:1" x14ac:dyDescent="0.3">
      <c r="A12566" s="1">
        <v>2.0180573685348101E-12</v>
      </c>
    </row>
    <row r="12567" spans="1:1" x14ac:dyDescent="0.3">
      <c r="A12567" s="1">
        <v>2.0174961138720499E-12</v>
      </c>
    </row>
    <row r="12568" spans="1:1" x14ac:dyDescent="0.3">
      <c r="A12568" s="1">
        <v>2.0169350262319801E-12</v>
      </c>
    </row>
    <row r="12569" spans="1:1" x14ac:dyDescent="0.3">
      <c r="A12569" s="1">
        <v>2.0163741055183999E-12</v>
      </c>
    </row>
    <row r="12570" spans="1:1" x14ac:dyDescent="0.3">
      <c r="A12570" s="1">
        <v>2.0158133517672798E-12</v>
      </c>
    </row>
    <row r="12571" spans="1:1" x14ac:dyDescent="0.3">
      <c r="A12571" s="1">
        <v>2.01525276485723E-12</v>
      </c>
    </row>
    <row r="12572" spans="1:1" x14ac:dyDescent="0.3">
      <c r="A12572" s="1">
        <v>2.0146923447585599E-12</v>
      </c>
    </row>
    <row r="12573" spans="1:1" x14ac:dyDescent="0.3">
      <c r="A12573" s="1">
        <v>2.0141320914239599E-12</v>
      </c>
    </row>
    <row r="12574" spans="1:1" x14ac:dyDescent="0.3">
      <c r="A12574" s="1">
        <v>2.0135720047488801E-12</v>
      </c>
    </row>
    <row r="12575" spans="1:1" x14ac:dyDescent="0.3">
      <c r="A12575" s="1">
        <v>2.01301208471511E-12</v>
      </c>
    </row>
    <row r="12576" spans="1:1" x14ac:dyDescent="0.3">
      <c r="A12576" s="1">
        <v>2.0124523312990301E-12</v>
      </c>
    </row>
    <row r="12577" spans="1:1" x14ac:dyDescent="0.3">
      <c r="A12577" s="1">
        <v>2.0118927443793701E-12</v>
      </c>
    </row>
    <row r="12578" spans="1:1" x14ac:dyDescent="0.3">
      <c r="A12578" s="1">
        <v>2.0113333239691799E-12</v>
      </c>
    </row>
    <row r="12579" spans="1:1" x14ac:dyDescent="0.3">
      <c r="A12579" s="1">
        <v>2.0107740699511802E-12</v>
      </c>
    </row>
    <row r="12580" spans="1:1" x14ac:dyDescent="0.3">
      <c r="A12580" s="1">
        <v>2.0102149823499499E-12</v>
      </c>
    </row>
    <row r="12581" spans="1:1" x14ac:dyDescent="0.3">
      <c r="A12581" s="1">
        <v>2.00965606103168E-12</v>
      </c>
    </row>
    <row r="12582" spans="1:1" x14ac:dyDescent="0.3">
      <c r="A12582" s="1">
        <v>2.0090973059678299E-12</v>
      </c>
    </row>
    <row r="12583" spans="1:1" x14ac:dyDescent="0.3">
      <c r="A12583" s="1">
        <v>2.0085387171058599E-12</v>
      </c>
    </row>
    <row r="12584" spans="1:1" x14ac:dyDescent="0.3">
      <c r="A12584" s="1">
        <v>2.0079802944146599E-12</v>
      </c>
    </row>
    <row r="12585" spans="1:1" x14ac:dyDescent="0.3">
      <c r="A12585" s="1">
        <v>2.00742203780781E-12</v>
      </c>
    </row>
    <row r="12586" spans="1:1" x14ac:dyDescent="0.3">
      <c r="A12586" s="1">
        <v>2.0068639472543501E-12</v>
      </c>
    </row>
    <row r="12587" spans="1:1" x14ac:dyDescent="0.3">
      <c r="A12587" s="1">
        <v>2.0063060227016002E-12</v>
      </c>
    </row>
    <row r="12588" spans="1:1" x14ac:dyDescent="0.3">
      <c r="A12588" s="1">
        <v>2.0057482640605899E-12</v>
      </c>
    </row>
    <row r="12589" spans="1:1" x14ac:dyDescent="0.3">
      <c r="A12589" s="1">
        <v>2.0051906713034202E-12</v>
      </c>
    </row>
    <row r="12590" spans="1:1" x14ac:dyDescent="0.3">
      <c r="A12590" s="1">
        <v>2.0046332443388502E-12</v>
      </c>
    </row>
    <row r="12591" spans="1:1" x14ac:dyDescent="0.3">
      <c r="A12591" s="1">
        <v>2.00407598321249E-12</v>
      </c>
    </row>
    <row r="12592" spans="1:1" x14ac:dyDescent="0.3">
      <c r="A12592" s="1">
        <v>2.0035188877270402E-12</v>
      </c>
    </row>
    <row r="12593" spans="1:1" x14ac:dyDescent="0.3">
      <c r="A12593" s="1">
        <v>2.0029619579775299E-12</v>
      </c>
    </row>
    <row r="12594" spans="1:1" x14ac:dyDescent="0.3">
      <c r="A12594" s="1">
        <v>2.0024051938090699E-12</v>
      </c>
    </row>
    <row r="12595" spans="1:1" x14ac:dyDescent="0.3">
      <c r="A12595" s="1">
        <v>2.0018485951894601E-12</v>
      </c>
    </row>
    <row r="12596" spans="1:1" x14ac:dyDescent="0.3">
      <c r="A12596" s="1">
        <v>2.0012921620809602E-12</v>
      </c>
    </row>
    <row r="12597" spans="1:1" x14ac:dyDescent="0.3">
      <c r="A12597" s="1">
        <v>2.00073589438544E-12</v>
      </c>
    </row>
    <row r="12598" spans="1:1" x14ac:dyDescent="0.3">
      <c r="A12598" s="1">
        <v>2.00017979212121E-12</v>
      </c>
    </row>
    <row r="12599" spans="1:1" x14ac:dyDescent="0.3">
      <c r="A12599" s="1">
        <v>1.9996238551760299E-12</v>
      </c>
    </row>
    <row r="12600" spans="1:1" x14ac:dyDescent="0.3">
      <c r="A12600" s="1">
        <v>1.9990680835337101E-12</v>
      </c>
    </row>
    <row r="12601" spans="1:1" x14ac:dyDescent="0.3">
      <c r="A12601" s="1">
        <v>1.9985124771202799E-12</v>
      </c>
    </row>
    <row r="12602" spans="1:1" x14ac:dyDescent="0.3">
      <c r="A12602" s="1">
        <v>1.9979570358589698E-12</v>
      </c>
    </row>
    <row r="12603" spans="1:1" x14ac:dyDescent="0.3">
      <c r="A12603" s="1">
        <v>1.9974017597472198E-12</v>
      </c>
    </row>
    <row r="12604" spans="1:1" x14ac:dyDescent="0.3">
      <c r="A12604" s="1">
        <v>1.9968466487000501E-12</v>
      </c>
    </row>
    <row r="12605" spans="1:1" x14ac:dyDescent="0.3">
      <c r="A12605" s="1">
        <v>1.9962917026375998E-12</v>
      </c>
    </row>
    <row r="12606" spans="1:1" x14ac:dyDescent="0.3">
      <c r="A12606" s="1">
        <v>1.9957369215625201E-12</v>
      </c>
    </row>
    <row r="12607" spans="1:1" x14ac:dyDescent="0.3">
      <c r="A12607" s="1">
        <v>1.9951823053823399E-12</v>
      </c>
    </row>
    <row r="12608" spans="1:1" x14ac:dyDescent="0.3">
      <c r="A12608" s="1">
        <v>1.9946278540568402E-12</v>
      </c>
    </row>
    <row r="12609" spans="1:1" x14ac:dyDescent="0.3">
      <c r="A12609" s="1">
        <v>1.9940735675495198E-12</v>
      </c>
    </row>
    <row r="12610" spans="1:1" x14ac:dyDescent="0.3">
      <c r="A12610" s="1">
        <v>1.9935194457388698E-12</v>
      </c>
    </row>
    <row r="12611" spans="1:1" x14ac:dyDescent="0.3">
      <c r="A12611" s="1">
        <v>1.9929654886865599E-12</v>
      </c>
    </row>
    <row r="12612" spans="1:1" x14ac:dyDescent="0.3">
      <c r="A12612" s="1">
        <v>1.9924116962155899E-12</v>
      </c>
    </row>
    <row r="12613" spans="1:1" x14ac:dyDescent="0.3">
      <c r="A12613" s="1">
        <v>1.9918580683666901E-12</v>
      </c>
    </row>
    <row r="12614" spans="1:1" x14ac:dyDescent="0.3">
      <c r="A12614" s="1">
        <v>1.9913046050079401E-12</v>
      </c>
    </row>
    <row r="12615" spans="1:1" x14ac:dyDescent="0.3">
      <c r="A12615" s="1">
        <v>1.99075130617799E-12</v>
      </c>
    </row>
    <row r="12616" spans="1:1" x14ac:dyDescent="0.3">
      <c r="A12616" s="1">
        <v>1.9901981717173199E-12</v>
      </c>
    </row>
    <row r="12617" spans="1:1" x14ac:dyDescent="0.3">
      <c r="A12617" s="1">
        <v>1.9896452016738498E-12</v>
      </c>
    </row>
    <row r="12618" spans="1:1" x14ac:dyDescent="0.3">
      <c r="A12618" s="1">
        <v>1.9890923958681001E-12</v>
      </c>
    </row>
    <row r="12619" spans="1:1" x14ac:dyDescent="0.3">
      <c r="A12619" s="1">
        <v>1.98853975442441E-12</v>
      </c>
    </row>
    <row r="12620" spans="1:1" x14ac:dyDescent="0.3">
      <c r="A12620" s="1">
        <v>1.9879872771202698E-12</v>
      </c>
    </row>
    <row r="12621" spans="1:1" x14ac:dyDescent="0.3">
      <c r="A12621" s="1">
        <v>1.9874349640011601E-12</v>
      </c>
    </row>
    <row r="12622" spans="1:1" x14ac:dyDescent="0.3">
      <c r="A12622" s="1">
        <v>1.9868828149765502E-12</v>
      </c>
    </row>
    <row r="12623" spans="1:1" x14ac:dyDescent="0.3">
      <c r="A12623" s="1">
        <v>1.9863308299950999E-12</v>
      </c>
    </row>
    <row r="12624" spans="1:1" x14ac:dyDescent="0.3">
      <c r="A12624" s="1">
        <v>1.9857790090043201E-12</v>
      </c>
    </row>
    <row r="12625" spans="1:1" x14ac:dyDescent="0.3">
      <c r="A12625" s="1">
        <v>1.9852273519544199E-12</v>
      </c>
    </row>
    <row r="12626" spans="1:1" x14ac:dyDescent="0.3">
      <c r="A12626" s="1">
        <v>1.9846758588174602E-12</v>
      </c>
    </row>
    <row r="12627" spans="1:1" x14ac:dyDescent="0.3">
      <c r="A12627" s="1">
        <v>1.9841245294829902E-12</v>
      </c>
    </row>
    <row r="12628" spans="1:1" x14ac:dyDescent="0.3">
      <c r="A12628" s="1">
        <v>1.9835733639216401E-12</v>
      </c>
    </row>
    <row r="12629" spans="1:1" x14ac:dyDescent="0.3">
      <c r="A12629" s="1">
        <v>1.9830223620866099E-12</v>
      </c>
    </row>
    <row r="12630" spans="1:1" x14ac:dyDescent="0.3">
      <c r="A12630" s="1">
        <v>1.9824715239642E-12</v>
      </c>
    </row>
    <row r="12631" spans="1:1" x14ac:dyDescent="0.3">
      <c r="A12631" s="1">
        <v>1.9819208494430302E-12</v>
      </c>
    </row>
    <row r="12632" spans="1:1" x14ac:dyDescent="0.3">
      <c r="A12632" s="1">
        <v>1.9813703384695202E-12</v>
      </c>
    </row>
    <row r="12633" spans="1:1" x14ac:dyDescent="0.3">
      <c r="A12633" s="1">
        <v>1.98081999102596E-12</v>
      </c>
    </row>
    <row r="12634" spans="1:1" x14ac:dyDescent="0.3">
      <c r="A12634" s="1">
        <v>1.9802698070388901E-12</v>
      </c>
    </row>
    <row r="12635" spans="1:1" x14ac:dyDescent="0.3">
      <c r="A12635" s="1">
        <v>1.97971978646672E-12</v>
      </c>
    </row>
    <row r="12636" spans="1:1" x14ac:dyDescent="0.3">
      <c r="A12636" s="1">
        <v>1.97916992924211E-12</v>
      </c>
    </row>
    <row r="12637" spans="1:1" x14ac:dyDescent="0.3">
      <c r="A12637" s="1">
        <v>1.9786202352638998E-12</v>
      </c>
    </row>
    <row r="12638" spans="1:1" x14ac:dyDescent="0.3">
      <c r="A12638" s="1">
        <v>1.9780707046099901E-12</v>
      </c>
    </row>
    <row r="12639" spans="1:1" x14ac:dyDescent="0.3">
      <c r="A12639" s="1">
        <v>1.97752133713091E-12</v>
      </c>
    </row>
    <row r="12640" spans="1:1" x14ac:dyDescent="0.3">
      <c r="A12640" s="1">
        <v>1.9769721327642898E-12</v>
      </c>
    </row>
    <row r="12641" spans="1:1" x14ac:dyDescent="0.3">
      <c r="A12641" s="1">
        <v>1.9764230915062299E-12</v>
      </c>
    </row>
    <row r="12642" spans="1:1" x14ac:dyDescent="0.3">
      <c r="A12642" s="1">
        <v>1.9758742132649899E-12</v>
      </c>
    </row>
    <row r="12643" spans="1:1" x14ac:dyDescent="0.3">
      <c r="A12643" s="1">
        <v>1.9753254980193601E-12</v>
      </c>
    </row>
    <row r="12644" spans="1:1" x14ac:dyDescent="0.3">
      <c r="A12644" s="1">
        <v>1.9747769457017802E-12</v>
      </c>
    </row>
    <row r="12645" spans="1:1" x14ac:dyDescent="0.3">
      <c r="A12645" s="1">
        <v>1.97422855624267E-12</v>
      </c>
    </row>
    <row r="12646" spans="1:1" x14ac:dyDescent="0.3">
      <c r="A12646" s="1">
        <v>1.9736803296247401E-12</v>
      </c>
    </row>
    <row r="12647" spans="1:1" x14ac:dyDescent="0.3">
      <c r="A12647" s="1">
        <v>1.9731322657662602E-12</v>
      </c>
    </row>
    <row r="12648" spans="1:1" x14ac:dyDescent="0.3">
      <c r="A12648" s="1">
        <v>1.9725843646231801E-12</v>
      </c>
    </row>
    <row r="12649" spans="1:1" x14ac:dyDescent="0.3">
      <c r="A12649" s="1">
        <v>1.97203662612299E-12</v>
      </c>
    </row>
    <row r="12650" spans="1:1" x14ac:dyDescent="0.3">
      <c r="A12650" s="1">
        <v>1.97148905025228E-12</v>
      </c>
    </row>
    <row r="12651" spans="1:1" x14ac:dyDescent="0.3">
      <c r="A12651" s="1">
        <v>1.9709416369378401E-12</v>
      </c>
    </row>
    <row r="12652" spans="1:1" x14ac:dyDescent="0.3">
      <c r="A12652" s="1">
        <v>1.9703943861171699E-12</v>
      </c>
    </row>
    <row r="12653" spans="1:1" x14ac:dyDescent="0.3">
      <c r="A12653" s="1">
        <v>1.9698472977415099E-12</v>
      </c>
    </row>
    <row r="12654" spans="1:1" x14ac:dyDescent="0.3">
      <c r="A12654" s="1">
        <v>1.9693003717673498E-12</v>
      </c>
    </row>
    <row r="12655" spans="1:1" x14ac:dyDescent="0.3">
      <c r="A12655" s="1">
        <v>1.9687536081338501E-12</v>
      </c>
    </row>
    <row r="12656" spans="1:1" x14ac:dyDescent="0.3">
      <c r="A12656" s="1">
        <v>1.9682070068094001E-12</v>
      </c>
    </row>
    <row r="12657" spans="1:1" x14ac:dyDescent="0.3">
      <c r="A12657" s="1">
        <v>1.9676605677028801E-12</v>
      </c>
    </row>
    <row r="12658" spans="1:1" x14ac:dyDescent="0.3">
      <c r="A12658" s="1">
        <v>1.9671142907765098E-12</v>
      </c>
    </row>
    <row r="12659" spans="1:1" x14ac:dyDescent="0.3">
      <c r="A12659" s="1">
        <v>1.9665681760092201E-12</v>
      </c>
    </row>
    <row r="12660" spans="1:1" x14ac:dyDescent="0.3">
      <c r="A12660" s="1">
        <v>1.9660222233203999E-12</v>
      </c>
    </row>
    <row r="12661" spans="1:1" x14ac:dyDescent="0.3">
      <c r="A12661" s="1">
        <v>1.9654764326408202E-12</v>
      </c>
    </row>
    <row r="12662" spans="1:1" x14ac:dyDescent="0.3">
      <c r="A12662" s="1">
        <v>1.9649308039442999E-12</v>
      </c>
    </row>
    <row r="12663" spans="1:1" x14ac:dyDescent="0.3">
      <c r="A12663" s="1">
        <v>1.9643853371552802E-12</v>
      </c>
    </row>
    <row r="12664" spans="1:1" x14ac:dyDescent="0.3">
      <c r="A12664" s="1">
        <v>1.96384003224726E-12</v>
      </c>
    </row>
    <row r="12665" spans="1:1" x14ac:dyDescent="0.3">
      <c r="A12665" s="1">
        <v>1.9632948891449498E-12</v>
      </c>
    </row>
    <row r="12666" spans="1:1" x14ac:dyDescent="0.3">
      <c r="A12666" s="1">
        <v>1.9627499078249398E-12</v>
      </c>
    </row>
    <row r="12667" spans="1:1" x14ac:dyDescent="0.3">
      <c r="A12667" s="1">
        <v>1.9622050882117E-12</v>
      </c>
    </row>
    <row r="12668" spans="1:1" x14ac:dyDescent="0.3">
      <c r="A12668" s="1">
        <v>1.9616604302484899E-12</v>
      </c>
    </row>
    <row r="12669" spans="1:1" x14ac:dyDescent="0.3">
      <c r="A12669" s="1">
        <v>1.9611159339006602E-12</v>
      </c>
    </row>
    <row r="12670" spans="1:1" x14ac:dyDescent="0.3">
      <c r="A12670" s="1">
        <v>1.9605715990857002E-12</v>
      </c>
    </row>
    <row r="12671" spans="1:1" x14ac:dyDescent="0.3">
      <c r="A12671" s="1">
        <v>1.9600274257873198E-12</v>
      </c>
    </row>
    <row r="12672" spans="1:1" x14ac:dyDescent="0.3">
      <c r="A12672" s="1">
        <v>1.9594834139177298E-12</v>
      </c>
    </row>
    <row r="12673" spans="1:1" x14ac:dyDescent="0.3">
      <c r="A12673" s="1">
        <v>1.9589395634603699E-12</v>
      </c>
    </row>
    <row r="12674" spans="1:1" x14ac:dyDescent="0.3">
      <c r="A12674" s="1">
        <v>1.95839587432717E-12</v>
      </c>
    </row>
    <row r="12675" spans="1:1" x14ac:dyDescent="0.3">
      <c r="A12675" s="1">
        <v>1.9578523464989701E-12</v>
      </c>
    </row>
    <row r="12676" spans="1:1" x14ac:dyDescent="0.3">
      <c r="A12676" s="1">
        <v>1.9573089798876201E-12</v>
      </c>
    </row>
    <row r="12677" spans="1:1" x14ac:dyDescent="0.3">
      <c r="A12677" s="1">
        <v>1.9567657745046698E-12</v>
      </c>
    </row>
    <row r="12678" spans="1:1" x14ac:dyDescent="0.3">
      <c r="A12678" s="1">
        <v>1.9562227302252699E-12</v>
      </c>
    </row>
    <row r="12679" spans="1:1" x14ac:dyDescent="0.3">
      <c r="A12679" s="1">
        <v>1.9556798470112699E-12</v>
      </c>
    </row>
    <row r="12680" spans="1:1" x14ac:dyDescent="0.3">
      <c r="A12680" s="1">
        <v>1.9551371248686799E-12</v>
      </c>
    </row>
    <row r="12681" spans="1:1" x14ac:dyDescent="0.3">
      <c r="A12681" s="1">
        <v>1.9545945636606401E-12</v>
      </c>
    </row>
    <row r="12682" spans="1:1" x14ac:dyDescent="0.3">
      <c r="A12682" s="1">
        <v>1.9540521633828499E-12</v>
      </c>
    </row>
    <row r="12683" spans="1:1" x14ac:dyDescent="0.3">
      <c r="A12683" s="1">
        <v>1.9535099239769599E-12</v>
      </c>
    </row>
    <row r="12684" spans="1:1" x14ac:dyDescent="0.3">
      <c r="A12684" s="1">
        <v>1.9529678453957401E-12</v>
      </c>
    </row>
    <row r="12685" spans="1:1" x14ac:dyDescent="0.3">
      <c r="A12685" s="1">
        <v>1.95242592756381E-12</v>
      </c>
    </row>
    <row r="12686" spans="1:1" x14ac:dyDescent="0.3">
      <c r="A12686" s="1">
        <v>1.95188417047512E-12</v>
      </c>
    </row>
    <row r="12687" spans="1:1" x14ac:dyDescent="0.3">
      <c r="A12687" s="1">
        <v>1.9513425740504701E-12</v>
      </c>
    </row>
    <row r="12688" spans="1:1" x14ac:dyDescent="0.3">
      <c r="A12688" s="1">
        <v>1.95080113816733E-12</v>
      </c>
    </row>
    <row r="12689" spans="1:1" x14ac:dyDescent="0.3">
      <c r="A12689" s="1">
        <v>1.95025986290036E-12</v>
      </c>
    </row>
    <row r="12690" spans="1:1" x14ac:dyDescent="0.3">
      <c r="A12690" s="1">
        <v>1.9497187481388602E-12</v>
      </c>
    </row>
    <row r="12691" spans="1:1" x14ac:dyDescent="0.3">
      <c r="A12691" s="1">
        <v>1.9491777938094198E-12</v>
      </c>
    </row>
    <row r="12692" spans="1:1" x14ac:dyDescent="0.3">
      <c r="A12692" s="1">
        <v>1.9486369998670799E-12</v>
      </c>
    </row>
    <row r="12693" spans="1:1" x14ac:dyDescent="0.3">
      <c r="A12693" s="1">
        <v>1.9480963662803702E-12</v>
      </c>
    </row>
    <row r="12694" spans="1:1" x14ac:dyDescent="0.3">
      <c r="A12694" s="1">
        <v>1.9475558930189901E-12</v>
      </c>
    </row>
    <row r="12695" spans="1:1" x14ac:dyDescent="0.3">
      <c r="A12695" s="1">
        <v>1.9470155799797898E-12</v>
      </c>
    </row>
    <row r="12696" spans="1:1" x14ac:dyDescent="0.3">
      <c r="A12696" s="1">
        <v>1.9464754271519598E-12</v>
      </c>
    </row>
    <row r="12697" spans="1:1" x14ac:dyDescent="0.3">
      <c r="A12697" s="1">
        <v>1.94593543444536E-12</v>
      </c>
    </row>
    <row r="12698" spans="1:1" x14ac:dyDescent="0.3">
      <c r="A12698" s="1">
        <v>1.9453956018159402E-12</v>
      </c>
    </row>
    <row r="12699" spans="1:1" x14ac:dyDescent="0.3">
      <c r="A12699" s="1">
        <v>1.9448559292305501E-12</v>
      </c>
    </row>
    <row r="12700" spans="1:1" x14ac:dyDescent="0.3">
      <c r="A12700" s="1">
        <v>1.9443164166112701E-12</v>
      </c>
    </row>
    <row r="12701" spans="1:1" x14ac:dyDescent="0.3">
      <c r="A12701" s="1">
        <v>1.9437770639630498E-12</v>
      </c>
    </row>
    <row r="12702" spans="1:1" x14ac:dyDescent="0.3">
      <c r="A12702" s="1">
        <v>1.9432378711291898E-12</v>
      </c>
    </row>
    <row r="12703" spans="1:1" x14ac:dyDescent="0.3">
      <c r="A12703" s="1">
        <v>1.9426988381732001E-12</v>
      </c>
    </row>
    <row r="12704" spans="1:1" x14ac:dyDescent="0.3">
      <c r="A12704" s="1">
        <v>1.9421599649572901E-12</v>
      </c>
    </row>
    <row r="12705" spans="1:1" x14ac:dyDescent="0.3">
      <c r="A12705" s="1">
        <v>1.9416212515229101E-12</v>
      </c>
    </row>
    <row r="12706" spans="1:1" x14ac:dyDescent="0.3">
      <c r="A12706" s="1">
        <v>1.9410826977234301E-12</v>
      </c>
    </row>
    <row r="12707" spans="1:1" x14ac:dyDescent="0.3">
      <c r="A12707" s="1">
        <v>1.9405443035486801E-12</v>
      </c>
    </row>
    <row r="12708" spans="1:1" x14ac:dyDescent="0.3">
      <c r="A12708" s="1">
        <v>1.9400060689184802E-12</v>
      </c>
    </row>
    <row r="12709" spans="1:1" x14ac:dyDescent="0.3">
      <c r="A12709" s="1">
        <v>1.9394679938367601E-12</v>
      </c>
    </row>
    <row r="12710" spans="1:1" x14ac:dyDescent="0.3">
      <c r="A12710" s="1">
        <v>1.93893007820472E-12</v>
      </c>
    </row>
    <row r="12711" spans="1:1" x14ac:dyDescent="0.3">
      <c r="A12711" s="1">
        <v>1.9383923219696702E-12</v>
      </c>
    </row>
    <row r="12712" spans="1:1" x14ac:dyDescent="0.3">
      <c r="A12712" s="1">
        <v>1.9378547250990401E-12</v>
      </c>
    </row>
    <row r="12713" spans="1:1" x14ac:dyDescent="0.3">
      <c r="A12713" s="1">
        <v>1.9373172875949902E-12</v>
      </c>
    </row>
    <row r="12714" spans="1:1" x14ac:dyDescent="0.3">
      <c r="A12714" s="1">
        <v>1.9367800092635999E-12</v>
      </c>
    </row>
    <row r="12715" spans="1:1" x14ac:dyDescent="0.3">
      <c r="A12715" s="1">
        <v>1.9362428901640901E-12</v>
      </c>
    </row>
    <row r="12716" spans="1:1" x14ac:dyDescent="0.3">
      <c r="A12716" s="1">
        <v>1.9357059302394199E-12</v>
      </c>
    </row>
    <row r="12717" spans="1:1" x14ac:dyDescent="0.3">
      <c r="A12717" s="1">
        <v>1.9351691294204799E-12</v>
      </c>
    </row>
    <row r="12718" spans="1:1" x14ac:dyDescent="0.3">
      <c r="A12718" s="1">
        <v>1.9346324876127199E-12</v>
      </c>
    </row>
    <row r="12719" spans="1:1" x14ac:dyDescent="0.3">
      <c r="A12719" s="1">
        <v>1.9340960048218799E-12</v>
      </c>
    </row>
    <row r="12720" spans="1:1" x14ac:dyDescent="0.3">
      <c r="A12720" s="1">
        <v>1.9335596809891498E-12</v>
      </c>
    </row>
    <row r="12721" spans="1:1" x14ac:dyDescent="0.3">
      <c r="A12721" s="1">
        <v>1.9330235160389402E-12</v>
      </c>
    </row>
    <row r="12722" spans="1:1" x14ac:dyDescent="0.3">
      <c r="A12722" s="1">
        <v>1.9324875099332898E-12</v>
      </c>
    </row>
    <row r="12723" spans="1:1" x14ac:dyDescent="0.3">
      <c r="A12723" s="1">
        <v>1.9319516626099001E-12</v>
      </c>
    </row>
    <row r="12724" spans="1:1" x14ac:dyDescent="0.3">
      <c r="A12724" s="1">
        <v>1.9314159740343199E-12</v>
      </c>
    </row>
    <row r="12725" spans="1:1" x14ac:dyDescent="0.3">
      <c r="A12725" s="1">
        <v>1.9308804441430598E-12</v>
      </c>
    </row>
    <row r="12726" spans="1:1" x14ac:dyDescent="0.3">
      <c r="A12726" s="1">
        <v>1.9303450728944002E-12</v>
      </c>
    </row>
    <row r="12727" spans="1:1" x14ac:dyDescent="0.3">
      <c r="A12727" s="1">
        <v>1.92980986024314E-12</v>
      </c>
    </row>
    <row r="12728" spans="1:1" x14ac:dyDescent="0.3">
      <c r="A12728" s="1">
        <v>1.9292748061228699E-12</v>
      </c>
    </row>
    <row r="12729" spans="1:1" x14ac:dyDescent="0.3">
      <c r="A12729" s="1">
        <v>1.9287399104567299E-12</v>
      </c>
    </row>
    <row r="12730" spans="1:1" x14ac:dyDescent="0.3">
      <c r="A12730" s="1">
        <v>1.9282051732437501E-12</v>
      </c>
    </row>
    <row r="12731" spans="1:1" x14ac:dyDescent="0.3">
      <c r="A12731" s="1">
        <v>1.9276705943999399E-12</v>
      </c>
    </row>
    <row r="12732" spans="1:1" x14ac:dyDescent="0.3">
      <c r="A12732" s="1">
        <v>1.9271361738818598E-12</v>
      </c>
    </row>
    <row r="12733" spans="1:1" x14ac:dyDescent="0.3">
      <c r="A12733" s="1">
        <v>1.9266019116663399E-12</v>
      </c>
    </row>
    <row r="12734" spans="1:1" x14ac:dyDescent="0.3">
      <c r="A12734" s="1">
        <v>1.9260678076509901E-12</v>
      </c>
    </row>
    <row r="12735" spans="1:1" x14ac:dyDescent="0.3">
      <c r="A12735" s="1">
        <v>1.9255338618355801E-12</v>
      </c>
    </row>
    <row r="12736" spans="1:1" x14ac:dyDescent="0.3">
      <c r="A12736" s="1">
        <v>1.9250000741167698E-12</v>
      </c>
    </row>
    <row r="12737" spans="1:1" x14ac:dyDescent="0.3">
      <c r="A12737" s="1">
        <v>1.9244664444516401E-12</v>
      </c>
    </row>
    <row r="12738" spans="1:1" x14ac:dyDescent="0.3">
      <c r="A12738" s="1">
        <v>1.9239329728657601E-12</v>
      </c>
    </row>
    <row r="12739" spans="1:1" x14ac:dyDescent="0.3">
      <c r="A12739" s="1">
        <v>1.9233996591760598E-12</v>
      </c>
    </row>
    <row r="12740" spans="1:1" x14ac:dyDescent="0.3">
      <c r="A12740" s="1">
        <v>1.9228665034797201E-12</v>
      </c>
    </row>
    <row r="12741" spans="1:1" x14ac:dyDescent="0.3">
      <c r="A12741" s="1">
        <v>1.9223335056067699E-12</v>
      </c>
    </row>
    <row r="12742" spans="1:1" x14ac:dyDescent="0.3">
      <c r="A12742" s="1">
        <v>1.9218006655595902E-12</v>
      </c>
    </row>
    <row r="12743" spans="1:1" x14ac:dyDescent="0.3">
      <c r="A12743" s="1">
        <v>1.9212679832549499E-12</v>
      </c>
    </row>
    <row r="12744" spans="1:1" x14ac:dyDescent="0.3">
      <c r="A12744" s="1">
        <v>1.92073545867085E-12</v>
      </c>
    </row>
    <row r="12745" spans="1:1" x14ac:dyDescent="0.3">
      <c r="A12745" s="1">
        <v>1.9202030917665899E-12</v>
      </c>
    </row>
    <row r="12746" spans="1:1" x14ac:dyDescent="0.3">
      <c r="A12746" s="1">
        <v>1.9196708824578E-12</v>
      </c>
    </row>
    <row r="12747" spans="1:1" x14ac:dyDescent="0.3">
      <c r="A12747" s="1">
        <v>1.9191388307202798E-12</v>
      </c>
    </row>
    <row r="12748" spans="1:1" x14ac:dyDescent="0.3">
      <c r="A12748" s="1">
        <v>1.9186069364703701E-12</v>
      </c>
    </row>
    <row r="12749" spans="1:1" x14ac:dyDescent="0.3">
      <c r="A12749" s="1">
        <v>1.9180751996943502E-12</v>
      </c>
    </row>
    <row r="12750" spans="1:1" x14ac:dyDescent="0.3">
      <c r="A12750" s="1">
        <v>1.9175436203307799E-12</v>
      </c>
    </row>
    <row r="12751" spans="1:1" x14ac:dyDescent="0.3">
      <c r="A12751" s="1">
        <v>1.9170121983053301E-12</v>
      </c>
    </row>
    <row r="12752" spans="1:1" x14ac:dyDescent="0.3">
      <c r="A12752" s="1">
        <v>1.91648093359952E-12</v>
      </c>
    </row>
    <row r="12753" spans="1:1" x14ac:dyDescent="0.3">
      <c r="A12753" s="1">
        <v>1.9159498261405298E-12</v>
      </c>
    </row>
    <row r="12754" spans="1:1" x14ac:dyDescent="0.3">
      <c r="A12754" s="1">
        <v>1.9154188758545899E-12</v>
      </c>
    </row>
    <row r="12755" spans="1:1" x14ac:dyDescent="0.3">
      <c r="A12755" s="1">
        <v>1.91488808273856E-12</v>
      </c>
    </row>
    <row r="12756" spans="1:1" x14ac:dyDescent="0.3">
      <c r="A12756" s="1">
        <v>1.9143574467387601E-12</v>
      </c>
    </row>
    <row r="12757" spans="1:1" x14ac:dyDescent="0.3">
      <c r="A12757" s="1">
        <v>1.9138269677535501E-12</v>
      </c>
    </row>
    <row r="12758" spans="1:1" x14ac:dyDescent="0.3">
      <c r="A12758" s="1">
        <v>1.9132966457729201E-12</v>
      </c>
    </row>
    <row r="12759" spans="1:1" x14ac:dyDescent="0.3">
      <c r="A12759" s="1">
        <v>1.9127664807799501E-12</v>
      </c>
    </row>
    <row r="12760" spans="1:1" x14ac:dyDescent="0.3">
      <c r="A12760" s="1">
        <v>1.91223647263396E-12</v>
      </c>
    </row>
    <row r="12761" spans="1:1" x14ac:dyDescent="0.3">
      <c r="A12761" s="1">
        <v>1.9117066213796302E-12</v>
      </c>
    </row>
    <row r="12762" spans="1:1" x14ac:dyDescent="0.3">
      <c r="A12762" s="1">
        <v>1.9111769269051902E-12</v>
      </c>
    </row>
    <row r="12763" spans="1:1" x14ac:dyDescent="0.3">
      <c r="A12763" s="1">
        <v>1.91064738914413E-12</v>
      </c>
    </row>
    <row r="12764" spans="1:1" x14ac:dyDescent="0.3">
      <c r="A12764" s="1">
        <v>1.9101180080879802E-12</v>
      </c>
    </row>
    <row r="12765" spans="1:1" x14ac:dyDescent="0.3">
      <c r="A12765" s="1">
        <v>1.90958878371509E-12</v>
      </c>
    </row>
    <row r="12766" spans="1:1" x14ac:dyDescent="0.3">
      <c r="A12766" s="1">
        <v>1.9090597158896199E-12</v>
      </c>
    </row>
    <row r="12767" spans="1:1" x14ac:dyDescent="0.3">
      <c r="A12767" s="1">
        <v>1.9085308045963799E-12</v>
      </c>
    </row>
    <row r="12768" spans="1:1" x14ac:dyDescent="0.3">
      <c r="A12768" s="1">
        <v>1.9080020498205502E-12</v>
      </c>
    </row>
    <row r="12769" spans="1:1" x14ac:dyDescent="0.3">
      <c r="A12769" s="1">
        <v>1.9074734514779299E-12</v>
      </c>
    </row>
    <row r="12770" spans="1:1" x14ac:dyDescent="0.3">
      <c r="A12770" s="1">
        <v>1.9069450095253899E-12</v>
      </c>
    </row>
    <row r="12771" spans="1:1" x14ac:dyDescent="0.3">
      <c r="A12771" s="1">
        <v>1.90641672390754E-12</v>
      </c>
    </row>
    <row r="12772" spans="1:1" x14ac:dyDescent="0.3">
      <c r="A12772" s="1">
        <v>1.9058885945752099E-12</v>
      </c>
    </row>
    <row r="12773" spans="1:1" x14ac:dyDescent="0.3">
      <c r="A12773" s="1">
        <v>1.90536062148094E-12</v>
      </c>
    </row>
    <row r="12774" spans="1:1" x14ac:dyDescent="0.3">
      <c r="A12774" s="1">
        <v>1.9048328045721E-12</v>
      </c>
    </row>
    <row r="12775" spans="1:1" x14ac:dyDescent="0.3">
      <c r="A12775" s="1">
        <v>1.90430514382564E-12</v>
      </c>
    </row>
    <row r="12776" spans="1:1" x14ac:dyDescent="0.3">
      <c r="A12776" s="1">
        <v>1.90377763911061E-12</v>
      </c>
    </row>
    <row r="12777" spans="1:1" x14ac:dyDescent="0.3">
      <c r="A12777" s="1">
        <v>1.9032502904441399E-12</v>
      </c>
    </row>
    <row r="12778" spans="1:1" x14ac:dyDescent="0.3">
      <c r="A12778" s="1">
        <v>1.9027230977887899E-12</v>
      </c>
    </row>
    <row r="12779" spans="1:1" x14ac:dyDescent="0.3">
      <c r="A12779" s="1">
        <v>1.9021960610396101E-12</v>
      </c>
    </row>
    <row r="12780" spans="1:1" x14ac:dyDescent="0.3">
      <c r="A12780" s="1">
        <v>1.9016691801827799E-12</v>
      </c>
    </row>
    <row r="12781" spans="1:1" x14ac:dyDescent="0.3">
      <c r="A12781" s="1">
        <v>1.9011424551647E-12</v>
      </c>
    </row>
    <row r="12782" spans="1:1" x14ac:dyDescent="0.3">
      <c r="A12782" s="1">
        <v>1.9006158859223502E-12</v>
      </c>
    </row>
    <row r="12783" spans="1:1" x14ac:dyDescent="0.3">
      <c r="A12783" s="1">
        <v>1.9000894723920699E-12</v>
      </c>
    </row>
    <row r="12784" spans="1:1" x14ac:dyDescent="0.3">
      <c r="A12784" s="1">
        <v>1.8995632145620101E-12</v>
      </c>
    </row>
    <row r="12785" spans="1:1" x14ac:dyDescent="0.3">
      <c r="A12785" s="1">
        <v>1.8990371123546399E-12</v>
      </c>
    </row>
    <row r="12786" spans="1:1" x14ac:dyDescent="0.3">
      <c r="A12786" s="1">
        <v>1.8985111657298798E-12</v>
      </c>
    </row>
    <row r="12787" spans="1:1" x14ac:dyDescent="0.3">
      <c r="A12787" s="1">
        <v>1.89798537464517E-12</v>
      </c>
    </row>
    <row r="12788" spans="1:1" x14ac:dyDescent="0.3">
      <c r="A12788" s="1">
        <v>1.8974597390440099E-12</v>
      </c>
    </row>
    <row r="12789" spans="1:1" x14ac:dyDescent="0.3">
      <c r="A12789" s="1">
        <v>1.8969342588576399E-12</v>
      </c>
    </row>
    <row r="12790" spans="1:1" x14ac:dyDescent="0.3">
      <c r="A12790" s="1">
        <v>1.8964089340270501E-12</v>
      </c>
    </row>
    <row r="12791" spans="1:1" x14ac:dyDescent="0.3">
      <c r="A12791" s="1">
        <v>1.89588376455785E-12</v>
      </c>
    </row>
    <row r="12792" spans="1:1" x14ac:dyDescent="0.3">
      <c r="A12792" s="1">
        <v>1.89535875035769E-12</v>
      </c>
    </row>
    <row r="12793" spans="1:1" x14ac:dyDescent="0.3">
      <c r="A12793" s="1">
        <v>1.8948338913893901E-12</v>
      </c>
    </row>
    <row r="12794" spans="1:1" x14ac:dyDescent="0.3">
      <c r="A12794" s="1">
        <v>1.8943091875801002E-12</v>
      </c>
    </row>
    <row r="12795" spans="1:1" x14ac:dyDescent="0.3">
      <c r="A12795" s="1">
        <v>1.8937846389176598E-12</v>
      </c>
    </row>
    <row r="12796" spans="1:1" x14ac:dyDescent="0.3">
      <c r="A12796" s="1">
        <v>1.8932602453097798E-12</v>
      </c>
    </row>
    <row r="12797" spans="1:1" x14ac:dyDescent="0.3">
      <c r="A12797" s="1">
        <v>1.8927360067817101E-12</v>
      </c>
    </row>
    <row r="12798" spans="1:1" x14ac:dyDescent="0.3">
      <c r="A12798" s="1">
        <v>1.8922119231698899E-12</v>
      </c>
    </row>
    <row r="12799" spans="1:1" x14ac:dyDescent="0.3">
      <c r="A12799" s="1">
        <v>1.8916879945336101E-12</v>
      </c>
    </row>
    <row r="12800" spans="1:1" x14ac:dyDescent="0.3">
      <c r="A12800" s="1">
        <v>1.89116422072762E-12</v>
      </c>
    </row>
    <row r="12801" spans="1:1" x14ac:dyDescent="0.3">
      <c r="A12801" s="1">
        <v>1.8906406017254701E-12</v>
      </c>
    </row>
    <row r="12802" spans="1:1" x14ac:dyDescent="0.3">
      <c r="A12802" s="1">
        <v>1.8901171375798702E-12</v>
      </c>
    </row>
    <row r="12803" spans="1:1" x14ac:dyDescent="0.3">
      <c r="A12803" s="1">
        <v>1.88959382814105E-12</v>
      </c>
    </row>
    <row r="12804" spans="1:1" x14ac:dyDescent="0.3">
      <c r="A12804" s="1">
        <v>1.8890706733348399E-12</v>
      </c>
    </row>
    <row r="12805" spans="1:1" x14ac:dyDescent="0.3">
      <c r="A12805" s="1">
        <v>1.88854767318893E-12</v>
      </c>
    </row>
    <row r="12806" spans="1:1" x14ac:dyDescent="0.3">
      <c r="A12806" s="1">
        <v>1.8880248275885699E-12</v>
      </c>
    </row>
    <row r="12807" spans="1:1" x14ac:dyDescent="0.3">
      <c r="A12807" s="1">
        <v>1.88750213654355E-12</v>
      </c>
    </row>
    <row r="12808" spans="1:1" x14ac:dyDescent="0.3">
      <c r="A12808" s="1">
        <v>1.8869795999885902E-12</v>
      </c>
    </row>
    <row r="12809" spans="1:1" x14ac:dyDescent="0.3">
      <c r="A12809" s="1">
        <v>1.88645721780706E-12</v>
      </c>
    </row>
    <row r="12810" spans="1:1" x14ac:dyDescent="0.3">
      <c r="A12810" s="1">
        <v>1.8859349900297799E-12</v>
      </c>
    </row>
    <row r="12811" spans="1:1" x14ac:dyDescent="0.3">
      <c r="A12811" s="1">
        <v>1.8854129165881998E-12</v>
      </c>
    </row>
    <row r="12812" spans="1:1" x14ac:dyDescent="0.3">
      <c r="A12812" s="1">
        <v>1.8848909974115901E-12</v>
      </c>
    </row>
    <row r="12813" spans="1:1" x14ac:dyDescent="0.3">
      <c r="A12813" s="1">
        <v>1.88436923243784E-12</v>
      </c>
    </row>
    <row r="12814" spans="1:1" x14ac:dyDescent="0.3">
      <c r="A12814" s="1">
        <v>1.8838476216822401E-12</v>
      </c>
    </row>
    <row r="12815" spans="1:1" x14ac:dyDescent="0.3">
      <c r="A12815" s="1">
        <v>1.8833261650262298E-12</v>
      </c>
    </row>
    <row r="12816" spans="1:1" x14ac:dyDescent="0.3">
      <c r="A12816" s="1">
        <v>1.882804862466E-12</v>
      </c>
    </row>
    <row r="12817" spans="1:1" x14ac:dyDescent="0.3">
      <c r="A12817" s="1">
        <v>1.8822837139085602E-12</v>
      </c>
    </row>
    <row r="12818" spans="1:1" x14ac:dyDescent="0.3">
      <c r="A12818" s="1">
        <v>1.8817627193577302E-12</v>
      </c>
    </row>
    <row r="12819" spans="1:1" x14ac:dyDescent="0.3">
      <c r="A12819" s="1">
        <v>1.88124187869246E-12</v>
      </c>
    </row>
    <row r="12820" spans="1:1" x14ac:dyDescent="0.3">
      <c r="A12820" s="1">
        <v>1.880721191946E-12</v>
      </c>
    </row>
    <row r="12821" spans="1:1" x14ac:dyDescent="0.3">
      <c r="A12821" s="1">
        <v>1.8802006590007E-12</v>
      </c>
    </row>
    <row r="12822" spans="1:1" x14ac:dyDescent="0.3">
      <c r="A12822" s="1">
        <v>1.8796802798462102E-12</v>
      </c>
    </row>
    <row r="12823" spans="1:1" x14ac:dyDescent="0.3">
      <c r="A12823" s="1">
        <v>1.8791600544547601E-12</v>
      </c>
    </row>
    <row r="12824" spans="1:1" x14ac:dyDescent="0.3">
      <c r="A12824" s="1">
        <v>1.87863998269972E-12</v>
      </c>
    </row>
    <row r="12825" spans="1:1" x14ac:dyDescent="0.3">
      <c r="A12825" s="1">
        <v>1.8781200645471199E-12</v>
      </c>
    </row>
    <row r="12826" spans="1:1" x14ac:dyDescent="0.3">
      <c r="A12826" s="1">
        <v>1.8776003000069698E-12</v>
      </c>
    </row>
    <row r="12827" spans="1:1" x14ac:dyDescent="0.3">
      <c r="A12827" s="1">
        <v>1.87708068902025E-12</v>
      </c>
    </row>
    <row r="12828" spans="1:1" x14ac:dyDescent="0.3">
      <c r="A12828" s="1">
        <v>1.8765612314527602E-12</v>
      </c>
    </row>
    <row r="12829" spans="1:1" x14ac:dyDescent="0.3">
      <c r="A12829" s="1">
        <v>1.8760419273621601E-12</v>
      </c>
    </row>
    <row r="12830" spans="1:1" x14ac:dyDescent="0.3">
      <c r="A12830" s="1">
        <v>1.8755227766675E-12</v>
      </c>
    </row>
    <row r="12831" spans="1:1" x14ac:dyDescent="0.3">
      <c r="A12831" s="1">
        <v>1.8750037792591301E-12</v>
      </c>
    </row>
    <row r="12832" spans="1:1" x14ac:dyDescent="0.3">
      <c r="A12832" s="1">
        <v>1.8744849351369501E-12</v>
      </c>
    </row>
    <row r="12833" spans="1:1" x14ac:dyDescent="0.3">
      <c r="A12833" s="1">
        <v>1.8739662442779101E-12</v>
      </c>
    </row>
    <row r="12834" spans="1:1" x14ac:dyDescent="0.3">
      <c r="A12834" s="1">
        <v>1.8734477066044901E-12</v>
      </c>
    </row>
    <row r="12835" spans="1:1" x14ac:dyDescent="0.3">
      <c r="A12835" s="1">
        <v>1.8729293220293599E-12</v>
      </c>
    </row>
    <row r="12836" spans="1:1" x14ac:dyDescent="0.3">
      <c r="A12836" s="1">
        <v>1.8724110905467699E-12</v>
      </c>
    </row>
    <row r="12837" spans="1:1" x14ac:dyDescent="0.3">
      <c r="A12837" s="1">
        <v>1.87189301211661E-12</v>
      </c>
    </row>
    <row r="12838" spans="1:1" x14ac:dyDescent="0.3">
      <c r="A12838" s="1">
        <v>1.8713750866588801E-12</v>
      </c>
    </row>
    <row r="12839" spans="1:1" x14ac:dyDescent="0.3">
      <c r="A12839" s="1">
        <v>1.8708573141388298E-12</v>
      </c>
    </row>
    <row r="12840" spans="1:1" x14ac:dyDescent="0.3">
      <c r="A12840" s="1">
        <v>1.8703396945215902E-12</v>
      </c>
    </row>
    <row r="12841" spans="1:1" x14ac:dyDescent="0.3">
      <c r="A12841" s="1">
        <v>1.8698222277138599E-12</v>
      </c>
    </row>
    <row r="12842" spans="1:1" x14ac:dyDescent="0.3">
      <c r="A12842" s="1">
        <v>1.8693049136769699E-12</v>
      </c>
    </row>
    <row r="12843" spans="1:1" x14ac:dyDescent="0.3">
      <c r="A12843" s="1">
        <v>1.8687877524219599E-12</v>
      </c>
    </row>
    <row r="12844" spans="1:1" x14ac:dyDescent="0.3">
      <c r="A12844" s="1">
        <v>1.8682707438431001E-12</v>
      </c>
    </row>
    <row r="12845" spans="1:1" x14ac:dyDescent="0.3">
      <c r="A12845" s="1">
        <v>1.8677538878920802E-12</v>
      </c>
    </row>
    <row r="12846" spans="1:1" x14ac:dyDescent="0.3">
      <c r="A12846" s="1">
        <v>1.8672371845627701E-12</v>
      </c>
    </row>
    <row r="12847" spans="1:1" x14ac:dyDescent="0.3">
      <c r="A12847" s="1">
        <v>1.8667206337226998E-12</v>
      </c>
    </row>
    <row r="12848" spans="1:1" x14ac:dyDescent="0.3">
      <c r="A12848" s="1">
        <v>1.8662042353934201E-12</v>
      </c>
    </row>
    <row r="12849" spans="1:1" x14ac:dyDescent="0.3">
      <c r="A12849" s="1">
        <v>1.8656879895336998E-12</v>
      </c>
    </row>
    <row r="12850" spans="1:1" x14ac:dyDescent="0.3">
      <c r="A12850" s="1">
        <v>1.8651718960530202E-12</v>
      </c>
    </row>
    <row r="12851" spans="1:1" x14ac:dyDescent="0.3">
      <c r="A12851" s="1">
        <v>1.8646559549017999E-12</v>
      </c>
    </row>
    <row r="12852" spans="1:1" x14ac:dyDescent="0.3">
      <c r="A12852" s="1">
        <v>1.8641401660609999E-12</v>
      </c>
    </row>
    <row r="12853" spans="1:1" x14ac:dyDescent="0.3">
      <c r="A12853" s="1">
        <v>1.8636245294550202E-12</v>
      </c>
    </row>
    <row r="12854" spans="1:1" x14ac:dyDescent="0.3">
      <c r="A12854" s="1">
        <v>1.8631090450371401E-12</v>
      </c>
    </row>
    <row r="12855" spans="1:1" x14ac:dyDescent="0.3">
      <c r="A12855" s="1">
        <v>1.8625937127972698E-12</v>
      </c>
    </row>
    <row r="12856" spans="1:1" x14ac:dyDescent="0.3">
      <c r="A12856" s="1">
        <v>1.86207853265276E-12</v>
      </c>
    </row>
    <row r="12857" spans="1:1" x14ac:dyDescent="0.3">
      <c r="A12857" s="1">
        <v>1.8615635045107601E-12</v>
      </c>
    </row>
    <row r="12858" spans="1:1" x14ac:dyDescent="0.3">
      <c r="A12858" s="1">
        <v>1.8610486284127998E-12</v>
      </c>
    </row>
    <row r="12859" spans="1:1" x14ac:dyDescent="0.3">
      <c r="A12859" s="1">
        <v>1.8605339042374199E-12</v>
      </c>
    </row>
    <row r="12860" spans="1:1" x14ac:dyDescent="0.3">
      <c r="A12860" s="1">
        <v>1.8600193319864898E-12</v>
      </c>
    </row>
    <row r="12861" spans="1:1" x14ac:dyDescent="0.3">
      <c r="A12861" s="1">
        <v>1.8595049115860199E-12</v>
      </c>
    </row>
    <row r="12862" spans="1:1" x14ac:dyDescent="0.3">
      <c r="A12862" s="1">
        <v>1.8589906429602898E-12</v>
      </c>
    </row>
    <row r="12863" spans="1:1" x14ac:dyDescent="0.3">
      <c r="A12863" s="1">
        <v>1.85847652614026E-12</v>
      </c>
    </row>
    <row r="12864" spans="1:1" x14ac:dyDescent="0.3">
      <c r="A12864" s="1">
        <v>1.8579625609899601E-12</v>
      </c>
    </row>
    <row r="12865" spans="1:1" x14ac:dyDescent="0.3">
      <c r="A12865" s="1">
        <v>1.8574487475401099E-12</v>
      </c>
    </row>
    <row r="12866" spans="1:1" x14ac:dyDescent="0.3">
      <c r="A12866" s="1">
        <v>1.85693508565166E-12</v>
      </c>
    </row>
    <row r="12867" spans="1:1" x14ac:dyDescent="0.3">
      <c r="A12867" s="1">
        <v>1.8564215753318799E-12</v>
      </c>
    </row>
    <row r="12868" spans="1:1" x14ac:dyDescent="0.3">
      <c r="A12868" s="1">
        <v>1.8559082165314502E-12</v>
      </c>
    </row>
    <row r="12869" spans="1:1" x14ac:dyDescent="0.3">
      <c r="A12869" s="1">
        <v>1.8553950091852198E-12</v>
      </c>
    </row>
    <row r="12870" spans="1:1" x14ac:dyDescent="0.3">
      <c r="A12870" s="1">
        <v>1.85488195326981E-12</v>
      </c>
    </row>
    <row r="12871" spans="1:1" x14ac:dyDescent="0.3">
      <c r="A12871" s="1">
        <v>1.85436904868895E-12</v>
      </c>
    </row>
    <row r="12872" spans="1:1" x14ac:dyDescent="0.3">
      <c r="A12872" s="1">
        <v>1.8538562954382401E-12</v>
      </c>
    </row>
    <row r="12873" spans="1:1" x14ac:dyDescent="0.3">
      <c r="A12873" s="1">
        <v>1.8533436934703299E-12</v>
      </c>
    </row>
    <row r="12874" spans="1:1" x14ac:dyDescent="0.3">
      <c r="A12874" s="1">
        <v>1.85283124268905E-12</v>
      </c>
    </row>
    <row r="12875" spans="1:1" x14ac:dyDescent="0.3">
      <c r="A12875" s="1">
        <v>1.8523189430902002E-12</v>
      </c>
    </row>
    <row r="12876" spans="1:1" x14ac:dyDescent="0.3">
      <c r="A12876" s="1">
        <v>1.8518067946123999E-12</v>
      </c>
    </row>
    <row r="12877" spans="1:1" x14ac:dyDescent="0.3">
      <c r="A12877" s="1">
        <v>1.8512947971996198E-12</v>
      </c>
    </row>
    <row r="12878" spans="1:1" x14ac:dyDescent="0.3">
      <c r="A12878" s="1">
        <v>1.8507829508192101E-12</v>
      </c>
    </row>
    <row r="12879" spans="1:1" x14ac:dyDescent="0.3">
      <c r="A12879" s="1">
        <v>1.85027125540579E-12</v>
      </c>
    </row>
    <row r="12880" spans="1:1" x14ac:dyDescent="0.3">
      <c r="A12880" s="1">
        <v>1.8497597109220098E-12</v>
      </c>
    </row>
    <row r="12881" spans="1:1" x14ac:dyDescent="0.3">
      <c r="A12881" s="1">
        <v>1.8492483172981999E-12</v>
      </c>
    </row>
    <row r="12882" spans="1:1" x14ac:dyDescent="0.3">
      <c r="A12882" s="1">
        <v>1.8487370745554199E-12</v>
      </c>
    </row>
    <row r="12883" spans="1:1" x14ac:dyDescent="0.3">
      <c r="A12883" s="1">
        <v>1.8482259825308799E-12</v>
      </c>
    </row>
    <row r="12884" spans="1:1" x14ac:dyDescent="0.3">
      <c r="A12884" s="1">
        <v>1.8477150412777E-12</v>
      </c>
    </row>
    <row r="12885" spans="1:1" x14ac:dyDescent="0.3">
      <c r="A12885" s="1">
        <v>1.8472042506823502E-12</v>
      </c>
    </row>
    <row r="12886" spans="1:1" x14ac:dyDescent="0.3">
      <c r="A12886" s="1">
        <v>1.8466936107169998E-12</v>
      </c>
    </row>
    <row r="12887" spans="1:1" x14ac:dyDescent="0.3">
      <c r="A12887" s="1">
        <v>1.84618312133959E-12</v>
      </c>
    </row>
    <row r="12888" spans="1:1" x14ac:dyDescent="0.3">
      <c r="A12888" s="1">
        <v>1.8456727825302901E-12</v>
      </c>
    </row>
    <row r="12889" spans="1:1" x14ac:dyDescent="0.3">
      <c r="A12889" s="1">
        <v>1.8451625941743302E-12</v>
      </c>
    </row>
    <row r="12890" spans="1:1" x14ac:dyDescent="0.3">
      <c r="A12890" s="1">
        <v>1.8446525562382501E-12</v>
      </c>
    </row>
    <row r="12891" spans="1:1" x14ac:dyDescent="0.3">
      <c r="A12891" s="1">
        <v>1.8441426687467599E-12</v>
      </c>
    </row>
    <row r="12892" spans="1:1" x14ac:dyDescent="0.3">
      <c r="A12892" s="1">
        <v>1.84363293157444E-12</v>
      </c>
    </row>
    <row r="12893" spans="1:1" x14ac:dyDescent="0.3">
      <c r="A12893" s="1">
        <v>1.8431233447010001E-12</v>
      </c>
    </row>
    <row r="12894" spans="1:1" x14ac:dyDescent="0.3">
      <c r="A12894" s="1">
        <v>1.8426139080754701E-12</v>
      </c>
    </row>
    <row r="12895" spans="1:1" x14ac:dyDescent="0.3">
      <c r="A12895" s="1">
        <v>1.8421046216085101E-12</v>
      </c>
    </row>
    <row r="12896" spans="1:1" x14ac:dyDescent="0.3">
      <c r="A12896" s="1">
        <v>1.84159548534539E-12</v>
      </c>
    </row>
    <row r="12897" spans="1:1" x14ac:dyDescent="0.3">
      <c r="A12897" s="1">
        <v>1.8410864991565401E-12</v>
      </c>
    </row>
    <row r="12898" spans="1:1" x14ac:dyDescent="0.3">
      <c r="A12898" s="1">
        <v>1.84057766300493E-12</v>
      </c>
    </row>
    <row r="12899" spans="1:1" x14ac:dyDescent="0.3">
      <c r="A12899" s="1">
        <v>1.8400689768838801E-12</v>
      </c>
    </row>
    <row r="12900" spans="1:1" x14ac:dyDescent="0.3">
      <c r="A12900" s="1">
        <v>1.8395604407253498E-12</v>
      </c>
    </row>
    <row r="12901" spans="1:1" x14ac:dyDescent="0.3">
      <c r="A12901" s="1">
        <v>1.8390520544477698E-12</v>
      </c>
    </row>
    <row r="12902" spans="1:1" x14ac:dyDescent="0.3">
      <c r="A12902" s="1">
        <v>1.8385438180637999E-12</v>
      </c>
    </row>
    <row r="12903" spans="1:1" x14ac:dyDescent="0.3">
      <c r="A12903" s="1">
        <v>1.8380357314346902E-12</v>
      </c>
    </row>
    <row r="12904" spans="1:1" x14ac:dyDescent="0.3">
      <c r="A12904" s="1">
        <v>1.8375277946032799E-12</v>
      </c>
    </row>
    <row r="12905" spans="1:1" x14ac:dyDescent="0.3">
      <c r="A12905" s="1">
        <v>1.8370200074874699E-12</v>
      </c>
    </row>
    <row r="12906" spans="1:1" x14ac:dyDescent="0.3">
      <c r="A12906" s="1">
        <v>1.8365123700371699E-12</v>
      </c>
    </row>
    <row r="12907" spans="1:1" x14ac:dyDescent="0.3">
      <c r="A12907" s="1">
        <v>1.8360048821898699E-12</v>
      </c>
    </row>
    <row r="12908" spans="1:1" x14ac:dyDescent="0.3">
      <c r="A12908" s="1">
        <v>1.83549754393383E-12</v>
      </c>
    </row>
    <row r="12909" spans="1:1" x14ac:dyDescent="0.3">
      <c r="A12909" s="1">
        <v>1.8349903551793698E-12</v>
      </c>
    </row>
    <row r="12910" spans="1:1" x14ac:dyDescent="0.3">
      <c r="A12910" s="1">
        <v>1.8344833159278102E-12</v>
      </c>
    </row>
    <row r="12911" spans="1:1" x14ac:dyDescent="0.3">
      <c r="A12911" s="1">
        <v>1.8339764260937898E-12</v>
      </c>
    </row>
    <row r="12912" spans="1:1" x14ac:dyDescent="0.3">
      <c r="A12912" s="1">
        <v>1.8334696856039999E-12</v>
      </c>
    </row>
    <row r="12913" spans="1:1" x14ac:dyDescent="0.3">
      <c r="A12913" s="1">
        <v>1.83296309446374E-12</v>
      </c>
    </row>
    <row r="12914" spans="1:1" x14ac:dyDescent="0.3">
      <c r="A12914" s="1">
        <v>1.8324566525901098E-12</v>
      </c>
    </row>
    <row r="12915" spans="1:1" x14ac:dyDescent="0.3">
      <c r="A12915" s="1">
        <v>1.8319503599653602E-12</v>
      </c>
    </row>
    <row r="12916" spans="1:1" x14ac:dyDescent="0.3">
      <c r="A12916" s="1">
        <v>1.8314442165447102E-12</v>
      </c>
    </row>
    <row r="12917" spans="1:1" x14ac:dyDescent="0.3">
      <c r="A12917" s="1">
        <v>1.8309382222091201E-12</v>
      </c>
    </row>
    <row r="12918" spans="1:1" x14ac:dyDescent="0.3">
      <c r="A12918" s="1">
        <v>1.8304323769928401E-12</v>
      </c>
    </row>
    <row r="12919" spans="1:1" x14ac:dyDescent="0.3">
      <c r="A12919" s="1">
        <v>1.82992668083143E-12</v>
      </c>
    </row>
    <row r="12920" spans="1:1" x14ac:dyDescent="0.3">
      <c r="A12920" s="1">
        <v>1.8294211336482601E-12</v>
      </c>
    </row>
    <row r="12921" spans="1:1" x14ac:dyDescent="0.3">
      <c r="A12921" s="1">
        <v>1.8289157354176599E-12</v>
      </c>
    </row>
    <row r="12922" spans="1:1" x14ac:dyDescent="0.3">
      <c r="A12922" s="1">
        <v>1.8284104860842402E-12</v>
      </c>
    </row>
    <row r="12923" spans="1:1" x14ac:dyDescent="0.3">
      <c r="A12923" s="1">
        <v>1.82790538559616E-12</v>
      </c>
    </row>
    <row r="12924" spans="1:1" x14ac:dyDescent="0.3">
      <c r="A12924" s="1">
        <v>1.8274004338996002E-12</v>
      </c>
    </row>
    <row r="12925" spans="1:1" x14ac:dyDescent="0.3">
      <c r="A12925" s="1">
        <v>1.82689563094445E-12</v>
      </c>
    </row>
    <row r="12926" spans="1:1" x14ac:dyDescent="0.3">
      <c r="A12926" s="1">
        <v>1.8263909767047801E-12</v>
      </c>
    </row>
    <row r="12927" spans="1:1" x14ac:dyDescent="0.3">
      <c r="A12927" s="1">
        <v>1.8258864711585199E-12</v>
      </c>
    </row>
    <row r="12928" spans="1:1" x14ac:dyDescent="0.3">
      <c r="A12928" s="1">
        <v>1.8253821141740698E-12</v>
      </c>
    </row>
    <row r="12929" spans="1:1" x14ac:dyDescent="0.3">
      <c r="A12929" s="1">
        <v>1.8248779058079099E-12</v>
      </c>
    </row>
    <row r="12930" spans="1:1" x14ac:dyDescent="0.3">
      <c r="A12930" s="1">
        <v>1.8243738458948202E-12</v>
      </c>
    </row>
    <row r="12931" spans="1:1" x14ac:dyDescent="0.3">
      <c r="A12931" s="1">
        <v>1.8238699344829798E-12</v>
      </c>
    </row>
    <row r="12932" spans="1:1" x14ac:dyDescent="0.3">
      <c r="A12932" s="1">
        <v>1.82336617147628E-12</v>
      </c>
    </row>
    <row r="12933" spans="1:1" x14ac:dyDescent="0.3">
      <c r="A12933" s="1">
        <v>1.8228625568562598E-12</v>
      </c>
    </row>
    <row r="12934" spans="1:1" x14ac:dyDescent="0.3">
      <c r="A12934" s="1">
        <v>1.8223590905551801E-12</v>
      </c>
    </row>
    <row r="12935" spans="1:1" x14ac:dyDescent="0.3">
      <c r="A12935" s="1">
        <v>1.8218557725230299E-12</v>
      </c>
    </row>
    <row r="12936" spans="1:1" x14ac:dyDescent="0.3">
      <c r="A12936" s="1">
        <v>1.8213526027146101E-12</v>
      </c>
    </row>
    <row r="12937" spans="1:1" x14ac:dyDescent="0.3">
      <c r="A12937" s="1">
        <v>1.8208495810844498E-12</v>
      </c>
    </row>
    <row r="12938" spans="1:1" x14ac:dyDescent="0.3">
      <c r="A12938" s="1">
        <v>1.8203467076330201E-12</v>
      </c>
    </row>
    <row r="12939" spans="1:1" x14ac:dyDescent="0.3">
      <c r="A12939" s="1">
        <v>1.8198439822274101E-12</v>
      </c>
    </row>
    <row r="12940" spans="1:1" x14ac:dyDescent="0.3">
      <c r="A12940" s="1">
        <v>1.8193414048394499E-12</v>
      </c>
    </row>
    <row r="12941" spans="1:1" x14ac:dyDescent="0.3">
      <c r="A12941" s="1">
        <v>1.81883897547219E-12</v>
      </c>
    </row>
    <row r="12942" spans="1:1" x14ac:dyDescent="0.3">
      <c r="A12942" s="1">
        <v>1.8183366940063501E-12</v>
      </c>
    </row>
    <row r="12943" spans="1:1" x14ac:dyDescent="0.3">
      <c r="A12943" s="1">
        <v>1.81783456050191E-12</v>
      </c>
    </row>
    <row r="12944" spans="1:1" x14ac:dyDescent="0.3">
      <c r="A12944" s="1">
        <v>1.81733257479897E-12</v>
      </c>
    </row>
    <row r="12945" spans="1:1" x14ac:dyDescent="0.3">
      <c r="A12945" s="1">
        <v>1.81683073689605E-12</v>
      </c>
    </row>
    <row r="12946" spans="1:1" x14ac:dyDescent="0.3">
      <c r="A12946" s="1">
        <v>1.81632904676816E-12</v>
      </c>
    </row>
    <row r="12947" spans="1:1" x14ac:dyDescent="0.3">
      <c r="A12947" s="1">
        <v>1.8158275043317499E-12</v>
      </c>
    </row>
    <row r="12948" spans="1:1" x14ac:dyDescent="0.3">
      <c r="A12948" s="1">
        <v>1.8153261095540399E-12</v>
      </c>
    </row>
    <row r="12949" spans="1:1" x14ac:dyDescent="0.3">
      <c r="A12949" s="1">
        <v>1.81482486235726E-12</v>
      </c>
    </row>
    <row r="12950" spans="1:1" x14ac:dyDescent="0.3">
      <c r="A12950" s="1">
        <v>1.8143237627887501E-12</v>
      </c>
    </row>
    <row r="12951" spans="1:1" x14ac:dyDescent="0.3">
      <c r="A12951" s="1">
        <v>1.8138228106585401E-12</v>
      </c>
    </row>
    <row r="12952" spans="1:1" x14ac:dyDescent="0.3">
      <c r="A12952" s="1">
        <v>1.81332200604549E-12</v>
      </c>
    </row>
    <row r="12953" spans="1:1" x14ac:dyDescent="0.3">
      <c r="A12953" s="1">
        <v>1.8128213488553001E-12</v>
      </c>
    </row>
    <row r="12954" spans="1:1" x14ac:dyDescent="0.3">
      <c r="A12954" s="1">
        <v>1.8123208390225099E-12</v>
      </c>
    </row>
    <row r="12955" spans="1:1" x14ac:dyDescent="0.3">
      <c r="A12955" s="1">
        <v>1.8118204765091899E-12</v>
      </c>
    </row>
    <row r="12956" spans="1:1" x14ac:dyDescent="0.3">
      <c r="A12956" s="1">
        <v>1.8113202613081199E-12</v>
      </c>
    </row>
    <row r="12957" spans="1:1" x14ac:dyDescent="0.3">
      <c r="A12957" s="1">
        <v>1.8108201932884399E-12</v>
      </c>
    </row>
    <row r="12958" spans="1:1" x14ac:dyDescent="0.3">
      <c r="A12958" s="1">
        <v>1.81032027250001E-12</v>
      </c>
    </row>
    <row r="12959" spans="1:1" x14ac:dyDescent="0.3">
      <c r="A12959" s="1">
        <v>1.80982049883671E-12</v>
      </c>
    </row>
    <row r="12960" spans="1:1" x14ac:dyDescent="0.3">
      <c r="A12960" s="1">
        <v>1.8093208722369901E-12</v>
      </c>
    </row>
    <row r="12961" spans="1:1" x14ac:dyDescent="0.3">
      <c r="A12961" s="1">
        <v>1.8088213926799899E-12</v>
      </c>
    </row>
    <row r="12962" spans="1:1" x14ac:dyDescent="0.3">
      <c r="A12962" s="1">
        <v>1.80832206013344E-12</v>
      </c>
    </row>
    <row r="12963" spans="1:1" x14ac:dyDescent="0.3">
      <c r="A12963" s="1">
        <v>1.80782287452864E-12</v>
      </c>
    </row>
    <row r="12964" spans="1:1" x14ac:dyDescent="0.3">
      <c r="A12964" s="1">
        <v>1.80732383582414E-12</v>
      </c>
    </row>
    <row r="12965" spans="1:1" x14ac:dyDescent="0.3">
      <c r="A12965" s="1">
        <v>1.8068249439650401E-12</v>
      </c>
    </row>
    <row r="12966" spans="1:1" x14ac:dyDescent="0.3">
      <c r="A12966" s="1">
        <v>1.8063261989298099E-12</v>
      </c>
    </row>
    <row r="12967" spans="1:1" x14ac:dyDescent="0.3">
      <c r="A12967" s="1">
        <v>1.8058276006584299E-12</v>
      </c>
    </row>
    <row r="12968" spans="1:1" x14ac:dyDescent="0.3">
      <c r="A12968" s="1">
        <v>1.8053291490609899E-12</v>
      </c>
    </row>
    <row r="12969" spans="1:1" x14ac:dyDescent="0.3">
      <c r="A12969" s="1">
        <v>1.8048308441845901E-12</v>
      </c>
    </row>
    <row r="12970" spans="1:1" x14ac:dyDescent="0.3">
      <c r="A12970" s="1">
        <v>1.8043326858734701E-12</v>
      </c>
    </row>
    <row r="12971" spans="1:1" x14ac:dyDescent="0.3">
      <c r="A12971" s="1">
        <v>1.8038346741358401E-12</v>
      </c>
    </row>
    <row r="12972" spans="1:1" x14ac:dyDescent="0.3">
      <c r="A12972" s="1">
        <v>1.80333680895533E-12</v>
      </c>
    </row>
    <row r="12973" spans="1:1" x14ac:dyDescent="0.3">
      <c r="A12973" s="1">
        <v>1.80283909022143E-12</v>
      </c>
    </row>
    <row r="12974" spans="1:1" x14ac:dyDescent="0.3">
      <c r="A12974" s="1">
        <v>1.80234151791919E-12</v>
      </c>
    </row>
    <row r="12975" spans="1:1" x14ac:dyDescent="0.3">
      <c r="A12975" s="1">
        <v>1.80184409202604E-12</v>
      </c>
    </row>
    <row r="12976" spans="1:1" x14ac:dyDescent="0.3">
      <c r="A12976" s="1">
        <v>1.8013468124418499E-12</v>
      </c>
    </row>
    <row r="12977" spans="1:1" x14ac:dyDescent="0.3">
      <c r="A12977" s="1">
        <v>1.8008496791512501E-12</v>
      </c>
    </row>
    <row r="12978" spans="1:1" x14ac:dyDescent="0.3">
      <c r="A12978" s="1">
        <v>1.8003526921168501E-12</v>
      </c>
    </row>
    <row r="12979" spans="1:1" x14ac:dyDescent="0.3">
      <c r="A12979" s="1">
        <v>1.7998558512448E-12</v>
      </c>
    </row>
    <row r="12980" spans="1:1" x14ac:dyDescent="0.3">
      <c r="A12980" s="1">
        <v>1.7993591565291E-12</v>
      </c>
    </row>
    <row r="12981" spans="1:1" x14ac:dyDescent="0.3">
      <c r="A12981" s="1">
        <v>1.7988626079334199E-12</v>
      </c>
    </row>
    <row r="12982" spans="1:1" x14ac:dyDescent="0.3">
      <c r="A12982" s="1">
        <v>1.79836620540083E-12</v>
      </c>
    </row>
    <row r="12983" spans="1:1" x14ac:dyDescent="0.3">
      <c r="A12983" s="1">
        <v>1.7978699488637001E-12</v>
      </c>
    </row>
    <row r="12984" spans="1:1" x14ac:dyDescent="0.3">
      <c r="A12984" s="1">
        <v>1.7973738382770601E-12</v>
      </c>
    </row>
    <row r="12985" spans="1:1" x14ac:dyDescent="0.3">
      <c r="A12985" s="1">
        <v>1.7968778736032701E-12</v>
      </c>
    </row>
    <row r="12986" spans="1:1" x14ac:dyDescent="0.3">
      <c r="A12986" s="1">
        <v>1.7963820547889E-12</v>
      </c>
    </row>
    <row r="12987" spans="1:1" x14ac:dyDescent="0.3">
      <c r="A12987" s="1">
        <v>1.7958863818005699E-12</v>
      </c>
    </row>
    <row r="12988" spans="1:1" x14ac:dyDescent="0.3">
      <c r="A12988" s="1">
        <v>1.7953908545961701E-12</v>
      </c>
    </row>
    <row r="12989" spans="1:1" x14ac:dyDescent="0.3">
      <c r="A12989" s="1">
        <v>1.7948954731121501E-12</v>
      </c>
    </row>
    <row r="12990" spans="1:1" x14ac:dyDescent="0.3">
      <c r="A12990" s="1">
        <v>1.7944002372903699E-12</v>
      </c>
    </row>
    <row r="12991" spans="1:1" x14ac:dyDescent="0.3">
      <c r="A12991" s="1">
        <v>1.79390514713579E-12</v>
      </c>
    </row>
    <row r="12992" spans="1:1" x14ac:dyDescent="0.3">
      <c r="A12992" s="1">
        <v>1.7934102025236299E-12</v>
      </c>
    </row>
    <row r="12993" spans="1:1" x14ac:dyDescent="0.3">
      <c r="A12993" s="1">
        <v>1.7929154034926499E-12</v>
      </c>
    </row>
    <row r="12994" spans="1:1" x14ac:dyDescent="0.3">
      <c r="A12994" s="1">
        <v>1.79242074994486E-12</v>
      </c>
    </row>
    <row r="12995" spans="1:1" x14ac:dyDescent="0.3">
      <c r="A12995" s="1">
        <v>1.7919262418213699E-12</v>
      </c>
    </row>
    <row r="12996" spans="1:1" x14ac:dyDescent="0.3">
      <c r="A12996" s="1">
        <v>1.79143187910245E-12</v>
      </c>
    </row>
    <row r="12997" spans="1:1" x14ac:dyDescent="0.3">
      <c r="A12997" s="1">
        <v>1.79093766174881E-12</v>
      </c>
    </row>
    <row r="12998" spans="1:1" x14ac:dyDescent="0.3">
      <c r="A12998" s="1">
        <v>1.79044358970545E-12</v>
      </c>
    </row>
    <row r="12999" spans="1:1" x14ac:dyDescent="0.3">
      <c r="A12999" s="1">
        <v>1.7899496628918799E-12</v>
      </c>
    </row>
    <row r="13000" spans="1:1" x14ac:dyDescent="0.3">
      <c r="A13000" s="1">
        <v>1.78945588132256E-12</v>
      </c>
    </row>
    <row r="13001" spans="1:1" x14ac:dyDescent="0.3">
      <c r="A13001" s="1">
        <v>1.7889622448852999E-12</v>
      </c>
    </row>
    <row r="13002" spans="1:1" x14ac:dyDescent="0.3">
      <c r="A13002" s="1">
        <v>1.7884687536040199E-12</v>
      </c>
    </row>
    <row r="13003" spans="1:1" x14ac:dyDescent="0.3">
      <c r="A13003" s="1">
        <v>1.7879754073821201E-12</v>
      </c>
    </row>
    <row r="13004" spans="1:1" x14ac:dyDescent="0.3">
      <c r="A13004" s="1">
        <v>1.7874822061753799E-12</v>
      </c>
    </row>
    <row r="13005" spans="1:1" x14ac:dyDescent="0.3">
      <c r="A13005" s="1">
        <v>1.78698914997092E-12</v>
      </c>
    </row>
    <row r="13006" spans="1:1" x14ac:dyDescent="0.3">
      <c r="A13006" s="1">
        <v>1.78649623869605E-12</v>
      </c>
    </row>
    <row r="13007" spans="1:1" x14ac:dyDescent="0.3">
      <c r="A13007" s="1">
        <v>1.7860034722941099E-12</v>
      </c>
    </row>
    <row r="13008" spans="1:1" x14ac:dyDescent="0.3">
      <c r="A13008" s="1">
        <v>1.7855108507191201E-12</v>
      </c>
    </row>
    <row r="13009" spans="1:1" x14ac:dyDescent="0.3">
      <c r="A13009" s="1">
        <v>1.78501837398285E-12</v>
      </c>
    </row>
    <row r="13010" spans="1:1" x14ac:dyDescent="0.3">
      <c r="A13010" s="1">
        <v>1.7845260419599701E-12</v>
      </c>
    </row>
    <row r="13011" spans="1:1" x14ac:dyDescent="0.3">
      <c r="A13011" s="1">
        <v>1.7840338546454401E-12</v>
      </c>
    </row>
    <row r="13012" spans="1:1" x14ac:dyDescent="0.3">
      <c r="A13012" s="1">
        <v>1.7835418119843899E-12</v>
      </c>
    </row>
    <row r="13013" spans="1:1" x14ac:dyDescent="0.3">
      <c r="A13013" s="1">
        <v>1.78304991393615E-12</v>
      </c>
    </row>
    <row r="13014" spans="1:1" x14ac:dyDescent="0.3">
      <c r="A13014" s="1">
        <v>1.7825581604424601E-12</v>
      </c>
    </row>
    <row r="13015" spans="1:1" x14ac:dyDescent="0.3">
      <c r="A13015" s="1">
        <v>1.7820665514878799E-12</v>
      </c>
    </row>
    <row r="13016" spans="1:1" x14ac:dyDescent="0.3">
      <c r="A13016" s="1">
        <v>1.7815750869997899E-12</v>
      </c>
    </row>
    <row r="13017" spans="1:1" x14ac:dyDescent="0.3">
      <c r="A13017" s="1">
        <v>1.7810837669050999E-12</v>
      </c>
    </row>
    <row r="13018" spans="1:1" x14ac:dyDescent="0.3">
      <c r="A13018" s="1">
        <v>1.78059259122575E-12</v>
      </c>
    </row>
    <row r="13019" spans="1:1" x14ac:dyDescent="0.3">
      <c r="A13019" s="1">
        <v>1.78010155983542E-12</v>
      </c>
    </row>
    <row r="13020" spans="1:1" x14ac:dyDescent="0.3">
      <c r="A13020" s="1">
        <v>1.7796106727545E-12</v>
      </c>
    </row>
    <row r="13021" spans="1:1" x14ac:dyDescent="0.3">
      <c r="A13021" s="1">
        <v>1.7791199299208401E-12</v>
      </c>
    </row>
    <row r="13022" spans="1:1" x14ac:dyDescent="0.3">
      <c r="A13022" s="1">
        <v>1.7786293312611701E-12</v>
      </c>
    </row>
    <row r="13023" spans="1:1" x14ac:dyDescent="0.3">
      <c r="A13023" s="1">
        <v>1.7781388767760201E-12</v>
      </c>
    </row>
    <row r="13024" spans="1:1" x14ac:dyDescent="0.3">
      <c r="A13024" s="1">
        <v>1.7776485663655501E-12</v>
      </c>
    </row>
    <row r="13025" spans="1:1" x14ac:dyDescent="0.3">
      <c r="A13025" s="1">
        <v>1.7771583999910199E-12</v>
      </c>
    </row>
    <row r="13026" spans="1:1" x14ac:dyDescent="0.3">
      <c r="A13026" s="1">
        <v>1.7766683776508499E-12</v>
      </c>
    </row>
    <row r="13027" spans="1:1" x14ac:dyDescent="0.3">
      <c r="A13027" s="1">
        <v>1.7761784992714899E-12</v>
      </c>
    </row>
    <row r="13028" spans="1:1" x14ac:dyDescent="0.3">
      <c r="A13028" s="1">
        <v>1.77568876480923E-12</v>
      </c>
    </row>
    <row r="13029" spans="1:1" x14ac:dyDescent="0.3">
      <c r="A13029" s="1">
        <v>1.7751991742024899E-12</v>
      </c>
    </row>
    <row r="13030" spans="1:1" x14ac:dyDescent="0.3">
      <c r="A13030" s="1">
        <v>1.7747097274255099E-12</v>
      </c>
    </row>
    <row r="13031" spans="1:1" x14ac:dyDescent="0.3">
      <c r="A13031" s="1">
        <v>1.7742204244417899E-12</v>
      </c>
    </row>
    <row r="13032" spans="1:1" x14ac:dyDescent="0.3">
      <c r="A13032" s="1">
        <v>1.7737312651692299E-12</v>
      </c>
    </row>
    <row r="13033" spans="1:1" x14ac:dyDescent="0.3">
      <c r="A13033" s="1">
        <v>1.77324224958129E-12</v>
      </c>
    </row>
    <row r="13034" spans="1:1" x14ac:dyDescent="0.3">
      <c r="A13034" s="1">
        <v>1.7727533776479401E-12</v>
      </c>
    </row>
    <row r="13035" spans="1:1" x14ac:dyDescent="0.3">
      <c r="A13035" s="1">
        <v>1.7722646492956301E-12</v>
      </c>
    </row>
    <row r="13036" spans="1:1" x14ac:dyDescent="0.3">
      <c r="A13036" s="1">
        <v>1.7717760644908601E-12</v>
      </c>
    </row>
    <row r="13037" spans="1:1" x14ac:dyDescent="0.3">
      <c r="A13037" s="1">
        <v>1.7712876231913501E-12</v>
      </c>
    </row>
    <row r="13038" spans="1:1" x14ac:dyDescent="0.3">
      <c r="A13038" s="1">
        <v>1.7707993253607801E-12</v>
      </c>
    </row>
    <row r="13039" spans="1:1" x14ac:dyDescent="0.3">
      <c r="A13039" s="1">
        <v>1.77031117093004E-12</v>
      </c>
    </row>
    <row r="13040" spans="1:1" x14ac:dyDescent="0.3">
      <c r="A13040" s="1">
        <v>1.76982315984669E-12</v>
      </c>
    </row>
    <row r="13041" spans="1:1" x14ac:dyDescent="0.3">
      <c r="A13041" s="1">
        <v>1.7693352921204701E-12</v>
      </c>
    </row>
    <row r="13042" spans="1:1" x14ac:dyDescent="0.3">
      <c r="A13042" s="1">
        <v>1.76884756760281E-12</v>
      </c>
    </row>
    <row r="13043" spans="1:1" x14ac:dyDescent="0.3">
      <c r="A13043" s="1">
        <v>1.76835998634868E-12</v>
      </c>
    </row>
    <row r="13044" spans="1:1" x14ac:dyDescent="0.3">
      <c r="A13044" s="1">
        <v>1.7678725482744199E-12</v>
      </c>
    </row>
    <row r="13045" spans="1:1" x14ac:dyDescent="0.3">
      <c r="A13045" s="1">
        <v>1.7673852533377199E-12</v>
      </c>
    </row>
    <row r="13046" spans="1:1" x14ac:dyDescent="0.3">
      <c r="A13046" s="1">
        <v>1.76689810149346E-12</v>
      </c>
    </row>
    <row r="13047" spans="1:1" x14ac:dyDescent="0.3">
      <c r="A13047" s="1">
        <v>1.76641109268211E-12</v>
      </c>
    </row>
    <row r="13048" spans="1:1" x14ac:dyDescent="0.3">
      <c r="A13048" s="1">
        <v>1.76592422687198E-12</v>
      </c>
    </row>
    <row r="13049" spans="1:1" x14ac:dyDescent="0.3">
      <c r="A13049" s="1">
        <v>1.7654375040148299E-12</v>
      </c>
    </row>
    <row r="13050" spans="1:1" x14ac:dyDescent="0.3">
      <c r="A13050" s="1">
        <v>1.7649509240709001E-12</v>
      </c>
    </row>
    <row r="13051" spans="1:1" x14ac:dyDescent="0.3">
      <c r="A13051" s="1">
        <v>1.76446448693647E-12</v>
      </c>
    </row>
    <row r="13052" spans="1:1" x14ac:dyDescent="0.3">
      <c r="A13052" s="1">
        <v>1.76397819265436E-12</v>
      </c>
    </row>
    <row r="13053" spans="1:1" x14ac:dyDescent="0.3">
      <c r="A13053" s="1">
        <v>1.76349204117031E-12</v>
      </c>
    </row>
    <row r="13054" spans="1:1" x14ac:dyDescent="0.3">
      <c r="A13054" s="1">
        <v>1.7630060323683299E-12</v>
      </c>
    </row>
    <row r="13055" spans="1:1" x14ac:dyDescent="0.3">
      <c r="A13055" s="1">
        <v>1.7625201662595001E-12</v>
      </c>
    </row>
    <row r="13056" spans="1:1" x14ac:dyDescent="0.3">
      <c r="A13056" s="1">
        <v>1.76203444278055E-12</v>
      </c>
    </row>
    <row r="13057" spans="1:1" x14ac:dyDescent="0.3">
      <c r="A13057" s="1">
        <v>1.7615488618595801E-12</v>
      </c>
    </row>
    <row r="13058" spans="1:1" x14ac:dyDescent="0.3">
      <c r="A13058" s="1">
        <v>1.7610634235169E-12</v>
      </c>
    </row>
    <row r="13059" spans="1:1" x14ac:dyDescent="0.3">
      <c r="A13059" s="1">
        <v>1.760578127654E-12</v>
      </c>
    </row>
    <row r="13060" spans="1:1" x14ac:dyDescent="0.3">
      <c r="A13060" s="1">
        <v>1.76009297424766E-12</v>
      </c>
    </row>
    <row r="13061" spans="1:1" x14ac:dyDescent="0.3">
      <c r="A13061" s="1">
        <v>1.7596079632326999E-12</v>
      </c>
    </row>
    <row r="13062" spans="1:1" x14ac:dyDescent="0.3">
      <c r="A13062" s="1">
        <v>1.7591230945906599E-12</v>
      </c>
    </row>
    <row r="13063" spans="1:1" x14ac:dyDescent="0.3">
      <c r="A13063" s="1">
        <v>1.75863836825361E-12</v>
      </c>
    </row>
    <row r="13064" spans="1:1" x14ac:dyDescent="0.3">
      <c r="A13064" s="1">
        <v>1.75815378416117E-12</v>
      </c>
    </row>
    <row r="13065" spans="1:1" x14ac:dyDescent="0.3">
      <c r="A13065" s="1">
        <v>1.7576693423332601E-12</v>
      </c>
    </row>
    <row r="13066" spans="1:1" x14ac:dyDescent="0.3">
      <c r="A13066" s="1">
        <v>1.75718504265662E-12</v>
      </c>
    </row>
    <row r="13067" spans="1:1" x14ac:dyDescent="0.3">
      <c r="A13067" s="1">
        <v>1.7567008851129E-12</v>
      </c>
    </row>
    <row r="13068" spans="1:1" x14ac:dyDescent="0.3">
      <c r="A13068" s="1">
        <v>1.75621686962731E-12</v>
      </c>
    </row>
    <row r="13069" spans="1:1" x14ac:dyDescent="0.3">
      <c r="A13069" s="1">
        <v>1.7557329962363201E-12</v>
      </c>
    </row>
    <row r="13070" spans="1:1" x14ac:dyDescent="0.3">
      <c r="A13070" s="1">
        <v>1.7552492648120401E-12</v>
      </c>
    </row>
    <row r="13071" spans="1:1" x14ac:dyDescent="0.3">
      <c r="A13071" s="1">
        <v>1.75476567532171E-12</v>
      </c>
    </row>
    <row r="13072" spans="1:1" x14ac:dyDescent="0.3">
      <c r="A13072" s="1">
        <v>1.75428222774465E-12</v>
      </c>
    </row>
    <row r="13073" spans="1:1" x14ac:dyDescent="0.3">
      <c r="A13073" s="1">
        <v>1.75379892202654E-12</v>
      </c>
    </row>
    <row r="13074" spans="1:1" x14ac:dyDescent="0.3">
      <c r="A13074" s="1">
        <v>1.7533157581569199E-12</v>
      </c>
    </row>
    <row r="13075" spans="1:1" x14ac:dyDescent="0.3">
      <c r="A13075" s="1">
        <v>1.7528327360319201E-12</v>
      </c>
    </row>
    <row r="13076" spans="1:1" x14ac:dyDescent="0.3">
      <c r="A13076" s="1">
        <v>1.75234985561088E-12</v>
      </c>
    </row>
    <row r="13077" spans="1:1" x14ac:dyDescent="0.3">
      <c r="A13077" s="1">
        <v>1.7518671168557801E-12</v>
      </c>
    </row>
    <row r="13078" spans="1:1" x14ac:dyDescent="0.3">
      <c r="A13078" s="1">
        <v>1.7513845197661699E-12</v>
      </c>
    </row>
    <row r="13079" spans="1:1" x14ac:dyDescent="0.3">
      <c r="A13079" s="1">
        <v>1.7509020642461E-12</v>
      </c>
    </row>
    <row r="13080" spans="1:1" x14ac:dyDescent="0.3">
      <c r="A13080" s="1">
        <v>1.7504197502822E-12</v>
      </c>
    </row>
    <row r="13081" spans="1:1" x14ac:dyDescent="0.3">
      <c r="A13081" s="1">
        <v>1.7499375777969199E-12</v>
      </c>
    </row>
    <row r="13082" spans="1:1" x14ac:dyDescent="0.3">
      <c r="A13082" s="1">
        <v>1.7494555467618801E-12</v>
      </c>
    </row>
    <row r="13083" spans="1:1" x14ac:dyDescent="0.3">
      <c r="A13083" s="1">
        <v>1.7489736571437299E-12</v>
      </c>
    </row>
    <row r="13084" spans="1:1" x14ac:dyDescent="0.3">
      <c r="A13084" s="1">
        <v>1.7484919088898E-12</v>
      </c>
    </row>
    <row r="13085" spans="1:1" x14ac:dyDescent="0.3">
      <c r="A13085" s="1">
        <v>1.7480103019253799E-12</v>
      </c>
    </row>
    <row r="13086" spans="1:1" x14ac:dyDescent="0.3">
      <c r="A13086" s="1">
        <v>1.74752883626077E-12</v>
      </c>
    </row>
    <row r="13087" spans="1:1" x14ac:dyDescent="0.3">
      <c r="A13087" s="1">
        <v>1.7470475118068399E-12</v>
      </c>
    </row>
    <row r="13088" spans="1:1" x14ac:dyDescent="0.3">
      <c r="A13088" s="1">
        <v>1.74656632852735E-12</v>
      </c>
    </row>
    <row r="13089" spans="1:1" x14ac:dyDescent="0.3">
      <c r="A13089" s="1">
        <v>1.7460852864062899E-12</v>
      </c>
    </row>
    <row r="13090" spans="1:1" x14ac:dyDescent="0.3">
      <c r="A13090" s="1">
        <v>1.74560438537316E-12</v>
      </c>
    </row>
    <row r="13091" spans="1:1" x14ac:dyDescent="0.3">
      <c r="A13091" s="1">
        <v>1.74512362536287E-12</v>
      </c>
    </row>
    <row r="13092" spans="1:1" x14ac:dyDescent="0.3">
      <c r="A13092" s="1">
        <v>1.74464300636316E-12</v>
      </c>
    </row>
    <row r="13093" spans="1:1" x14ac:dyDescent="0.3">
      <c r="A13093" s="1">
        <v>1.74416252830002E-12</v>
      </c>
    </row>
    <row r="13094" spans="1:1" x14ac:dyDescent="0.3">
      <c r="A13094" s="1">
        <v>1.74368219117046E-12</v>
      </c>
    </row>
    <row r="13095" spans="1:1" x14ac:dyDescent="0.3">
      <c r="A13095" s="1">
        <v>1.7432019949061499E-12</v>
      </c>
    </row>
    <row r="13096" spans="1:1" x14ac:dyDescent="0.3">
      <c r="A13096" s="1">
        <v>1.74272193941889E-12</v>
      </c>
    </row>
    <row r="13097" spans="1:1" x14ac:dyDescent="0.3">
      <c r="A13097" s="1">
        <v>1.7422420247562699E-12</v>
      </c>
    </row>
    <row r="13098" spans="1:1" x14ac:dyDescent="0.3">
      <c r="A13098" s="1">
        <v>1.74176225082982E-12</v>
      </c>
    </row>
    <row r="13099" spans="1:1" x14ac:dyDescent="0.3">
      <c r="A13099" s="1">
        <v>1.7412826175338201E-12</v>
      </c>
    </row>
    <row r="13100" spans="1:1" x14ac:dyDescent="0.3">
      <c r="A13100" s="1">
        <v>1.74080312490533E-12</v>
      </c>
    </row>
    <row r="13101" spans="1:1" x14ac:dyDescent="0.3">
      <c r="A13101" s="1">
        <v>1.7403237728779099E-12</v>
      </c>
    </row>
    <row r="13102" spans="1:1" x14ac:dyDescent="0.3">
      <c r="A13102" s="1">
        <v>1.73984456140025E-12</v>
      </c>
    </row>
    <row r="13103" spans="1:1" x14ac:dyDescent="0.3">
      <c r="A13103" s="1">
        <v>1.73936549045717E-12</v>
      </c>
    </row>
    <row r="13104" spans="1:1" x14ac:dyDescent="0.3">
      <c r="A13104" s="1">
        <v>1.7388865599252801E-12</v>
      </c>
    </row>
    <row r="13105" spans="1:1" x14ac:dyDescent="0.3">
      <c r="A13105" s="1">
        <v>1.7384077698226701E-12</v>
      </c>
    </row>
    <row r="13106" spans="1:1" x14ac:dyDescent="0.3">
      <c r="A13106" s="1">
        <v>1.73792912008299E-12</v>
      </c>
    </row>
    <row r="13107" spans="1:1" x14ac:dyDescent="0.3">
      <c r="A13107" s="1">
        <v>1.7374506106755201E-12</v>
      </c>
    </row>
    <row r="13108" spans="1:1" x14ac:dyDescent="0.3">
      <c r="A13108" s="1">
        <v>1.73697224156615E-12</v>
      </c>
    </row>
    <row r="13109" spans="1:1" x14ac:dyDescent="0.3">
      <c r="A13109" s="1">
        <v>1.73649401270843E-12</v>
      </c>
    </row>
    <row r="13110" spans="1:1" x14ac:dyDescent="0.3">
      <c r="A13110" s="1">
        <v>1.73601592399274E-12</v>
      </c>
    </row>
    <row r="13111" spans="1:1" x14ac:dyDescent="0.3">
      <c r="A13111" s="1">
        <v>1.7355379754458901E-12</v>
      </c>
    </row>
    <row r="13112" spans="1:1" x14ac:dyDescent="0.3">
      <c r="A13112" s="1">
        <v>1.73506016700091E-12</v>
      </c>
    </row>
    <row r="13113" spans="1:1" x14ac:dyDescent="0.3">
      <c r="A13113" s="1">
        <v>1.73458249860797E-12</v>
      </c>
    </row>
    <row r="13114" spans="1:1" x14ac:dyDescent="0.3">
      <c r="A13114" s="1">
        <v>1.73410497022638E-12</v>
      </c>
    </row>
    <row r="13115" spans="1:1" x14ac:dyDescent="0.3">
      <c r="A13115" s="1">
        <v>1.73362758182299E-12</v>
      </c>
    </row>
    <row r="13116" spans="1:1" x14ac:dyDescent="0.3">
      <c r="A13116" s="1">
        <v>1.7331503333584199E-12</v>
      </c>
    </row>
    <row r="13117" spans="1:1" x14ac:dyDescent="0.3">
      <c r="A13117" s="1">
        <v>1.7326732247599001E-12</v>
      </c>
    </row>
    <row r="13118" spans="1:1" x14ac:dyDescent="0.3">
      <c r="A13118" s="1">
        <v>1.7321962559788101E-12</v>
      </c>
    </row>
    <row r="13119" spans="1:1" x14ac:dyDescent="0.3">
      <c r="A13119" s="1">
        <v>1.73171942700365E-12</v>
      </c>
    </row>
    <row r="13120" spans="1:1" x14ac:dyDescent="0.3">
      <c r="A13120" s="1">
        <v>1.73124273778562E-12</v>
      </c>
    </row>
    <row r="13121" spans="1:1" x14ac:dyDescent="0.3">
      <c r="A13121" s="1">
        <v>1.7307661882438601E-12</v>
      </c>
    </row>
    <row r="13122" spans="1:1" x14ac:dyDescent="0.3">
      <c r="A13122" s="1">
        <v>1.7302897783826301E-12</v>
      </c>
    </row>
    <row r="13123" spans="1:1" x14ac:dyDescent="0.3">
      <c r="A13123" s="1">
        <v>1.72981350809913E-12</v>
      </c>
    </row>
    <row r="13124" spans="1:1" x14ac:dyDescent="0.3">
      <c r="A13124" s="1">
        <v>1.72933737739992E-12</v>
      </c>
    </row>
    <row r="13125" spans="1:1" x14ac:dyDescent="0.3">
      <c r="A13125" s="1">
        <v>1.7288613862333401E-12</v>
      </c>
    </row>
    <row r="13126" spans="1:1" x14ac:dyDescent="0.3">
      <c r="A13126" s="1">
        <v>1.72838553453943E-12</v>
      </c>
    </row>
    <row r="13127" spans="1:1" x14ac:dyDescent="0.3">
      <c r="A13127" s="1">
        <v>1.7279098222459201E-12</v>
      </c>
    </row>
    <row r="13128" spans="1:1" x14ac:dyDescent="0.3">
      <c r="A13128" s="1">
        <v>1.7274342493987199E-12</v>
      </c>
    </row>
    <row r="13129" spans="1:1" x14ac:dyDescent="0.3">
      <c r="A13129" s="1">
        <v>1.72695881586333E-12</v>
      </c>
    </row>
    <row r="13130" spans="1:1" x14ac:dyDescent="0.3">
      <c r="A13130" s="1">
        <v>1.7264835216249401E-12</v>
      </c>
    </row>
    <row r="13131" spans="1:1" x14ac:dyDescent="0.3">
      <c r="A13131" s="1">
        <v>1.7260083666459701E-12</v>
      </c>
    </row>
    <row r="13132" spans="1:1" x14ac:dyDescent="0.3">
      <c r="A13132" s="1">
        <v>1.7255333508857799E-12</v>
      </c>
    </row>
    <row r="13133" spans="1:1" x14ac:dyDescent="0.3">
      <c r="A13133" s="1">
        <v>1.7250584742905501E-12</v>
      </c>
    </row>
    <row r="13134" spans="1:1" x14ac:dyDescent="0.3">
      <c r="A13134" s="1">
        <v>1.7245837367997101E-12</v>
      </c>
    </row>
    <row r="13135" spans="1:1" x14ac:dyDescent="0.3">
      <c r="A13135" s="1">
        <v>1.72410913841618E-12</v>
      </c>
    </row>
    <row r="13136" spans="1:1" x14ac:dyDescent="0.3">
      <c r="A13136" s="1">
        <v>1.7236346790498E-12</v>
      </c>
    </row>
    <row r="13137" spans="1:1" x14ac:dyDescent="0.3">
      <c r="A13137" s="1">
        <v>1.7231603586987201E-12</v>
      </c>
    </row>
    <row r="13138" spans="1:1" x14ac:dyDescent="0.3">
      <c r="A13138" s="1">
        <v>1.72268617725593E-12</v>
      </c>
    </row>
    <row r="13139" spans="1:1" x14ac:dyDescent="0.3">
      <c r="A13139" s="1">
        <v>1.72221213470801E-12</v>
      </c>
    </row>
    <row r="13140" spans="1:1" x14ac:dyDescent="0.3">
      <c r="A13140" s="1">
        <v>1.7217382310598E-12</v>
      </c>
    </row>
    <row r="13141" spans="1:1" x14ac:dyDescent="0.3">
      <c r="A13141" s="1">
        <v>1.7212644662053099E-12</v>
      </c>
    </row>
    <row r="13142" spans="1:1" x14ac:dyDescent="0.3">
      <c r="A13142" s="1">
        <v>1.7207908401058399E-12</v>
      </c>
    </row>
    <row r="13143" spans="1:1" x14ac:dyDescent="0.3">
      <c r="A13143" s="1">
        <v>1.72031735274253E-12</v>
      </c>
    </row>
    <row r="13144" spans="1:1" x14ac:dyDescent="0.3">
      <c r="A13144" s="1">
        <v>1.7198440040658401E-12</v>
      </c>
    </row>
    <row r="13145" spans="1:1" x14ac:dyDescent="0.3">
      <c r="A13145" s="1">
        <v>1.71937079399855E-12</v>
      </c>
    </row>
    <row r="13146" spans="1:1" x14ac:dyDescent="0.3">
      <c r="A13146" s="1">
        <v>1.71889772255298E-12</v>
      </c>
    </row>
    <row r="13147" spans="1:1" x14ac:dyDescent="0.3">
      <c r="A13147" s="1">
        <v>1.71842478964002E-12</v>
      </c>
    </row>
    <row r="13148" spans="1:1" x14ac:dyDescent="0.3">
      <c r="A13148" s="1">
        <v>1.7179519952136699E-12</v>
      </c>
    </row>
    <row r="13149" spans="1:1" x14ac:dyDescent="0.3">
      <c r="A13149" s="1">
        <v>1.71747933928403E-12</v>
      </c>
    </row>
    <row r="13150" spans="1:1" x14ac:dyDescent="0.3">
      <c r="A13150" s="1">
        <v>1.71700682173662E-12</v>
      </c>
    </row>
    <row r="13151" spans="1:1" x14ac:dyDescent="0.3">
      <c r="A13151" s="1">
        <v>1.71653444259281E-12</v>
      </c>
    </row>
    <row r="13152" spans="1:1" x14ac:dyDescent="0.3">
      <c r="A13152" s="1">
        <v>1.71606220175004E-12</v>
      </c>
    </row>
    <row r="13153" spans="1:1" x14ac:dyDescent="0.3">
      <c r="A13153" s="1">
        <v>1.7155900991824499E-12</v>
      </c>
    </row>
    <row r="13154" spans="1:1" x14ac:dyDescent="0.3">
      <c r="A13154" s="1">
        <v>1.71511813487147E-12</v>
      </c>
    </row>
    <row r="13155" spans="1:1" x14ac:dyDescent="0.3">
      <c r="A13155" s="1">
        <v>1.7146463087541599E-12</v>
      </c>
    </row>
    <row r="13156" spans="1:1" x14ac:dyDescent="0.3">
      <c r="A13156" s="1">
        <v>1.7141746207884E-12</v>
      </c>
    </row>
    <row r="13157" spans="1:1" x14ac:dyDescent="0.3">
      <c r="A13157" s="1">
        <v>1.7137030709359601E-12</v>
      </c>
    </row>
    <row r="13158" spans="1:1" x14ac:dyDescent="0.3">
      <c r="A13158" s="1">
        <v>1.7132316591183999E-12</v>
      </c>
    </row>
    <row r="13159" spans="1:1" x14ac:dyDescent="0.3">
      <c r="A13159" s="1">
        <v>1.71276038535552E-12</v>
      </c>
    </row>
    <row r="13160" spans="1:1" x14ac:dyDescent="0.3">
      <c r="A13160" s="1">
        <v>1.7122892495356099E-12</v>
      </c>
    </row>
    <row r="13161" spans="1:1" x14ac:dyDescent="0.3">
      <c r="A13161" s="1">
        <v>1.71181825165906E-12</v>
      </c>
    </row>
    <row r="13162" spans="1:1" x14ac:dyDescent="0.3">
      <c r="A13162" s="1">
        <v>1.71134739167243E-12</v>
      </c>
    </row>
    <row r="13163" spans="1:1" x14ac:dyDescent="0.3">
      <c r="A13163" s="1">
        <v>1.7108766695202299E-12</v>
      </c>
    </row>
    <row r="13164" spans="1:1" x14ac:dyDescent="0.3">
      <c r="A13164" s="1">
        <v>1.71040608516735E-12</v>
      </c>
    </row>
    <row r="13165" spans="1:1" x14ac:dyDescent="0.3">
      <c r="A13165" s="1">
        <v>1.7099356385817901E-12</v>
      </c>
    </row>
    <row r="13166" spans="1:1" x14ac:dyDescent="0.3">
      <c r="A13166" s="1">
        <v>1.7094653296963401E-12</v>
      </c>
    </row>
    <row r="13167" spans="1:1" x14ac:dyDescent="0.3">
      <c r="A13167" s="1">
        <v>1.7089951584995701E-12</v>
      </c>
    </row>
    <row r="13168" spans="1:1" x14ac:dyDescent="0.3">
      <c r="A13168" s="1">
        <v>1.70852512490796E-12</v>
      </c>
    </row>
    <row r="13169" spans="1:1" x14ac:dyDescent="0.3">
      <c r="A13169" s="1">
        <v>1.70805522891306E-12</v>
      </c>
    </row>
    <row r="13170" spans="1:1" x14ac:dyDescent="0.3">
      <c r="A13170" s="1">
        <v>1.7075854704121801E-12</v>
      </c>
    </row>
    <row r="13171" spans="1:1" x14ac:dyDescent="0.3">
      <c r="A13171" s="1">
        <v>1.70711584946421E-12</v>
      </c>
    </row>
    <row r="13172" spans="1:1" x14ac:dyDescent="0.3">
      <c r="A13172" s="1">
        <v>1.7066463659208601E-12</v>
      </c>
    </row>
    <row r="13173" spans="1:1" x14ac:dyDescent="0.3">
      <c r="A13173" s="1">
        <v>1.7061770197727999E-12</v>
      </c>
    </row>
    <row r="13174" spans="1:1" x14ac:dyDescent="0.3">
      <c r="A13174" s="1">
        <v>1.7057078110242401E-12</v>
      </c>
    </row>
    <row r="13175" spans="1:1" x14ac:dyDescent="0.3">
      <c r="A13175" s="1">
        <v>1.70523873959221E-12</v>
      </c>
    </row>
    <row r="13176" spans="1:1" x14ac:dyDescent="0.3">
      <c r="A13176" s="1">
        <v>1.7047698054039799E-12</v>
      </c>
    </row>
    <row r="13177" spans="1:1" x14ac:dyDescent="0.3">
      <c r="A13177" s="1">
        <v>1.7043010084559599E-12</v>
      </c>
    </row>
    <row r="13178" spans="1:1" x14ac:dyDescent="0.3">
      <c r="A13178" s="1">
        <v>1.7038323486913201E-12</v>
      </c>
    </row>
    <row r="13179" spans="1:1" x14ac:dyDescent="0.3">
      <c r="A13179" s="1">
        <v>1.7033638260708199E-12</v>
      </c>
    </row>
    <row r="13180" spans="1:1" x14ac:dyDescent="0.3">
      <c r="A13180" s="1">
        <v>1.7028954405706501E-12</v>
      </c>
    </row>
    <row r="13181" spans="1:1" x14ac:dyDescent="0.3">
      <c r="A13181" s="1">
        <v>1.70242719209288E-12</v>
      </c>
    </row>
    <row r="13182" spans="1:1" x14ac:dyDescent="0.3">
      <c r="A13182" s="1">
        <v>1.70195908065762E-12</v>
      </c>
    </row>
    <row r="13183" spans="1:1" x14ac:dyDescent="0.3">
      <c r="A13183" s="1">
        <v>1.7014911061901999E-12</v>
      </c>
    </row>
    <row r="13184" spans="1:1" x14ac:dyDescent="0.3">
      <c r="A13184" s="1">
        <v>1.7010232686099399E-12</v>
      </c>
    </row>
    <row r="13185" spans="1:1" x14ac:dyDescent="0.3">
      <c r="A13185" s="1">
        <v>1.70055556794485E-12</v>
      </c>
    </row>
    <row r="13186" spans="1:1" x14ac:dyDescent="0.3">
      <c r="A13186" s="1">
        <v>1.70008800411279E-12</v>
      </c>
    </row>
    <row r="13187" spans="1:1" x14ac:dyDescent="0.3">
      <c r="A13187" s="1">
        <v>1.69962057706042E-12</v>
      </c>
    </row>
    <row r="13188" spans="1:1" x14ac:dyDescent="0.3">
      <c r="A13188" s="1">
        <v>1.69915328678369E-12</v>
      </c>
    </row>
    <row r="13189" spans="1:1" x14ac:dyDescent="0.3">
      <c r="A13189" s="1">
        <v>1.6986861332034E-12</v>
      </c>
    </row>
    <row r="13190" spans="1:1" x14ac:dyDescent="0.3">
      <c r="A13190" s="1">
        <v>1.6982191162661801E-12</v>
      </c>
    </row>
    <row r="13191" spans="1:1" x14ac:dyDescent="0.3">
      <c r="A13191" s="1">
        <v>1.69775223598706E-12</v>
      </c>
    </row>
    <row r="13192" spans="1:1" x14ac:dyDescent="0.3">
      <c r="A13192" s="1">
        <v>1.69728549223586E-12</v>
      </c>
    </row>
    <row r="13193" spans="1:1" x14ac:dyDescent="0.3">
      <c r="A13193" s="1">
        <v>1.6968188850625601E-12</v>
      </c>
    </row>
    <row r="13194" spans="1:1" x14ac:dyDescent="0.3">
      <c r="A13194" s="1">
        <v>1.69635241434338E-12</v>
      </c>
    </row>
    <row r="13195" spans="1:1" x14ac:dyDescent="0.3">
      <c r="A13195" s="1">
        <v>1.69588608009082E-12</v>
      </c>
    </row>
    <row r="13196" spans="1:1" x14ac:dyDescent="0.3">
      <c r="A13196" s="1">
        <v>1.6954198822565001E-12</v>
      </c>
    </row>
    <row r="13197" spans="1:1" x14ac:dyDescent="0.3">
      <c r="A13197" s="1">
        <v>1.6949538207366101E-12</v>
      </c>
    </row>
    <row r="13198" spans="1:1" x14ac:dyDescent="0.3">
      <c r="A13198" s="1">
        <v>1.69448789557689E-12</v>
      </c>
    </row>
    <row r="13199" spans="1:1" x14ac:dyDescent="0.3">
      <c r="A13199" s="1">
        <v>1.69402210667259E-12</v>
      </c>
    </row>
    <row r="13200" spans="1:1" x14ac:dyDescent="0.3">
      <c r="A13200" s="1">
        <v>1.69355645399304E-12</v>
      </c>
    </row>
    <row r="13201" spans="1:1" x14ac:dyDescent="0.3">
      <c r="A13201" s="1">
        <v>1.69309093751576E-12</v>
      </c>
    </row>
    <row r="13202" spans="1:1" x14ac:dyDescent="0.3">
      <c r="A13202" s="1">
        <v>1.69262555719019E-12</v>
      </c>
    </row>
    <row r="13203" spans="1:1" x14ac:dyDescent="0.3">
      <c r="A13203" s="1">
        <v>1.6921603129461401E-12</v>
      </c>
    </row>
    <row r="13204" spans="1:1" x14ac:dyDescent="0.3">
      <c r="A13204" s="1">
        <v>1.69169520475348E-12</v>
      </c>
    </row>
    <row r="13205" spans="1:1" x14ac:dyDescent="0.3">
      <c r="A13205" s="1">
        <v>1.691230232585E-12</v>
      </c>
    </row>
    <row r="13206" spans="1:1" x14ac:dyDescent="0.3">
      <c r="A13206" s="1">
        <v>1.6907653963844499E-12</v>
      </c>
    </row>
    <row r="13207" spans="1:1" x14ac:dyDescent="0.3">
      <c r="A13207" s="1">
        <v>1.69030069610103E-12</v>
      </c>
    </row>
    <row r="13208" spans="1:1" x14ac:dyDescent="0.3">
      <c r="A13208" s="1">
        <v>1.6898361317287499E-12</v>
      </c>
    </row>
    <row r="13209" spans="1:1" x14ac:dyDescent="0.3">
      <c r="A13209" s="1">
        <v>1.68937170315131E-12</v>
      </c>
    </row>
    <row r="13210" spans="1:1" x14ac:dyDescent="0.3">
      <c r="A13210" s="1">
        <v>1.6889074104122701E-12</v>
      </c>
    </row>
    <row r="13211" spans="1:1" x14ac:dyDescent="0.3">
      <c r="A13211" s="1">
        <v>1.68844325341495E-12</v>
      </c>
    </row>
    <row r="13212" spans="1:1" x14ac:dyDescent="0.3">
      <c r="A13212" s="1">
        <v>1.68797923214057E-12</v>
      </c>
    </row>
    <row r="13213" spans="1:1" x14ac:dyDescent="0.3">
      <c r="A13213" s="1">
        <v>1.6875153465024001E-12</v>
      </c>
    </row>
    <row r="13214" spans="1:1" x14ac:dyDescent="0.3">
      <c r="A13214" s="1">
        <v>1.6870515965329301E-12</v>
      </c>
    </row>
    <row r="13215" spans="1:1" x14ac:dyDescent="0.3">
      <c r="A13215" s="1">
        <v>1.68658798210989E-12</v>
      </c>
    </row>
    <row r="13216" spans="1:1" x14ac:dyDescent="0.3">
      <c r="A13216" s="1">
        <v>1.6861245032173899E-12</v>
      </c>
    </row>
    <row r="13217" spans="1:1" x14ac:dyDescent="0.3">
      <c r="A13217" s="1">
        <v>1.6856611598490301E-12</v>
      </c>
    </row>
    <row r="13218" spans="1:1" x14ac:dyDescent="0.3">
      <c r="A13218" s="1">
        <v>1.6851979519192799E-12</v>
      </c>
    </row>
    <row r="13219" spans="1:1" x14ac:dyDescent="0.3">
      <c r="A13219" s="1">
        <v>1.68473487940468E-12</v>
      </c>
    </row>
    <row r="13220" spans="1:1" x14ac:dyDescent="0.3">
      <c r="A13220" s="1">
        <v>1.6842719422631E-12</v>
      </c>
    </row>
    <row r="13221" spans="1:1" x14ac:dyDescent="0.3">
      <c r="A13221" s="1">
        <v>1.68380914044139E-12</v>
      </c>
    </row>
    <row r="13222" spans="1:1" x14ac:dyDescent="0.3">
      <c r="A13222" s="1">
        <v>1.68334647388278E-12</v>
      </c>
    </row>
    <row r="13223" spans="1:1" x14ac:dyDescent="0.3">
      <c r="A13223" s="1">
        <v>1.68288394257966E-12</v>
      </c>
    </row>
    <row r="13224" spans="1:1" x14ac:dyDescent="0.3">
      <c r="A13224" s="1">
        <v>1.6824215464738E-12</v>
      </c>
    </row>
    <row r="13225" spans="1:1" x14ac:dyDescent="0.3">
      <c r="A13225" s="1">
        <v>1.68195928553621E-12</v>
      </c>
    </row>
    <row r="13226" spans="1:1" x14ac:dyDescent="0.3">
      <c r="A13226" s="1">
        <v>1.68149715969657E-12</v>
      </c>
    </row>
    <row r="13227" spans="1:1" x14ac:dyDescent="0.3">
      <c r="A13227" s="1">
        <v>1.6810351688824801E-12</v>
      </c>
    </row>
    <row r="13228" spans="1:1" x14ac:dyDescent="0.3">
      <c r="A13228" s="1">
        <v>1.6805733131426699E-12</v>
      </c>
    </row>
    <row r="13229" spans="1:1" x14ac:dyDescent="0.3">
      <c r="A13229" s="1">
        <v>1.68011159233442E-12</v>
      </c>
    </row>
    <row r="13230" spans="1:1" x14ac:dyDescent="0.3">
      <c r="A13230" s="1">
        <v>1.67965000650506E-12</v>
      </c>
    </row>
    <row r="13231" spans="1:1" x14ac:dyDescent="0.3">
      <c r="A13231" s="1">
        <v>1.67918855554235E-12</v>
      </c>
    </row>
    <row r="13232" spans="1:1" x14ac:dyDescent="0.3">
      <c r="A13232" s="1">
        <v>1.6787272394507799E-12</v>
      </c>
    </row>
    <row r="13233" spans="1:1" x14ac:dyDescent="0.3">
      <c r="A13233" s="1">
        <v>1.67826605816845E-12</v>
      </c>
    </row>
    <row r="13234" spans="1:1" x14ac:dyDescent="0.3">
      <c r="A13234" s="1">
        <v>1.6778050116549799E-12</v>
      </c>
    </row>
    <row r="13235" spans="1:1" x14ac:dyDescent="0.3">
      <c r="A13235" s="1">
        <v>1.6773440998437999E-12</v>
      </c>
    </row>
    <row r="13236" spans="1:1" x14ac:dyDescent="0.3">
      <c r="A13236" s="1">
        <v>1.67688332272264E-12</v>
      </c>
    </row>
    <row r="13237" spans="1:1" x14ac:dyDescent="0.3">
      <c r="A13237" s="1">
        <v>1.6764226802575799E-12</v>
      </c>
    </row>
    <row r="13238" spans="1:1" x14ac:dyDescent="0.3">
      <c r="A13238" s="1">
        <v>1.67596217236229E-12</v>
      </c>
    </row>
    <row r="13239" spans="1:1" x14ac:dyDescent="0.3">
      <c r="A13239" s="1">
        <v>1.6755017990266101E-12</v>
      </c>
    </row>
    <row r="13240" spans="1:1" x14ac:dyDescent="0.3">
      <c r="A13240" s="1">
        <v>1.67504156019904E-12</v>
      </c>
    </row>
    <row r="13241" spans="1:1" x14ac:dyDescent="0.3">
      <c r="A13241" s="1">
        <v>1.6745814558556701E-12</v>
      </c>
    </row>
    <row r="13242" spans="1:1" x14ac:dyDescent="0.3">
      <c r="A13242" s="1">
        <v>1.6741214859212501E-12</v>
      </c>
    </row>
    <row r="13243" spans="1:1" x14ac:dyDescent="0.3">
      <c r="A13243" s="1">
        <v>1.6736616503947599E-12</v>
      </c>
    </row>
    <row r="13244" spans="1:1" x14ac:dyDescent="0.3">
      <c r="A13244" s="1">
        <v>1.6732019491641799E-12</v>
      </c>
    </row>
    <row r="13245" spans="1:1" x14ac:dyDescent="0.3">
      <c r="A13245" s="1">
        <v>1.6727423822506399E-12</v>
      </c>
    </row>
    <row r="13246" spans="1:1" x14ac:dyDescent="0.3">
      <c r="A13246" s="1">
        <v>1.672282949593E-12</v>
      </c>
    </row>
    <row r="13247" spans="1:1" x14ac:dyDescent="0.3">
      <c r="A13247" s="1">
        <v>1.67182365114966E-12</v>
      </c>
    </row>
    <row r="13248" spans="1:1" x14ac:dyDescent="0.3">
      <c r="A13248" s="1">
        <v>1.67136448687705E-12</v>
      </c>
    </row>
    <row r="13249" spans="1:1" x14ac:dyDescent="0.3">
      <c r="A13249" s="1">
        <v>1.6709054566982701E-12</v>
      </c>
    </row>
    <row r="13250" spans="1:1" x14ac:dyDescent="0.3">
      <c r="A13250" s="1">
        <v>1.6704465606430501E-12</v>
      </c>
    </row>
    <row r="13251" spans="1:1" x14ac:dyDescent="0.3">
      <c r="A13251" s="1">
        <v>1.66998779862315E-12</v>
      </c>
    </row>
    <row r="13252" spans="1:1" x14ac:dyDescent="0.3">
      <c r="A13252" s="1">
        <v>1.66952917057057E-12</v>
      </c>
    </row>
    <row r="13253" spans="1:1" x14ac:dyDescent="0.3">
      <c r="A13253" s="1">
        <v>1.66907067651018E-12</v>
      </c>
    </row>
    <row r="13254" spans="1:1" x14ac:dyDescent="0.3">
      <c r="A13254" s="1">
        <v>1.66861231634524E-12</v>
      </c>
    </row>
    <row r="13255" spans="1:1" x14ac:dyDescent="0.3">
      <c r="A13255" s="1">
        <v>1.6681540900334299E-12</v>
      </c>
    </row>
    <row r="13256" spans="1:1" x14ac:dyDescent="0.3">
      <c r="A13256" s="1">
        <v>1.66769599758681E-12</v>
      </c>
    </row>
    <row r="13257" spans="1:1" x14ac:dyDescent="0.3">
      <c r="A13257" s="1">
        <v>1.6672380389308001E-12</v>
      </c>
    </row>
    <row r="13258" spans="1:1" x14ac:dyDescent="0.3">
      <c r="A13258" s="1">
        <v>1.66678021397677E-12</v>
      </c>
    </row>
    <row r="13259" spans="1:1" x14ac:dyDescent="0.3">
      <c r="A13259" s="1">
        <v>1.66632252276165E-12</v>
      </c>
    </row>
    <row r="13260" spans="1:1" x14ac:dyDescent="0.3">
      <c r="A13260" s="1">
        <v>1.66586496518322E-12</v>
      </c>
    </row>
    <row r="13261" spans="1:1" x14ac:dyDescent="0.3">
      <c r="A13261" s="1">
        <v>1.6654075412244199E-12</v>
      </c>
    </row>
    <row r="13262" spans="1:1" x14ac:dyDescent="0.3">
      <c r="A13262" s="1">
        <v>1.66495025085E-12</v>
      </c>
    </row>
    <row r="13263" spans="1:1" x14ac:dyDescent="0.3">
      <c r="A13263" s="1">
        <v>1.6644930939938899E-12</v>
      </c>
    </row>
    <row r="13264" spans="1:1" x14ac:dyDescent="0.3">
      <c r="A13264" s="1">
        <v>1.66403607063353E-12</v>
      </c>
    </row>
    <row r="13265" spans="1:1" x14ac:dyDescent="0.3">
      <c r="A13265" s="1">
        <v>1.6635791807384001E-12</v>
      </c>
    </row>
    <row r="13266" spans="1:1" x14ac:dyDescent="0.3">
      <c r="A13266" s="1">
        <v>1.66312242423873E-12</v>
      </c>
    </row>
    <row r="13267" spans="1:1" x14ac:dyDescent="0.3">
      <c r="A13267" s="1">
        <v>1.66266580107902E-12</v>
      </c>
    </row>
    <row r="13268" spans="1:1" x14ac:dyDescent="0.3">
      <c r="A13268" s="1">
        <v>1.6622093112440101E-12</v>
      </c>
    </row>
    <row r="13269" spans="1:1" x14ac:dyDescent="0.3">
      <c r="A13269" s="1">
        <v>1.66175295471329E-12</v>
      </c>
    </row>
    <row r="13270" spans="1:1" x14ac:dyDescent="0.3">
      <c r="A13270" s="1">
        <v>1.6612967314146501E-12</v>
      </c>
    </row>
    <row r="13271" spans="1:1" x14ac:dyDescent="0.3">
      <c r="A13271" s="1">
        <v>1.6608406412865701E-12</v>
      </c>
    </row>
    <row r="13272" spans="1:1" x14ac:dyDescent="0.3">
      <c r="A13272" s="1">
        <v>1.66038468432E-12</v>
      </c>
    </row>
    <row r="13273" spans="1:1" x14ac:dyDescent="0.3">
      <c r="A13273" s="1">
        <v>1.65992886046733E-12</v>
      </c>
    </row>
    <row r="13274" spans="1:1" x14ac:dyDescent="0.3">
      <c r="A13274" s="1">
        <v>1.65947316966814E-12</v>
      </c>
    </row>
    <row r="13275" spans="1:1" x14ac:dyDescent="0.3">
      <c r="A13275" s="1">
        <v>1.6590176119156001E-12</v>
      </c>
    </row>
    <row r="13276" spans="1:1" x14ac:dyDescent="0.3">
      <c r="A13276" s="1">
        <v>1.6585621871367201E-12</v>
      </c>
    </row>
    <row r="13277" spans="1:1" x14ac:dyDescent="0.3">
      <c r="A13277" s="1">
        <v>1.65810689527408E-12</v>
      </c>
    </row>
    <row r="13278" spans="1:1" x14ac:dyDescent="0.3">
      <c r="A13278" s="1">
        <v>1.6576517363372899E-12</v>
      </c>
    </row>
    <row r="13279" spans="1:1" x14ac:dyDescent="0.3">
      <c r="A13279" s="1">
        <v>1.6571967102645799E-12</v>
      </c>
    </row>
    <row r="13280" spans="1:1" x14ac:dyDescent="0.3">
      <c r="A13280" s="1">
        <v>1.65674181699167E-12</v>
      </c>
    </row>
    <row r="13281" spans="1:1" x14ac:dyDescent="0.3">
      <c r="A13281" s="1">
        <v>1.65628705649547E-12</v>
      </c>
    </row>
    <row r="13282" spans="1:1" x14ac:dyDescent="0.3">
      <c r="A13282" s="1">
        <v>1.65583242872219E-12</v>
      </c>
    </row>
    <row r="13283" spans="1:1" x14ac:dyDescent="0.3">
      <c r="A13283" s="1">
        <v>1.65537793363971E-12</v>
      </c>
    </row>
    <row r="13284" spans="1:1" x14ac:dyDescent="0.3">
      <c r="A13284" s="1">
        <v>1.6549235712011199E-12</v>
      </c>
    </row>
    <row r="13285" spans="1:1" x14ac:dyDescent="0.3">
      <c r="A13285" s="1">
        <v>1.65446934137767E-12</v>
      </c>
    </row>
    <row r="13286" spans="1:1" x14ac:dyDescent="0.3">
      <c r="A13286" s="1">
        <v>1.65401524407901E-12</v>
      </c>
    </row>
    <row r="13287" spans="1:1" x14ac:dyDescent="0.3">
      <c r="A13287" s="1">
        <v>1.65356127934773E-12</v>
      </c>
    </row>
    <row r="13288" spans="1:1" x14ac:dyDescent="0.3">
      <c r="A13288" s="1">
        <v>1.65310744708105E-12</v>
      </c>
    </row>
    <row r="13289" spans="1:1" x14ac:dyDescent="0.3">
      <c r="A13289" s="1">
        <v>1.6526537472562601E-12</v>
      </c>
    </row>
    <row r="13290" spans="1:1" x14ac:dyDescent="0.3">
      <c r="A13290" s="1">
        <v>1.65220017980623E-12</v>
      </c>
    </row>
    <row r="13291" spans="1:1" x14ac:dyDescent="0.3">
      <c r="A13291" s="1">
        <v>1.65174674471584E-12</v>
      </c>
    </row>
    <row r="13292" spans="1:1" x14ac:dyDescent="0.3">
      <c r="A13292" s="1">
        <v>1.6512934419448E-12</v>
      </c>
    </row>
    <row r="13293" spans="1:1" x14ac:dyDescent="0.3">
      <c r="A13293" s="1">
        <v>1.6508402714559299E-12</v>
      </c>
    </row>
    <row r="13294" spans="1:1" x14ac:dyDescent="0.3">
      <c r="A13294" s="1">
        <v>1.65038723314859E-12</v>
      </c>
    </row>
    <row r="13295" spans="1:1" x14ac:dyDescent="0.3">
      <c r="A13295" s="1">
        <v>1.64993432704732E-12</v>
      </c>
    </row>
    <row r="13296" spans="1:1" x14ac:dyDescent="0.3">
      <c r="A13296" s="1">
        <v>1.64948155310158E-12</v>
      </c>
    </row>
    <row r="13297" spans="1:1" x14ac:dyDescent="0.3">
      <c r="A13297" s="1">
        <v>1.6490289112377099E-12</v>
      </c>
    </row>
    <row r="13298" spans="1:1" x14ac:dyDescent="0.3">
      <c r="A13298" s="1">
        <v>1.64857640143593E-12</v>
      </c>
    </row>
    <row r="13299" spans="1:1" x14ac:dyDescent="0.3">
      <c r="A13299" s="1">
        <v>1.64812402366756E-12</v>
      </c>
    </row>
    <row r="13300" spans="1:1" x14ac:dyDescent="0.3">
      <c r="A13300" s="1">
        <v>1.6476717778526101E-12</v>
      </c>
    </row>
    <row r="13301" spans="1:1" x14ac:dyDescent="0.3">
      <c r="A13301" s="1">
        <v>1.6472196639955401E-12</v>
      </c>
    </row>
    <row r="13302" spans="1:1" x14ac:dyDescent="0.3">
      <c r="A13302" s="1">
        <v>1.6467676820060701E-12</v>
      </c>
    </row>
    <row r="13303" spans="1:1" x14ac:dyDescent="0.3">
      <c r="A13303" s="1">
        <v>1.6463158318942499E-12</v>
      </c>
    </row>
    <row r="13304" spans="1:1" x14ac:dyDescent="0.3">
      <c r="A13304" s="1">
        <v>1.6458641135639499E-12</v>
      </c>
    </row>
    <row r="13305" spans="1:1" x14ac:dyDescent="0.3">
      <c r="A13305" s="1">
        <v>1.6454125270011999E-12</v>
      </c>
    </row>
    <row r="13306" spans="1:1" x14ac:dyDescent="0.3">
      <c r="A13306" s="1">
        <v>1.6449610721584899E-12</v>
      </c>
    </row>
    <row r="13307" spans="1:1" x14ac:dyDescent="0.3">
      <c r="A13307" s="1">
        <v>1.6445097490350301E-12</v>
      </c>
    </row>
    <row r="13308" spans="1:1" x14ac:dyDescent="0.3">
      <c r="A13308" s="1">
        <v>1.6440585575345799E-12</v>
      </c>
    </row>
    <row r="13309" spans="1:1" x14ac:dyDescent="0.3">
      <c r="A13309" s="1">
        <v>1.64360749762845E-12</v>
      </c>
    </row>
    <row r="13310" spans="1:1" x14ac:dyDescent="0.3">
      <c r="A13310" s="1">
        <v>1.6431565692803901E-12</v>
      </c>
    </row>
    <row r="13311" spans="1:1" x14ac:dyDescent="0.3">
      <c r="A13311" s="1">
        <v>1.6427057724671E-12</v>
      </c>
    </row>
    <row r="13312" spans="1:1" x14ac:dyDescent="0.3">
      <c r="A13312" s="1">
        <v>1.6422551071022801E-12</v>
      </c>
    </row>
    <row r="13313" spans="1:1" x14ac:dyDescent="0.3">
      <c r="A13313" s="1">
        <v>1.64180457318771E-12</v>
      </c>
    </row>
    <row r="13314" spans="1:1" x14ac:dyDescent="0.3">
      <c r="A13314" s="1">
        <v>1.64135417067285E-12</v>
      </c>
    </row>
    <row r="13315" spans="1:1" x14ac:dyDescent="0.3">
      <c r="A13315" s="1">
        <v>1.6409038994715601E-12</v>
      </c>
    </row>
    <row r="13316" spans="1:1" x14ac:dyDescent="0.3">
      <c r="A13316" s="1">
        <v>1.64045375962283E-12</v>
      </c>
    </row>
    <row r="13317" spans="1:1" x14ac:dyDescent="0.3">
      <c r="A13317" s="1">
        <v>1.64000375101733E-12</v>
      </c>
    </row>
    <row r="13318" spans="1:1" x14ac:dyDescent="0.3">
      <c r="A13318" s="1">
        <v>1.6395538736250601E-12</v>
      </c>
    </row>
    <row r="13319" spans="1:1" x14ac:dyDescent="0.3">
      <c r="A13319" s="1">
        <v>1.63910412743944E-12</v>
      </c>
    </row>
    <row r="13320" spans="1:1" x14ac:dyDescent="0.3">
      <c r="A13320" s="1">
        <v>1.6386545123895501E-12</v>
      </c>
    </row>
    <row r="13321" spans="1:1" x14ac:dyDescent="0.3">
      <c r="A13321" s="1">
        <v>1.63820502846289E-12</v>
      </c>
    </row>
    <row r="13322" spans="1:1" x14ac:dyDescent="0.3">
      <c r="A13322" s="1">
        <v>1.6377556755656201E-12</v>
      </c>
    </row>
    <row r="13323" spans="1:1" x14ac:dyDescent="0.3">
      <c r="A13323" s="1">
        <v>1.63730645370399E-12</v>
      </c>
    </row>
    <row r="13324" spans="1:1" x14ac:dyDescent="0.3">
      <c r="A13324" s="1">
        <v>1.6368573628153001E-12</v>
      </c>
    </row>
    <row r="13325" spans="1:1" x14ac:dyDescent="0.3">
      <c r="A13325" s="1">
        <v>1.63640840284317E-12</v>
      </c>
    </row>
    <row r="13326" spans="1:1" x14ac:dyDescent="0.3">
      <c r="A13326" s="1">
        <v>1.63595957379695E-12</v>
      </c>
    </row>
    <row r="13327" spans="1:1" x14ac:dyDescent="0.3">
      <c r="A13327" s="1">
        <v>1.6355108755648299E-12</v>
      </c>
    </row>
    <row r="13328" spans="1:1" x14ac:dyDescent="0.3">
      <c r="A13328" s="1">
        <v>1.6350623081896701E-12</v>
      </c>
    </row>
    <row r="13329" spans="1:1" x14ac:dyDescent="0.3">
      <c r="A13329" s="1">
        <v>1.63461387157067E-12</v>
      </c>
    </row>
    <row r="13330" spans="1:1" x14ac:dyDescent="0.3">
      <c r="A13330" s="1">
        <v>1.6341655656661901E-12</v>
      </c>
    </row>
    <row r="13331" spans="1:1" x14ac:dyDescent="0.3">
      <c r="A13331" s="1">
        <v>1.6337173904391201E-12</v>
      </c>
    </row>
    <row r="13332" spans="1:1" x14ac:dyDescent="0.3">
      <c r="A13332" s="1">
        <v>1.63326934588541E-12</v>
      </c>
    </row>
    <row r="13333" spans="1:1" x14ac:dyDescent="0.3">
      <c r="A13333" s="1">
        <v>1.63282143192511E-12</v>
      </c>
    </row>
    <row r="13334" spans="1:1" x14ac:dyDescent="0.3">
      <c r="A13334" s="1">
        <v>1.6323736485197699E-12</v>
      </c>
    </row>
    <row r="13335" spans="1:1" x14ac:dyDescent="0.3">
      <c r="A13335" s="1">
        <v>1.6319259956452099E-12</v>
      </c>
    </row>
    <row r="13336" spans="1:1" x14ac:dyDescent="0.3">
      <c r="A13336" s="1">
        <v>1.63147847326548E-12</v>
      </c>
    </row>
    <row r="13337" spans="1:1" x14ac:dyDescent="0.3">
      <c r="A13337" s="1">
        <v>1.6310310812728E-12</v>
      </c>
    </row>
    <row r="13338" spans="1:1" x14ac:dyDescent="0.3">
      <c r="A13338" s="1">
        <v>1.6305838197283601E-12</v>
      </c>
    </row>
    <row r="13339" spans="1:1" x14ac:dyDescent="0.3">
      <c r="A13339" s="1">
        <v>1.63013668851973E-12</v>
      </c>
    </row>
    <row r="13340" spans="1:1" x14ac:dyDescent="0.3">
      <c r="A13340" s="1">
        <v>1.6296896876832099E-12</v>
      </c>
    </row>
    <row r="13341" spans="1:1" x14ac:dyDescent="0.3">
      <c r="A13341" s="1">
        <v>1.62924281704373E-12</v>
      </c>
    </row>
    <row r="13342" spans="1:1" x14ac:dyDescent="0.3">
      <c r="A13342" s="1">
        <v>1.6287960766588801E-12</v>
      </c>
    </row>
    <row r="13343" spans="1:1" x14ac:dyDescent="0.3">
      <c r="A13343" s="1">
        <v>1.6283494664924401E-12</v>
      </c>
    </row>
    <row r="13344" spans="1:1" x14ac:dyDescent="0.3">
      <c r="A13344" s="1">
        <v>1.62790298645986E-12</v>
      </c>
    </row>
    <row r="13345" spans="1:1" x14ac:dyDescent="0.3">
      <c r="A13345" s="1">
        <v>1.62745663654636E-12</v>
      </c>
    </row>
    <row r="13346" spans="1:1" x14ac:dyDescent="0.3">
      <c r="A13346" s="1">
        <v>1.6270104166800601E-12</v>
      </c>
    </row>
    <row r="13347" spans="1:1" x14ac:dyDescent="0.3">
      <c r="A13347" s="1">
        <v>1.6265643268586001E-12</v>
      </c>
    </row>
    <row r="13348" spans="1:1" x14ac:dyDescent="0.3">
      <c r="A13348" s="1">
        <v>1.6261183669892201E-12</v>
      </c>
    </row>
    <row r="13349" spans="1:1" x14ac:dyDescent="0.3">
      <c r="A13349" s="1">
        <v>1.6256725371062599E-12</v>
      </c>
    </row>
    <row r="13350" spans="1:1" x14ac:dyDescent="0.3">
      <c r="A13350" s="1">
        <v>1.6252268371357501E-12</v>
      </c>
    </row>
    <row r="13351" spans="1:1" x14ac:dyDescent="0.3">
      <c r="A13351" s="1">
        <v>1.6247812670239699E-12</v>
      </c>
    </row>
    <row r="13352" spans="1:1" x14ac:dyDescent="0.3">
      <c r="A13352" s="1">
        <v>1.6243358267139101E-12</v>
      </c>
    </row>
    <row r="13353" spans="1:1" x14ac:dyDescent="0.3">
      <c r="A13353" s="1">
        <v>1.62389051618719E-12</v>
      </c>
    </row>
    <row r="13354" spans="1:1" x14ac:dyDescent="0.3">
      <c r="A13354" s="1">
        <v>1.6234453354164399E-12</v>
      </c>
    </row>
    <row r="13355" spans="1:1" x14ac:dyDescent="0.3">
      <c r="A13355" s="1">
        <v>1.62300028431469E-12</v>
      </c>
    </row>
    <row r="13356" spans="1:1" x14ac:dyDescent="0.3">
      <c r="A13356" s="1">
        <v>1.6225553628932499E-12</v>
      </c>
    </row>
    <row r="13357" spans="1:1" x14ac:dyDescent="0.3">
      <c r="A13357" s="1">
        <v>1.62211057110322E-12</v>
      </c>
    </row>
    <row r="13358" spans="1:1" x14ac:dyDescent="0.3">
      <c r="A13358" s="1">
        <v>1.6216659088803901E-12</v>
      </c>
    </row>
    <row r="13359" spans="1:1" x14ac:dyDescent="0.3">
      <c r="A13359" s="1">
        <v>1.62122137616258E-12</v>
      </c>
    </row>
    <row r="13360" spans="1:1" x14ac:dyDescent="0.3">
      <c r="A13360" s="1">
        <v>1.6207769729875299E-12</v>
      </c>
    </row>
    <row r="13361" spans="1:1" x14ac:dyDescent="0.3">
      <c r="A13361" s="1">
        <v>1.6203326992337599E-12</v>
      </c>
    </row>
    <row r="13362" spans="1:1" x14ac:dyDescent="0.3">
      <c r="A13362" s="1">
        <v>1.6198885549257E-12</v>
      </c>
    </row>
    <row r="13363" spans="1:1" x14ac:dyDescent="0.3">
      <c r="A13363" s="1">
        <v>1.61944453997206E-12</v>
      </c>
    </row>
    <row r="13364" spans="1:1" x14ac:dyDescent="0.3">
      <c r="A13364" s="1">
        <v>1.61900065434323E-12</v>
      </c>
    </row>
    <row r="13365" spans="1:1" x14ac:dyDescent="0.3">
      <c r="A13365" s="1">
        <v>1.61855689800023E-12</v>
      </c>
    </row>
    <row r="13366" spans="1:1" x14ac:dyDescent="0.3">
      <c r="A13366" s="1">
        <v>1.6181132709173501E-12</v>
      </c>
    </row>
    <row r="13367" spans="1:1" x14ac:dyDescent="0.3">
      <c r="A13367" s="1">
        <v>1.6176697730346699E-12</v>
      </c>
    </row>
    <row r="13368" spans="1:1" x14ac:dyDescent="0.3">
      <c r="A13368" s="1">
        <v>1.61722640433377E-12</v>
      </c>
    </row>
    <row r="13369" spans="1:1" x14ac:dyDescent="0.3">
      <c r="A13369" s="1">
        <v>1.61678316474732E-12</v>
      </c>
    </row>
    <row r="13370" spans="1:1" x14ac:dyDescent="0.3">
      <c r="A13370" s="1">
        <v>1.6163400542506E-12</v>
      </c>
    </row>
    <row r="13371" spans="1:1" x14ac:dyDescent="0.3">
      <c r="A13371" s="1">
        <v>1.6158970728155199E-12</v>
      </c>
    </row>
    <row r="13372" spans="1:1" x14ac:dyDescent="0.3">
      <c r="A13372" s="1">
        <v>1.61545422037128E-12</v>
      </c>
    </row>
    <row r="13373" spans="1:1" x14ac:dyDescent="0.3">
      <c r="A13373" s="1">
        <v>1.6150114968874E-12</v>
      </c>
    </row>
    <row r="13374" spans="1:1" x14ac:dyDescent="0.3">
      <c r="A13374" s="1">
        <v>1.6145689023611099E-12</v>
      </c>
    </row>
    <row r="13375" spans="1:1" x14ac:dyDescent="0.3">
      <c r="A13375" s="1">
        <v>1.6141264366706099E-12</v>
      </c>
    </row>
    <row r="13376" spans="1:1" x14ac:dyDescent="0.3">
      <c r="A13376" s="1">
        <v>1.6136840998337399E-12</v>
      </c>
    </row>
    <row r="13377" spans="1:1" x14ac:dyDescent="0.3">
      <c r="A13377" s="1">
        <v>1.61324189179742E-12</v>
      </c>
    </row>
    <row r="13378" spans="1:1" x14ac:dyDescent="0.3">
      <c r="A13378" s="1">
        <v>1.61279981255667E-12</v>
      </c>
    </row>
    <row r="13379" spans="1:1" x14ac:dyDescent="0.3">
      <c r="A13379" s="1">
        <v>1.6123578619853501E-12</v>
      </c>
    </row>
    <row r="13380" spans="1:1" x14ac:dyDescent="0.3">
      <c r="A13380" s="1">
        <v>1.61191604013573E-12</v>
      </c>
    </row>
    <row r="13381" spans="1:1" x14ac:dyDescent="0.3">
      <c r="A13381" s="1">
        <v>1.61147434687432E-12</v>
      </c>
    </row>
    <row r="13382" spans="1:1" x14ac:dyDescent="0.3">
      <c r="A13382" s="1">
        <v>1.61103278229359E-12</v>
      </c>
    </row>
    <row r="13383" spans="1:1" x14ac:dyDescent="0.3">
      <c r="A13383" s="1">
        <v>1.6105913461918001E-12</v>
      </c>
    </row>
    <row r="13384" spans="1:1" x14ac:dyDescent="0.3">
      <c r="A13384" s="1">
        <v>1.6101500386375999E-12</v>
      </c>
    </row>
    <row r="13385" spans="1:1" x14ac:dyDescent="0.3">
      <c r="A13385" s="1">
        <v>1.60970885955839E-12</v>
      </c>
    </row>
    <row r="13386" spans="1:1" x14ac:dyDescent="0.3">
      <c r="A13386" s="1">
        <v>1.60926780892969E-12</v>
      </c>
    </row>
    <row r="13387" spans="1:1" x14ac:dyDescent="0.3">
      <c r="A13387" s="1">
        <v>1.6088268867059001E-12</v>
      </c>
    </row>
    <row r="13388" spans="1:1" x14ac:dyDescent="0.3">
      <c r="A13388" s="1">
        <v>1.6083860928060899E-12</v>
      </c>
    </row>
    <row r="13389" spans="1:1" x14ac:dyDescent="0.3">
      <c r="A13389" s="1">
        <v>1.6079454272562399E-12</v>
      </c>
    </row>
    <row r="13390" spans="1:1" x14ac:dyDescent="0.3">
      <c r="A13390" s="1">
        <v>1.60750488995296E-12</v>
      </c>
    </row>
    <row r="13391" spans="1:1" x14ac:dyDescent="0.3">
      <c r="A13391" s="1">
        <v>1.6070644808761901E-12</v>
      </c>
    </row>
    <row r="13392" spans="1:1" x14ac:dyDescent="0.3">
      <c r="A13392" s="1">
        <v>1.6066242000133901E-12</v>
      </c>
    </row>
    <row r="13393" spans="1:1" x14ac:dyDescent="0.3">
      <c r="A13393" s="1">
        <v>1.60618404728572E-12</v>
      </c>
    </row>
    <row r="13394" spans="1:1" x14ac:dyDescent="0.3">
      <c r="A13394" s="1">
        <v>1.60574402268466E-12</v>
      </c>
    </row>
    <row r="13395" spans="1:1" x14ac:dyDescent="0.3">
      <c r="A13395" s="1">
        <v>1.60530412613166E-12</v>
      </c>
    </row>
    <row r="13396" spans="1:1" x14ac:dyDescent="0.3">
      <c r="A13396" s="1">
        <v>1.6048643576306101E-12</v>
      </c>
    </row>
    <row r="13397" spans="1:1" x14ac:dyDescent="0.3">
      <c r="A13397" s="1">
        <v>1.60442471711266E-12</v>
      </c>
    </row>
    <row r="13398" spans="1:1" x14ac:dyDescent="0.3">
      <c r="A13398" s="1">
        <v>1.6039852045789499E-12</v>
      </c>
    </row>
    <row r="13399" spans="1:1" x14ac:dyDescent="0.3">
      <c r="A13399" s="1">
        <v>1.60354581993114E-12</v>
      </c>
    </row>
    <row r="13400" spans="1:1" x14ac:dyDescent="0.3">
      <c r="A13400" s="1">
        <v>1.6031065631486399E-12</v>
      </c>
    </row>
    <row r="13401" spans="1:1" x14ac:dyDescent="0.3">
      <c r="A13401" s="1">
        <v>1.6026674341992301E-12</v>
      </c>
    </row>
    <row r="13402" spans="1:1" x14ac:dyDescent="0.3">
      <c r="A13402" s="1">
        <v>1.60222843303118E-12</v>
      </c>
    </row>
    <row r="13403" spans="1:1" x14ac:dyDescent="0.3">
      <c r="A13403" s="1">
        <v>1.6017895596369099E-12</v>
      </c>
    </row>
    <row r="13404" spans="1:1" x14ac:dyDescent="0.3">
      <c r="A13404" s="1">
        <v>1.60135081392732E-12</v>
      </c>
    </row>
    <row r="13405" spans="1:1" x14ac:dyDescent="0.3">
      <c r="A13405" s="1">
        <v>1.6009121959144701E-12</v>
      </c>
    </row>
    <row r="13406" spans="1:1" x14ac:dyDescent="0.3">
      <c r="A13406" s="1">
        <v>1.6004737054922299E-12</v>
      </c>
    </row>
    <row r="13407" spans="1:1" x14ac:dyDescent="0.3">
      <c r="A13407" s="1">
        <v>1.6000353426879999E-12</v>
      </c>
    </row>
    <row r="13408" spans="1:1" x14ac:dyDescent="0.3">
      <c r="A13408" s="1">
        <v>1.59959710741469E-12</v>
      </c>
    </row>
    <row r="13409" spans="1:1" x14ac:dyDescent="0.3">
      <c r="A13409" s="1">
        <v>1.5991589996769701E-12</v>
      </c>
    </row>
    <row r="13410" spans="1:1" x14ac:dyDescent="0.3">
      <c r="A13410" s="1">
        <v>1.5987210193728E-12</v>
      </c>
    </row>
    <row r="13411" spans="1:1" x14ac:dyDescent="0.3">
      <c r="A13411" s="1">
        <v>1.5982831665061499E-12</v>
      </c>
    </row>
    <row r="13412" spans="1:1" x14ac:dyDescent="0.3">
      <c r="A13412" s="1">
        <v>1.59784544104136E-12</v>
      </c>
    </row>
    <row r="13413" spans="1:1" x14ac:dyDescent="0.3">
      <c r="A13413" s="1">
        <v>1.5974078429084E-12</v>
      </c>
    </row>
    <row r="13414" spans="1:1" x14ac:dyDescent="0.3">
      <c r="A13414" s="1">
        <v>1.5969703721007899E-12</v>
      </c>
    </row>
    <row r="13415" spans="1:1" x14ac:dyDescent="0.3">
      <c r="A13415" s="1">
        <v>1.5965330285195499E-12</v>
      </c>
    </row>
    <row r="13416" spans="1:1" x14ac:dyDescent="0.3">
      <c r="A13416" s="1">
        <v>1.59609581222551E-12</v>
      </c>
    </row>
    <row r="13417" spans="1:1" x14ac:dyDescent="0.3">
      <c r="A13417" s="1">
        <v>1.5956587230936201E-12</v>
      </c>
    </row>
    <row r="13418" spans="1:1" x14ac:dyDescent="0.3">
      <c r="A13418" s="1">
        <v>1.59522176106942E-12</v>
      </c>
    </row>
    <row r="13419" spans="1:1" x14ac:dyDescent="0.3">
      <c r="A13419" s="1">
        <v>1.5947849261996199E-12</v>
      </c>
    </row>
    <row r="13420" spans="1:1" x14ac:dyDescent="0.3">
      <c r="A13420" s="1">
        <v>1.5943482183682E-12</v>
      </c>
    </row>
    <row r="13421" spans="1:1" x14ac:dyDescent="0.3">
      <c r="A13421" s="1">
        <v>1.59391163759403E-12</v>
      </c>
    </row>
    <row r="13422" spans="1:1" x14ac:dyDescent="0.3">
      <c r="A13422" s="1">
        <v>1.5934751837908901E-12</v>
      </c>
    </row>
    <row r="13423" spans="1:1" x14ac:dyDescent="0.3">
      <c r="A13423" s="1">
        <v>1.5930388569281201E-12</v>
      </c>
    </row>
    <row r="13424" spans="1:1" x14ac:dyDescent="0.3">
      <c r="A13424" s="1">
        <v>1.5926026569721299E-12</v>
      </c>
    </row>
    <row r="13425" spans="1:1" x14ac:dyDescent="0.3">
      <c r="A13425" s="1">
        <v>1.59216658390394E-12</v>
      </c>
    </row>
    <row r="13426" spans="1:1" x14ac:dyDescent="0.3">
      <c r="A13426" s="1">
        <v>1.5917306376231799E-12</v>
      </c>
    </row>
    <row r="13427" spans="1:1" x14ac:dyDescent="0.3">
      <c r="A13427" s="1">
        <v>1.59129481816922E-12</v>
      </c>
    </row>
    <row r="13428" spans="1:1" x14ac:dyDescent="0.3">
      <c r="A13428" s="1">
        <v>1.5908591254485301E-12</v>
      </c>
    </row>
    <row r="13429" spans="1:1" x14ac:dyDescent="0.3">
      <c r="A13429" s="1">
        <v>1.59042355942302E-12</v>
      </c>
    </row>
    <row r="13430" spans="1:1" x14ac:dyDescent="0.3">
      <c r="A13430" s="1">
        <v>1.58998812007431E-12</v>
      </c>
    </row>
    <row r="13431" spans="1:1" x14ac:dyDescent="0.3">
      <c r="A13431" s="1">
        <v>1.5895528073437901E-12</v>
      </c>
    </row>
    <row r="13432" spans="1:1" x14ac:dyDescent="0.3">
      <c r="A13432" s="1">
        <v>1.5891176212119599E-12</v>
      </c>
    </row>
    <row r="13433" spans="1:1" x14ac:dyDescent="0.3">
      <c r="A13433" s="1">
        <v>1.58868256163956E-12</v>
      </c>
    </row>
    <row r="13434" spans="1:1" x14ac:dyDescent="0.3">
      <c r="A13434" s="1">
        <v>1.58824762853541E-12</v>
      </c>
    </row>
    <row r="13435" spans="1:1" x14ac:dyDescent="0.3">
      <c r="A13435" s="1">
        <v>1.58781282192067E-12</v>
      </c>
    </row>
    <row r="13436" spans="1:1" x14ac:dyDescent="0.3">
      <c r="A13436" s="1">
        <v>1.58737814175124E-12</v>
      </c>
    </row>
    <row r="13437" spans="1:1" x14ac:dyDescent="0.3">
      <c r="A13437" s="1">
        <v>1.58694358794068E-12</v>
      </c>
    </row>
    <row r="13438" spans="1:1" x14ac:dyDescent="0.3">
      <c r="A13438" s="1">
        <v>1.58650916049359E-12</v>
      </c>
    </row>
    <row r="13439" spans="1:1" x14ac:dyDescent="0.3">
      <c r="A13439" s="1">
        <v>1.5860748593566001E-12</v>
      </c>
    </row>
    <row r="13440" spans="1:1" x14ac:dyDescent="0.3">
      <c r="A13440" s="1">
        <v>1.5856406844944199E-12</v>
      </c>
    </row>
    <row r="13441" spans="1:1" x14ac:dyDescent="0.3">
      <c r="A13441" s="1">
        <v>1.58520663584977E-12</v>
      </c>
    </row>
    <row r="13442" spans="1:1" x14ac:dyDescent="0.3">
      <c r="A13442" s="1">
        <v>1.58477271341455E-12</v>
      </c>
    </row>
    <row r="13443" spans="1:1" x14ac:dyDescent="0.3">
      <c r="A13443" s="1">
        <v>1.58433891709424E-12</v>
      </c>
    </row>
    <row r="13444" spans="1:1" x14ac:dyDescent="0.3">
      <c r="A13444" s="1">
        <v>1.5839052468977299E-12</v>
      </c>
    </row>
    <row r="13445" spans="1:1" x14ac:dyDescent="0.3">
      <c r="A13445" s="1">
        <v>1.5834717027687499E-12</v>
      </c>
    </row>
    <row r="13446" spans="1:1" x14ac:dyDescent="0.3">
      <c r="A13446" s="1">
        <v>1.58303828468E-12</v>
      </c>
    </row>
    <row r="13447" spans="1:1" x14ac:dyDescent="0.3">
      <c r="A13447" s="1">
        <v>1.5826049925944901E-12</v>
      </c>
    </row>
    <row r="13448" spans="1:1" x14ac:dyDescent="0.3">
      <c r="A13448" s="1">
        <v>1.58217182642768E-12</v>
      </c>
    </row>
    <row r="13449" spans="1:1" x14ac:dyDescent="0.3">
      <c r="A13449" s="1">
        <v>1.5817387861866399E-12</v>
      </c>
    </row>
    <row r="13450" spans="1:1" x14ac:dyDescent="0.3">
      <c r="A13450" s="1">
        <v>1.5813058718138999E-12</v>
      </c>
    </row>
    <row r="13451" spans="1:1" x14ac:dyDescent="0.3">
      <c r="A13451" s="1">
        <v>1.58087308329013E-12</v>
      </c>
    </row>
    <row r="13452" spans="1:1" x14ac:dyDescent="0.3">
      <c r="A13452" s="1">
        <v>1.5804404205376901E-12</v>
      </c>
    </row>
    <row r="13453" spans="1:1" x14ac:dyDescent="0.3">
      <c r="A13453" s="1">
        <v>1.58000788355315E-12</v>
      </c>
    </row>
    <row r="13454" spans="1:1" x14ac:dyDescent="0.3">
      <c r="A13454" s="1">
        <v>1.5795754722726399E-12</v>
      </c>
    </row>
    <row r="13455" spans="1:1" x14ac:dyDescent="0.3">
      <c r="A13455" s="1">
        <v>1.5791431866747E-12</v>
      </c>
    </row>
    <row r="13456" spans="1:1" x14ac:dyDescent="0.3">
      <c r="A13456" s="1">
        <v>1.5787110266817299E-12</v>
      </c>
    </row>
    <row r="13457" spans="1:1" x14ac:dyDescent="0.3">
      <c r="A13457" s="1">
        <v>1.5782789923366E-12</v>
      </c>
    </row>
    <row r="13458" spans="1:1" x14ac:dyDescent="0.3">
      <c r="A13458" s="1">
        <v>1.57784708351374E-12</v>
      </c>
    </row>
    <row r="13459" spans="1:1" x14ac:dyDescent="0.3">
      <c r="A13459" s="1">
        <v>1.5774153001982601E-12</v>
      </c>
    </row>
    <row r="13460" spans="1:1" x14ac:dyDescent="0.3">
      <c r="A13460" s="1">
        <v>1.5769836423836801E-12</v>
      </c>
    </row>
    <row r="13461" spans="1:1" x14ac:dyDescent="0.3">
      <c r="A13461" s="1">
        <v>1.5765521099901E-12</v>
      </c>
    </row>
    <row r="13462" spans="1:1" x14ac:dyDescent="0.3">
      <c r="A13462" s="1">
        <v>1.5761207030010601E-12</v>
      </c>
    </row>
    <row r="13463" spans="1:1" x14ac:dyDescent="0.3">
      <c r="A13463" s="1">
        <v>1.5756894213673299E-12</v>
      </c>
    </row>
    <row r="13464" spans="1:1" x14ac:dyDescent="0.3">
      <c r="A13464" s="1">
        <v>1.5752582650527401E-12</v>
      </c>
    </row>
    <row r="13465" spans="1:1" x14ac:dyDescent="0.3">
      <c r="A13465" s="1">
        <v>1.5748272340155599E-12</v>
      </c>
    </row>
    <row r="13466" spans="1:1" x14ac:dyDescent="0.3">
      <c r="A13466" s="1">
        <v>1.57439632824442E-12</v>
      </c>
    </row>
    <row r="13467" spans="1:1" x14ac:dyDescent="0.3">
      <c r="A13467" s="1">
        <v>1.5739655476187101E-12</v>
      </c>
    </row>
    <row r="13468" spans="1:1" x14ac:dyDescent="0.3">
      <c r="A13468" s="1">
        <v>1.5735348921808699E-12</v>
      </c>
    </row>
    <row r="13469" spans="1:1" x14ac:dyDescent="0.3">
      <c r="A13469" s="1">
        <v>1.57310436188844E-12</v>
      </c>
    </row>
    <row r="13470" spans="1:1" x14ac:dyDescent="0.3">
      <c r="A13470" s="1">
        <v>1.5726739566425001E-12</v>
      </c>
    </row>
    <row r="13471" spans="1:1" x14ac:dyDescent="0.3">
      <c r="A13471" s="1">
        <v>1.5722436764689799E-12</v>
      </c>
    </row>
    <row r="13472" spans="1:1" x14ac:dyDescent="0.3">
      <c r="A13472" s="1">
        <v>1.57181352128231E-12</v>
      </c>
    </row>
    <row r="13473" spans="1:1" x14ac:dyDescent="0.3">
      <c r="A13473" s="1">
        <v>1.57138349103613E-12</v>
      </c>
    </row>
    <row r="13474" spans="1:1" x14ac:dyDescent="0.3">
      <c r="A13474" s="1">
        <v>1.5709535857677999E-12</v>
      </c>
    </row>
    <row r="13475" spans="1:1" x14ac:dyDescent="0.3">
      <c r="A13475" s="1">
        <v>1.5705238053643E-12</v>
      </c>
    </row>
    <row r="13476" spans="1:1" x14ac:dyDescent="0.3">
      <c r="A13476" s="1">
        <v>1.5700941497888599E-12</v>
      </c>
    </row>
    <row r="13477" spans="1:1" x14ac:dyDescent="0.3">
      <c r="A13477" s="1">
        <v>1.56966461901554E-12</v>
      </c>
    </row>
    <row r="13478" spans="1:1" x14ac:dyDescent="0.3">
      <c r="A13478" s="1">
        <v>1.56923521305293E-12</v>
      </c>
    </row>
    <row r="13479" spans="1:1" x14ac:dyDescent="0.3">
      <c r="A13479" s="1">
        <v>1.56880593180482E-12</v>
      </c>
    </row>
    <row r="13480" spans="1:1" x14ac:dyDescent="0.3">
      <c r="A13480" s="1">
        <v>1.5683767752244101E-12</v>
      </c>
    </row>
    <row r="13481" spans="1:1" x14ac:dyDescent="0.3">
      <c r="A13481" s="1">
        <v>1.5679477432916801E-12</v>
      </c>
    </row>
    <row r="13482" spans="1:1" x14ac:dyDescent="0.3">
      <c r="A13482" s="1">
        <v>1.5675188359892599E-12</v>
      </c>
    </row>
    <row r="13483" spans="1:1" x14ac:dyDescent="0.3">
      <c r="A13483" s="1">
        <v>1.5670900532574499E-12</v>
      </c>
    </row>
    <row r="13484" spans="1:1" x14ac:dyDescent="0.3">
      <c r="A13484" s="1">
        <v>1.5666613950653001E-12</v>
      </c>
    </row>
    <row r="13485" spans="1:1" x14ac:dyDescent="0.3">
      <c r="A13485" s="1">
        <v>1.56623286135143E-12</v>
      </c>
    </row>
    <row r="13486" spans="1:1" x14ac:dyDescent="0.3">
      <c r="A13486" s="1">
        <v>1.56580445208637E-12</v>
      </c>
    </row>
    <row r="13487" spans="1:1" x14ac:dyDescent="0.3">
      <c r="A13487" s="1">
        <v>1.5653761672504299E-12</v>
      </c>
    </row>
    <row r="13488" spans="1:1" x14ac:dyDescent="0.3">
      <c r="A13488" s="1">
        <v>1.5649480067888801E-12</v>
      </c>
    </row>
    <row r="13489" spans="1:1" x14ac:dyDescent="0.3">
      <c r="A13489" s="1">
        <v>1.56451997068346E-12</v>
      </c>
    </row>
    <row r="13490" spans="1:1" x14ac:dyDescent="0.3">
      <c r="A13490" s="1">
        <v>1.5640920588504901E-12</v>
      </c>
    </row>
    <row r="13491" spans="1:1" x14ac:dyDescent="0.3">
      <c r="A13491" s="1">
        <v>1.5636642712673401E-12</v>
      </c>
    </row>
    <row r="13492" spans="1:1" x14ac:dyDescent="0.3">
      <c r="A13492" s="1">
        <v>1.5632366079327E-12</v>
      </c>
    </row>
    <row r="13493" spans="1:1" x14ac:dyDescent="0.3">
      <c r="A13493" s="1">
        <v>1.56280906875931E-12</v>
      </c>
    </row>
    <row r="13494" spans="1:1" x14ac:dyDescent="0.3">
      <c r="A13494" s="1">
        <v>1.56238165374506E-12</v>
      </c>
    </row>
    <row r="13495" spans="1:1" x14ac:dyDescent="0.3">
      <c r="A13495" s="1">
        <v>1.5619543628363599E-12</v>
      </c>
    </row>
    <row r="13496" spans="1:1" x14ac:dyDescent="0.3">
      <c r="A13496" s="1">
        <v>1.5615271959593101E-12</v>
      </c>
    </row>
    <row r="13497" spans="1:1" x14ac:dyDescent="0.3">
      <c r="A13497" s="1">
        <v>1.5611001531338E-12</v>
      </c>
    </row>
    <row r="13498" spans="1:1" x14ac:dyDescent="0.3">
      <c r="A13498" s="1">
        <v>1.5606732342829701E-12</v>
      </c>
    </row>
    <row r="13499" spans="1:1" x14ac:dyDescent="0.3">
      <c r="A13499" s="1">
        <v>1.5602464393893701E-12</v>
      </c>
    </row>
    <row r="13500" spans="1:1" x14ac:dyDescent="0.3">
      <c r="A13500" s="1">
        <v>1.55981976840336E-12</v>
      </c>
    </row>
    <row r="13501" spans="1:1" x14ac:dyDescent="0.3">
      <c r="A13501" s="1">
        <v>1.5593932212671901E-12</v>
      </c>
    </row>
    <row r="13502" spans="1:1" x14ac:dyDescent="0.3">
      <c r="A13502" s="1">
        <v>1.55896679799623E-12</v>
      </c>
    </row>
    <row r="13503" spans="1:1" x14ac:dyDescent="0.3">
      <c r="A13503" s="1">
        <v>1.5585404984973499E-12</v>
      </c>
    </row>
    <row r="13504" spans="1:1" x14ac:dyDescent="0.3">
      <c r="A13504" s="1">
        <v>1.5581143227400501E-12</v>
      </c>
    </row>
    <row r="13505" spans="1:1" x14ac:dyDescent="0.3">
      <c r="A13505" s="1">
        <v>1.55768827072501E-12</v>
      </c>
    </row>
    <row r="13506" spans="1:1" x14ac:dyDescent="0.3">
      <c r="A13506" s="1">
        <v>1.55726234235231E-12</v>
      </c>
    </row>
    <row r="13507" spans="1:1" x14ac:dyDescent="0.3">
      <c r="A13507" s="1">
        <v>1.55683653764301E-12</v>
      </c>
    </row>
    <row r="13508" spans="1:1" x14ac:dyDescent="0.3">
      <c r="A13508" s="1">
        <v>1.5564108565127299E-12</v>
      </c>
    </row>
    <row r="13509" spans="1:1" x14ac:dyDescent="0.3">
      <c r="A13509" s="1">
        <v>1.5559852989300601E-12</v>
      </c>
    </row>
    <row r="13510" spans="1:1" x14ac:dyDescent="0.3">
      <c r="A13510" s="1">
        <v>1.55555986490989E-12</v>
      </c>
    </row>
    <row r="13511" spans="1:1" x14ac:dyDescent="0.3">
      <c r="A13511" s="1">
        <v>1.5551345543420399E-12</v>
      </c>
    </row>
    <row r="13512" spans="1:1" x14ac:dyDescent="0.3">
      <c r="A13512" s="1">
        <v>1.5547093672056001E-12</v>
      </c>
    </row>
    <row r="13513" spans="1:1" x14ac:dyDescent="0.3">
      <c r="A13513" s="1">
        <v>1.55428430350623E-12</v>
      </c>
    </row>
    <row r="13514" spans="1:1" x14ac:dyDescent="0.3">
      <c r="A13514" s="1">
        <v>1.55385936313445E-12</v>
      </c>
    </row>
    <row r="13515" spans="1:1" x14ac:dyDescent="0.3">
      <c r="A13515" s="1">
        <v>1.5534345461163101E-12</v>
      </c>
    </row>
    <row r="13516" spans="1:1" x14ac:dyDescent="0.3">
      <c r="A13516" s="1">
        <v>1.55300985237862E-12</v>
      </c>
    </row>
    <row r="13517" spans="1:1" x14ac:dyDescent="0.3">
      <c r="A13517" s="1">
        <v>1.5525852818851601E-12</v>
      </c>
    </row>
    <row r="13518" spans="1:1" x14ac:dyDescent="0.3">
      <c r="A13518" s="1">
        <v>1.55216083460167E-12</v>
      </c>
    </row>
    <row r="13519" spans="1:1" x14ac:dyDescent="0.3">
      <c r="A13519" s="1">
        <v>1.55173651049543E-12</v>
      </c>
    </row>
    <row r="13520" spans="1:1" x14ac:dyDescent="0.3">
      <c r="A13520" s="1">
        <v>1.5513123095088201E-12</v>
      </c>
    </row>
    <row r="13521" spans="1:1" x14ac:dyDescent="0.3">
      <c r="A13521" s="1">
        <v>1.5508882316467301E-12</v>
      </c>
    </row>
    <row r="13522" spans="1:1" x14ac:dyDescent="0.3">
      <c r="A13522" s="1">
        <v>1.5504642767810601E-12</v>
      </c>
    </row>
    <row r="13523" spans="1:1" x14ac:dyDescent="0.3">
      <c r="A13523" s="1">
        <v>1.5500404449933201E-12</v>
      </c>
    </row>
    <row r="13524" spans="1:1" x14ac:dyDescent="0.3">
      <c r="A13524" s="1">
        <v>1.5496167361614301E-12</v>
      </c>
    </row>
    <row r="13525" spans="1:1" x14ac:dyDescent="0.3">
      <c r="A13525" s="1">
        <v>1.5491931502574101E-12</v>
      </c>
    </row>
    <row r="13526" spans="1:1" x14ac:dyDescent="0.3">
      <c r="A13526" s="1">
        <v>1.54876968726087E-12</v>
      </c>
    </row>
    <row r="13527" spans="1:1" x14ac:dyDescent="0.3">
      <c r="A13527" s="1">
        <v>1.5483463471243299E-12</v>
      </c>
    </row>
    <row r="13528" spans="1:1" x14ac:dyDescent="0.3">
      <c r="A13528" s="1">
        <v>1.5479231298203299E-12</v>
      </c>
    </row>
    <row r="13529" spans="1:1" x14ac:dyDescent="0.3">
      <c r="A13529" s="1">
        <v>1.5475000353060501E-12</v>
      </c>
    </row>
    <row r="13530" spans="1:1" x14ac:dyDescent="0.3">
      <c r="A13530" s="1">
        <v>1.54707706352969E-12</v>
      </c>
    </row>
    <row r="13531" spans="1:1" x14ac:dyDescent="0.3">
      <c r="A13531" s="1">
        <v>1.54665421447554E-12</v>
      </c>
    </row>
    <row r="13532" spans="1:1" x14ac:dyDescent="0.3">
      <c r="A13532" s="1">
        <v>1.54623148804986E-12</v>
      </c>
    </row>
    <row r="13533" spans="1:1" x14ac:dyDescent="0.3">
      <c r="A13533" s="1">
        <v>1.5458088842814401E-12</v>
      </c>
    </row>
    <row r="13534" spans="1:1" x14ac:dyDescent="0.3">
      <c r="A13534" s="1">
        <v>1.54538640312137E-12</v>
      </c>
    </row>
    <row r="13535" spans="1:1" x14ac:dyDescent="0.3">
      <c r="A13535" s="1">
        <v>1.54496404449328E-12</v>
      </c>
    </row>
    <row r="13536" spans="1:1" x14ac:dyDescent="0.3">
      <c r="A13536" s="1">
        <v>1.5445418083734599E-12</v>
      </c>
    </row>
    <row r="13537" spans="1:1" x14ac:dyDescent="0.3">
      <c r="A13537" s="1">
        <v>1.5441196947789401E-12</v>
      </c>
    </row>
    <row r="13538" spans="1:1" x14ac:dyDescent="0.3">
      <c r="A13538" s="1">
        <v>1.54369770358002E-12</v>
      </c>
    </row>
    <row r="13539" spans="1:1" x14ac:dyDescent="0.3">
      <c r="A13539" s="1">
        <v>1.5432758347848801E-12</v>
      </c>
    </row>
    <row r="13540" spans="1:1" x14ac:dyDescent="0.3">
      <c r="A13540" s="1">
        <v>1.5428540883688199E-12</v>
      </c>
    </row>
    <row r="13541" spans="1:1" x14ac:dyDescent="0.3">
      <c r="A13541" s="1">
        <v>1.5424324642506001E-12</v>
      </c>
    </row>
    <row r="13542" spans="1:1" x14ac:dyDescent="0.3">
      <c r="A13542" s="1">
        <v>1.54201096245013E-12</v>
      </c>
    </row>
    <row r="13543" spans="1:1" x14ac:dyDescent="0.3">
      <c r="A13543" s="1">
        <v>1.5415895828747601E-12</v>
      </c>
    </row>
    <row r="13544" spans="1:1" x14ac:dyDescent="0.3">
      <c r="A13544" s="1">
        <v>1.54116832552326E-12</v>
      </c>
    </row>
    <row r="13545" spans="1:1" x14ac:dyDescent="0.3">
      <c r="A13545" s="1">
        <v>1.5407471903353599E-12</v>
      </c>
    </row>
    <row r="13546" spans="1:1" x14ac:dyDescent="0.3">
      <c r="A13546" s="1">
        <v>1.54032617727988E-12</v>
      </c>
    </row>
    <row r="13547" spans="1:1" x14ac:dyDescent="0.3">
      <c r="A13547" s="1">
        <v>1.53990528632761E-12</v>
      </c>
    </row>
    <row r="13548" spans="1:1" x14ac:dyDescent="0.3">
      <c r="A13548" s="1">
        <v>1.5394845173972099E-12</v>
      </c>
    </row>
    <row r="13549" spans="1:1" x14ac:dyDescent="0.3">
      <c r="A13549" s="1">
        <v>1.5390638705115701E-12</v>
      </c>
    </row>
    <row r="13550" spans="1:1" x14ac:dyDescent="0.3">
      <c r="A13550" s="1">
        <v>1.53864334560186E-12</v>
      </c>
    </row>
    <row r="13551" spans="1:1" x14ac:dyDescent="0.3">
      <c r="A13551" s="1">
        <v>1.5382229426293001E-12</v>
      </c>
    </row>
    <row r="13552" spans="1:1" x14ac:dyDescent="0.3">
      <c r="A13552" s="1">
        <v>1.53780266155109E-12</v>
      </c>
    </row>
    <row r="13553" spans="1:1" x14ac:dyDescent="0.3">
      <c r="A13553" s="1">
        <v>1.53738250236067E-12</v>
      </c>
    </row>
    <row r="13554" spans="1:1" x14ac:dyDescent="0.3">
      <c r="A13554" s="1">
        <v>1.5369624649804E-12</v>
      </c>
    </row>
    <row r="13555" spans="1:1" x14ac:dyDescent="0.3">
      <c r="A13555" s="1">
        <v>1.53654254939412E-12</v>
      </c>
    </row>
    <row r="13556" spans="1:1" x14ac:dyDescent="0.3">
      <c r="A13556" s="1">
        <v>1.5361227555439899E-12</v>
      </c>
    </row>
    <row r="13557" spans="1:1" x14ac:dyDescent="0.3">
      <c r="A13557" s="1">
        <v>1.5357030834077101E-12</v>
      </c>
    </row>
    <row r="13558" spans="1:1" x14ac:dyDescent="0.3">
      <c r="A13558" s="1">
        <v>1.535283532969E-12</v>
      </c>
    </row>
    <row r="13559" spans="1:1" x14ac:dyDescent="0.3">
      <c r="A13559" s="1">
        <v>1.53486410413236E-12</v>
      </c>
    </row>
    <row r="13560" spans="1:1" x14ac:dyDescent="0.3">
      <c r="A13560" s="1">
        <v>1.53444479693303E-12</v>
      </c>
    </row>
    <row r="13561" spans="1:1" x14ac:dyDescent="0.3">
      <c r="A13561" s="1">
        <v>1.5340256112377199E-12</v>
      </c>
    </row>
    <row r="13562" spans="1:1" x14ac:dyDescent="0.3">
      <c r="A13562" s="1">
        <v>1.5336065471285299E-12</v>
      </c>
    </row>
    <row r="13563" spans="1:1" x14ac:dyDescent="0.3">
      <c r="A13563" s="1">
        <v>1.5331876044598401E-12</v>
      </c>
    </row>
    <row r="13564" spans="1:1" x14ac:dyDescent="0.3">
      <c r="A13564" s="1">
        <v>1.5327687832300701E-12</v>
      </c>
    </row>
    <row r="13565" spans="1:1" x14ac:dyDescent="0.3">
      <c r="A13565" s="1">
        <v>1.53235008343742E-12</v>
      </c>
    </row>
    <row r="13566" spans="1:1" x14ac:dyDescent="0.3">
      <c r="A13566" s="1">
        <v>1.5319315050010001E-12</v>
      </c>
    </row>
    <row r="13567" spans="1:1" x14ac:dyDescent="0.3">
      <c r="A13567" s="1">
        <v>1.5315130478936001E-12</v>
      </c>
    </row>
    <row r="13568" spans="1:1" x14ac:dyDescent="0.3">
      <c r="A13568" s="1">
        <v>1.53109471205819E-12</v>
      </c>
    </row>
    <row r="13569" spans="1:1" x14ac:dyDescent="0.3">
      <c r="A13569" s="1">
        <v>1.53067649750641E-12</v>
      </c>
    </row>
    <row r="13570" spans="1:1" x14ac:dyDescent="0.3">
      <c r="A13570" s="1">
        <v>1.5302584041419901E-12</v>
      </c>
    </row>
    <row r="13571" spans="1:1" x14ac:dyDescent="0.3">
      <c r="A13571" s="1">
        <v>1.5298404319956699E-12</v>
      </c>
    </row>
    <row r="13572" spans="1:1" x14ac:dyDescent="0.3">
      <c r="A13572" s="1">
        <v>1.52942258097466E-12</v>
      </c>
    </row>
    <row r="13573" spans="1:1" x14ac:dyDescent="0.3">
      <c r="A13573" s="1">
        <v>1.52900485104503E-12</v>
      </c>
    </row>
    <row r="13574" spans="1:1" x14ac:dyDescent="0.3">
      <c r="A13574" s="1">
        <v>1.52858724219056E-12</v>
      </c>
    </row>
    <row r="13575" spans="1:1" x14ac:dyDescent="0.3">
      <c r="A13575" s="1">
        <v>1.52816975437234E-12</v>
      </c>
    </row>
    <row r="13576" spans="1:1" x14ac:dyDescent="0.3">
      <c r="A13576" s="1">
        <v>1.52775238752417E-12</v>
      </c>
    </row>
    <row r="13577" spans="1:1" x14ac:dyDescent="0.3">
      <c r="A13577" s="1">
        <v>1.5273351416518001E-12</v>
      </c>
    </row>
    <row r="13578" spans="1:1" x14ac:dyDescent="0.3">
      <c r="A13578" s="1">
        <v>1.52691801665661E-12</v>
      </c>
    </row>
    <row r="13579" spans="1:1" x14ac:dyDescent="0.3">
      <c r="A13579" s="1">
        <v>1.5265010125699999E-12</v>
      </c>
    </row>
    <row r="13580" spans="1:1" x14ac:dyDescent="0.3">
      <c r="A13580" s="1">
        <v>1.52608412930712E-12</v>
      </c>
    </row>
    <row r="13581" spans="1:1" x14ac:dyDescent="0.3">
      <c r="A13581" s="1">
        <v>1.52566736684369E-12</v>
      </c>
    </row>
    <row r="13582" spans="1:1" x14ac:dyDescent="0.3">
      <c r="A13582" s="1">
        <v>1.5252507251433101E-12</v>
      </c>
    </row>
    <row r="13583" spans="1:1" x14ac:dyDescent="0.3">
      <c r="A13583" s="1">
        <v>1.5248342041618901E-12</v>
      </c>
    </row>
    <row r="13584" spans="1:1" x14ac:dyDescent="0.3">
      <c r="A13584" s="1">
        <v>1.52441780389304E-12</v>
      </c>
    </row>
    <row r="13585" spans="1:1" x14ac:dyDescent="0.3">
      <c r="A13585" s="1">
        <v>1.52400152424556E-12</v>
      </c>
    </row>
    <row r="13586" spans="1:1" x14ac:dyDescent="0.3">
      <c r="A13586" s="1">
        <v>1.5235853652044401E-12</v>
      </c>
    </row>
    <row r="13587" spans="1:1" x14ac:dyDescent="0.3">
      <c r="A13587" s="1">
        <v>1.5231693267508399E-12</v>
      </c>
    </row>
    <row r="13588" spans="1:1" x14ac:dyDescent="0.3">
      <c r="A13588" s="1">
        <v>1.52275340881971E-12</v>
      </c>
    </row>
    <row r="13589" spans="1:1" x14ac:dyDescent="0.3">
      <c r="A13589" s="1">
        <v>1.52233761138654E-12</v>
      </c>
    </row>
    <row r="13590" spans="1:1" x14ac:dyDescent="0.3">
      <c r="A13590" s="1">
        <v>1.52192193443602E-12</v>
      </c>
    </row>
    <row r="13591" spans="1:1" x14ac:dyDescent="0.3">
      <c r="A13591" s="1">
        <v>1.52150637788774E-12</v>
      </c>
    </row>
    <row r="13592" spans="1:1" x14ac:dyDescent="0.3">
      <c r="A13592" s="1">
        <v>1.52109094172592E-12</v>
      </c>
    </row>
    <row r="13593" spans="1:1" x14ac:dyDescent="0.3">
      <c r="A13593" s="1">
        <v>1.5206756259261701E-12</v>
      </c>
    </row>
    <row r="13594" spans="1:1" x14ac:dyDescent="0.3">
      <c r="A13594" s="1">
        <v>1.5202604304208799E-12</v>
      </c>
    </row>
    <row r="13595" spans="1:1" x14ac:dyDescent="0.3">
      <c r="A13595" s="1">
        <v>1.5198453551723399E-12</v>
      </c>
    </row>
    <row r="13596" spans="1:1" x14ac:dyDescent="0.3">
      <c r="A13596" s="1">
        <v>1.51943040018612E-12</v>
      </c>
    </row>
    <row r="13597" spans="1:1" x14ac:dyDescent="0.3">
      <c r="A13597" s="1">
        <v>1.51901556538241E-12</v>
      </c>
    </row>
    <row r="13598" spans="1:1" x14ac:dyDescent="0.3">
      <c r="A13598" s="1">
        <v>1.5186008507464599E-12</v>
      </c>
    </row>
    <row r="13599" spans="1:1" x14ac:dyDescent="0.3">
      <c r="A13599" s="1">
        <v>1.5181862562118199E-12</v>
      </c>
    </row>
    <row r="13600" spans="1:1" x14ac:dyDescent="0.3">
      <c r="A13600" s="1">
        <v>1.5177717817826499E-12</v>
      </c>
    </row>
    <row r="13601" spans="1:1" x14ac:dyDescent="0.3">
      <c r="A13601" s="1">
        <v>1.5173574273677799E-12</v>
      </c>
    </row>
    <row r="13602" spans="1:1" x14ac:dyDescent="0.3">
      <c r="A13602" s="1">
        <v>1.51694319300012E-12</v>
      </c>
    </row>
    <row r="13603" spans="1:1" x14ac:dyDescent="0.3">
      <c r="A13603" s="1">
        <v>1.5165290785873499E-12</v>
      </c>
    </row>
    <row r="13604" spans="1:1" x14ac:dyDescent="0.3">
      <c r="A13604" s="1">
        <v>1.5161150841142401E-12</v>
      </c>
    </row>
    <row r="13605" spans="1:1" x14ac:dyDescent="0.3">
      <c r="A13605" s="1">
        <v>1.5157012095313499E-12</v>
      </c>
    </row>
    <row r="13606" spans="1:1" x14ac:dyDescent="0.3">
      <c r="A13606" s="1">
        <v>1.51528745480517E-12</v>
      </c>
    </row>
    <row r="13607" spans="1:1" x14ac:dyDescent="0.3">
      <c r="A13607" s="1">
        <v>1.5148738199036401E-12</v>
      </c>
    </row>
    <row r="13608" spans="1:1" x14ac:dyDescent="0.3">
      <c r="A13608" s="1">
        <v>1.51446030475906E-12</v>
      </c>
    </row>
    <row r="13609" spans="1:1" x14ac:dyDescent="0.3">
      <c r="A13609" s="1">
        <v>1.51404690939565E-12</v>
      </c>
    </row>
    <row r="13610" spans="1:1" x14ac:dyDescent="0.3">
      <c r="A13610" s="1">
        <v>1.5136336337117301E-12</v>
      </c>
    </row>
    <row r="13611" spans="1:1" x14ac:dyDescent="0.3">
      <c r="A13611" s="1">
        <v>1.51322047770986E-12</v>
      </c>
    </row>
    <row r="13612" spans="1:1" x14ac:dyDescent="0.3">
      <c r="A13612" s="1">
        <v>1.5128074413462E-12</v>
      </c>
    </row>
    <row r="13613" spans="1:1" x14ac:dyDescent="0.3">
      <c r="A13613" s="1">
        <v>1.5123945245751599E-12</v>
      </c>
    </row>
    <row r="13614" spans="1:1" x14ac:dyDescent="0.3">
      <c r="A13614" s="1">
        <v>1.5119817273649099E-12</v>
      </c>
    </row>
    <row r="13615" spans="1:1" x14ac:dyDescent="0.3">
      <c r="A13615" s="1">
        <v>1.51156904967292E-12</v>
      </c>
    </row>
    <row r="13616" spans="1:1" x14ac:dyDescent="0.3">
      <c r="A13616" s="1">
        <v>1.5111564914711E-12</v>
      </c>
    </row>
    <row r="13617" spans="1:1" x14ac:dyDescent="0.3">
      <c r="A13617" s="1">
        <v>1.51074405272246E-12</v>
      </c>
    </row>
    <row r="13618" spans="1:1" x14ac:dyDescent="0.3">
      <c r="A13618" s="1">
        <v>1.5103317333559199E-12</v>
      </c>
    </row>
    <row r="13619" spans="1:1" x14ac:dyDescent="0.3">
      <c r="A13619" s="1">
        <v>1.5099195333862099E-12</v>
      </c>
    </row>
    <row r="13620" spans="1:1" x14ac:dyDescent="0.3">
      <c r="A13620" s="1">
        <v>1.5095074527498901E-12</v>
      </c>
    </row>
    <row r="13621" spans="1:1" x14ac:dyDescent="0.3">
      <c r="A13621" s="1">
        <v>1.5090954913804601E-12</v>
      </c>
    </row>
    <row r="13622" spans="1:1" x14ac:dyDescent="0.3">
      <c r="A13622" s="1">
        <v>1.50868364929276E-12</v>
      </c>
    </row>
    <row r="13623" spans="1:1" x14ac:dyDescent="0.3">
      <c r="A13623" s="1">
        <v>1.50827192642964E-12</v>
      </c>
    </row>
    <row r="13624" spans="1:1" x14ac:dyDescent="0.3">
      <c r="A13624" s="1">
        <v>1.5078603227393901E-12</v>
      </c>
    </row>
    <row r="13625" spans="1:1" x14ac:dyDescent="0.3">
      <c r="A13625" s="1">
        <v>1.50744883822233E-12</v>
      </c>
    </row>
    <row r="13626" spans="1:1" x14ac:dyDescent="0.3">
      <c r="A13626" s="1">
        <v>1.5070374727827599E-12</v>
      </c>
    </row>
    <row r="13627" spans="1:1" x14ac:dyDescent="0.3">
      <c r="A13627" s="1">
        <v>1.50662622644504E-12</v>
      </c>
    </row>
    <row r="13628" spans="1:1" x14ac:dyDescent="0.3">
      <c r="A13628" s="1">
        <v>1.50621509913524E-12</v>
      </c>
    </row>
    <row r="13629" spans="1:1" x14ac:dyDescent="0.3">
      <c r="A13629" s="1">
        <v>1.5058040908145899E-12</v>
      </c>
    </row>
    <row r="13630" spans="1:1" x14ac:dyDescent="0.3">
      <c r="A13630" s="1">
        <v>1.5053932014611101E-12</v>
      </c>
    </row>
    <row r="13631" spans="1:1" x14ac:dyDescent="0.3">
      <c r="A13631" s="1">
        <v>1.50498243103971E-12</v>
      </c>
    </row>
    <row r="13632" spans="1:1" x14ac:dyDescent="0.3">
      <c r="A13632" s="1">
        <v>1.50457177949776E-12</v>
      </c>
    </row>
    <row r="13633" spans="1:1" x14ac:dyDescent="0.3">
      <c r="A13633" s="1">
        <v>1.5041612468084999E-12</v>
      </c>
    </row>
    <row r="13634" spans="1:1" x14ac:dyDescent="0.3">
      <c r="A13634" s="1">
        <v>1.50375083290465E-12</v>
      </c>
    </row>
    <row r="13635" spans="1:1" x14ac:dyDescent="0.3">
      <c r="A13635" s="1">
        <v>1.5033405378114E-12</v>
      </c>
    </row>
    <row r="13636" spans="1:1" x14ac:dyDescent="0.3">
      <c r="A13636" s="1">
        <v>1.50293036146343E-12</v>
      </c>
    </row>
    <row r="13637" spans="1:1" x14ac:dyDescent="0.3">
      <c r="A13637" s="1">
        <v>1.50252030376171E-12</v>
      </c>
    </row>
    <row r="13638" spans="1:1" x14ac:dyDescent="0.3">
      <c r="A13638" s="1">
        <v>1.50211036479077E-12</v>
      </c>
    </row>
    <row r="13639" spans="1:1" x14ac:dyDescent="0.3">
      <c r="A13639" s="1">
        <v>1.50170054443084E-12</v>
      </c>
    </row>
    <row r="13640" spans="1:1" x14ac:dyDescent="0.3">
      <c r="A13640" s="1">
        <v>1.5012908426433699E-12</v>
      </c>
    </row>
    <row r="13641" spans="1:1" x14ac:dyDescent="0.3">
      <c r="A13641" s="1">
        <v>1.5008812594308999E-12</v>
      </c>
    </row>
    <row r="13642" spans="1:1" x14ac:dyDescent="0.3">
      <c r="A13642" s="1">
        <v>1.5004717947260501E-12</v>
      </c>
    </row>
    <row r="13643" spans="1:1" x14ac:dyDescent="0.3">
      <c r="A13643" s="1">
        <v>1.50006244850889E-12</v>
      </c>
    </row>
    <row r="13644" spans="1:1" x14ac:dyDescent="0.3">
      <c r="A13644" s="1">
        <v>1.49965322072013E-12</v>
      </c>
    </row>
    <row r="13645" spans="1:1" x14ac:dyDescent="0.3">
      <c r="A13645" s="1">
        <v>1.49924411132073E-12</v>
      </c>
    </row>
    <row r="13646" spans="1:1" x14ac:dyDescent="0.3">
      <c r="A13646" s="1">
        <v>1.49883512030907E-12</v>
      </c>
    </row>
    <row r="13647" spans="1:1" x14ac:dyDescent="0.3">
      <c r="A13647" s="1">
        <v>1.4984262476257301E-12</v>
      </c>
    </row>
    <row r="13648" spans="1:1" x14ac:dyDescent="0.3">
      <c r="A13648" s="1">
        <v>1.49801749322045E-12</v>
      </c>
    </row>
    <row r="13649" spans="1:1" x14ac:dyDescent="0.3">
      <c r="A13649" s="1">
        <v>1.4976088571073699E-12</v>
      </c>
    </row>
    <row r="13650" spans="1:1" x14ac:dyDescent="0.3">
      <c r="A13650" s="1">
        <v>1.4972003391918599E-12</v>
      </c>
    </row>
    <row r="13651" spans="1:1" x14ac:dyDescent="0.3">
      <c r="A13651" s="1">
        <v>1.49679193946574E-12</v>
      </c>
    </row>
    <row r="13652" spans="1:1" x14ac:dyDescent="0.3">
      <c r="A13652" s="1">
        <v>1.49638365787115E-12</v>
      </c>
    </row>
    <row r="13653" spans="1:1" x14ac:dyDescent="0.3">
      <c r="A13653" s="1">
        <v>1.4959754944316399E-12</v>
      </c>
    </row>
    <row r="13654" spans="1:1" x14ac:dyDescent="0.3">
      <c r="A13654" s="1">
        <v>1.4955674490153299E-12</v>
      </c>
    </row>
    <row r="13655" spans="1:1" x14ac:dyDescent="0.3">
      <c r="A13655" s="1">
        <v>1.49515952166554E-12</v>
      </c>
    </row>
    <row r="13656" spans="1:1" x14ac:dyDescent="0.3">
      <c r="A13656" s="1">
        <v>1.4947517122909299E-12</v>
      </c>
    </row>
    <row r="13657" spans="1:1" x14ac:dyDescent="0.3">
      <c r="A13657" s="1">
        <v>1.49434402088985E-12</v>
      </c>
    </row>
    <row r="13658" spans="1:1" x14ac:dyDescent="0.3">
      <c r="A13658" s="1">
        <v>1.4939364474379601E-12</v>
      </c>
    </row>
    <row r="13659" spans="1:1" x14ac:dyDescent="0.3">
      <c r="A13659" s="1">
        <v>1.4935289918303099E-12</v>
      </c>
    </row>
    <row r="13660" spans="1:1" x14ac:dyDescent="0.3">
      <c r="A13660" s="1">
        <v>1.49312165411664E-12</v>
      </c>
    </row>
    <row r="13661" spans="1:1" x14ac:dyDescent="0.3">
      <c r="A13661" s="1">
        <v>1.4927144341906999E-12</v>
      </c>
    </row>
    <row r="13662" spans="1:1" x14ac:dyDescent="0.3">
      <c r="A13662" s="1">
        <v>1.4923073320401001E-12</v>
      </c>
    </row>
    <row r="13663" spans="1:1" x14ac:dyDescent="0.3">
      <c r="A13663" s="1">
        <v>1.49190034767371E-12</v>
      </c>
    </row>
    <row r="13664" spans="1:1" x14ac:dyDescent="0.3">
      <c r="A13664" s="1">
        <v>1.4914934809556799E-12</v>
      </c>
    </row>
    <row r="13665" spans="1:1" x14ac:dyDescent="0.3">
      <c r="A13665" s="1">
        <v>1.49108673191766E-12</v>
      </c>
    </row>
    <row r="13666" spans="1:1" x14ac:dyDescent="0.3">
      <c r="A13666" s="1">
        <v>1.49068010053112E-12</v>
      </c>
    </row>
    <row r="13667" spans="1:1" x14ac:dyDescent="0.3">
      <c r="A13667" s="1">
        <v>1.49027358672279E-12</v>
      </c>
    </row>
    <row r="13668" spans="1:1" x14ac:dyDescent="0.3">
      <c r="A13668" s="1">
        <v>1.48986719048672E-12</v>
      </c>
    </row>
    <row r="13669" spans="1:1" x14ac:dyDescent="0.3">
      <c r="A13669" s="1">
        <v>1.48946091176549E-12</v>
      </c>
    </row>
    <row r="13670" spans="1:1" x14ac:dyDescent="0.3">
      <c r="A13670" s="1">
        <v>1.48905475054504E-12</v>
      </c>
    </row>
    <row r="13671" spans="1:1" x14ac:dyDescent="0.3">
      <c r="A13671" s="1">
        <v>1.48864870673423E-12</v>
      </c>
    </row>
    <row r="13672" spans="1:1" x14ac:dyDescent="0.3">
      <c r="A13672" s="1">
        <v>1.4882427803654599E-12</v>
      </c>
    </row>
    <row r="13673" spans="1:1" x14ac:dyDescent="0.3">
      <c r="A13673" s="1">
        <v>1.4878369713561801E-12</v>
      </c>
    </row>
    <row r="13674" spans="1:1" x14ac:dyDescent="0.3">
      <c r="A13674" s="1">
        <v>1.4874312797133599E-12</v>
      </c>
    </row>
    <row r="13675" spans="1:1" x14ac:dyDescent="0.3">
      <c r="A13675" s="1">
        <v>1.4870257053183801E-12</v>
      </c>
    </row>
    <row r="13676" spans="1:1" x14ac:dyDescent="0.3">
      <c r="A13676" s="1">
        <v>1.4866202482223799E-12</v>
      </c>
    </row>
    <row r="13677" spans="1:1" x14ac:dyDescent="0.3">
      <c r="A13677" s="1">
        <v>1.48621490835863E-12</v>
      </c>
    </row>
    <row r="13678" spans="1:1" x14ac:dyDescent="0.3">
      <c r="A13678" s="1">
        <v>1.4858096856449701E-12</v>
      </c>
    </row>
    <row r="13679" spans="1:1" x14ac:dyDescent="0.3">
      <c r="A13679" s="1">
        <v>1.4854045801525001E-12</v>
      </c>
    </row>
    <row r="13680" spans="1:1" x14ac:dyDescent="0.3">
      <c r="A13680" s="1">
        <v>1.48499959173668E-12</v>
      </c>
    </row>
    <row r="13681" spans="1:1" x14ac:dyDescent="0.3">
      <c r="A13681" s="1">
        <v>1.48459472039605E-12</v>
      </c>
    </row>
    <row r="13682" spans="1:1" x14ac:dyDescent="0.3">
      <c r="A13682" s="1">
        <v>1.48418996611861E-12</v>
      </c>
    </row>
    <row r="13683" spans="1:1" x14ac:dyDescent="0.3">
      <c r="A13683" s="1">
        <v>1.48378532884796E-12</v>
      </c>
    </row>
    <row r="13684" spans="1:1" x14ac:dyDescent="0.3">
      <c r="A13684" s="1">
        <v>1.48338080855748E-12</v>
      </c>
    </row>
    <row r="13685" spans="1:1" x14ac:dyDescent="0.3">
      <c r="A13685" s="1">
        <v>1.48297640518885E-12</v>
      </c>
    </row>
    <row r="13686" spans="1:1" x14ac:dyDescent="0.3">
      <c r="A13686" s="1">
        <v>1.48257211871799E-12</v>
      </c>
    </row>
    <row r="13687" spans="1:1" x14ac:dyDescent="0.3">
      <c r="A13687" s="1">
        <v>1.48216794910765E-12</v>
      </c>
    </row>
    <row r="13688" spans="1:1" x14ac:dyDescent="0.3">
      <c r="A13688" s="1">
        <v>1.4817638963343501E-12</v>
      </c>
    </row>
    <row r="13689" spans="1:1" x14ac:dyDescent="0.3">
      <c r="A13689" s="1">
        <v>1.48135996034991E-12</v>
      </c>
    </row>
    <row r="13690" spans="1:1" x14ac:dyDescent="0.3">
      <c r="A13690" s="1">
        <v>1.48095614111318E-12</v>
      </c>
    </row>
    <row r="13691" spans="1:1" x14ac:dyDescent="0.3">
      <c r="A13691" s="1">
        <v>1.48055243861319E-12</v>
      </c>
    </row>
    <row r="13692" spans="1:1" x14ac:dyDescent="0.3">
      <c r="A13692" s="1">
        <v>1.48014885277579E-12</v>
      </c>
    </row>
    <row r="13693" spans="1:1" x14ac:dyDescent="0.3">
      <c r="A13693" s="1">
        <v>1.4797453835986E-12</v>
      </c>
    </row>
    <row r="13694" spans="1:1" x14ac:dyDescent="0.3">
      <c r="A13694" s="1">
        <v>1.47934203099772E-12</v>
      </c>
    </row>
    <row r="13695" spans="1:1" x14ac:dyDescent="0.3">
      <c r="A13695" s="1">
        <v>1.4789387949971E-12</v>
      </c>
    </row>
    <row r="13696" spans="1:1" x14ac:dyDescent="0.3">
      <c r="A13696" s="1">
        <v>1.4785356755110801E-12</v>
      </c>
    </row>
    <row r="13697" spans="1:1" x14ac:dyDescent="0.3">
      <c r="A13697" s="1">
        <v>1.4781326725398801E-12</v>
      </c>
    </row>
    <row r="13698" spans="1:1" x14ac:dyDescent="0.3">
      <c r="A13698" s="1">
        <v>1.47772978601956E-12</v>
      </c>
    </row>
    <row r="13699" spans="1:1" x14ac:dyDescent="0.3">
      <c r="A13699" s="1">
        <v>1.47732701594362E-12</v>
      </c>
    </row>
    <row r="13700" spans="1:1" x14ac:dyDescent="0.3">
      <c r="A13700" s="1">
        <v>1.4769243622384399E-12</v>
      </c>
    </row>
    <row r="13701" spans="1:1" x14ac:dyDescent="0.3">
      <c r="A13701" s="1">
        <v>1.4765218249059901E-12</v>
      </c>
    </row>
    <row r="13702" spans="1:1" x14ac:dyDescent="0.3">
      <c r="A13702" s="1">
        <v>1.4761194038597401E-12</v>
      </c>
    </row>
    <row r="13703" spans="1:1" x14ac:dyDescent="0.3">
      <c r="A13703" s="1">
        <v>1.47571709909081E-12</v>
      </c>
    </row>
    <row r="13704" spans="1:1" x14ac:dyDescent="0.3">
      <c r="A13704" s="1">
        <v>1.47531491059783E-12</v>
      </c>
    </row>
    <row r="13705" spans="1:1" x14ac:dyDescent="0.3">
      <c r="A13705" s="1">
        <v>1.47491283833393E-12</v>
      </c>
    </row>
    <row r="13706" spans="1:1" x14ac:dyDescent="0.3">
      <c r="A13706" s="1">
        <v>1.4745108821907001E-12</v>
      </c>
    </row>
    <row r="13707" spans="1:1" x14ac:dyDescent="0.3">
      <c r="A13707" s="1">
        <v>1.4741090421923001E-12</v>
      </c>
    </row>
    <row r="13708" spans="1:1" x14ac:dyDescent="0.3">
      <c r="A13708" s="1">
        <v>1.4737073183274E-12</v>
      </c>
    </row>
    <row r="13709" spans="1:1" x14ac:dyDescent="0.3">
      <c r="A13709" s="1">
        <v>1.47330571050469E-12</v>
      </c>
    </row>
    <row r="13710" spans="1:1" x14ac:dyDescent="0.3">
      <c r="A13710" s="1">
        <v>1.4729042186798299E-12</v>
      </c>
    </row>
    <row r="13711" spans="1:1" x14ac:dyDescent="0.3">
      <c r="A13711" s="1">
        <v>1.47250284290774E-12</v>
      </c>
    </row>
    <row r="13712" spans="1:1" x14ac:dyDescent="0.3">
      <c r="A13712" s="1">
        <v>1.47210158306785E-12</v>
      </c>
    </row>
    <row r="13713" spans="1:1" x14ac:dyDescent="0.3">
      <c r="A13713" s="1">
        <v>1.4717004391117301E-12</v>
      </c>
    </row>
    <row r="13714" spans="1:1" x14ac:dyDescent="0.3">
      <c r="A13714" s="1">
        <v>1.4712994110734201E-12</v>
      </c>
    </row>
    <row r="13715" spans="1:1" x14ac:dyDescent="0.3">
      <c r="A13715" s="1">
        <v>1.47089849888094E-12</v>
      </c>
    </row>
    <row r="13716" spans="1:1" x14ac:dyDescent="0.3">
      <c r="A13716" s="1">
        <v>1.4704977024996101E-12</v>
      </c>
    </row>
    <row r="13717" spans="1:1" x14ac:dyDescent="0.3">
      <c r="A13717" s="1">
        <v>1.4700970218827299E-12</v>
      </c>
    </row>
    <row r="13718" spans="1:1" x14ac:dyDescent="0.3">
      <c r="A13718" s="1">
        <v>1.4696964570019101E-12</v>
      </c>
    </row>
    <row r="13719" spans="1:1" x14ac:dyDescent="0.3">
      <c r="A13719" s="1">
        <v>1.4692960078373599E-12</v>
      </c>
    </row>
    <row r="13720" spans="1:1" x14ac:dyDescent="0.3">
      <c r="A13720" s="1">
        <v>1.46889567433133E-12</v>
      </c>
    </row>
    <row r="13721" spans="1:1" x14ac:dyDescent="0.3">
      <c r="A13721" s="1">
        <v>1.4684954564299599E-12</v>
      </c>
    </row>
    <row r="13722" spans="1:1" x14ac:dyDescent="0.3">
      <c r="A13722" s="1">
        <v>1.46809535418514E-12</v>
      </c>
    </row>
    <row r="13723" spans="1:1" x14ac:dyDescent="0.3">
      <c r="A13723" s="1">
        <v>1.4676953674463E-12</v>
      </c>
    </row>
    <row r="13724" spans="1:1" x14ac:dyDescent="0.3">
      <c r="A13724" s="1">
        <v>1.46729549625164E-12</v>
      </c>
    </row>
    <row r="13725" spans="1:1" x14ac:dyDescent="0.3">
      <c r="A13725" s="1">
        <v>1.46689574052517E-12</v>
      </c>
    </row>
    <row r="13726" spans="1:1" x14ac:dyDescent="0.3">
      <c r="A13726" s="1">
        <v>1.46649610027212E-12</v>
      </c>
    </row>
    <row r="13727" spans="1:1" x14ac:dyDescent="0.3">
      <c r="A13727" s="1">
        <v>1.46609657544295E-12</v>
      </c>
    </row>
    <row r="13728" spans="1:1" x14ac:dyDescent="0.3">
      <c r="A13728" s="1">
        <v>1.4656971659372401E-12</v>
      </c>
    </row>
    <row r="13729" spans="1:1" x14ac:dyDescent="0.3">
      <c r="A13729" s="1">
        <v>1.4652978718333301E-12</v>
      </c>
    </row>
    <row r="13730" spans="1:1" x14ac:dyDescent="0.3">
      <c r="A13730" s="1">
        <v>1.4648986930166999E-12</v>
      </c>
    </row>
    <row r="13731" spans="1:1" x14ac:dyDescent="0.3">
      <c r="A13731" s="1">
        <v>1.46449962945656E-12</v>
      </c>
    </row>
    <row r="13732" spans="1:1" x14ac:dyDescent="0.3">
      <c r="A13732" s="1">
        <v>1.4641006811562301E-12</v>
      </c>
    </row>
    <row r="13733" spans="1:1" x14ac:dyDescent="0.3">
      <c r="A13733" s="1">
        <v>1.46370184803325E-12</v>
      </c>
    </row>
    <row r="13734" spans="1:1" x14ac:dyDescent="0.3">
      <c r="A13734" s="1">
        <v>1.4633031300804101E-12</v>
      </c>
    </row>
    <row r="13735" spans="1:1" x14ac:dyDescent="0.3">
      <c r="A13735" s="1">
        <v>1.4629045272490901E-12</v>
      </c>
    </row>
    <row r="13736" spans="1:1" x14ac:dyDescent="0.3">
      <c r="A13736" s="1">
        <v>1.46250603952124E-12</v>
      </c>
    </row>
    <row r="13737" spans="1:1" x14ac:dyDescent="0.3">
      <c r="A13737" s="1">
        <v>1.4621076668237401E-12</v>
      </c>
    </row>
    <row r="13738" spans="1:1" x14ac:dyDescent="0.3">
      <c r="A13738" s="1">
        <v>1.4617094091773901E-12</v>
      </c>
    </row>
    <row r="13739" spans="1:1" x14ac:dyDescent="0.3">
      <c r="A13739" s="1">
        <v>1.4613112664922801E-12</v>
      </c>
    </row>
    <row r="13740" spans="1:1" x14ac:dyDescent="0.3">
      <c r="A13740" s="1">
        <v>1.4609132387699601E-12</v>
      </c>
    </row>
    <row r="13741" spans="1:1" x14ac:dyDescent="0.3">
      <c r="A13741" s="1">
        <v>1.4605153259461501E-12</v>
      </c>
    </row>
    <row r="13742" spans="1:1" x14ac:dyDescent="0.3">
      <c r="A13742" s="1">
        <v>1.4601175279941901E-12</v>
      </c>
    </row>
    <row r="13743" spans="1:1" x14ac:dyDescent="0.3">
      <c r="A13743" s="1">
        <v>1.45971984492317E-12</v>
      </c>
    </row>
    <row r="13744" spans="1:1" x14ac:dyDescent="0.3">
      <c r="A13744" s="1">
        <v>1.45932227662706E-12</v>
      </c>
    </row>
    <row r="13745" spans="1:1" x14ac:dyDescent="0.3">
      <c r="A13745" s="1">
        <v>1.4589248231025599E-12</v>
      </c>
    </row>
    <row r="13746" spans="1:1" x14ac:dyDescent="0.3">
      <c r="A13746" s="1">
        <v>1.4585274843209599E-12</v>
      </c>
    </row>
    <row r="13747" spans="1:1" x14ac:dyDescent="0.3">
      <c r="A13747" s="1">
        <v>1.4581302602078699E-12</v>
      </c>
    </row>
    <row r="13748" spans="1:1" x14ac:dyDescent="0.3">
      <c r="A13748" s="1">
        <v>1.4577331508036701E-12</v>
      </c>
    </row>
    <row r="13749" spans="1:1" x14ac:dyDescent="0.3">
      <c r="A13749" s="1">
        <v>1.4573361559945401E-12</v>
      </c>
    </row>
    <row r="13750" spans="1:1" x14ac:dyDescent="0.3">
      <c r="A13750" s="1">
        <v>1.45693927579507E-12</v>
      </c>
    </row>
    <row r="13751" spans="1:1" x14ac:dyDescent="0.3">
      <c r="A13751" s="1">
        <v>1.45654251013028E-12</v>
      </c>
    </row>
    <row r="13752" spans="1:1" x14ac:dyDescent="0.3">
      <c r="A13752" s="1">
        <v>1.4561458589720501E-12</v>
      </c>
    </row>
    <row r="13753" spans="1:1" x14ac:dyDescent="0.3">
      <c r="A13753" s="1">
        <v>1.45574932232991E-12</v>
      </c>
    </row>
    <row r="13754" spans="1:1" x14ac:dyDescent="0.3">
      <c r="A13754" s="1">
        <v>1.45535290011775E-12</v>
      </c>
    </row>
    <row r="13755" spans="1:1" x14ac:dyDescent="0.3">
      <c r="A13755" s="1">
        <v>1.45495659233066E-12</v>
      </c>
    </row>
    <row r="13756" spans="1:1" x14ac:dyDescent="0.3">
      <c r="A13756" s="1">
        <v>1.45456039891544E-12</v>
      </c>
    </row>
    <row r="13757" spans="1:1" x14ac:dyDescent="0.3">
      <c r="A13757" s="1">
        <v>1.45416431985479E-12</v>
      </c>
    </row>
    <row r="13758" spans="1:1" x14ac:dyDescent="0.3">
      <c r="A13758" s="1">
        <v>1.45376835506253E-12</v>
      </c>
    </row>
    <row r="13759" spans="1:1" x14ac:dyDescent="0.3">
      <c r="A13759" s="1">
        <v>1.45337250457457E-12</v>
      </c>
    </row>
    <row r="13760" spans="1:1" x14ac:dyDescent="0.3">
      <c r="A13760" s="1">
        <v>1.45297676829756E-12</v>
      </c>
    </row>
    <row r="13761" spans="1:1" x14ac:dyDescent="0.3">
      <c r="A13761" s="1">
        <v>1.4525811462550899E-12</v>
      </c>
    </row>
    <row r="13762" spans="1:1" x14ac:dyDescent="0.3">
      <c r="A13762" s="1">
        <v>1.4521856383498499E-12</v>
      </c>
    </row>
    <row r="13763" spans="1:1" x14ac:dyDescent="0.3">
      <c r="A13763" s="1">
        <v>1.45179024458174E-12</v>
      </c>
    </row>
    <row r="13764" spans="1:1" x14ac:dyDescent="0.3">
      <c r="A13764" s="1">
        <v>1.4513949648769E-12</v>
      </c>
    </row>
    <row r="13765" spans="1:1" x14ac:dyDescent="0.3">
      <c r="A13765" s="1">
        <v>1.4509997992386001E-12</v>
      </c>
    </row>
    <row r="13766" spans="1:1" x14ac:dyDescent="0.3">
      <c r="A13766" s="1">
        <v>1.45060474767136E-12</v>
      </c>
    </row>
    <row r="13767" spans="1:1" x14ac:dyDescent="0.3">
      <c r="A13767" s="1">
        <v>1.4502098100324201E-12</v>
      </c>
    </row>
    <row r="13768" spans="1:1" x14ac:dyDescent="0.3">
      <c r="A13768" s="1">
        <v>1.44981498638599E-12</v>
      </c>
    </row>
    <row r="13769" spans="1:1" x14ac:dyDescent="0.3">
      <c r="A13769" s="1">
        <v>1.4494202766309199E-12</v>
      </c>
    </row>
    <row r="13770" spans="1:1" x14ac:dyDescent="0.3">
      <c r="A13770" s="1">
        <v>1.4490256807614201E-12</v>
      </c>
    </row>
    <row r="13771" spans="1:1" x14ac:dyDescent="0.3">
      <c r="A13771" s="1">
        <v>1.44863119872423E-12</v>
      </c>
    </row>
    <row r="13772" spans="1:1" x14ac:dyDescent="0.3">
      <c r="A13772" s="1">
        <v>1.44823683050349E-12</v>
      </c>
    </row>
    <row r="13773" spans="1:1" x14ac:dyDescent="0.3">
      <c r="A13773" s="1">
        <v>1.44784257606015E-12</v>
      </c>
    </row>
    <row r="13774" spans="1:1" x14ac:dyDescent="0.3">
      <c r="A13774" s="1">
        <v>1.4474484353774901E-12</v>
      </c>
    </row>
    <row r="13775" spans="1:1" x14ac:dyDescent="0.3">
      <c r="A13775" s="1">
        <v>1.4470544083563701E-12</v>
      </c>
    </row>
    <row r="13776" spans="1:1" x14ac:dyDescent="0.3">
      <c r="A13776" s="1">
        <v>1.44666049501952E-12</v>
      </c>
    </row>
    <row r="13777" spans="1:1" x14ac:dyDescent="0.3">
      <c r="A13777" s="1">
        <v>1.4462666953263201E-12</v>
      </c>
    </row>
    <row r="13778" spans="1:1" x14ac:dyDescent="0.3">
      <c r="A13778" s="1">
        <v>1.4458730091989501E-12</v>
      </c>
    </row>
    <row r="13779" spans="1:1" x14ac:dyDescent="0.3">
      <c r="A13779" s="1">
        <v>1.4454794366817999E-12</v>
      </c>
    </row>
    <row r="13780" spans="1:1" x14ac:dyDescent="0.3">
      <c r="A13780" s="1">
        <v>1.4450859776489299E-12</v>
      </c>
    </row>
    <row r="13781" spans="1:1" x14ac:dyDescent="0.3">
      <c r="A13781" s="1">
        <v>1.4446926321411E-12</v>
      </c>
    </row>
    <row r="13782" spans="1:1" x14ac:dyDescent="0.3">
      <c r="A13782" s="1">
        <v>1.44429940007093E-12</v>
      </c>
    </row>
    <row r="13783" spans="1:1" x14ac:dyDescent="0.3">
      <c r="A13783" s="1">
        <v>1.44390628141056E-12</v>
      </c>
    </row>
    <row r="13784" spans="1:1" x14ac:dyDescent="0.3">
      <c r="A13784" s="1">
        <v>1.44351327614428E-12</v>
      </c>
    </row>
    <row r="13785" spans="1:1" x14ac:dyDescent="0.3">
      <c r="A13785" s="1">
        <v>1.44312038422009E-12</v>
      </c>
    </row>
    <row r="13786" spans="1:1" x14ac:dyDescent="0.3">
      <c r="A13786" s="1">
        <v>1.44272760563768E-12</v>
      </c>
    </row>
    <row r="13787" spans="1:1" x14ac:dyDescent="0.3">
      <c r="A13787" s="1">
        <v>1.44233494031815E-12</v>
      </c>
    </row>
    <row r="13788" spans="1:1" x14ac:dyDescent="0.3">
      <c r="A13788" s="1">
        <v>1.44194238823893E-12</v>
      </c>
    </row>
    <row r="13789" spans="1:1" x14ac:dyDescent="0.3">
      <c r="A13789" s="1">
        <v>1.44154994936088E-12</v>
      </c>
    </row>
    <row r="13790" spans="1:1" x14ac:dyDescent="0.3">
      <c r="A13790" s="1">
        <v>1.4411576236838899E-12</v>
      </c>
    </row>
    <row r="13791" spans="1:1" x14ac:dyDescent="0.3">
      <c r="A13791" s="1">
        <v>1.44076541112279E-12</v>
      </c>
    </row>
    <row r="13792" spans="1:1" x14ac:dyDescent="0.3">
      <c r="A13792" s="1">
        <v>1.44037331165917E-12</v>
      </c>
    </row>
    <row r="13793" spans="1:1" x14ac:dyDescent="0.3">
      <c r="A13793" s="1">
        <v>1.43998132526975E-12</v>
      </c>
    </row>
    <row r="13794" spans="1:1" x14ac:dyDescent="0.3">
      <c r="A13794" s="1">
        <v>1.43958945193765E-12</v>
      </c>
    </row>
    <row r="13795" spans="1:1" x14ac:dyDescent="0.3">
      <c r="A13795" s="1">
        <v>1.43919769156744E-12</v>
      </c>
    </row>
    <row r="13796" spans="1:1" x14ac:dyDescent="0.3">
      <c r="A13796" s="1">
        <v>1.4388060441856301E-12</v>
      </c>
    </row>
    <row r="13797" spans="1:1" x14ac:dyDescent="0.3">
      <c r="A13797" s="1">
        <v>1.4384145097098199E-12</v>
      </c>
    </row>
    <row r="13798" spans="1:1" x14ac:dyDescent="0.3">
      <c r="A13798" s="1">
        <v>1.4380230881562199E-12</v>
      </c>
    </row>
    <row r="13799" spans="1:1" x14ac:dyDescent="0.3">
      <c r="A13799" s="1">
        <v>1.43763177942843E-12</v>
      </c>
    </row>
    <row r="13800" spans="1:1" x14ac:dyDescent="0.3">
      <c r="A13800" s="1">
        <v>1.43724058355132E-12</v>
      </c>
    </row>
    <row r="13801" spans="1:1" x14ac:dyDescent="0.3">
      <c r="A13801" s="1">
        <v>1.43684950043197E-12</v>
      </c>
    </row>
    <row r="13802" spans="1:1" x14ac:dyDescent="0.3">
      <c r="A13802" s="1">
        <v>1.4364585301044799E-12</v>
      </c>
    </row>
    <row r="13803" spans="1:1" x14ac:dyDescent="0.3">
      <c r="A13803" s="1">
        <v>1.43606767246525E-12</v>
      </c>
    </row>
    <row r="13804" spans="1:1" x14ac:dyDescent="0.3">
      <c r="A13804" s="1">
        <v>1.43567692751076E-12</v>
      </c>
    </row>
    <row r="13805" spans="1:1" x14ac:dyDescent="0.3">
      <c r="A13805" s="1">
        <v>1.4352862952203399E-12</v>
      </c>
    </row>
    <row r="13806" spans="1:1" x14ac:dyDescent="0.3">
      <c r="A13806" s="1">
        <v>1.43489577552089E-12</v>
      </c>
    </row>
    <row r="13807" spans="1:1" x14ac:dyDescent="0.3">
      <c r="A13807" s="1">
        <v>1.43450536841148E-12</v>
      </c>
    </row>
    <row r="13808" spans="1:1" x14ac:dyDescent="0.3">
      <c r="A13808" s="1">
        <v>1.4341150738512799E-12</v>
      </c>
    </row>
    <row r="13809" spans="1:1" x14ac:dyDescent="0.3">
      <c r="A13809" s="1">
        <v>1.43372489180262E-12</v>
      </c>
    </row>
    <row r="13810" spans="1:1" x14ac:dyDescent="0.3">
      <c r="A13810" s="1">
        <v>1.43333482218425E-12</v>
      </c>
    </row>
    <row r="13811" spans="1:1" x14ac:dyDescent="0.3">
      <c r="A13811" s="1">
        <v>1.43294486503606E-12</v>
      </c>
    </row>
    <row r="13812" spans="1:1" x14ac:dyDescent="0.3">
      <c r="A13812" s="1">
        <v>1.4325550203082599E-12</v>
      </c>
    </row>
    <row r="13813" spans="1:1" x14ac:dyDescent="0.3">
      <c r="A13813" s="1">
        <v>1.43216528791295E-12</v>
      </c>
    </row>
    <row r="13814" spans="1:1" x14ac:dyDescent="0.3">
      <c r="A13814" s="1">
        <v>1.43177566786356E-12</v>
      </c>
    </row>
    <row r="13815" spans="1:1" x14ac:dyDescent="0.3">
      <c r="A13815" s="1">
        <v>1.4313861600989001E-12</v>
      </c>
    </row>
    <row r="13816" spans="1:1" x14ac:dyDescent="0.3">
      <c r="A13816" s="1">
        <v>1.43099676461242E-12</v>
      </c>
    </row>
    <row r="13817" spans="1:1" x14ac:dyDescent="0.3">
      <c r="A13817" s="1">
        <v>1.4306074813692601E-12</v>
      </c>
    </row>
    <row r="13818" spans="1:1" x14ac:dyDescent="0.3">
      <c r="A13818" s="1">
        <v>1.43021831030943E-12</v>
      </c>
    </row>
    <row r="13819" spans="1:1" x14ac:dyDescent="0.3">
      <c r="A13819" s="1">
        <v>1.4298292513924101E-12</v>
      </c>
    </row>
    <row r="13820" spans="1:1" x14ac:dyDescent="0.3">
      <c r="A13820" s="1">
        <v>1.4294403046165E-12</v>
      </c>
    </row>
    <row r="13821" spans="1:1" x14ac:dyDescent="0.3">
      <c r="A13821" s="1">
        <v>1.42905146990671E-12</v>
      </c>
    </row>
    <row r="13822" spans="1:1" x14ac:dyDescent="0.3">
      <c r="A13822" s="1">
        <v>1.4286627472957001E-12</v>
      </c>
    </row>
    <row r="13823" spans="1:1" x14ac:dyDescent="0.3">
      <c r="A13823" s="1">
        <v>1.42827413667333E-12</v>
      </c>
    </row>
    <row r="13824" spans="1:1" x14ac:dyDescent="0.3">
      <c r="A13824" s="1">
        <v>1.4278856380279599E-12</v>
      </c>
    </row>
    <row r="13825" spans="1:1" x14ac:dyDescent="0.3">
      <c r="A13825" s="1">
        <v>1.42749725135662E-12</v>
      </c>
    </row>
    <row r="13826" spans="1:1" x14ac:dyDescent="0.3">
      <c r="A13826" s="1">
        <v>1.4271089765777501E-12</v>
      </c>
    </row>
    <row r="13827" spans="1:1" x14ac:dyDescent="0.3">
      <c r="A13827" s="1">
        <v>1.4267208136892499E-12</v>
      </c>
    </row>
    <row r="13828" spans="1:1" x14ac:dyDescent="0.3">
      <c r="A13828" s="1">
        <v>1.42633276265955E-12</v>
      </c>
    </row>
    <row r="13829" spans="1:1" x14ac:dyDescent="0.3">
      <c r="A13829" s="1">
        <v>1.4259448234268499E-12</v>
      </c>
    </row>
    <row r="13830" spans="1:1" x14ac:dyDescent="0.3">
      <c r="A13830" s="1">
        <v>1.4255569959376701E-12</v>
      </c>
    </row>
    <row r="13831" spans="1:1" x14ac:dyDescent="0.3">
      <c r="A13831" s="1">
        <v>1.4251692802558899E-12</v>
      </c>
    </row>
    <row r="13832" spans="1:1" x14ac:dyDescent="0.3">
      <c r="A13832" s="1">
        <v>1.42478167622877E-12</v>
      </c>
    </row>
    <row r="13833" spans="1:1" x14ac:dyDescent="0.3">
      <c r="A13833" s="1">
        <v>1.42439418390167E-12</v>
      </c>
    </row>
    <row r="13834" spans="1:1" x14ac:dyDescent="0.3">
      <c r="A13834" s="1">
        <v>1.42400680318756E-12</v>
      </c>
    </row>
    <row r="13835" spans="1:1" x14ac:dyDescent="0.3">
      <c r="A13835" s="1">
        <v>1.4236195341181901E-12</v>
      </c>
    </row>
    <row r="13836" spans="1:1" x14ac:dyDescent="0.3">
      <c r="A13836" s="1">
        <v>1.4232323765711899E-12</v>
      </c>
    </row>
    <row r="13837" spans="1:1" x14ac:dyDescent="0.3">
      <c r="A13837" s="1">
        <v>1.42284533058898E-12</v>
      </c>
    </row>
    <row r="13838" spans="1:1" x14ac:dyDescent="0.3">
      <c r="A13838" s="1">
        <v>1.42245839609511E-12</v>
      </c>
    </row>
    <row r="13839" spans="1:1" x14ac:dyDescent="0.3">
      <c r="A13839" s="1">
        <v>1.42207157305931E-12</v>
      </c>
    </row>
    <row r="13840" spans="1:1" x14ac:dyDescent="0.3">
      <c r="A13840" s="1">
        <v>1.4216848614706901E-12</v>
      </c>
    </row>
    <row r="13841" spans="1:1" x14ac:dyDescent="0.3">
      <c r="A13841" s="1">
        <v>1.4212982612518299E-12</v>
      </c>
    </row>
    <row r="13842" spans="1:1" x14ac:dyDescent="0.3">
      <c r="A13842" s="1">
        <v>1.42091177240848E-12</v>
      </c>
    </row>
    <row r="13843" spans="1:1" x14ac:dyDescent="0.3">
      <c r="A13843" s="1">
        <v>1.42052539490262E-12</v>
      </c>
    </row>
    <row r="13844" spans="1:1" x14ac:dyDescent="0.3">
      <c r="A13844" s="1">
        <v>1.42013912867744E-12</v>
      </c>
    </row>
    <row r="13845" spans="1:1" x14ac:dyDescent="0.3">
      <c r="A13845" s="1">
        <v>1.41975297369817E-12</v>
      </c>
    </row>
    <row r="13846" spans="1:1" x14ac:dyDescent="0.3">
      <c r="A13846" s="1">
        <v>1.41936692994172E-12</v>
      </c>
    </row>
    <row r="13847" spans="1:1" x14ac:dyDescent="0.3">
      <c r="A13847" s="1">
        <v>1.4189809974042499E-12</v>
      </c>
    </row>
    <row r="13848" spans="1:1" x14ac:dyDescent="0.3">
      <c r="A13848" s="1">
        <v>1.4185951760094599E-12</v>
      </c>
    </row>
    <row r="13849" spans="1:1" x14ac:dyDescent="0.3">
      <c r="A13849" s="1">
        <v>1.4182094657182899E-12</v>
      </c>
    </row>
    <row r="13850" spans="1:1" x14ac:dyDescent="0.3">
      <c r="A13850" s="1">
        <v>1.41782386650211E-12</v>
      </c>
    </row>
    <row r="13851" spans="1:1" x14ac:dyDescent="0.3">
      <c r="A13851" s="1">
        <v>1.41743837836214E-12</v>
      </c>
    </row>
    <row r="13852" spans="1:1" x14ac:dyDescent="0.3">
      <c r="A13852" s="1">
        <v>1.4170530012450199E-12</v>
      </c>
    </row>
    <row r="13853" spans="1:1" x14ac:dyDescent="0.3">
      <c r="A13853" s="1">
        <v>1.41666773506934E-12</v>
      </c>
    </row>
    <row r="13854" spans="1:1" x14ac:dyDescent="0.3">
      <c r="A13854" s="1">
        <v>1.4162825798655999E-12</v>
      </c>
    </row>
    <row r="13855" spans="1:1" x14ac:dyDescent="0.3">
      <c r="A13855" s="1">
        <v>1.4158975355606799E-12</v>
      </c>
    </row>
    <row r="13856" spans="1:1" x14ac:dyDescent="0.3">
      <c r="A13856" s="1">
        <v>1.4155126021792299E-12</v>
      </c>
    </row>
    <row r="13857" spans="1:1" x14ac:dyDescent="0.3">
      <c r="A13857" s="1">
        <v>1.41512777959141E-12</v>
      </c>
    </row>
    <row r="13858" spans="1:1" x14ac:dyDescent="0.3">
      <c r="A13858" s="1">
        <v>1.4147430678384999E-12</v>
      </c>
    </row>
    <row r="13859" spans="1:1" x14ac:dyDescent="0.3">
      <c r="A13859" s="1">
        <v>1.41435846685479E-12</v>
      </c>
    </row>
    <row r="13860" spans="1:1" x14ac:dyDescent="0.3">
      <c r="A13860" s="1">
        <v>1.41397397660872E-12</v>
      </c>
    </row>
    <row r="13861" spans="1:1" x14ac:dyDescent="0.3">
      <c r="A13861" s="1">
        <v>1.41358959706266E-12</v>
      </c>
    </row>
    <row r="13862" spans="1:1" x14ac:dyDescent="0.3">
      <c r="A13862" s="1">
        <v>1.4132053282046501E-12</v>
      </c>
    </row>
    <row r="13863" spans="1:1" x14ac:dyDescent="0.3">
      <c r="A13863" s="1">
        <v>1.41282116997673E-12</v>
      </c>
    </row>
    <row r="13864" spans="1:1" x14ac:dyDescent="0.3">
      <c r="A13864" s="1">
        <v>1.4124371223531399E-12</v>
      </c>
    </row>
    <row r="13865" spans="1:1" x14ac:dyDescent="0.3">
      <c r="A13865" s="1">
        <v>1.4120531852855E-12</v>
      </c>
    </row>
    <row r="13866" spans="1:1" x14ac:dyDescent="0.3">
      <c r="A13866" s="1">
        <v>1.4116693587597801E-12</v>
      </c>
    </row>
    <row r="13867" spans="1:1" x14ac:dyDescent="0.3">
      <c r="A13867" s="1">
        <v>1.4112856427287799E-12</v>
      </c>
    </row>
    <row r="13868" spans="1:1" x14ac:dyDescent="0.3">
      <c r="A13868" s="1">
        <v>1.41090203717637E-12</v>
      </c>
    </row>
    <row r="13869" spans="1:1" x14ac:dyDescent="0.3">
      <c r="A13869" s="1">
        <v>1.41051854206006E-12</v>
      </c>
    </row>
    <row r="13870" spans="1:1" x14ac:dyDescent="0.3">
      <c r="A13870" s="1">
        <v>1.4101351573311799E-12</v>
      </c>
    </row>
    <row r="13871" spans="1:1" x14ac:dyDescent="0.3">
      <c r="A13871" s="1">
        <v>1.40975188297642E-12</v>
      </c>
    </row>
    <row r="13872" spans="1:1" x14ac:dyDescent="0.3">
      <c r="A13872" s="1">
        <v>1.4093687189442701E-12</v>
      </c>
    </row>
    <row r="13873" spans="1:1" x14ac:dyDescent="0.3">
      <c r="A13873" s="1">
        <v>1.40898566521365E-12</v>
      </c>
    </row>
    <row r="13874" spans="1:1" x14ac:dyDescent="0.3">
      <c r="A13874" s="1">
        <v>1.4086027217403599E-12</v>
      </c>
    </row>
    <row r="13875" spans="1:1" x14ac:dyDescent="0.3">
      <c r="A13875" s="1">
        <v>1.4082198884697301E-12</v>
      </c>
    </row>
    <row r="13876" spans="1:1" x14ac:dyDescent="0.3">
      <c r="A13876" s="1">
        <v>1.4078371654289801E-12</v>
      </c>
    </row>
    <row r="13877" spans="1:1" x14ac:dyDescent="0.3">
      <c r="A13877" s="1">
        <v>1.4074545525410199E-12</v>
      </c>
    </row>
    <row r="13878" spans="1:1" x14ac:dyDescent="0.3">
      <c r="A13878" s="1">
        <v>1.40707204976311E-12</v>
      </c>
    </row>
    <row r="13879" spans="1:1" x14ac:dyDescent="0.3">
      <c r="A13879" s="1">
        <v>1.4066896570740001E-12</v>
      </c>
    </row>
    <row r="13880" spans="1:1" x14ac:dyDescent="0.3">
      <c r="A13880" s="1">
        <v>1.4063073744660101E-12</v>
      </c>
    </row>
    <row r="13881" spans="1:1" x14ac:dyDescent="0.3">
      <c r="A13881" s="1">
        <v>1.4059252018617399E-12</v>
      </c>
    </row>
    <row r="13882" spans="1:1" x14ac:dyDescent="0.3">
      <c r="A13882" s="1">
        <v>1.40554313925199E-12</v>
      </c>
    </row>
    <row r="13883" spans="1:1" x14ac:dyDescent="0.3">
      <c r="A13883" s="1">
        <v>1.4051611865744301E-12</v>
      </c>
    </row>
    <row r="13884" spans="1:1" x14ac:dyDescent="0.3">
      <c r="A13884" s="1">
        <v>1.4047793438382799E-12</v>
      </c>
    </row>
    <row r="13885" spans="1:1" x14ac:dyDescent="0.3">
      <c r="A13885" s="1">
        <v>1.4043976109949099E-12</v>
      </c>
    </row>
    <row r="13886" spans="1:1" x14ac:dyDescent="0.3">
      <c r="A13886" s="1">
        <v>1.40401598797123E-12</v>
      </c>
    </row>
    <row r="13887" spans="1:1" x14ac:dyDescent="0.3">
      <c r="A13887" s="1">
        <v>1.4036344747929099E-12</v>
      </c>
    </row>
    <row r="13888" spans="1:1" x14ac:dyDescent="0.3">
      <c r="A13888" s="1">
        <v>1.4032530713976499E-12</v>
      </c>
    </row>
    <row r="13889" spans="1:1" x14ac:dyDescent="0.3">
      <c r="A13889" s="1">
        <v>1.40287177774161E-12</v>
      </c>
    </row>
    <row r="13890" spans="1:1" x14ac:dyDescent="0.3">
      <c r="A13890" s="1">
        <v>1.40249059380784E-12</v>
      </c>
    </row>
    <row r="13891" spans="1:1" x14ac:dyDescent="0.3">
      <c r="A13891" s="1">
        <v>1.40210951954294E-12</v>
      </c>
    </row>
    <row r="13892" spans="1:1" x14ac:dyDescent="0.3">
      <c r="A13892" s="1">
        <v>1.4017285549607301E-12</v>
      </c>
    </row>
    <row r="13893" spans="1:1" x14ac:dyDescent="0.3">
      <c r="A13893" s="1">
        <v>1.4013476999637199E-12</v>
      </c>
    </row>
    <row r="13894" spans="1:1" x14ac:dyDescent="0.3">
      <c r="A13894" s="1">
        <v>1.40096695452762E-12</v>
      </c>
    </row>
    <row r="13895" spans="1:1" x14ac:dyDescent="0.3">
      <c r="A13895" s="1">
        <v>1.40058631867354E-12</v>
      </c>
    </row>
    <row r="13896" spans="1:1" x14ac:dyDescent="0.3">
      <c r="A13896" s="1">
        <v>1.4002057923168699E-12</v>
      </c>
    </row>
    <row r="13897" spans="1:1" x14ac:dyDescent="0.3">
      <c r="A13897" s="1">
        <v>1.39982537542914E-12</v>
      </c>
    </row>
    <row r="13898" spans="1:1" x14ac:dyDescent="0.3">
      <c r="A13898" s="1">
        <v>1.3994450680079001E-12</v>
      </c>
    </row>
    <row r="13899" spans="1:1" x14ac:dyDescent="0.3">
      <c r="A13899" s="1">
        <v>1.39906486998814E-12</v>
      </c>
    </row>
    <row r="13900" spans="1:1" x14ac:dyDescent="0.3">
      <c r="A13900" s="1">
        <v>1.39868478134515E-12</v>
      </c>
    </row>
    <row r="13901" spans="1:1" x14ac:dyDescent="0.3">
      <c r="A13901" s="1">
        <v>1.39830480204128E-12</v>
      </c>
    </row>
    <row r="13902" spans="1:1" x14ac:dyDescent="0.3">
      <c r="A13902" s="1">
        <v>1.39792493204254E-12</v>
      </c>
    </row>
    <row r="13903" spans="1:1" x14ac:dyDescent="0.3">
      <c r="A13903" s="1">
        <v>1.3975451713427301E-12</v>
      </c>
    </row>
    <row r="13904" spans="1:1" x14ac:dyDescent="0.3">
      <c r="A13904" s="1">
        <v>1.3971655198398701E-12</v>
      </c>
    </row>
    <row r="13905" spans="1:1" x14ac:dyDescent="0.3">
      <c r="A13905" s="1">
        <v>1.3967859775864399E-12</v>
      </c>
    </row>
    <row r="13906" spans="1:1" x14ac:dyDescent="0.3">
      <c r="A13906" s="1">
        <v>1.39640654448432E-12</v>
      </c>
    </row>
    <row r="13907" spans="1:1" x14ac:dyDescent="0.3">
      <c r="A13907" s="1">
        <v>1.3960272205242001E-12</v>
      </c>
    </row>
    <row r="13908" spans="1:1" x14ac:dyDescent="0.3">
      <c r="A13908" s="1">
        <v>1.39564800564607E-12</v>
      </c>
    </row>
    <row r="13909" spans="1:1" x14ac:dyDescent="0.3">
      <c r="A13909" s="1">
        <v>1.3952688999107799E-12</v>
      </c>
    </row>
    <row r="13910" spans="1:1" x14ac:dyDescent="0.3">
      <c r="A13910" s="1">
        <v>1.3948899031477301E-12</v>
      </c>
    </row>
    <row r="13911" spans="1:1" x14ac:dyDescent="0.3">
      <c r="A13911" s="1">
        <v>1.3945110154209E-12</v>
      </c>
    </row>
    <row r="13912" spans="1:1" x14ac:dyDescent="0.3">
      <c r="A13912" s="1">
        <v>1.39413223667731E-12</v>
      </c>
    </row>
    <row r="13913" spans="1:1" x14ac:dyDescent="0.3">
      <c r="A13913" s="1">
        <v>1.39375356682109E-12</v>
      </c>
    </row>
    <row r="13914" spans="1:1" x14ac:dyDescent="0.3">
      <c r="A13914" s="1">
        <v>1.39337500590389E-12</v>
      </c>
    </row>
    <row r="13915" spans="1:1" x14ac:dyDescent="0.3">
      <c r="A13915" s="1">
        <v>1.39299655385948E-12</v>
      </c>
    </row>
    <row r="13916" spans="1:1" x14ac:dyDescent="0.3">
      <c r="A13916" s="1">
        <v>1.3926182106216701E-12</v>
      </c>
    </row>
    <row r="13917" spans="1:1" x14ac:dyDescent="0.3">
      <c r="A13917" s="1">
        <v>1.3922399762096201E-12</v>
      </c>
    </row>
    <row r="13918" spans="1:1" x14ac:dyDescent="0.3">
      <c r="A13918" s="1">
        <v>1.39186185056054E-12</v>
      </c>
    </row>
    <row r="13919" spans="1:1" x14ac:dyDescent="0.3">
      <c r="A13919" s="1">
        <v>1.3914838336608599E-12</v>
      </c>
    </row>
    <row r="13920" spans="1:1" x14ac:dyDescent="0.3">
      <c r="A13920" s="1">
        <v>1.3911059254431501E-12</v>
      </c>
    </row>
    <row r="13921" spans="1:1" x14ac:dyDescent="0.3">
      <c r="A13921" s="1">
        <v>1.39072812590029E-12</v>
      </c>
    </row>
    <row r="13922" spans="1:1" x14ac:dyDescent="0.3">
      <c r="A13922" s="1">
        <v>1.3903504349816099E-12</v>
      </c>
    </row>
    <row r="13923" spans="1:1" x14ac:dyDescent="0.3">
      <c r="A13923" s="1">
        <v>1.38997285268429E-12</v>
      </c>
    </row>
    <row r="13924" spans="1:1" x14ac:dyDescent="0.3">
      <c r="A13924" s="1">
        <v>1.38959537894875E-12</v>
      </c>
    </row>
    <row r="13925" spans="1:1" x14ac:dyDescent="0.3">
      <c r="A13925" s="1">
        <v>1.3892180137265801E-12</v>
      </c>
    </row>
    <row r="13926" spans="1:1" x14ac:dyDescent="0.3">
      <c r="A13926" s="1">
        <v>1.3888407570236001E-12</v>
      </c>
    </row>
    <row r="13927" spans="1:1" x14ac:dyDescent="0.3">
      <c r="A13927" s="1">
        <v>1.3884636087822501E-12</v>
      </c>
    </row>
    <row r="13928" spans="1:1" x14ac:dyDescent="0.3">
      <c r="A13928" s="1">
        <v>1.3880865689836501E-12</v>
      </c>
    </row>
    <row r="13929" spans="1:1" x14ac:dyDescent="0.3">
      <c r="A13929" s="1">
        <v>1.3877096375632601E-12</v>
      </c>
    </row>
    <row r="13930" spans="1:1" x14ac:dyDescent="0.3">
      <c r="A13930" s="1">
        <v>1.3873328145414899E-12</v>
      </c>
    </row>
    <row r="13931" spans="1:1" x14ac:dyDescent="0.3">
      <c r="A13931" s="1">
        <v>1.38695609981103E-12</v>
      </c>
    </row>
    <row r="13932" spans="1:1" x14ac:dyDescent="0.3">
      <c r="A13932" s="1">
        <v>1.3865794933832301E-12</v>
      </c>
    </row>
    <row r="13933" spans="1:1" x14ac:dyDescent="0.3">
      <c r="A13933" s="1">
        <v>1.38620299525061E-12</v>
      </c>
    </row>
    <row r="13934" spans="1:1" x14ac:dyDescent="0.3">
      <c r="A13934" s="1">
        <v>1.3858266053370699E-12</v>
      </c>
    </row>
    <row r="13935" spans="1:1" x14ac:dyDescent="0.3">
      <c r="A13935" s="1">
        <v>1.3854503236031899E-12</v>
      </c>
    </row>
    <row r="13936" spans="1:1" x14ac:dyDescent="0.3">
      <c r="A13936" s="1">
        <v>1.3850741500674601E-12</v>
      </c>
    </row>
    <row r="13937" spans="1:1" x14ac:dyDescent="0.3">
      <c r="A13937" s="1">
        <v>1.384698084614E-12</v>
      </c>
    </row>
    <row r="13938" spans="1:1" x14ac:dyDescent="0.3">
      <c r="A13938" s="1">
        <v>1.3843221272913601E-12</v>
      </c>
    </row>
    <row r="13939" spans="1:1" x14ac:dyDescent="0.3">
      <c r="A13939" s="1">
        <v>1.38394627804694E-12</v>
      </c>
    </row>
    <row r="13940" spans="1:1" x14ac:dyDescent="0.3">
      <c r="A13940" s="1">
        <v>1.3835705367947801E-12</v>
      </c>
    </row>
    <row r="13941" spans="1:1" x14ac:dyDescent="0.3">
      <c r="A13941" s="1">
        <v>1.38319490358978E-12</v>
      </c>
    </row>
    <row r="13942" spans="1:1" x14ac:dyDescent="0.3">
      <c r="A13942" s="1">
        <v>1.38281937831599E-12</v>
      </c>
    </row>
    <row r="13943" spans="1:1" x14ac:dyDescent="0.3">
      <c r="A13943" s="1">
        <v>1.38244396095105E-12</v>
      </c>
    </row>
    <row r="13944" spans="1:1" x14ac:dyDescent="0.3">
      <c r="A13944" s="1">
        <v>1.3820686515454501E-12</v>
      </c>
    </row>
    <row r="13945" spans="1:1" x14ac:dyDescent="0.3">
      <c r="A13945" s="1">
        <v>1.3816934499489401E-12</v>
      </c>
    </row>
    <row r="13946" spans="1:1" x14ac:dyDescent="0.3">
      <c r="A13946" s="1">
        <v>1.3813183562289801E-12</v>
      </c>
    </row>
    <row r="13947" spans="1:1" x14ac:dyDescent="0.3">
      <c r="A13947" s="1">
        <v>1.3809433702525599E-12</v>
      </c>
    </row>
    <row r="13948" spans="1:1" x14ac:dyDescent="0.3">
      <c r="A13948" s="1">
        <v>1.3805684920847499E-12</v>
      </c>
    </row>
    <row r="13949" spans="1:1" x14ac:dyDescent="0.3">
      <c r="A13949" s="1">
        <v>1.3801937216247999E-12</v>
      </c>
    </row>
    <row r="13950" spans="1:1" x14ac:dyDescent="0.3">
      <c r="A13950" s="1">
        <v>1.3798190588772601E-12</v>
      </c>
    </row>
    <row r="13951" spans="1:1" x14ac:dyDescent="0.3">
      <c r="A13951" s="1">
        <v>1.3794445037810101E-12</v>
      </c>
    </row>
    <row r="13952" spans="1:1" x14ac:dyDescent="0.3">
      <c r="A13952" s="1">
        <v>1.37907005631698E-12</v>
      </c>
    </row>
    <row r="13953" spans="1:1" x14ac:dyDescent="0.3">
      <c r="A13953" s="1">
        <v>1.3786957164487699E-12</v>
      </c>
    </row>
    <row r="13954" spans="1:1" x14ac:dyDescent="0.3">
      <c r="A13954" s="1">
        <v>1.3783214841475799E-12</v>
      </c>
    </row>
    <row r="13955" spans="1:1" x14ac:dyDescent="0.3">
      <c r="A13955" s="1">
        <v>1.37794735939722E-12</v>
      </c>
    </row>
    <row r="13956" spans="1:1" x14ac:dyDescent="0.3">
      <c r="A13956" s="1">
        <v>1.3775733421158799E-12</v>
      </c>
    </row>
    <row r="13957" spans="1:1" x14ac:dyDescent="0.3">
      <c r="A13957" s="1">
        <v>1.3771994323331099E-12</v>
      </c>
    </row>
    <row r="13958" spans="1:1" x14ac:dyDescent="0.3">
      <c r="A13958" s="1">
        <v>1.3768256299359501E-12</v>
      </c>
    </row>
    <row r="13959" spans="1:1" x14ac:dyDescent="0.3">
      <c r="A13959" s="1">
        <v>1.37645193494471E-12</v>
      </c>
    </row>
    <row r="13960" spans="1:1" x14ac:dyDescent="0.3">
      <c r="A13960" s="1">
        <v>1.37607834735188E-12</v>
      </c>
    </row>
    <row r="13961" spans="1:1" x14ac:dyDescent="0.3">
      <c r="A13961" s="1">
        <v>1.3757048670756401E-12</v>
      </c>
    </row>
    <row r="13962" spans="1:1" x14ac:dyDescent="0.3">
      <c r="A13962" s="1">
        <v>1.37533149409297E-12</v>
      </c>
    </row>
    <row r="13963" spans="1:1" x14ac:dyDescent="0.3">
      <c r="A13963" s="1">
        <v>1.37495822835809E-12</v>
      </c>
    </row>
    <row r="13964" spans="1:1" x14ac:dyDescent="0.3">
      <c r="A13964" s="1">
        <v>1.3745850699006E-12</v>
      </c>
    </row>
    <row r="13965" spans="1:1" x14ac:dyDescent="0.3">
      <c r="A13965" s="1">
        <v>1.3742120186147699E-12</v>
      </c>
    </row>
    <row r="13966" spans="1:1" x14ac:dyDescent="0.3">
      <c r="A13966" s="1">
        <v>1.37383907449981E-12</v>
      </c>
    </row>
    <row r="13967" spans="1:1" x14ac:dyDescent="0.3">
      <c r="A13967" s="1">
        <v>1.37346623751927E-12</v>
      </c>
    </row>
    <row r="13968" spans="1:1" x14ac:dyDescent="0.3">
      <c r="A13968" s="1">
        <v>1.37309350762888E-12</v>
      </c>
    </row>
    <row r="13969" spans="1:1" x14ac:dyDescent="0.3">
      <c r="A13969" s="1">
        <v>1.37272088480622E-12</v>
      </c>
    </row>
    <row r="13970" spans="1:1" x14ac:dyDescent="0.3">
      <c r="A13970" s="1">
        <v>1.37234836901366E-12</v>
      </c>
    </row>
    <row r="13971" spans="1:1" x14ac:dyDescent="0.3">
      <c r="A13971" s="1">
        <v>1.3719759602205599E-12</v>
      </c>
    </row>
    <row r="13972" spans="1:1" x14ac:dyDescent="0.3">
      <c r="A13972" s="1">
        <v>1.3716036584298899E-12</v>
      </c>
    </row>
    <row r="13973" spans="1:1" x14ac:dyDescent="0.3">
      <c r="A13973" s="1">
        <v>1.3712314635261499E-12</v>
      </c>
    </row>
    <row r="13974" spans="1:1" x14ac:dyDescent="0.3">
      <c r="A13974" s="1">
        <v>1.37085937557768E-12</v>
      </c>
    </row>
    <row r="13975" spans="1:1" x14ac:dyDescent="0.3">
      <c r="A13975" s="1">
        <v>1.3704873944670001E-12</v>
      </c>
    </row>
    <row r="13976" spans="1:1" x14ac:dyDescent="0.3">
      <c r="A13976" s="1">
        <v>1.3701155201790301E-12</v>
      </c>
    </row>
    <row r="13977" spans="1:1" x14ac:dyDescent="0.3">
      <c r="A13977" s="1">
        <v>1.36974375271268E-12</v>
      </c>
    </row>
    <row r="13978" spans="1:1" x14ac:dyDescent="0.3">
      <c r="A13978" s="1">
        <v>1.36937209199924E-12</v>
      </c>
    </row>
    <row r="13979" spans="1:1" x14ac:dyDescent="0.3">
      <c r="A13979" s="1">
        <v>1.3690005380404901E-12</v>
      </c>
    </row>
    <row r="13980" spans="1:1" x14ac:dyDescent="0.3">
      <c r="A13980" s="1">
        <v>1.36862909076221E-12</v>
      </c>
    </row>
    <row r="13981" spans="1:1" x14ac:dyDescent="0.3">
      <c r="A13981" s="1">
        <v>1.3682577501806E-12</v>
      </c>
    </row>
    <row r="13982" spans="1:1" x14ac:dyDescent="0.3">
      <c r="A13982" s="1">
        <v>1.3678865162285501E-12</v>
      </c>
    </row>
    <row r="13983" spans="1:1" x14ac:dyDescent="0.3">
      <c r="A13983" s="1">
        <v>1.3675153888840101E-12</v>
      </c>
    </row>
    <row r="13984" spans="1:1" x14ac:dyDescent="0.3">
      <c r="A13984" s="1">
        <v>1.36714436809895E-12</v>
      </c>
    </row>
    <row r="13985" spans="1:1" x14ac:dyDescent="0.3">
      <c r="A13985" s="1">
        <v>1.3667734538735299E-12</v>
      </c>
    </row>
    <row r="13986" spans="1:1" x14ac:dyDescent="0.3">
      <c r="A13986" s="1">
        <v>1.36640264613214E-12</v>
      </c>
    </row>
    <row r="13987" spans="1:1" x14ac:dyDescent="0.3">
      <c r="A13987" s="1">
        <v>1.36603194488215E-12</v>
      </c>
    </row>
    <row r="13988" spans="1:1" x14ac:dyDescent="0.3">
      <c r="A13988" s="1">
        <v>1.36566135006355E-12</v>
      </c>
    </row>
    <row r="13989" spans="1:1" x14ac:dyDescent="0.3">
      <c r="A13989" s="1">
        <v>1.36529086165422E-12</v>
      </c>
    </row>
    <row r="13990" spans="1:1" x14ac:dyDescent="0.3">
      <c r="A13990" s="1">
        <v>1.36492047961394E-12</v>
      </c>
    </row>
    <row r="13991" spans="1:1" x14ac:dyDescent="0.3">
      <c r="A13991" s="1">
        <v>1.3645502039184E-12</v>
      </c>
    </row>
    <row r="13992" spans="1:1" x14ac:dyDescent="0.3">
      <c r="A13992" s="1">
        <v>1.36418003453644E-12</v>
      </c>
    </row>
    <row r="13993" spans="1:1" x14ac:dyDescent="0.3">
      <c r="A13993" s="1">
        <v>1.3638099714281699E-12</v>
      </c>
    </row>
    <row r="13994" spans="1:1" x14ac:dyDescent="0.3">
      <c r="A13994" s="1">
        <v>1.36344001456152E-12</v>
      </c>
    </row>
    <row r="13995" spans="1:1" x14ac:dyDescent="0.3">
      <c r="A13995" s="1">
        <v>1.3630701639197899E-12</v>
      </c>
    </row>
    <row r="13996" spans="1:1" x14ac:dyDescent="0.3">
      <c r="A13996" s="1">
        <v>1.3627004194115301E-12</v>
      </c>
    </row>
    <row r="13997" spans="1:1" x14ac:dyDescent="0.3">
      <c r="A13997" s="1">
        <v>1.36233078110384E-12</v>
      </c>
    </row>
    <row r="13998" spans="1:1" x14ac:dyDescent="0.3">
      <c r="A13998" s="1">
        <v>1.3619612488798E-12</v>
      </c>
    </row>
    <row r="13999" spans="1:1" x14ac:dyDescent="0.3">
      <c r="A13999" s="1">
        <v>1.36159182273684E-12</v>
      </c>
    </row>
    <row r="14000" spans="1:1" x14ac:dyDescent="0.3">
      <c r="A14000" s="1">
        <v>1.3612225026312601E-12</v>
      </c>
    </row>
    <row r="14001" spans="1:1" x14ac:dyDescent="0.3">
      <c r="A14001" s="1">
        <v>1.36085328856654E-12</v>
      </c>
    </row>
    <row r="14002" spans="1:1" x14ac:dyDescent="0.3">
      <c r="A14002" s="1">
        <v>1.3604841804660299E-12</v>
      </c>
    </row>
    <row r="14003" spans="1:1" x14ac:dyDescent="0.3">
      <c r="A14003" s="1">
        <v>1.3601151783025199E-12</v>
      </c>
    </row>
    <row r="14004" spans="1:1" x14ac:dyDescent="0.3">
      <c r="A14004" s="1">
        <v>1.35974628209424E-12</v>
      </c>
    </row>
    <row r="14005" spans="1:1" x14ac:dyDescent="0.3">
      <c r="A14005" s="1">
        <v>1.35937749173188E-12</v>
      </c>
    </row>
    <row r="14006" spans="1:1" x14ac:dyDescent="0.3">
      <c r="A14006" s="1">
        <v>1.3590088072343401E-12</v>
      </c>
    </row>
    <row r="14007" spans="1:1" x14ac:dyDescent="0.3">
      <c r="A14007" s="1">
        <v>1.35864022857299E-12</v>
      </c>
    </row>
    <row r="14008" spans="1:1" x14ac:dyDescent="0.3">
      <c r="A14008" s="1">
        <v>1.35827175567193E-12</v>
      </c>
    </row>
    <row r="14009" spans="1:1" x14ac:dyDescent="0.3">
      <c r="A14009" s="1">
        <v>1.3579033885333801E-12</v>
      </c>
    </row>
    <row r="14010" spans="1:1" x14ac:dyDescent="0.3">
      <c r="A14010" s="1">
        <v>1.35753512708971E-12</v>
      </c>
    </row>
    <row r="14011" spans="1:1" x14ac:dyDescent="0.3">
      <c r="A14011" s="1">
        <v>1.35716697135336E-12</v>
      </c>
    </row>
    <row r="14012" spans="1:1" x14ac:dyDescent="0.3">
      <c r="A14012" s="1">
        <v>1.3567989212813399E-12</v>
      </c>
    </row>
    <row r="14013" spans="1:1" x14ac:dyDescent="0.3">
      <c r="A14013" s="1">
        <v>1.3564309768130699E-12</v>
      </c>
    </row>
    <row r="14014" spans="1:1" x14ac:dyDescent="0.3">
      <c r="A14014" s="1">
        <v>1.35606313795309E-12</v>
      </c>
    </row>
    <row r="14015" spans="1:1" x14ac:dyDescent="0.3">
      <c r="A14015" s="1">
        <v>1.35569540464411E-12</v>
      </c>
    </row>
    <row r="14016" spans="1:1" x14ac:dyDescent="0.3">
      <c r="A14016" s="1">
        <v>1.35532777685573E-12</v>
      </c>
    </row>
    <row r="14017" spans="1:1" x14ac:dyDescent="0.3">
      <c r="A14017" s="1">
        <v>1.35496025454085E-12</v>
      </c>
    </row>
    <row r="14018" spans="1:1" x14ac:dyDescent="0.3">
      <c r="A14018" s="1">
        <v>1.35459283772641E-12</v>
      </c>
    </row>
    <row r="14019" spans="1:1" x14ac:dyDescent="0.3">
      <c r="A14019" s="1">
        <v>1.35422552631136E-12</v>
      </c>
    </row>
    <row r="14020" spans="1:1" x14ac:dyDescent="0.3">
      <c r="A14020" s="1">
        <v>1.3538583203018E-12</v>
      </c>
    </row>
    <row r="14021" spans="1:1" x14ac:dyDescent="0.3">
      <c r="A14021" s="1">
        <v>1.35349121964596E-12</v>
      </c>
    </row>
    <row r="14022" spans="1:1" x14ac:dyDescent="0.3">
      <c r="A14022" s="1">
        <v>1.35312422432688E-12</v>
      </c>
    </row>
    <row r="14023" spans="1:1" x14ac:dyDescent="0.3">
      <c r="A14023" s="1">
        <v>1.3527573342924299E-12</v>
      </c>
    </row>
    <row r="14024" spans="1:1" x14ac:dyDescent="0.3">
      <c r="A14024" s="1">
        <v>1.3523905495344001E-12</v>
      </c>
    </row>
    <row r="14025" spans="1:1" x14ac:dyDescent="0.3">
      <c r="A14025" s="1">
        <v>1.3520238700021799E-12</v>
      </c>
    </row>
    <row r="14026" spans="1:1" x14ac:dyDescent="0.3">
      <c r="A14026" s="1">
        <v>1.3516572956472601E-12</v>
      </c>
    </row>
    <row r="14027" spans="1:1" x14ac:dyDescent="0.3">
      <c r="A14027" s="1">
        <v>1.35129082651148E-12</v>
      </c>
    </row>
    <row r="14028" spans="1:1" x14ac:dyDescent="0.3">
      <c r="A14028" s="1">
        <v>1.3509244624799201E-12</v>
      </c>
    </row>
    <row r="14029" spans="1:1" x14ac:dyDescent="0.3">
      <c r="A14029" s="1">
        <v>1.35055820355627E-12</v>
      </c>
    </row>
    <row r="14030" spans="1:1" x14ac:dyDescent="0.3">
      <c r="A14030" s="1">
        <v>1.3501920497022599E-12</v>
      </c>
    </row>
    <row r="14031" spans="1:1" x14ac:dyDescent="0.3">
      <c r="A14031" s="1">
        <v>1.34982600089509E-12</v>
      </c>
    </row>
    <row r="14032" spans="1:1" x14ac:dyDescent="0.3">
      <c r="A14032" s="1">
        <v>1.3494600570762101E-12</v>
      </c>
    </row>
    <row r="14033" spans="1:1" x14ac:dyDescent="0.3">
      <c r="A14033" s="1">
        <v>1.34909421824684E-12</v>
      </c>
    </row>
    <row r="14034" spans="1:1" x14ac:dyDescent="0.3">
      <c r="A14034" s="1">
        <v>1.3487284843314499E-12</v>
      </c>
    </row>
    <row r="14035" spans="1:1" x14ac:dyDescent="0.3">
      <c r="A14035" s="1">
        <v>1.34836285533273E-12</v>
      </c>
    </row>
    <row r="14036" spans="1:1" x14ac:dyDescent="0.3">
      <c r="A14036" s="1">
        <v>1.3479973312324301E-12</v>
      </c>
    </row>
    <row r="14037" spans="1:1" x14ac:dyDescent="0.3">
      <c r="A14037" s="1">
        <v>1.34763191195934E-12</v>
      </c>
    </row>
    <row r="14038" spans="1:1" x14ac:dyDescent="0.3">
      <c r="A14038" s="1">
        <v>1.34726659749866E-12</v>
      </c>
    </row>
    <row r="14039" spans="1:1" x14ac:dyDescent="0.3">
      <c r="A14039" s="1">
        <v>1.34690138782189E-12</v>
      </c>
    </row>
    <row r="14040" spans="1:1" x14ac:dyDescent="0.3">
      <c r="A14040" s="1">
        <v>1.3465362828680199E-12</v>
      </c>
    </row>
    <row r="14041" spans="1:1" x14ac:dyDescent="0.3">
      <c r="A14041" s="1">
        <v>1.3461712826681499E-12</v>
      </c>
    </row>
    <row r="14042" spans="1:1" x14ac:dyDescent="0.3">
      <c r="A14042" s="1">
        <v>1.3458063871107401E-12</v>
      </c>
    </row>
    <row r="14043" spans="1:1" x14ac:dyDescent="0.3">
      <c r="A14043" s="1">
        <v>1.3454415961997801E-12</v>
      </c>
    </row>
    <row r="14044" spans="1:1" x14ac:dyDescent="0.3">
      <c r="A14044" s="1">
        <v>1.3450769099528201E-12</v>
      </c>
    </row>
    <row r="14045" spans="1:1" x14ac:dyDescent="0.3">
      <c r="A14045" s="1">
        <v>1.34471232824939E-12</v>
      </c>
    </row>
    <row r="14046" spans="1:1" x14ac:dyDescent="0.3">
      <c r="A14046" s="1">
        <v>1.34434785111926E-12</v>
      </c>
    </row>
    <row r="14047" spans="1:1" x14ac:dyDescent="0.3">
      <c r="A14047" s="1">
        <v>1.34398347850767E-12</v>
      </c>
    </row>
    <row r="14048" spans="1:1" x14ac:dyDescent="0.3">
      <c r="A14048" s="1">
        <v>1.3436192103771E-12</v>
      </c>
    </row>
    <row r="14049" spans="1:1" x14ac:dyDescent="0.3">
      <c r="A14049" s="1">
        <v>1.34325504671363E-12</v>
      </c>
    </row>
    <row r="14050" spans="1:1" x14ac:dyDescent="0.3">
      <c r="A14050" s="1">
        <v>1.3428909874678299E-12</v>
      </c>
    </row>
    <row r="14051" spans="1:1" x14ac:dyDescent="0.3">
      <c r="A14051" s="1">
        <v>1.34252703261061E-12</v>
      </c>
    </row>
    <row r="14052" spans="1:1" x14ac:dyDescent="0.3">
      <c r="A14052" s="1">
        <v>1.3421631821165301E-12</v>
      </c>
    </row>
    <row r="14053" spans="1:1" x14ac:dyDescent="0.3">
      <c r="A14053" s="1">
        <v>1.3417994359723601E-12</v>
      </c>
    </row>
    <row r="14054" spans="1:1" x14ac:dyDescent="0.3">
      <c r="A14054" s="1">
        <v>1.34143579410317E-12</v>
      </c>
    </row>
    <row r="14055" spans="1:1" x14ac:dyDescent="0.3">
      <c r="A14055" s="1">
        <v>1.34107225649327E-12</v>
      </c>
    </row>
    <row r="14056" spans="1:1" x14ac:dyDescent="0.3">
      <c r="A14056" s="1">
        <v>1.34070882310843E-12</v>
      </c>
    </row>
    <row r="14057" spans="1:1" x14ac:dyDescent="0.3">
      <c r="A14057" s="1">
        <v>1.34034549392997E-12</v>
      </c>
    </row>
    <row r="14058" spans="1:1" x14ac:dyDescent="0.3">
      <c r="A14058" s="1">
        <v>1.3399822689307E-12</v>
      </c>
    </row>
    <row r="14059" spans="1:1" x14ac:dyDescent="0.3">
      <c r="A14059" s="1">
        <v>1.3396191480643499E-12</v>
      </c>
    </row>
    <row r="14060" spans="1:1" x14ac:dyDescent="0.3">
      <c r="A14060" s="1">
        <v>1.33925613127721E-12</v>
      </c>
    </row>
    <row r="14061" spans="1:1" x14ac:dyDescent="0.3">
      <c r="A14061" s="1">
        <v>1.33889321858698E-12</v>
      </c>
    </row>
    <row r="14062" spans="1:1" x14ac:dyDescent="0.3">
      <c r="A14062" s="1">
        <v>1.3385304099035699E-12</v>
      </c>
    </row>
    <row r="14063" spans="1:1" x14ac:dyDescent="0.3">
      <c r="A14063" s="1">
        <v>1.3381677052752101E-12</v>
      </c>
    </row>
    <row r="14064" spans="1:1" x14ac:dyDescent="0.3">
      <c r="A14064" s="1">
        <v>1.3378051045820801E-12</v>
      </c>
    </row>
    <row r="14065" spans="1:1" x14ac:dyDescent="0.3">
      <c r="A14065" s="1">
        <v>1.33744260784048E-12</v>
      </c>
    </row>
    <row r="14066" spans="1:1" x14ac:dyDescent="0.3">
      <c r="A14066" s="1">
        <v>1.33708021502081E-12</v>
      </c>
    </row>
    <row r="14067" spans="1:1" x14ac:dyDescent="0.3">
      <c r="A14067" s="1">
        <v>1.33671792607322E-12</v>
      </c>
    </row>
    <row r="14068" spans="1:1" x14ac:dyDescent="0.3">
      <c r="A14068" s="1">
        <v>1.3363557409636099E-12</v>
      </c>
    </row>
    <row r="14069" spans="1:1" x14ac:dyDescent="0.3">
      <c r="A14069" s="1">
        <v>1.33599365969944E-12</v>
      </c>
    </row>
    <row r="14070" spans="1:1" x14ac:dyDescent="0.3">
      <c r="A14070" s="1">
        <v>1.3356316821858599E-12</v>
      </c>
    </row>
    <row r="14071" spans="1:1" x14ac:dyDescent="0.3">
      <c r="A14071" s="1">
        <v>1.3352698084409299E-12</v>
      </c>
    </row>
    <row r="14072" spans="1:1" x14ac:dyDescent="0.3">
      <c r="A14072" s="1">
        <v>1.3349080384002701E-12</v>
      </c>
    </row>
    <row r="14073" spans="1:1" x14ac:dyDescent="0.3">
      <c r="A14073" s="1">
        <v>1.33454637204645E-12</v>
      </c>
    </row>
    <row r="14074" spans="1:1" x14ac:dyDescent="0.3">
      <c r="A14074" s="1">
        <v>1.3341848093595101E-12</v>
      </c>
    </row>
    <row r="14075" spans="1:1" x14ac:dyDescent="0.3">
      <c r="A14075" s="1">
        <v>1.33382335030388E-12</v>
      </c>
    </row>
    <row r="14076" spans="1:1" x14ac:dyDescent="0.3">
      <c r="A14076" s="1">
        <v>1.33346199480678E-12</v>
      </c>
    </row>
    <row r="14077" spans="1:1" x14ac:dyDescent="0.3">
      <c r="A14077" s="1">
        <v>1.33310074292124E-12</v>
      </c>
    </row>
    <row r="14078" spans="1:1" x14ac:dyDescent="0.3">
      <c r="A14078" s="1">
        <v>1.33273959451147E-12</v>
      </c>
    </row>
    <row r="14079" spans="1:1" x14ac:dyDescent="0.3">
      <c r="A14079" s="1">
        <v>1.33237854961397E-12</v>
      </c>
    </row>
    <row r="14080" spans="1:1" x14ac:dyDescent="0.3">
      <c r="A14080" s="1">
        <v>1.3320176081982299E-12</v>
      </c>
    </row>
    <row r="14081" spans="1:1" x14ac:dyDescent="0.3">
      <c r="A14081" s="1">
        <v>1.3316567701849099E-12</v>
      </c>
    </row>
    <row r="14082" spans="1:1" x14ac:dyDescent="0.3">
      <c r="A14082" s="1">
        <v>1.3312960355839699E-12</v>
      </c>
    </row>
    <row r="14083" spans="1:1" x14ac:dyDescent="0.3">
      <c r="A14083" s="1">
        <v>1.33093540437749E-12</v>
      </c>
    </row>
    <row r="14084" spans="1:1" x14ac:dyDescent="0.3">
      <c r="A14084" s="1">
        <v>1.3305748764700399E-12</v>
      </c>
    </row>
    <row r="14085" spans="1:1" x14ac:dyDescent="0.3">
      <c r="A14085" s="1">
        <v>1.3302144518866699E-12</v>
      </c>
    </row>
    <row r="14086" spans="1:1" x14ac:dyDescent="0.3">
      <c r="A14086" s="1">
        <v>1.32985413056519E-12</v>
      </c>
    </row>
    <row r="14087" spans="1:1" x14ac:dyDescent="0.3">
      <c r="A14087" s="1">
        <v>1.3294939124748599E-12</v>
      </c>
    </row>
    <row r="14088" spans="1:1" x14ac:dyDescent="0.3">
      <c r="A14088" s="1">
        <v>1.3291337976158801E-12</v>
      </c>
    </row>
    <row r="14089" spans="1:1" x14ac:dyDescent="0.3">
      <c r="A14089" s="1">
        <v>1.3287737859354999E-12</v>
      </c>
    </row>
    <row r="14090" spans="1:1" x14ac:dyDescent="0.3">
      <c r="A14090" s="1">
        <v>1.32841387738823E-12</v>
      </c>
    </row>
    <row r="14091" spans="1:1" x14ac:dyDescent="0.3">
      <c r="A14091" s="1">
        <v>1.3280540719756301E-12</v>
      </c>
    </row>
    <row r="14092" spans="1:1" x14ac:dyDescent="0.3">
      <c r="A14092" s="1">
        <v>1.32769436960371E-12</v>
      </c>
    </row>
    <row r="14093" spans="1:1" x14ac:dyDescent="0.3">
      <c r="A14093" s="1">
        <v>1.3273347703161599E-12</v>
      </c>
    </row>
    <row r="14094" spans="1:1" x14ac:dyDescent="0.3">
      <c r="A14094" s="1">
        <v>1.3269752740408299E-12</v>
      </c>
    </row>
    <row r="14095" spans="1:1" x14ac:dyDescent="0.3">
      <c r="A14095" s="1">
        <v>1.3266158807389499E-12</v>
      </c>
    </row>
    <row r="14096" spans="1:1" x14ac:dyDescent="0.3">
      <c r="A14096" s="1">
        <v>1.3262565904214401E-12</v>
      </c>
    </row>
    <row r="14097" spans="1:1" x14ac:dyDescent="0.3">
      <c r="A14097" s="1">
        <v>1.32589740301905E-12</v>
      </c>
    </row>
    <row r="14098" spans="1:1" x14ac:dyDescent="0.3">
      <c r="A14098" s="1">
        <v>1.3255383184724101E-12</v>
      </c>
    </row>
    <row r="14099" spans="1:1" x14ac:dyDescent="0.3">
      <c r="A14099" s="1">
        <v>1.3251793368485E-12</v>
      </c>
    </row>
    <row r="14100" spans="1:1" x14ac:dyDescent="0.3">
      <c r="A14100" s="1">
        <v>1.32482045800839E-12</v>
      </c>
    </row>
    <row r="14101" spans="1:1" x14ac:dyDescent="0.3">
      <c r="A14101" s="1">
        <v>1.3244616819571E-12</v>
      </c>
    </row>
    <row r="14102" spans="1:1" x14ac:dyDescent="0.3">
      <c r="A14102" s="1">
        <v>1.3241030087152899E-12</v>
      </c>
    </row>
    <row r="14103" spans="1:1" x14ac:dyDescent="0.3">
      <c r="A14103" s="1">
        <v>1.3237444381833301E-12</v>
      </c>
    </row>
    <row r="14104" spans="1:1" x14ac:dyDescent="0.3">
      <c r="A14104" s="1">
        <v>1.32338597034665E-12</v>
      </c>
    </row>
    <row r="14105" spans="1:1" x14ac:dyDescent="0.3">
      <c r="A14105" s="1">
        <v>1.32302760518537E-12</v>
      </c>
    </row>
    <row r="14106" spans="1:1" x14ac:dyDescent="0.3">
      <c r="A14106" s="1">
        <v>1.3226693426831001E-12</v>
      </c>
    </row>
    <row r="14107" spans="1:1" x14ac:dyDescent="0.3">
      <c r="A14107" s="1">
        <v>1.32231118276326E-12</v>
      </c>
    </row>
    <row r="14108" spans="1:1" x14ac:dyDescent="0.3">
      <c r="A14108" s="1">
        <v>1.3219531254260299E-12</v>
      </c>
    </row>
    <row r="14109" spans="1:1" x14ac:dyDescent="0.3">
      <c r="A14109" s="1">
        <v>1.3215951706331201E-12</v>
      </c>
    </row>
    <row r="14110" spans="1:1" x14ac:dyDescent="0.3">
      <c r="A14110" s="1">
        <v>1.3212373183717799E-12</v>
      </c>
    </row>
    <row r="14111" spans="1:1" x14ac:dyDescent="0.3">
      <c r="A14111" s="1">
        <v>1.3208795685616101E-12</v>
      </c>
    </row>
    <row r="14112" spans="1:1" x14ac:dyDescent="0.3">
      <c r="A14112" s="1">
        <v>1.32052192122899E-12</v>
      </c>
    </row>
    <row r="14113" spans="1:1" x14ac:dyDescent="0.3">
      <c r="A14113" s="1">
        <v>1.3201643763159799E-12</v>
      </c>
    </row>
    <row r="14114" spans="1:1" x14ac:dyDescent="0.3">
      <c r="A14114" s="1">
        <v>1.3198069337516501E-12</v>
      </c>
    </row>
    <row r="14115" spans="1:1" x14ac:dyDescent="0.3">
      <c r="A14115" s="1">
        <v>1.31944959358234E-12</v>
      </c>
    </row>
    <row r="14116" spans="1:1" x14ac:dyDescent="0.3">
      <c r="A14116" s="1">
        <v>1.3190923557167001E-12</v>
      </c>
    </row>
    <row r="14117" spans="1:1" x14ac:dyDescent="0.3">
      <c r="A14117" s="1">
        <v>1.31873522014408E-12</v>
      </c>
    </row>
    <row r="14118" spans="1:1" x14ac:dyDescent="0.3">
      <c r="A14118" s="1">
        <v>1.31837818684075E-12</v>
      </c>
    </row>
    <row r="14119" spans="1:1" x14ac:dyDescent="0.3">
      <c r="A14119" s="1">
        <v>1.3180212557438301E-12</v>
      </c>
    </row>
    <row r="14120" spans="1:1" x14ac:dyDescent="0.3">
      <c r="A14120" s="1">
        <v>1.31766442690714E-12</v>
      </c>
    </row>
    <row r="14121" spans="1:1" x14ac:dyDescent="0.3">
      <c r="A14121" s="1">
        <v>1.31730770017139E-12</v>
      </c>
    </row>
    <row r="14122" spans="1:1" x14ac:dyDescent="0.3">
      <c r="A14122" s="1">
        <v>1.31695107559097E-12</v>
      </c>
    </row>
    <row r="14123" spans="1:1" x14ac:dyDescent="0.3">
      <c r="A14123" s="1">
        <v>1.3165945531399501E-12</v>
      </c>
    </row>
    <row r="14124" spans="1:1" x14ac:dyDescent="0.3">
      <c r="A14124" s="1">
        <v>1.31623813273539E-12</v>
      </c>
    </row>
    <row r="14125" spans="1:1" x14ac:dyDescent="0.3">
      <c r="A14125" s="1">
        <v>1.3158818144004801E-12</v>
      </c>
    </row>
    <row r="14126" spans="1:1" x14ac:dyDescent="0.3">
      <c r="A14126" s="1">
        <v>1.31552559803772E-12</v>
      </c>
    </row>
    <row r="14127" spans="1:1" x14ac:dyDescent="0.3">
      <c r="A14127" s="1">
        <v>1.3151694836648E-12</v>
      </c>
    </row>
    <row r="14128" spans="1:1" x14ac:dyDescent="0.3">
      <c r="A14128" s="1">
        <v>1.31481347123439E-12</v>
      </c>
    </row>
    <row r="14129" spans="1:1" x14ac:dyDescent="0.3">
      <c r="A14129" s="1">
        <v>1.31445756073517E-12</v>
      </c>
    </row>
    <row r="14130" spans="1:1" x14ac:dyDescent="0.3">
      <c r="A14130" s="1">
        <v>1.3141017521095099E-12</v>
      </c>
    </row>
    <row r="14131" spans="1:1" x14ac:dyDescent="0.3">
      <c r="A14131" s="1">
        <v>1.31374604534933E-12</v>
      </c>
    </row>
    <row r="14132" spans="1:1" x14ac:dyDescent="0.3">
      <c r="A14132" s="1">
        <v>1.3133904404074699E-12</v>
      </c>
    </row>
    <row r="14133" spans="1:1" x14ac:dyDescent="0.3">
      <c r="A14133" s="1">
        <v>1.3130349372642399E-12</v>
      </c>
    </row>
    <row r="14134" spans="1:1" x14ac:dyDescent="0.3">
      <c r="A14134" s="1">
        <v>1.3126795358782001E-12</v>
      </c>
    </row>
    <row r="14135" spans="1:1" x14ac:dyDescent="0.3">
      <c r="A14135" s="1">
        <v>1.31232423621195E-12</v>
      </c>
    </row>
    <row r="14136" spans="1:1" x14ac:dyDescent="0.3">
      <c r="A14136" s="1">
        <v>1.3119690382268401E-12</v>
      </c>
    </row>
    <row r="14137" spans="1:1" x14ac:dyDescent="0.3">
      <c r="A14137" s="1">
        <v>1.3116139419477099E-12</v>
      </c>
    </row>
    <row r="14138" spans="1:1" x14ac:dyDescent="0.3">
      <c r="A14138" s="1">
        <v>1.3112589472482599E-12</v>
      </c>
    </row>
    <row r="14139" spans="1:1" x14ac:dyDescent="0.3">
      <c r="A14139" s="1">
        <v>1.3109040541783701E-12</v>
      </c>
    </row>
    <row r="14140" spans="1:1" x14ac:dyDescent="0.3">
      <c r="A14140" s="1">
        <v>1.3105492627152599E-12</v>
      </c>
    </row>
    <row r="14141" spans="1:1" x14ac:dyDescent="0.3">
      <c r="A14141" s="1">
        <v>1.31019457276118E-12</v>
      </c>
    </row>
    <row r="14142" spans="1:1" x14ac:dyDescent="0.3">
      <c r="A14142" s="1">
        <v>1.3098399843070299E-12</v>
      </c>
    </row>
    <row r="14143" spans="1:1" x14ac:dyDescent="0.3">
      <c r="A14143" s="1">
        <v>1.3094854973548801E-12</v>
      </c>
    </row>
    <row r="14144" spans="1:1" x14ac:dyDescent="0.3">
      <c r="A14144" s="1">
        <v>1.3091311118377401E-12</v>
      </c>
    </row>
    <row r="14145" spans="1:1" x14ac:dyDescent="0.3">
      <c r="A14145" s="1">
        <v>1.3087768277345399E-12</v>
      </c>
    </row>
    <row r="14146" spans="1:1" x14ac:dyDescent="0.3">
      <c r="A14146" s="1">
        <v>1.3084226450156301E-12</v>
      </c>
    </row>
    <row r="14147" spans="1:1" x14ac:dyDescent="0.3">
      <c r="A14147" s="1">
        <v>1.30806856366424E-12</v>
      </c>
    </row>
    <row r="14148" spans="1:1" x14ac:dyDescent="0.3">
      <c r="A14148" s="1">
        <v>1.30771458362701E-12</v>
      </c>
    </row>
    <row r="14149" spans="1:1" x14ac:dyDescent="0.3">
      <c r="A14149" s="1">
        <v>1.3073607048767499E-12</v>
      </c>
    </row>
    <row r="14150" spans="1:1" x14ac:dyDescent="0.3">
      <c r="A14150" s="1">
        <v>1.3070069273946501E-12</v>
      </c>
    </row>
    <row r="14151" spans="1:1" x14ac:dyDescent="0.3">
      <c r="A14151" s="1">
        <v>1.30665325113305E-12</v>
      </c>
    </row>
    <row r="14152" spans="1:1" x14ac:dyDescent="0.3">
      <c r="A14152" s="1">
        <v>1.3062996760703099E-12</v>
      </c>
    </row>
    <row r="14153" spans="1:1" x14ac:dyDescent="0.3">
      <c r="A14153" s="1">
        <v>1.3059462021740501E-12</v>
      </c>
    </row>
    <row r="14154" spans="1:1" x14ac:dyDescent="0.3">
      <c r="A14154" s="1">
        <v>1.3055928294215701E-12</v>
      </c>
    </row>
    <row r="14155" spans="1:1" x14ac:dyDescent="0.3">
      <c r="A14155" s="1">
        <v>1.3052395577743199E-12</v>
      </c>
    </row>
    <row r="14156" spans="1:1" x14ac:dyDescent="0.3">
      <c r="A14156" s="1">
        <v>1.30488638720352E-12</v>
      </c>
    </row>
    <row r="14157" spans="1:1" x14ac:dyDescent="0.3">
      <c r="A14157" s="1">
        <v>1.3045333176739099E-12</v>
      </c>
    </row>
    <row r="14158" spans="1:1" x14ac:dyDescent="0.3">
      <c r="A14158" s="1">
        <v>1.3041803491384199E-12</v>
      </c>
    </row>
    <row r="14159" spans="1:1" x14ac:dyDescent="0.3">
      <c r="A14159" s="1">
        <v>1.30382748160414E-12</v>
      </c>
    </row>
    <row r="14160" spans="1:1" x14ac:dyDescent="0.3">
      <c r="A14160" s="1">
        <v>1.30347471502849E-12</v>
      </c>
    </row>
    <row r="14161" spans="1:1" x14ac:dyDescent="0.3">
      <c r="A14161" s="1">
        <v>1.30312204934424E-12</v>
      </c>
    </row>
    <row r="14162" spans="1:1" x14ac:dyDescent="0.3">
      <c r="A14162" s="1">
        <v>1.30276948457018E-12</v>
      </c>
    </row>
    <row r="14163" spans="1:1" x14ac:dyDescent="0.3">
      <c r="A14163" s="1">
        <v>1.3024170206528001E-12</v>
      </c>
    </row>
    <row r="14164" spans="1:1" x14ac:dyDescent="0.3">
      <c r="A14164" s="1">
        <v>1.3020646575509199E-12</v>
      </c>
    </row>
    <row r="14165" spans="1:1" x14ac:dyDescent="0.3">
      <c r="A14165" s="1">
        <v>1.3017123952378399E-12</v>
      </c>
    </row>
    <row r="14166" spans="1:1" x14ac:dyDescent="0.3">
      <c r="A14166" s="1">
        <v>1.3013602337147201E-12</v>
      </c>
    </row>
    <row r="14167" spans="1:1" x14ac:dyDescent="0.3">
      <c r="A14167" s="1">
        <v>1.30100817292237E-12</v>
      </c>
    </row>
    <row r="14168" spans="1:1" x14ac:dyDescent="0.3">
      <c r="A14168" s="1">
        <v>1.30065621281797E-12</v>
      </c>
    </row>
    <row r="14169" spans="1:1" x14ac:dyDescent="0.3">
      <c r="A14169" s="1">
        <v>1.30030435335404E-12</v>
      </c>
    </row>
    <row r="14170" spans="1:1" x14ac:dyDescent="0.3">
      <c r="A14170" s="1">
        <v>1.29995259456775E-12</v>
      </c>
    </row>
    <row r="14171" spans="1:1" x14ac:dyDescent="0.3">
      <c r="A14171" s="1">
        <v>1.2996009364097101E-12</v>
      </c>
    </row>
    <row r="14172" spans="1:1" x14ac:dyDescent="0.3">
      <c r="A14172" s="1">
        <v>1.29924937879342E-12</v>
      </c>
    </row>
    <row r="14173" spans="1:1" x14ac:dyDescent="0.3">
      <c r="A14173" s="1">
        <v>1.2988979217493501E-12</v>
      </c>
    </row>
    <row r="14174" spans="1:1" x14ac:dyDescent="0.3">
      <c r="A14174" s="1">
        <v>1.29854656519978E-12</v>
      </c>
    </row>
    <row r="14175" spans="1:1" x14ac:dyDescent="0.3">
      <c r="A14175" s="1">
        <v>1.29819530915573E-12</v>
      </c>
    </row>
    <row r="14176" spans="1:1" x14ac:dyDescent="0.3">
      <c r="A14176" s="1">
        <v>1.2978441535551801E-12</v>
      </c>
    </row>
    <row r="14177" spans="1:1" x14ac:dyDescent="0.3">
      <c r="A14177" s="1">
        <v>1.2974930983787601E-12</v>
      </c>
    </row>
    <row r="14178" spans="1:1" x14ac:dyDescent="0.3">
      <c r="A14178" s="1">
        <v>1.2971421435890101E-12</v>
      </c>
    </row>
    <row r="14179" spans="1:1" x14ac:dyDescent="0.3">
      <c r="A14179" s="1">
        <v>1.29679128919616E-12</v>
      </c>
    </row>
    <row r="14180" spans="1:1" x14ac:dyDescent="0.3">
      <c r="A14180" s="1">
        <v>1.2964405351064301E-12</v>
      </c>
    </row>
    <row r="14181" spans="1:1" x14ac:dyDescent="0.3">
      <c r="A14181" s="1">
        <v>1.2960898813342601E-12</v>
      </c>
    </row>
    <row r="14182" spans="1:1" x14ac:dyDescent="0.3">
      <c r="A14182" s="1">
        <v>1.2957393278154701E-12</v>
      </c>
    </row>
    <row r="14183" spans="1:1" x14ac:dyDescent="0.3">
      <c r="A14183" s="1">
        <v>1.29538887453234E-12</v>
      </c>
    </row>
    <row r="14184" spans="1:1" x14ac:dyDescent="0.3">
      <c r="A14184" s="1">
        <v>1.29503852148535E-12</v>
      </c>
    </row>
    <row r="14185" spans="1:1" x14ac:dyDescent="0.3">
      <c r="A14185" s="1">
        <v>1.29468826859282E-12</v>
      </c>
    </row>
    <row r="14186" spans="1:1" x14ac:dyDescent="0.3">
      <c r="A14186" s="1">
        <v>1.2943381158676999E-12</v>
      </c>
    </row>
    <row r="14187" spans="1:1" x14ac:dyDescent="0.3">
      <c r="A14187" s="1">
        <v>1.2939880632423701E-12</v>
      </c>
    </row>
    <row r="14188" spans="1:1" x14ac:dyDescent="0.3">
      <c r="A14188" s="1">
        <v>1.2936381107288799E-12</v>
      </c>
    </row>
    <row r="14189" spans="1:1" x14ac:dyDescent="0.3">
      <c r="A14189" s="1">
        <v>1.2932882582390899E-12</v>
      </c>
    </row>
    <row r="14190" spans="1:1" x14ac:dyDescent="0.3">
      <c r="A14190" s="1">
        <v>1.29293850577296E-12</v>
      </c>
    </row>
    <row r="14191" spans="1:1" x14ac:dyDescent="0.3">
      <c r="A14191" s="1">
        <v>1.29258885332849E-12</v>
      </c>
    </row>
    <row r="14192" spans="1:1" x14ac:dyDescent="0.3">
      <c r="A14192" s="1">
        <v>1.2922393008582299E-12</v>
      </c>
    </row>
    <row r="14193" spans="1:1" x14ac:dyDescent="0.3">
      <c r="A14193" s="1">
        <v>1.2918898482677E-12</v>
      </c>
    </row>
    <row r="14194" spans="1:1" x14ac:dyDescent="0.3">
      <c r="A14194" s="1">
        <v>1.2915404956212799E-12</v>
      </c>
    </row>
    <row r="14195" spans="1:1" x14ac:dyDescent="0.3">
      <c r="A14195" s="1">
        <v>1.29119124282206E-12</v>
      </c>
    </row>
    <row r="14196" spans="1:1" x14ac:dyDescent="0.3">
      <c r="A14196" s="1">
        <v>1.29084208986794E-12</v>
      </c>
    </row>
    <row r="14197" spans="1:1" x14ac:dyDescent="0.3">
      <c r="A14197" s="1">
        <v>1.2904930367455499E-12</v>
      </c>
    </row>
    <row r="14198" spans="1:1" x14ac:dyDescent="0.3">
      <c r="A14198" s="1">
        <v>1.29014408341813E-12</v>
      </c>
    </row>
    <row r="14199" spans="1:1" x14ac:dyDescent="0.3">
      <c r="A14199" s="1">
        <v>1.28979522980475E-12</v>
      </c>
    </row>
    <row r="14200" spans="1:1" x14ac:dyDescent="0.3">
      <c r="A14200" s="1">
        <v>1.2894464759176001E-12</v>
      </c>
    </row>
    <row r="14201" spans="1:1" x14ac:dyDescent="0.3">
      <c r="A14201" s="1">
        <v>1.2890978217097001E-12</v>
      </c>
    </row>
    <row r="14202" spans="1:1" x14ac:dyDescent="0.3">
      <c r="A14202" s="1">
        <v>1.28874926714038E-12</v>
      </c>
    </row>
    <row r="14203" spans="1:1" x14ac:dyDescent="0.3">
      <c r="A14203" s="1">
        <v>1.28840081222528E-12</v>
      </c>
    </row>
    <row r="14204" spans="1:1" x14ac:dyDescent="0.3">
      <c r="A14204" s="1">
        <v>1.28805245693266E-12</v>
      </c>
    </row>
    <row r="14205" spans="1:1" x14ac:dyDescent="0.3">
      <c r="A14205" s="1">
        <v>1.2877042011507501E-12</v>
      </c>
    </row>
    <row r="14206" spans="1:1" x14ac:dyDescent="0.3">
      <c r="A14206" s="1">
        <v>1.2873560449442499E-12</v>
      </c>
    </row>
    <row r="14207" spans="1:1" x14ac:dyDescent="0.3">
      <c r="A14207" s="1">
        <v>1.28700798822147E-12</v>
      </c>
    </row>
    <row r="14208" spans="1:1" x14ac:dyDescent="0.3">
      <c r="A14208" s="1">
        <v>1.28666003097683E-12</v>
      </c>
    </row>
    <row r="14209" spans="1:1" x14ac:dyDescent="0.3">
      <c r="A14209" s="1">
        <v>1.28631217318892E-12</v>
      </c>
    </row>
    <row r="14210" spans="1:1" x14ac:dyDescent="0.3">
      <c r="A14210" s="1">
        <v>1.2859644148335599E-12</v>
      </c>
    </row>
    <row r="14211" spans="1:1" x14ac:dyDescent="0.3">
      <c r="A14211" s="1">
        <v>1.2856167557992999E-12</v>
      </c>
    </row>
    <row r="14212" spans="1:1" x14ac:dyDescent="0.3">
      <c r="A14212" s="1">
        <v>1.2852691961659601E-12</v>
      </c>
    </row>
    <row r="14213" spans="1:1" x14ac:dyDescent="0.3">
      <c r="A14213" s="1">
        <v>1.28492173583688E-12</v>
      </c>
    </row>
    <row r="14214" spans="1:1" x14ac:dyDescent="0.3">
      <c r="A14214" s="1">
        <v>1.28457437478261E-12</v>
      </c>
    </row>
    <row r="14215" spans="1:1" x14ac:dyDescent="0.3">
      <c r="A14215" s="1">
        <v>1.2842271130247401E-12</v>
      </c>
    </row>
    <row r="14216" spans="1:1" x14ac:dyDescent="0.3">
      <c r="A14216" s="1">
        <v>1.2838799504746201E-12</v>
      </c>
    </row>
    <row r="14217" spans="1:1" x14ac:dyDescent="0.3">
      <c r="A14217" s="1">
        <v>1.2835328871417401E-12</v>
      </c>
    </row>
    <row r="14218" spans="1:1" x14ac:dyDescent="0.3">
      <c r="A14218" s="1">
        <v>1.2831859229861399E-12</v>
      </c>
    </row>
    <row r="14219" spans="1:1" x14ac:dyDescent="0.3">
      <c r="A14219" s="1">
        <v>1.28283905793849E-12</v>
      </c>
    </row>
    <row r="14220" spans="1:1" x14ac:dyDescent="0.3">
      <c r="A14220" s="1">
        <v>1.28249229199974E-12</v>
      </c>
    </row>
    <row r="14221" spans="1:1" x14ac:dyDescent="0.3">
      <c r="A14221" s="1">
        <v>1.28214562517479E-12</v>
      </c>
    </row>
    <row r="14222" spans="1:1" x14ac:dyDescent="0.3">
      <c r="A14222" s="1">
        <v>1.28179905735812E-12</v>
      </c>
    </row>
    <row r="14223" spans="1:1" x14ac:dyDescent="0.3">
      <c r="A14223" s="1">
        <v>1.2814525885988901E-12</v>
      </c>
    </row>
    <row r="14224" spans="1:1" x14ac:dyDescent="0.3">
      <c r="A14224" s="1">
        <v>1.28110621879772E-12</v>
      </c>
    </row>
    <row r="14225" spans="1:1" x14ac:dyDescent="0.3">
      <c r="A14225" s="1">
        <v>1.2807599479429901E-12</v>
      </c>
    </row>
    <row r="14226" spans="1:1" x14ac:dyDescent="0.3">
      <c r="A14226" s="1">
        <v>1.28041377604599E-12</v>
      </c>
    </row>
    <row r="14227" spans="1:1" x14ac:dyDescent="0.3">
      <c r="A14227" s="1">
        <v>1.2800677030300099E-12</v>
      </c>
    </row>
    <row r="14228" spans="1:1" x14ac:dyDescent="0.3">
      <c r="A14228" s="1">
        <v>1.2797217288913001E-12</v>
      </c>
    </row>
    <row r="14229" spans="1:1" x14ac:dyDescent="0.3">
      <c r="A14229" s="1">
        <v>1.2793758535872599E-12</v>
      </c>
    </row>
    <row r="14230" spans="1:1" x14ac:dyDescent="0.3">
      <c r="A14230" s="1">
        <v>1.27903007707027E-12</v>
      </c>
    </row>
    <row r="14231" spans="1:1" x14ac:dyDescent="0.3">
      <c r="A14231" s="1">
        <v>1.2786843993577999E-12</v>
      </c>
    </row>
    <row r="14232" spans="1:1" x14ac:dyDescent="0.3">
      <c r="A14232" s="1">
        <v>1.2783388203674199E-12</v>
      </c>
    </row>
    <row r="14233" spans="1:1" x14ac:dyDescent="0.3">
      <c r="A14233" s="1">
        <v>1.27799334008419E-12</v>
      </c>
    </row>
    <row r="14234" spans="1:1" x14ac:dyDescent="0.3">
      <c r="A14234" s="1">
        <v>1.2776479585018099E-12</v>
      </c>
    </row>
    <row r="14235" spans="1:1" x14ac:dyDescent="0.3">
      <c r="A14235" s="1">
        <v>1.2773026755825401E-12</v>
      </c>
    </row>
    <row r="14236" spans="1:1" x14ac:dyDescent="0.3">
      <c r="A14236" s="1">
        <v>1.2769574912803499E-12</v>
      </c>
    </row>
    <row r="14237" spans="1:1" x14ac:dyDescent="0.3">
      <c r="A14237" s="1">
        <v>1.27661240555506E-12</v>
      </c>
    </row>
    <row r="14238" spans="1:1" x14ac:dyDescent="0.3">
      <c r="A14238" s="1">
        <v>1.2762674183997299E-12</v>
      </c>
    </row>
    <row r="14239" spans="1:1" x14ac:dyDescent="0.3">
      <c r="A14239" s="1">
        <v>1.2759225298119999E-12</v>
      </c>
    </row>
    <row r="14240" spans="1:1" x14ac:dyDescent="0.3">
      <c r="A14240" s="1">
        <v>1.2755777397015701E-12</v>
      </c>
    </row>
    <row r="14241" spans="1:1" x14ac:dyDescent="0.3">
      <c r="A14241" s="1">
        <v>1.2752330480674401E-12</v>
      </c>
    </row>
    <row r="14242" spans="1:1" x14ac:dyDescent="0.3">
      <c r="A14242" s="1">
        <v>1.27488845487672E-12</v>
      </c>
    </row>
    <row r="14243" spans="1:1" x14ac:dyDescent="0.3">
      <c r="A14243" s="1">
        <v>1.27454396008699E-12</v>
      </c>
    </row>
    <row r="14244" spans="1:1" x14ac:dyDescent="0.3">
      <c r="A14244" s="1">
        <v>1.27419956367626E-12</v>
      </c>
    </row>
    <row r="14245" spans="1:1" x14ac:dyDescent="0.3">
      <c r="A14245" s="1">
        <v>1.27385526563984E-12</v>
      </c>
    </row>
    <row r="14246" spans="1:1" x14ac:dyDescent="0.3">
      <c r="A14246" s="1">
        <v>1.2735110659267E-12</v>
      </c>
    </row>
    <row r="14247" spans="1:1" x14ac:dyDescent="0.3">
      <c r="A14247" s="1">
        <v>1.2731669644900099E-12</v>
      </c>
    </row>
    <row r="14248" spans="1:1" x14ac:dyDescent="0.3">
      <c r="A14248" s="1">
        <v>1.2728229613151099E-12</v>
      </c>
    </row>
    <row r="14249" spans="1:1" x14ac:dyDescent="0.3">
      <c r="A14249" s="1">
        <v>1.27247905639209E-12</v>
      </c>
    </row>
    <row r="14250" spans="1:1" x14ac:dyDescent="0.3">
      <c r="A14250" s="1">
        <v>1.2721352496503001E-12</v>
      </c>
    </row>
    <row r="14251" spans="1:1" x14ac:dyDescent="0.3">
      <c r="A14251" s="1">
        <v>1.2717915410789999E-12</v>
      </c>
    </row>
    <row r="14252" spans="1:1" x14ac:dyDescent="0.3">
      <c r="A14252" s="1">
        <v>1.27144793069229E-12</v>
      </c>
    </row>
    <row r="14253" spans="1:1" x14ac:dyDescent="0.3">
      <c r="A14253" s="1">
        <v>1.27110441836958E-12</v>
      </c>
    </row>
    <row r="14254" spans="1:1" x14ac:dyDescent="0.3">
      <c r="A14254" s="1">
        <v>1.2707610041538699E-12</v>
      </c>
    </row>
    <row r="14255" spans="1:1" x14ac:dyDescent="0.3">
      <c r="A14255" s="1">
        <v>1.2704176879908299E-12</v>
      </c>
    </row>
    <row r="14256" spans="1:1" x14ac:dyDescent="0.3">
      <c r="A14256" s="1">
        <v>1.27007446983431E-12</v>
      </c>
    </row>
    <row r="14257" spans="1:1" x14ac:dyDescent="0.3">
      <c r="A14257" s="1">
        <v>1.2697313496851401E-12</v>
      </c>
    </row>
    <row r="14258" spans="1:1" x14ac:dyDescent="0.3">
      <c r="A14258" s="1">
        <v>1.26938832747993E-12</v>
      </c>
    </row>
    <row r="14259" spans="1:1" x14ac:dyDescent="0.3">
      <c r="A14259" s="1">
        <v>1.26904540321314E-12</v>
      </c>
    </row>
    <row r="14260" spans="1:1" x14ac:dyDescent="0.3">
      <c r="A14260" s="1">
        <v>1.2687025768667501E-12</v>
      </c>
    </row>
    <row r="14261" spans="1:1" x14ac:dyDescent="0.3">
      <c r="A14261" s="1">
        <v>1.2683598483797301E-12</v>
      </c>
    </row>
    <row r="14262" spans="1:1" x14ac:dyDescent="0.3">
      <c r="A14262" s="1">
        <v>1.26801721773558E-12</v>
      </c>
    </row>
    <row r="14263" spans="1:1" x14ac:dyDescent="0.3">
      <c r="A14263" s="1">
        <v>1.2676746848905801E-12</v>
      </c>
    </row>
    <row r="14264" spans="1:1" x14ac:dyDescent="0.3">
      <c r="A14264" s="1">
        <v>1.26733224984456E-12</v>
      </c>
    </row>
    <row r="14265" spans="1:1" x14ac:dyDescent="0.3">
      <c r="A14265" s="1">
        <v>1.2669899125414E-12</v>
      </c>
    </row>
    <row r="14266" spans="1:1" x14ac:dyDescent="0.3">
      <c r="A14266" s="1">
        <v>1.2666476729808599E-12</v>
      </c>
    </row>
    <row r="14267" spans="1:1" x14ac:dyDescent="0.3">
      <c r="A14267" s="1">
        <v>1.2663055310784599E-12</v>
      </c>
    </row>
    <row r="14268" spans="1:1" x14ac:dyDescent="0.3">
      <c r="A14268" s="1">
        <v>1.2659634868723999E-12</v>
      </c>
    </row>
    <row r="14269" spans="1:1" x14ac:dyDescent="0.3">
      <c r="A14269" s="1">
        <v>1.26562154027079E-12</v>
      </c>
    </row>
    <row r="14270" spans="1:1" x14ac:dyDescent="0.3">
      <c r="A14270" s="1">
        <v>1.26527969129281E-12</v>
      </c>
    </row>
    <row r="14271" spans="1:1" x14ac:dyDescent="0.3">
      <c r="A14271" s="1">
        <v>1.26493793988959E-12</v>
      </c>
    </row>
    <row r="14272" spans="1:1" x14ac:dyDescent="0.3">
      <c r="A14272" s="1">
        <v>1.2645962859986601E-12</v>
      </c>
    </row>
    <row r="14273" spans="1:1" x14ac:dyDescent="0.3">
      <c r="A14273" s="1">
        <v>1.2642547296558801E-12</v>
      </c>
    </row>
    <row r="14274" spans="1:1" x14ac:dyDescent="0.3">
      <c r="A14274" s="1">
        <v>1.2639132707763999E-12</v>
      </c>
    </row>
    <row r="14275" spans="1:1" x14ac:dyDescent="0.3">
      <c r="A14275" s="1">
        <v>1.2635719093564701E-12</v>
      </c>
    </row>
    <row r="14276" spans="1:1" x14ac:dyDescent="0.3">
      <c r="A14276" s="1">
        <v>1.2632306453684801E-12</v>
      </c>
    </row>
    <row r="14277" spans="1:1" x14ac:dyDescent="0.3">
      <c r="A14277" s="1">
        <v>1.26288947876765E-12</v>
      </c>
    </row>
    <row r="14278" spans="1:1" x14ac:dyDescent="0.3">
      <c r="A14278" s="1">
        <v>1.2625484095367501E-12</v>
      </c>
    </row>
    <row r="14279" spans="1:1" x14ac:dyDescent="0.3">
      <c r="A14279" s="1">
        <v>1.2622074376476601E-12</v>
      </c>
    </row>
    <row r="14280" spans="1:1" x14ac:dyDescent="0.3">
      <c r="A14280" s="1">
        <v>1.2618665630345499E-12</v>
      </c>
    </row>
    <row r="14281" spans="1:1" x14ac:dyDescent="0.3">
      <c r="A14281" s="1">
        <v>1.2615257857151401E-12</v>
      </c>
    </row>
    <row r="14282" spans="1:1" x14ac:dyDescent="0.3">
      <c r="A14282" s="1">
        <v>1.26118510566047E-12</v>
      </c>
    </row>
    <row r="14283" spans="1:1" x14ac:dyDescent="0.3">
      <c r="A14283" s="1">
        <v>1.26084452278674E-12</v>
      </c>
    </row>
    <row r="14284" spans="1:1" x14ac:dyDescent="0.3">
      <c r="A14284" s="1">
        <v>1.26050403709409E-12</v>
      </c>
    </row>
    <row r="14285" spans="1:1" x14ac:dyDescent="0.3">
      <c r="A14285" s="1">
        <v>1.26016364857742E-12</v>
      </c>
    </row>
    <row r="14286" spans="1:1" x14ac:dyDescent="0.3">
      <c r="A14286" s="1">
        <v>1.2598233571861101E-12</v>
      </c>
    </row>
    <row r="14287" spans="1:1" x14ac:dyDescent="0.3">
      <c r="A14287" s="1">
        <v>1.2594831628870101E-12</v>
      </c>
    </row>
    <row r="14288" spans="1:1" x14ac:dyDescent="0.3">
      <c r="A14288" s="1">
        <v>1.25914306566896E-12</v>
      </c>
    </row>
    <row r="14289" spans="1:1" x14ac:dyDescent="0.3">
      <c r="A14289" s="1">
        <v>1.25880306547922E-12</v>
      </c>
    </row>
    <row r="14290" spans="1:1" x14ac:dyDescent="0.3">
      <c r="A14290" s="1">
        <v>1.25846316229435E-12</v>
      </c>
    </row>
    <row r="14291" spans="1:1" x14ac:dyDescent="0.3">
      <c r="A14291" s="1">
        <v>1.25812335608669E-12</v>
      </c>
    </row>
    <row r="14292" spans="1:1" x14ac:dyDescent="0.3">
      <c r="A14292" s="1">
        <v>1.25778364683523E-12</v>
      </c>
    </row>
    <row r="14293" spans="1:1" x14ac:dyDescent="0.3">
      <c r="A14293" s="1">
        <v>1.2574440344877401E-12</v>
      </c>
    </row>
    <row r="14294" spans="1:1" x14ac:dyDescent="0.3">
      <c r="A14294" s="1">
        <v>1.25710451904717E-12</v>
      </c>
    </row>
    <row r="14295" spans="1:1" x14ac:dyDescent="0.3">
      <c r="A14295" s="1">
        <v>1.2567651004576901E-12</v>
      </c>
    </row>
    <row r="14296" spans="1:1" x14ac:dyDescent="0.3">
      <c r="A14296" s="1">
        <v>1.2564257786942699E-12</v>
      </c>
    </row>
    <row r="14297" spans="1:1" x14ac:dyDescent="0.3">
      <c r="A14297" s="1">
        <v>1.2560865537234499E-12</v>
      </c>
    </row>
    <row r="14298" spans="1:1" x14ac:dyDescent="0.3">
      <c r="A14298" s="1">
        <v>1.2557474255387699E-12</v>
      </c>
    </row>
    <row r="14299" spans="1:1" x14ac:dyDescent="0.3">
      <c r="A14299" s="1">
        <v>1.2554083941044199E-12</v>
      </c>
    </row>
    <row r="14300" spans="1:1" x14ac:dyDescent="0.3">
      <c r="A14300" s="1">
        <v>1.25506945936886E-12</v>
      </c>
    </row>
    <row r="14301" spans="1:1" x14ac:dyDescent="0.3">
      <c r="A14301" s="1">
        <v>1.2547306213059899E-12</v>
      </c>
    </row>
    <row r="14302" spans="1:1" x14ac:dyDescent="0.3">
      <c r="A14302" s="1">
        <v>1.2543918798866801E-12</v>
      </c>
    </row>
    <row r="14303" spans="1:1" x14ac:dyDescent="0.3">
      <c r="A14303" s="1">
        <v>1.2540532351203601E-12</v>
      </c>
    </row>
    <row r="14304" spans="1:1" x14ac:dyDescent="0.3">
      <c r="A14304" s="1">
        <v>1.2537146869405999E-12</v>
      </c>
    </row>
    <row r="14305" spans="1:1" x14ac:dyDescent="0.3">
      <c r="A14305" s="1">
        <v>1.25337623531953E-12</v>
      </c>
    </row>
    <row r="14306" spans="1:1" x14ac:dyDescent="0.3">
      <c r="A14306" s="1">
        <v>1.25303788021732E-12</v>
      </c>
    </row>
    <row r="14307" spans="1:1" x14ac:dyDescent="0.3">
      <c r="A14307" s="1">
        <v>1.2526996216361601E-12</v>
      </c>
    </row>
    <row r="14308" spans="1:1" x14ac:dyDescent="0.3">
      <c r="A14308" s="1">
        <v>1.2523614595176699E-12</v>
      </c>
    </row>
    <row r="14309" spans="1:1" x14ac:dyDescent="0.3">
      <c r="A14309" s="1">
        <v>1.2520233938683899E-12</v>
      </c>
    </row>
    <row r="14310" spans="1:1" x14ac:dyDescent="0.3">
      <c r="A14310" s="1">
        <v>1.2516854246103499E-12</v>
      </c>
    </row>
    <row r="14311" spans="1:1" x14ac:dyDescent="0.3">
      <c r="A14311" s="1">
        <v>1.2513475517547701E-12</v>
      </c>
    </row>
    <row r="14312" spans="1:1" x14ac:dyDescent="0.3">
      <c r="A14312" s="1">
        <v>1.2510097752484599E-12</v>
      </c>
    </row>
    <row r="14313" spans="1:1" x14ac:dyDescent="0.3">
      <c r="A14313" s="1">
        <v>1.250672095086E-12</v>
      </c>
    </row>
    <row r="14314" spans="1:1" x14ac:dyDescent="0.3">
      <c r="A14314" s="1">
        <v>1.25033451120614E-12</v>
      </c>
    </row>
    <row r="14315" spans="1:1" x14ac:dyDescent="0.3">
      <c r="A14315" s="1">
        <v>1.2499970236179999E-12</v>
      </c>
    </row>
    <row r="14316" spans="1:1" x14ac:dyDescent="0.3">
      <c r="A14316" s="1">
        <v>1.2496596322231101E-12</v>
      </c>
    </row>
    <row r="14317" spans="1:1" x14ac:dyDescent="0.3">
      <c r="A14317" s="1">
        <v>1.24932233707298E-12</v>
      </c>
    </row>
    <row r="14318" spans="1:1" x14ac:dyDescent="0.3">
      <c r="A14318" s="1">
        <v>1.24898513809468E-12</v>
      </c>
    </row>
    <row r="14319" spans="1:1" x14ac:dyDescent="0.3">
      <c r="A14319" s="1">
        <v>1.24864803527594E-12</v>
      </c>
    </row>
    <row r="14320" spans="1:1" x14ac:dyDescent="0.3">
      <c r="A14320" s="1">
        <v>1.2483110285762501E-12</v>
      </c>
    </row>
    <row r="14321" spans="1:1" x14ac:dyDescent="0.3">
      <c r="A14321" s="1">
        <v>1.2479741179563999E-12</v>
      </c>
    </row>
    <row r="14322" spans="1:1" x14ac:dyDescent="0.3">
      <c r="A14322" s="1">
        <v>1.2476373034114899E-12</v>
      </c>
    </row>
    <row r="14323" spans="1:1" x14ac:dyDescent="0.3">
      <c r="A14323" s="1">
        <v>1.24730058489509E-12</v>
      </c>
    </row>
    <row r="14324" spans="1:1" x14ac:dyDescent="0.3">
      <c r="A14324" s="1">
        <v>1.2469639624066399E-12</v>
      </c>
    </row>
    <row r="14325" spans="1:1" x14ac:dyDescent="0.3">
      <c r="A14325" s="1">
        <v>1.24662743585664E-12</v>
      </c>
    </row>
    <row r="14326" spans="1:1" x14ac:dyDescent="0.3">
      <c r="A14326" s="1">
        <v>1.24629100529298E-12</v>
      </c>
    </row>
    <row r="14327" spans="1:1" x14ac:dyDescent="0.3">
      <c r="A14327" s="1">
        <v>1.2459546706214E-12</v>
      </c>
    </row>
    <row r="14328" spans="1:1" x14ac:dyDescent="0.3">
      <c r="A14328" s="1">
        <v>1.24561843182436E-12</v>
      </c>
    </row>
    <row r="14329" spans="1:1" x14ac:dyDescent="0.3">
      <c r="A14329" s="1">
        <v>1.24528228890232E-12</v>
      </c>
    </row>
    <row r="14330" spans="1:1" x14ac:dyDescent="0.3">
      <c r="A14330" s="1">
        <v>1.2449462418068701E-12</v>
      </c>
    </row>
    <row r="14331" spans="1:1" x14ac:dyDescent="0.3">
      <c r="A14331" s="1">
        <v>1.24461029049138E-12</v>
      </c>
    </row>
    <row r="14332" spans="1:1" x14ac:dyDescent="0.3">
      <c r="A14332" s="1">
        <v>1.24427443499424E-12</v>
      </c>
    </row>
    <row r="14333" spans="1:1" x14ac:dyDescent="0.3">
      <c r="A14333" s="1">
        <v>1.2439386752173E-12</v>
      </c>
    </row>
    <row r="14334" spans="1:1" x14ac:dyDescent="0.3">
      <c r="A14334" s="1">
        <v>1.2436030111322601E-12</v>
      </c>
    </row>
    <row r="14335" spans="1:1" x14ac:dyDescent="0.3">
      <c r="A14335" s="1">
        <v>1.2432674427467799E-12</v>
      </c>
    </row>
    <row r="14336" spans="1:1" x14ac:dyDescent="0.3">
      <c r="A14336" s="1">
        <v>1.2429319700173499E-12</v>
      </c>
    </row>
    <row r="14337" spans="1:1" x14ac:dyDescent="0.3">
      <c r="A14337" s="1">
        <v>1.2425965928990301E-12</v>
      </c>
    </row>
    <row r="14338" spans="1:1" x14ac:dyDescent="0.3">
      <c r="A14338" s="1">
        <v>1.24226131139557E-12</v>
      </c>
    </row>
    <row r="14339" spans="1:1" x14ac:dyDescent="0.3">
      <c r="A14339" s="1">
        <v>1.2419261254278199E-12</v>
      </c>
    </row>
    <row r="14340" spans="1:1" x14ac:dyDescent="0.3">
      <c r="A14340" s="1">
        <v>1.2415910350173399E-12</v>
      </c>
    </row>
    <row r="14341" spans="1:1" x14ac:dyDescent="0.3">
      <c r="A14341" s="1">
        <v>1.2412560401161201E-12</v>
      </c>
    </row>
    <row r="14342" spans="1:1" x14ac:dyDescent="0.3">
      <c r="A14342" s="1">
        <v>1.2409211406842E-12</v>
      </c>
    </row>
    <row r="14343" spans="1:1" x14ac:dyDescent="0.3">
      <c r="A14343" s="1">
        <v>1.24058633669757E-12</v>
      </c>
    </row>
    <row r="14344" spans="1:1" x14ac:dyDescent="0.3">
      <c r="A14344" s="1">
        <v>1.24025162814698E-12</v>
      </c>
    </row>
    <row r="14345" spans="1:1" x14ac:dyDescent="0.3">
      <c r="A14345" s="1">
        <v>1.23991701497655E-12</v>
      </c>
    </row>
    <row r="14346" spans="1:1" x14ac:dyDescent="0.3">
      <c r="A14346" s="1">
        <v>1.2395824971688999E-12</v>
      </c>
    </row>
    <row r="14347" spans="1:1" x14ac:dyDescent="0.3">
      <c r="A14347" s="1">
        <v>1.2392480747031501E-12</v>
      </c>
    </row>
    <row r="14348" spans="1:1" x14ac:dyDescent="0.3">
      <c r="A14348" s="1">
        <v>1.2389137475221699E-12</v>
      </c>
    </row>
    <row r="14349" spans="1:1" x14ac:dyDescent="0.3">
      <c r="A14349" s="1">
        <v>1.23857951562641E-12</v>
      </c>
    </row>
    <row r="14350" spans="1:1" x14ac:dyDescent="0.3">
      <c r="A14350" s="1">
        <v>1.2382453789624E-12</v>
      </c>
    </row>
    <row r="14351" spans="1:1" x14ac:dyDescent="0.3">
      <c r="A14351" s="1">
        <v>1.23791133755273E-12</v>
      </c>
    </row>
    <row r="14352" spans="1:1" x14ac:dyDescent="0.3">
      <c r="A14352" s="1">
        <v>1.2375773913024301E-12</v>
      </c>
    </row>
    <row r="14353" spans="1:1" x14ac:dyDescent="0.3">
      <c r="A14353" s="1">
        <v>1.23724354020935E-12</v>
      </c>
    </row>
    <row r="14354" spans="1:1" x14ac:dyDescent="0.3">
      <c r="A14354" s="1">
        <v>1.2369097842691401E-12</v>
      </c>
    </row>
    <row r="14355" spans="1:1" x14ac:dyDescent="0.3">
      <c r="A14355" s="1">
        <v>1.2365761233986401E-12</v>
      </c>
    </row>
    <row r="14356" spans="1:1" x14ac:dyDescent="0.3">
      <c r="A14356" s="1">
        <v>1.2362425575931899E-12</v>
      </c>
    </row>
    <row r="14357" spans="1:1" x14ac:dyDescent="0.3">
      <c r="A14357" s="1">
        <v>1.23590908685953E-12</v>
      </c>
    </row>
    <row r="14358" spans="1:1" x14ac:dyDescent="0.3">
      <c r="A14358" s="1">
        <v>1.23557571112257E-12</v>
      </c>
    </row>
    <row r="14359" spans="1:1" x14ac:dyDescent="0.3">
      <c r="A14359" s="1">
        <v>1.2352424303671801E-12</v>
      </c>
    </row>
    <row r="14360" spans="1:1" x14ac:dyDescent="0.3">
      <c r="A14360" s="1">
        <v>1.23490924458599E-12</v>
      </c>
    </row>
    <row r="14361" spans="1:1" x14ac:dyDescent="0.3">
      <c r="A14361" s="1">
        <v>1.2345761537053501E-12</v>
      </c>
    </row>
    <row r="14362" spans="1:1" x14ac:dyDescent="0.3">
      <c r="A14362" s="1">
        <v>1.23424315776922E-12</v>
      </c>
    </row>
    <row r="14363" spans="1:1" x14ac:dyDescent="0.3">
      <c r="A14363" s="1">
        <v>1.2339102566554101E-12</v>
      </c>
    </row>
    <row r="14364" spans="1:1" x14ac:dyDescent="0.3">
      <c r="A14364" s="1">
        <v>1.23357745039102E-12</v>
      </c>
    </row>
    <row r="14365" spans="1:1" x14ac:dyDescent="0.3">
      <c r="A14365" s="1">
        <v>1.23324473894944E-12</v>
      </c>
    </row>
    <row r="14366" spans="1:1" x14ac:dyDescent="0.3">
      <c r="A14366" s="1">
        <v>1.23291212227492E-12</v>
      </c>
    </row>
    <row r="14367" spans="1:1" x14ac:dyDescent="0.3">
      <c r="A14367" s="1">
        <v>1.2325796003511101E-12</v>
      </c>
    </row>
    <row r="14368" spans="1:1" x14ac:dyDescent="0.3">
      <c r="A14368" s="1">
        <v>1.2322471731915799E-12</v>
      </c>
    </row>
    <row r="14369" spans="1:1" x14ac:dyDescent="0.3">
      <c r="A14369" s="1">
        <v>1.2319148406885699E-12</v>
      </c>
    </row>
    <row r="14370" spans="1:1" x14ac:dyDescent="0.3">
      <c r="A14370" s="1">
        <v>1.23158260283339E-12</v>
      </c>
    </row>
    <row r="14371" spans="1:1" x14ac:dyDescent="0.3">
      <c r="A14371" s="1">
        <v>1.2312504596334299E-12</v>
      </c>
    </row>
    <row r="14372" spans="1:1" x14ac:dyDescent="0.3">
      <c r="A14372" s="1">
        <v>1.2309184110461601E-12</v>
      </c>
    </row>
    <row r="14373" spans="1:1" x14ac:dyDescent="0.3">
      <c r="A14373" s="1">
        <v>1.2305864570473301E-12</v>
      </c>
    </row>
    <row r="14374" spans="1:1" x14ac:dyDescent="0.3">
      <c r="A14374" s="1">
        <v>1.2302545975834801E-12</v>
      </c>
    </row>
    <row r="14375" spans="1:1" x14ac:dyDescent="0.3">
      <c r="A14375" s="1">
        <v>1.2299228326441599E-12</v>
      </c>
    </row>
    <row r="14376" spans="1:1" x14ac:dyDescent="0.3">
      <c r="A14376" s="1">
        <v>1.2295911622087499E-12</v>
      </c>
    </row>
    <row r="14377" spans="1:1" x14ac:dyDescent="0.3">
      <c r="A14377" s="1">
        <v>1.229259586229E-12</v>
      </c>
    </row>
    <row r="14378" spans="1:1" x14ac:dyDescent="0.3">
      <c r="A14378" s="1">
        <v>1.22892810468333E-12</v>
      </c>
    </row>
    <row r="14379" spans="1:1" x14ac:dyDescent="0.3">
      <c r="A14379" s="1">
        <v>1.2285967175564399E-12</v>
      </c>
    </row>
    <row r="14380" spans="1:1" x14ac:dyDescent="0.3">
      <c r="A14380" s="1">
        <v>1.22826542479799E-12</v>
      </c>
    </row>
    <row r="14381" spans="1:1" x14ac:dyDescent="0.3">
      <c r="A14381" s="1">
        <v>1.22793422638497E-12</v>
      </c>
    </row>
    <row r="14382" spans="1:1" x14ac:dyDescent="0.3">
      <c r="A14382" s="1">
        <v>1.2276031222972101E-12</v>
      </c>
    </row>
    <row r="14383" spans="1:1" x14ac:dyDescent="0.3">
      <c r="A14383" s="1">
        <v>1.22727211248164E-12</v>
      </c>
    </row>
    <row r="14384" spans="1:1" x14ac:dyDescent="0.3">
      <c r="A14384" s="1">
        <v>1.22694119693982E-12</v>
      </c>
    </row>
    <row r="14385" spans="1:1" x14ac:dyDescent="0.3">
      <c r="A14385" s="1">
        <v>1.22661037563104E-12</v>
      </c>
    </row>
    <row r="14386" spans="1:1" x14ac:dyDescent="0.3">
      <c r="A14386" s="1">
        <v>1.22627964855701E-12</v>
      </c>
    </row>
    <row r="14387" spans="1:1" x14ac:dyDescent="0.3">
      <c r="A14387" s="1">
        <v>1.22594901561426E-12</v>
      </c>
    </row>
    <row r="14388" spans="1:1" x14ac:dyDescent="0.3">
      <c r="A14388" s="1">
        <v>1.2256184768425001E-12</v>
      </c>
    </row>
    <row r="14389" spans="1:1" x14ac:dyDescent="0.3">
      <c r="A14389" s="1">
        <v>1.22528803219588E-12</v>
      </c>
    </row>
    <row r="14390" spans="1:1" x14ac:dyDescent="0.3">
      <c r="A14390" s="1">
        <v>1.22495768162934E-12</v>
      </c>
    </row>
    <row r="14391" spans="1:1" x14ac:dyDescent="0.3">
      <c r="A14391" s="1">
        <v>1.22462742511842E-12</v>
      </c>
    </row>
    <row r="14392" spans="1:1" x14ac:dyDescent="0.3">
      <c r="A14392" s="1">
        <v>1.22429726265328E-12</v>
      </c>
    </row>
    <row r="14393" spans="1:1" x14ac:dyDescent="0.3">
      <c r="A14393" s="1">
        <v>1.2239671941769901E-12</v>
      </c>
    </row>
    <row r="14394" spans="1:1" x14ac:dyDescent="0.3">
      <c r="A14394" s="1">
        <v>1.2236372196979399E-12</v>
      </c>
    </row>
    <row r="14395" spans="1:1" x14ac:dyDescent="0.3">
      <c r="A14395" s="1">
        <v>1.22330733915894E-12</v>
      </c>
    </row>
    <row r="14396" spans="1:1" x14ac:dyDescent="0.3">
      <c r="A14396" s="1">
        <v>1.22297755253723E-12</v>
      </c>
    </row>
    <row r="14397" spans="1:1" x14ac:dyDescent="0.3">
      <c r="A14397" s="1">
        <v>1.2226478597811399E-12</v>
      </c>
    </row>
    <row r="14398" spans="1:1" x14ac:dyDescent="0.3">
      <c r="A14398" s="1">
        <v>1.2223182609174399E-12</v>
      </c>
    </row>
    <row r="14399" spans="1:1" x14ac:dyDescent="0.3">
      <c r="A14399" s="1">
        <v>1.22198875586443E-12</v>
      </c>
    </row>
    <row r="14400" spans="1:1" x14ac:dyDescent="0.3">
      <c r="A14400" s="1">
        <v>1.22165934461241E-12</v>
      </c>
    </row>
    <row r="14401" spans="1:1" x14ac:dyDescent="0.3">
      <c r="A14401" s="1">
        <v>1.22133002717807E-12</v>
      </c>
    </row>
    <row r="14402" spans="1:1" x14ac:dyDescent="0.3">
      <c r="A14402" s="1">
        <v>1.2210008034319001E-12</v>
      </c>
    </row>
    <row r="14403" spans="1:1" x14ac:dyDescent="0.3">
      <c r="A14403" s="1">
        <v>1.22067167344497E-12</v>
      </c>
    </row>
    <row r="14404" spans="1:1" x14ac:dyDescent="0.3">
      <c r="A14404" s="1">
        <v>1.22034263714397E-12</v>
      </c>
    </row>
    <row r="14405" spans="1:1" x14ac:dyDescent="0.3">
      <c r="A14405" s="1">
        <v>1.2200136944988601E-12</v>
      </c>
    </row>
    <row r="14406" spans="1:1" x14ac:dyDescent="0.3">
      <c r="A14406" s="1">
        <v>1.2196848454652401E-12</v>
      </c>
    </row>
    <row r="14407" spans="1:1" x14ac:dyDescent="0.3">
      <c r="A14407" s="1">
        <v>1.21935609005387E-12</v>
      </c>
    </row>
    <row r="14408" spans="1:1" x14ac:dyDescent="0.3">
      <c r="A14408" s="1">
        <v>1.2190274282357101E-12</v>
      </c>
    </row>
    <row r="14409" spans="1:1" x14ac:dyDescent="0.3">
      <c r="A14409" s="1">
        <v>1.21869885992592E-12</v>
      </c>
    </row>
    <row r="14410" spans="1:1" x14ac:dyDescent="0.3">
      <c r="A14410" s="1">
        <v>1.21837038516618E-12</v>
      </c>
    </row>
    <row r="14411" spans="1:1" x14ac:dyDescent="0.3">
      <c r="A14411" s="1">
        <v>1.2180420038845E-12</v>
      </c>
    </row>
    <row r="14412" spans="1:1" x14ac:dyDescent="0.3">
      <c r="A14412" s="1">
        <v>1.21771371605791E-12</v>
      </c>
    </row>
    <row r="14413" spans="1:1" x14ac:dyDescent="0.3">
      <c r="A14413" s="1">
        <v>1.2173855216724501E-12</v>
      </c>
    </row>
    <row r="14414" spans="1:1" x14ac:dyDescent="0.3">
      <c r="A14414" s="1">
        <v>1.21705742069478E-12</v>
      </c>
    </row>
    <row r="14415" spans="1:1" x14ac:dyDescent="0.3">
      <c r="A14415" s="1">
        <v>1.2167294130826999E-12</v>
      </c>
    </row>
    <row r="14416" spans="1:1" x14ac:dyDescent="0.3">
      <c r="A14416" s="1">
        <v>1.2164014988354301E-12</v>
      </c>
    </row>
    <row r="14417" spans="1:1" x14ac:dyDescent="0.3">
      <c r="A14417" s="1">
        <v>1.21607367787802E-12</v>
      </c>
    </row>
    <row r="14418" spans="1:1" x14ac:dyDescent="0.3">
      <c r="A14418" s="1">
        <v>1.21574595023428E-12</v>
      </c>
    </row>
    <row r="14419" spans="1:1" x14ac:dyDescent="0.3">
      <c r="A14419" s="1">
        <v>1.21541831584361E-12</v>
      </c>
    </row>
    <row r="14420" spans="1:1" x14ac:dyDescent="0.3">
      <c r="A14420" s="1">
        <v>1.21509077468198E-12</v>
      </c>
    </row>
    <row r="14421" spans="1:1" x14ac:dyDescent="0.3">
      <c r="A14421" s="1">
        <v>1.21476332673916E-12</v>
      </c>
    </row>
    <row r="14422" spans="1:1" x14ac:dyDescent="0.3">
      <c r="A14422" s="1">
        <v>1.2144359719728301E-12</v>
      </c>
    </row>
    <row r="14423" spans="1:1" x14ac:dyDescent="0.3">
      <c r="A14423" s="1">
        <v>1.21410871034018E-12</v>
      </c>
    </row>
    <row r="14424" spans="1:1" x14ac:dyDescent="0.3">
      <c r="A14424" s="1">
        <v>1.2137815418431899E-12</v>
      </c>
    </row>
    <row r="14425" spans="1:1" x14ac:dyDescent="0.3">
      <c r="A14425" s="1">
        <v>1.21345446643836E-12</v>
      </c>
    </row>
    <row r="14426" spans="1:1" x14ac:dyDescent="0.3">
      <c r="A14426" s="1">
        <v>1.21312748406681E-12</v>
      </c>
    </row>
    <row r="14427" spans="1:1" x14ac:dyDescent="0.3">
      <c r="A14427" s="1">
        <v>1.2128005947723401E-12</v>
      </c>
    </row>
    <row r="14428" spans="1:1" x14ac:dyDescent="0.3">
      <c r="A14428" s="1">
        <v>1.2124737984584E-12</v>
      </c>
    </row>
    <row r="14429" spans="1:1" x14ac:dyDescent="0.3">
      <c r="A14429" s="1">
        <v>1.2121470951322701E-12</v>
      </c>
    </row>
    <row r="14430" spans="1:1" x14ac:dyDescent="0.3">
      <c r="A14430" s="1">
        <v>1.2118204847708701E-12</v>
      </c>
    </row>
    <row r="14431" spans="1:1" x14ac:dyDescent="0.3">
      <c r="A14431" s="1">
        <v>1.2114939673187001E-12</v>
      </c>
    </row>
    <row r="14432" spans="1:1" x14ac:dyDescent="0.3">
      <c r="A14432" s="1">
        <v>1.21116754275663E-12</v>
      </c>
    </row>
    <row r="14433" spans="1:1" x14ac:dyDescent="0.3">
      <c r="A14433" s="1">
        <v>1.2108412110625499E-12</v>
      </c>
    </row>
    <row r="14434" spans="1:1" x14ac:dyDescent="0.3">
      <c r="A14434" s="1">
        <v>1.21051497219758E-12</v>
      </c>
    </row>
    <row r="14435" spans="1:1" x14ac:dyDescent="0.3">
      <c r="A14435" s="1">
        <v>1.2101888261394599E-12</v>
      </c>
    </row>
    <row r="14436" spans="1:1" x14ac:dyDescent="0.3">
      <c r="A14436" s="1">
        <v>1.2098627728873701E-12</v>
      </c>
    </row>
    <row r="14437" spans="1:1" x14ac:dyDescent="0.3">
      <c r="A14437" s="1">
        <v>1.20953681237263E-12</v>
      </c>
    </row>
    <row r="14438" spans="1:1" x14ac:dyDescent="0.3">
      <c r="A14438" s="1">
        <v>1.2092109445776099E-12</v>
      </c>
    </row>
    <row r="14439" spans="1:1" x14ac:dyDescent="0.3">
      <c r="A14439" s="1">
        <v>1.2088851694777101E-12</v>
      </c>
    </row>
    <row r="14440" spans="1:1" x14ac:dyDescent="0.3">
      <c r="A14440" s="1">
        <v>1.20855948706773E-12</v>
      </c>
    </row>
    <row r="14441" spans="1:1" x14ac:dyDescent="0.3">
      <c r="A14441" s="1">
        <v>1.2082338972726599E-12</v>
      </c>
    </row>
    <row r="14442" spans="1:1" x14ac:dyDescent="0.3">
      <c r="A14442" s="1">
        <v>1.2079084001096799E-12</v>
      </c>
    </row>
    <row r="14443" spans="1:1" x14ac:dyDescent="0.3">
      <c r="A14443" s="1">
        <v>1.2075829955025101E-12</v>
      </c>
    </row>
    <row r="14444" spans="1:1" x14ac:dyDescent="0.3">
      <c r="A14444" s="1">
        <v>1.20725768347118E-12</v>
      </c>
    </row>
    <row r="14445" spans="1:1" x14ac:dyDescent="0.3">
      <c r="A14445" s="1">
        <v>1.2069324639536801E-12</v>
      </c>
    </row>
    <row r="14446" spans="1:1" x14ac:dyDescent="0.3">
      <c r="A14446" s="1">
        <v>1.2066073369438199E-12</v>
      </c>
    </row>
    <row r="14447" spans="1:1" x14ac:dyDescent="0.3">
      <c r="A14447" s="1">
        <v>1.20628230240495E-12</v>
      </c>
    </row>
    <row r="14448" spans="1:1" x14ac:dyDescent="0.3">
      <c r="A14448" s="1">
        <v>1.20595736030726E-12</v>
      </c>
    </row>
    <row r="14449" spans="1:1" x14ac:dyDescent="0.3">
      <c r="A14449" s="1">
        <v>1.2056325106185999E-12</v>
      </c>
    </row>
    <row r="14450" spans="1:1" x14ac:dyDescent="0.3">
      <c r="A14450" s="1">
        <v>1.20530775331084E-12</v>
      </c>
    </row>
    <row r="14451" spans="1:1" x14ac:dyDescent="0.3">
      <c r="A14451" s="1">
        <v>1.2049830883624999E-12</v>
      </c>
    </row>
    <row r="14452" spans="1:1" x14ac:dyDescent="0.3">
      <c r="A14452" s="1">
        <v>1.2046585157729299E-12</v>
      </c>
    </row>
    <row r="14453" spans="1:1" x14ac:dyDescent="0.3">
      <c r="A14453" s="1">
        <v>1.20433403544918E-12</v>
      </c>
    </row>
    <row r="14454" spans="1:1" x14ac:dyDescent="0.3">
      <c r="A14454" s="1">
        <v>1.2040096474371699E-12</v>
      </c>
    </row>
    <row r="14455" spans="1:1" x14ac:dyDescent="0.3">
      <c r="A14455" s="1">
        <v>1.20368535162214E-12</v>
      </c>
    </row>
    <row r="14456" spans="1:1" x14ac:dyDescent="0.3">
      <c r="A14456" s="1">
        <v>1.20336114803763E-12</v>
      </c>
    </row>
    <row r="14457" spans="1:1" x14ac:dyDescent="0.3">
      <c r="A14457" s="1">
        <v>1.2030370366644101E-12</v>
      </c>
    </row>
    <row r="14458" spans="1:1" x14ac:dyDescent="0.3">
      <c r="A14458" s="1">
        <v>1.20271301744094E-12</v>
      </c>
    </row>
    <row r="14459" spans="1:1" x14ac:dyDescent="0.3">
      <c r="A14459" s="1">
        <v>1.20238909036272E-12</v>
      </c>
    </row>
    <row r="14460" spans="1:1" x14ac:dyDescent="0.3">
      <c r="A14460" s="1">
        <v>1.2020652553660299E-12</v>
      </c>
    </row>
    <row r="14461" spans="1:1" x14ac:dyDescent="0.3">
      <c r="A14461" s="1">
        <v>1.2017415124630101E-12</v>
      </c>
    </row>
    <row r="14462" spans="1:1" x14ac:dyDescent="0.3">
      <c r="A14462" s="1">
        <v>1.2014178616338299E-12</v>
      </c>
    </row>
    <row r="14463" spans="1:1" x14ac:dyDescent="0.3">
      <c r="A14463" s="1">
        <v>1.2010943027856801E-12</v>
      </c>
    </row>
    <row r="14464" spans="1:1" x14ac:dyDescent="0.3">
      <c r="A14464" s="1">
        <v>1.2007708359302099E-12</v>
      </c>
    </row>
    <row r="14465" spans="1:1" x14ac:dyDescent="0.3">
      <c r="A14465" s="1">
        <v>1.2004474610460701E-12</v>
      </c>
    </row>
    <row r="14466" spans="1:1" x14ac:dyDescent="0.3">
      <c r="A14466" s="1">
        <v>1.2001241781303301E-12</v>
      </c>
    </row>
    <row r="14467" spans="1:1" x14ac:dyDescent="0.3">
      <c r="A14467" s="1">
        <v>1.1998009870812501E-12</v>
      </c>
    </row>
    <row r="14468" spans="1:1" x14ac:dyDescent="0.3">
      <c r="A14468" s="1">
        <v>1.1994778879470201E-12</v>
      </c>
    </row>
    <row r="14469" spans="1:1" x14ac:dyDescent="0.3">
      <c r="A14469" s="1">
        <v>1.19915488064125E-12</v>
      </c>
    </row>
    <row r="14470" spans="1:1" x14ac:dyDescent="0.3">
      <c r="A14470" s="1">
        <v>1.1988319651773401E-12</v>
      </c>
    </row>
    <row r="14471" spans="1:1" x14ac:dyDescent="0.3">
      <c r="A14471" s="1">
        <v>1.1985091414974E-12</v>
      </c>
    </row>
    <row r="14472" spans="1:1" x14ac:dyDescent="0.3">
      <c r="A14472" s="1">
        <v>1.19818640960259E-12</v>
      </c>
    </row>
    <row r="14473" spans="1:1" x14ac:dyDescent="0.3">
      <c r="A14473" s="1">
        <v>1.1978637694373801E-12</v>
      </c>
    </row>
    <row r="14474" spans="1:1" x14ac:dyDescent="0.3">
      <c r="A14474" s="1">
        <v>1.19754122098358E-12</v>
      </c>
    </row>
    <row r="14475" spans="1:1" x14ac:dyDescent="0.3">
      <c r="A14475" s="1">
        <v>1.1972187642365E-12</v>
      </c>
    </row>
    <row r="14476" spans="1:1" x14ac:dyDescent="0.3">
      <c r="A14476" s="1">
        <v>1.1968963991359701E-12</v>
      </c>
    </row>
    <row r="14477" spans="1:1" x14ac:dyDescent="0.3">
      <c r="A14477" s="1">
        <v>1.1965741256612299E-12</v>
      </c>
    </row>
    <row r="14478" spans="1:1" x14ac:dyDescent="0.3">
      <c r="A14478" s="1">
        <v>1.19625194379594E-12</v>
      </c>
    </row>
    <row r="14479" spans="1:1" x14ac:dyDescent="0.3">
      <c r="A14479" s="1">
        <v>1.1959298534945001E-12</v>
      </c>
    </row>
    <row r="14480" spans="1:1" x14ac:dyDescent="0.3">
      <c r="A14480" s="1">
        <v>1.1956078547447899E-12</v>
      </c>
    </row>
    <row r="14481" spans="1:1" x14ac:dyDescent="0.3">
      <c r="A14481" s="1">
        <v>1.1952859475107E-12</v>
      </c>
    </row>
    <row r="14482" spans="1:1" x14ac:dyDescent="0.3">
      <c r="A14482" s="1">
        <v>1.1949641317935901E-12</v>
      </c>
    </row>
    <row r="14483" spans="1:1" x14ac:dyDescent="0.3">
      <c r="A14483" s="1">
        <v>1.19464240751574E-12</v>
      </c>
    </row>
    <row r="14484" spans="1:1" x14ac:dyDescent="0.3">
      <c r="A14484" s="1">
        <v>1.19432077466161E-12</v>
      </c>
    </row>
    <row r="14485" spans="1:1" x14ac:dyDescent="0.3">
      <c r="A14485" s="1">
        <v>1.19399923323314E-12</v>
      </c>
    </row>
    <row r="14486" spans="1:1" x14ac:dyDescent="0.3">
      <c r="A14486" s="1">
        <v>1.1936777831845999E-12</v>
      </c>
    </row>
    <row r="14487" spans="1:1" x14ac:dyDescent="0.3">
      <c r="A14487" s="1">
        <v>1.1933564245000499E-12</v>
      </c>
    </row>
    <row r="14488" spans="1:1" x14ac:dyDescent="0.3">
      <c r="A14488" s="1">
        <v>1.1930351570952699E-12</v>
      </c>
    </row>
    <row r="14489" spans="1:1" x14ac:dyDescent="0.3">
      <c r="A14489" s="1">
        <v>1.19271398103037E-12</v>
      </c>
    </row>
    <row r="14490" spans="1:1" x14ac:dyDescent="0.3">
      <c r="A14490" s="1">
        <v>1.1923928962217699E-12</v>
      </c>
    </row>
    <row r="14491" spans="1:1" x14ac:dyDescent="0.3">
      <c r="A14491" s="1">
        <v>1.1920719026449101E-12</v>
      </c>
    </row>
    <row r="14492" spans="1:1" x14ac:dyDescent="0.3">
      <c r="A14492" s="1">
        <v>1.19175100028889E-12</v>
      </c>
    </row>
    <row r="14493" spans="1:1" x14ac:dyDescent="0.3">
      <c r="A14493" s="1">
        <v>1.19143018913574E-12</v>
      </c>
    </row>
    <row r="14494" spans="1:1" x14ac:dyDescent="0.3">
      <c r="A14494" s="1">
        <v>1.19110946911391E-12</v>
      </c>
    </row>
    <row r="14495" spans="1:1" x14ac:dyDescent="0.3">
      <c r="A14495" s="1">
        <v>1.19078884024151E-12</v>
      </c>
    </row>
    <row r="14496" spans="1:1" x14ac:dyDescent="0.3">
      <c r="A14496" s="1">
        <v>1.1904683024658401E-12</v>
      </c>
    </row>
    <row r="14497" spans="1:1" x14ac:dyDescent="0.3">
      <c r="A14497" s="1">
        <v>1.19014785575478E-12</v>
      </c>
    </row>
    <row r="14498" spans="1:1" x14ac:dyDescent="0.3">
      <c r="A14498" s="1">
        <v>1.18982750008966E-12</v>
      </c>
    </row>
    <row r="14499" spans="1:1" x14ac:dyDescent="0.3">
      <c r="A14499" s="1">
        <v>1.1895072354443799E-12</v>
      </c>
    </row>
    <row r="14500" spans="1:1" x14ac:dyDescent="0.3">
      <c r="A14500" s="1">
        <v>1.18918706180014E-12</v>
      </c>
    </row>
    <row r="14501" spans="1:1" x14ac:dyDescent="0.3">
      <c r="A14501" s="1">
        <v>1.1888669791457099E-12</v>
      </c>
    </row>
    <row r="14502" spans="1:1" x14ac:dyDescent="0.3">
      <c r="A14502" s="1">
        <v>1.18854698737232E-12</v>
      </c>
    </row>
    <row r="14503" spans="1:1" x14ac:dyDescent="0.3">
      <c r="A14503" s="1">
        <v>1.18822708654525E-12</v>
      </c>
    </row>
    <row r="14504" spans="1:1" x14ac:dyDescent="0.3">
      <c r="A14504" s="1">
        <v>1.1879072766061701E-12</v>
      </c>
    </row>
    <row r="14505" spans="1:1" x14ac:dyDescent="0.3">
      <c r="A14505" s="1">
        <v>1.18758755748641E-12</v>
      </c>
    </row>
    <row r="14506" spans="1:1" x14ac:dyDescent="0.3">
      <c r="A14506" s="1">
        <v>1.1872679292042699E-12</v>
      </c>
    </row>
    <row r="14507" spans="1:1" x14ac:dyDescent="0.3">
      <c r="A14507" s="1">
        <v>1.18694839172174E-12</v>
      </c>
    </row>
    <row r="14508" spans="1:1" x14ac:dyDescent="0.3">
      <c r="A14508" s="1">
        <v>1.18662894502283E-12</v>
      </c>
    </row>
    <row r="14509" spans="1:1" x14ac:dyDescent="0.3">
      <c r="A14509" s="1">
        <v>1.1863095890595101E-12</v>
      </c>
    </row>
    <row r="14510" spans="1:1" x14ac:dyDescent="0.3">
      <c r="A14510" s="1">
        <v>1.1859903238245601E-12</v>
      </c>
    </row>
    <row r="14511" spans="1:1" x14ac:dyDescent="0.3">
      <c r="A14511" s="1">
        <v>1.1856711492499899E-12</v>
      </c>
    </row>
    <row r="14512" spans="1:1" x14ac:dyDescent="0.3">
      <c r="A14512" s="1">
        <v>1.18535206536251E-12</v>
      </c>
    </row>
    <row r="14513" spans="1:1" x14ac:dyDescent="0.3">
      <c r="A14513" s="1">
        <v>1.1850330720854099E-12</v>
      </c>
    </row>
    <row r="14514" spans="1:1" x14ac:dyDescent="0.3">
      <c r="A14514" s="1">
        <v>1.1847141694273299E-12</v>
      </c>
    </row>
    <row r="14515" spans="1:1" x14ac:dyDescent="0.3">
      <c r="A14515" s="1">
        <v>1.18439535733678E-12</v>
      </c>
    </row>
    <row r="14516" spans="1:1" x14ac:dyDescent="0.3">
      <c r="A14516" s="1">
        <v>1.18407663582354E-12</v>
      </c>
    </row>
    <row r="14517" spans="1:1" x14ac:dyDescent="0.3">
      <c r="A14517" s="1">
        <v>1.18375800480845E-12</v>
      </c>
    </row>
    <row r="14518" spans="1:1" x14ac:dyDescent="0.3">
      <c r="A14518" s="1">
        <v>1.1834394643052001E-12</v>
      </c>
    </row>
    <row r="14519" spans="1:1" x14ac:dyDescent="0.3">
      <c r="A14519" s="1">
        <v>1.1831210142636499E-12</v>
      </c>
    </row>
    <row r="14520" spans="1:1" x14ac:dyDescent="0.3">
      <c r="A14520" s="1">
        <v>1.1828026546522999E-12</v>
      </c>
    </row>
    <row r="14521" spans="1:1" x14ac:dyDescent="0.3">
      <c r="A14521" s="1">
        <v>1.1824843854529701E-12</v>
      </c>
    </row>
    <row r="14522" spans="1:1" x14ac:dyDescent="0.3">
      <c r="A14522" s="1">
        <v>1.1821662066436601E-12</v>
      </c>
    </row>
    <row r="14523" spans="1:1" x14ac:dyDescent="0.3">
      <c r="A14523" s="1">
        <v>1.18184811820628E-12</v>
      </c>
    </row>
    <row r="14524" spans="1:1" x14ac:dyDescent="0.3">
      <c r="A14524" s="1">
        <v>1.18153012007552E-12</v>
      </c>
    </row>
    <row r="14525" spans="1:1" x14ac:dyDescent="0.3">
      <c r="A14525" s="1">
        <v>1.18121221228279E-12</v>
      </c>
    </row>
    <row r="14526" spans="1:1" x14ac:dyDescent="0.3">
      <c r="A14526" s="1">
        <v>1.18089439473361E-12</v>
      </c>
    </row>
    <row r="14527" spans="1:1" x14ac:dyDescent="0.3">
      <c r="A14527" s="1">
        <v>1.1805766674366299E-12</v>
      </c>
    </row>
    <row r="14528" spans="1:1" x14ac:dyDescent="0.3">
      <c r="A14528" s="1">
        <v>1.1802590303694801E-12</v>
      </c>
    </row>
    <row r="14529" spans="1:1" x14ac:dyDescent="0.3">
      <c r="A14529" s="1">
        <v>1.1799414835223E-12</v>
      </c>
    </row>
    <row r="14530" spans="1:1" x14ac:dyDescent="0.3">
      <c r="A14530" s="1">
        <v>1.1796240268086901E-12</v>
      </c>
    </row>
    <row r="14531" spans="1:1" x14ac:dyDescent="0.3">
      <c r="A14531" s="1">
        <v>1.17930666022491E-12</v>
      </c>
    </row>
    <row r="14532" spans="1:1" x14ac:dyDescent="0.3">
      <c r="A14532" s="1">
        <v>1.1789893837756E-12</v>
      </c>
    </row>
    <row r="14533" spans="1:1" x14ac:dyDescent="0.3">
      <c r="A14533" s="1">
        <v>1.1786721974074E-12</v>
      </c>
    </row>
    <row r="14534" spans="1:1" x14ac:dyDescent="0.3">
      <c r="A14534" s="1">
        <v>1.17835510108323E-12</v>
      </c>
    </row>
    <row r="14535" spans="1:1" x14ac:dyDescent="0.3">
      <c r="A14535" s="1">
        <v>1.17803809481037E-12</v>
      </c>
    </row>
    <row r="14536" spans="1:1" x14ac:dyDescent="0.3">
      <c r="A14536" s="1">
        <v>1.17772117851933E-12</v>
      </c>
    </row>
    <row r="14537" spans="1:1" x14ac:dyDescent="0.3">
      <c r="A14537" s="1">
        <v>1.1774043522151801E-12</v>
      </c>
    </row>
    <row r="14538" spans="1:1" x14ac:dyDescent="0.3">
      <c r="A14538" s="1">
        <v>1.17708761583614E-12</v>
      </c>
    </row>
    <row r="14539" spans="1:1" x14ac:dyDescent="0.3">
      <c r="A14539" s="1">
        <v>1.1767709694117699E-12</v>
      </c>
    </row>
    <row r="14540" spans="1:1" x14ac:dyDescent="0.3">
      <c r="A14540" s="1">
        <v>1.1764544128487001E-12</v>
      </c>
    </row>
    <row r="14541" spans="1:1" x14ac:dyDescent="0.3">
      <c r="A14541" s="1">
        <v>1.1761379461784901E-12</v>
      </c>
    </row>
    <row r="14542" spans="1:1" x14ac:dyDescent="0.3">
      <c r="A14542" s="1">
        <v>1.1758215693208401E-12</v>
      </c>
    </row>
    <row r="14543" spans="1:1" x14ac:dyDescent="0.3">
      <c r="A14543" s="1">
        <v>1.17550528228058E-12</v>
      </c>
    </row>
    <row r="14544" spans="1:1" x14ac:dyDescent="0.3">
      <c r="A14544" s="1">
        <v>1.17518908505138E-12</v>
      </c>
    </row>
    <row r="14545" spans="1:1" x14ac:dyDescent="0.3">
      <c r="A14545" s="1">
        <v>1.17487297756388E-12</v>
      </c>
    </row>
    <row r="14546" spans="1:1" x14ac:dyDescent="0.3">
      <c r="A14546" s="1">
        <v>1.1745569597829101E-12</v>
      </c>
    </row>
    <row r="14547" spans="1:1" x14ac:dyDescent="0.3">
      <c r="A14547" s="1">
        <v>1.17424103173636E-12</v>
      </c>
    </row>
    <row r="14548" spans="1:1" x14ac:dyDescent="0.3">
      <c r="A14548" s="1">
        <v>1.17392519332775E-12</v>
      </c>
    </row>
    <row r="14549" spans="1:1" x14ac:dyDescent="0.3">
      <c r="A14549" s="1">
        <v>1.17360944457834E-12</v>
      </c>
    </row>
    <row r="14550" spans="1:1" x14ac:dyDescent="0.3">
      <c r="A14550" s="1">
        <v>1.1732937854891901E-12</v>
      </c>
    </row>
    <row r="14551" spans="1:1" x14ac:dyDescent="0.3">
      <c r="A14551" s="1">
        <v>1.1729782159478799E-12</v>
      </c>
    </row>
    <row r="14552" spans="1:1" x14ac:dyDescent="0.3">
      <c r="A14552" s="1">
        <v>1.17266273600892E-12</v>
      </c>
    </row>
    <row r="14553" spans="1:1" x14ac:dyDescent="0.3">
      <c r="A14553" s="1">
        <v>1.1723473455944399E-12</v>
      </c>
    </row>
    <row r="14554" spans="1:1" x14ac:dyDescent="0.3">
      <c r="A14554" s="1">
        <v>1.1720320446764699E-12</v>
      </c>
    </row>
    <row r="14555" spans="1:1" x14ac:dyDescent="0.3">
      <c r="A14555" s="1">
        <v>1.17171683326025E-12</v>
      </c>
    </row>
    <row r="14556" spans="1:1" x14ac:dyDescent="0.3">
      <c r="A14556" s="1">
        <v>1.1714017112745901E-12</v>
      </c>
    </row>
    <row r="14557" spans="1:1" x14ac:dyDescent="0.3">
      <c r="A14557" s="1">
        <v>1.17108667874467E-12</v>
      </c>
    </row>
    <row r="14558" spans="1:1" x14ac:dyDescent="0.3">
      <c r="A14558" s="1">
        <v>1.17077173561678E-12</v>
      </c>
    </row>
    <row r="14559" spans="1:1" x14ac:dyDescent="0.3">
      <c r="A14559" s="1">
        <v>1.1704568818795699E-12</v>
      </c>
    </row>
    <row r="14560" spans="1:1" x14ac:dyDescent="0.3">
      <c r="A14560" s="1">
        <v>1.17014211747279E-12</v>
      </c>
    </row>
    <row r="14561" spans="1:1" x14ac:dyDescent="0.3">
      <c r="A14561" s="1">
        <v>1.1698274423865501E-12</v>
      </c>
    </row>
    <row r="14562" spans="1:1" x14ac:dyDescent="0.3">
      <c r="A14562" s="1">
        <v>1.1695128565822701E-12</v>
      </c>
    </row>
    <row r="14563" spans="1:1" x14ac:dyDescent="0.3">
      <c r="A14563" s="1">
        <v>1.1691983600337101E-12</v>
      </c>
    </row>
    <row r="14564" spans="1:1" x14ac:dyDescent="0.3">
      <c r="A14564" s="1">
        <v>1.1688839527888601E-12</v>
      </c>
    </row>
    <row r="14565" spans="1:1" x14ac:dyDescent="0.3">
      <c r="A14565" s="1">
        <v>1.16856963471339E-12</v>
      </c>
    </row>
    <row r="14566" spans="1:1" x14ac:dyDescent="0.3">
      <c r="A14566" s="1">
        <v>1.1682554058322301E-12</v>
      </c>
    </row>
    <row r="14567" spans="1:1" x14ac:dyDescent="0.3">
      <c r="A14567" s="1">
        <v>1.1679412661216999E-12</v>
      </c>
    </row>
    <row r="14568" spans="1:1" x14ac:dyDescent="0.3">
      <c r="A14568" s="1">
        <v>1.16762721551403E-12</v>
      </c>
    </row>
    <row r="14569" spans="1:1" x14ac:dyDescent="0.3">
      <c r="A14569" s="1">
        <v>1.1673132540305701E-12</v>
      </c>
    </row>
    <row r="14570" spans="1:1" x14ac:dyDescent="0.3">
      <c r="A14570" s="1">
        <v>1.1669993816392901E-12</v>
      </c>
    </row>
    <row r="14571" spans="1:1" x14ac:dyDescent="0.3">
      <c r="A14571" s="1">
        <v>1.1666855982685501E-12</v>
      </c>
    </row>
    <row r="14572" spans="1:1" x14ac:dyDescent="0.3">
      <c r="A14572" s="1">
        <v>1.16637190395E-12</v>
      </c>
    </row>
    <row r="14573" spans="1:1" x14ac:dyDescent="0.3">
      <c r="A14573" s="1">
        <v>1.1660582986093101E-12</v>
      </c>
    </row>
    <row r="14574" spans="1:1" x14ac:dyDescent="0.3">
      <c r="A14574" s="1">
        <v>1.16574478224822E-12</v>
      </c>
    </row>
    <row r="14575" spans="1:1" x14ac:dyDescent="0.3">
      <c r="A14575" s="1">
        <v>1.1654313548334001E-12</v>
      </c>
    </row>
    <row r="14576" spans="1:1" x14ac:dyDescent="0.3">
      <c r="A14576" s="1">
        <v>1.16511801634559E-12</v>
      </c>
    </row>
    <row r="14577" spans="1:1" x14ac:dyDescent="0.3">
      <c r="A14577" s="1">
        <v>1.1648047667121501E-12</v>
      </c>
    </row>
    <row r="14578" spans="1:1" x14ac:dyDescent="0.3">
      <c r="A14578" s="1">
        <v>1.1644916059454599E-12</v>
      </c>
    </row>
    <row r="14579" spans="1:1" x14ac:dyDescent="0.3">
      <c r="A14579" s="1">
        <v>1.1641785340653801E-12</v>
      </c>
    </row>
    <row r="14580" spans="1:1" x14ac:dyDescent="0.3">
      <c r="A14580" s="1">
        <v>1.16386555095425E-12</v>
      </c>
    </row>
    <row r="14581" spans="1:1" x14ac:dyDescent="0.3">
      <c r="A14581" s="1">
        <v>1.1635526566062399E-12</v>
      </c>
    </row>
    <row r="14582" spans="1:1" x14ac:dyDescent="0.3">
      <c r="A14582" s="1">
        <v>1.16323985106508E-12</v>
      </c>
    </row>
    <row r="14583" spans="1:1" x14ac:dyDescent="0.3">
      <c r="A14583" s="1">
        <v>1.16292713420136E-12</v>
      </c>
    </row>
    <row r="14584" spans="1:1" x14ac:dyDescent="0.3">
      <c r="A14584" s="1">
        <v>1.16261450606739E-12</v>
      </c>
    </row>
    <row r="14585" spans="1:1" x14ac:dyDescent="0.3">
      <c r="A14585" s="1">
        <v>1.1623019666095099E-12</v>
      </c>
    </row>
    <row r="14586" spans="1:1" x14ac:dyDescent="0.3">
      <c r="A14586" s="1">
        <v>1.16198951578447E-12</v>
      </c>
    </row>
    <row r="14587" spans="1:1" x14ac:dyDescent="0.3">
      <c r="A14587" s="1">
        <v>1.1616771535865101E-12</v>
      </c>
    </row>
    <row r="14588" spans="1:1" x14ac:dyDescent="0.3">
      <c r="A14588" s="1">
        <v>1.16136487998553E-12</v>
      </c>
    </row>
    <row r="14589" spans="1:1" x14ac:dyDescent="0.3">
      <c r="A14589" s="1">
        <v>1.16105269493817E-12</v>
      </c>
    </row>
    <row r="14590" spans="1:1" x14ac:dyDescent="0.3">
      <c r="A14590" s="1">
        <v>1.1607405984442E-12</v>
      </c>
    </row>
    <row r="14591" spans="1:1" x14ac:dyDescent="0.3">
      <c r="A14591" s="1">
        <v>1.16042859045435E-12</v>
      </c>
    </row>
    <row r="14592" spans="1:1" x14ac:dyDescent="0.3">
      <c r="A14592" s="1">
        <v>1.1601166709684499E-12</v>
      </c>
    </row>
    <row r="14593" spans="1:1" x14ac:dyDescent="0.3">
      <c r="A14593" s="1">
        <v>1.1598048399108499E-12</v>
      </c>
    </row>
    <row r="14594" spans="1:1" x14ac:dyDescent="0.3">
      <c r="A14594" s="1">
        <v>1.15949309730145E-12</v>
      </c>
    </row>
    <row r="14595" spans="1:1" x14ac:dyDescent="0.3">
      <c r="A14595" s="1">
        <v>1.15918144312303E-12</v>
      </c>
    </row>
    <row r="14596" spans="1:1" x14ac:dyDescent="0.3">
      <c r="A14596" s="1">
        <v>1.1588698772987501E-12</v>
      </c>
    </row>
    <row r="14597" spans="1:1" x14ac:dyDescent="0.3">
      <c r="A14597" s="1">
        <v>1.15855839981899E-12</v>
      </c>
    </row>
    <row r="14598" spans="1:1" x14ac:dyDescent="0.3">
      <c r="A14598" s="1">
        <v>1.15824701068806E-12</v>
      </c>
    </row>
    <row r="14599" spans="1:1" x14ac:dyDescent="0.3">
      <c r="A14599" s="1">
        <v>1.1579357098298999E-12</v>
      </c>
    </row>
    <row r="14600" spans="1:1" x14ac:dyDescent="0.3">
      <c r="A14600" s="1">
        <v>1.15762449724327E-12</v>
      </c>
    </row>
    <row r="14601" spans="1:1" x14ac:dyDescent="0.3">
      <c r="A14601" s="1">
        <v>1.1573133729146201E-12</v>
      </c>
    </row>
    <row r="14602" spans="1:1" x14ac:dyDescent="0.3">
      <c r="A14602" s="1">
        <v>1.15700233681779E-12</v>
      </c>
    </row>
    <row r="14603" spans="1:1" x14ac:dyDescent="0.3">
      <c r="A14603" s="1">
        <v>1.1566913888998701E-12</v>
      </c>
    </row>
    <row r="14604" spans="1:1" x14ac:dyDescent="0.3">
      <c r="A14604" s="1">
        <v>1.1563805291378699E-12</v>
      </c>
    </row>
    <row r="14605" spans="1:1" x14ac:dyDescent="0.3">
      <c r="A14605" s="1">
        <v>1.15606975752293E-12</v>
      </c>
    </row>
    <row r="14606" spans="1:1" x14ac:dyDescent="0.3">
      <c r="A14606" s="1">
        <v>1.15575907401526E-12</v>
      </c>
    </row>
    <row r="14607" spans="1:1" x14ac:dyDescent="0.3">
      <c r="A14607" s="1">
        <v>1.15544847856431E-12</v>
      </c>
    </row>
    <row r="14608" spans="1:1" x14ac:dyDescent="0.3">
      <c r="A14608" s="1">
        <v>1.1551379712275999E-12</v>
      </c>
    </row>
    <row r="14609" spans="1:1" x14ac:dyDescent="0.3">
      <c r="A14609" s="1">
        <v>1.15482755189795E-12</v>
      </c>
    </row>
    <row r="14610" spans="1:1" x14ac:dyDescent="0.3">
      <c r="A14610" s="1">
        <v>1.1545172205635501E-12</v>
      </c>
    </row>
    <row r="14611" spans="1:1" x14ac:dyDescent="0.3">
      <c r="A14611" s="1">
        <v>1.1542069772254E-12</v>
      </c>
    </row>
    <row r="14612" spans="1:1" x14ac:dyDescent="0.3">
      <c r="A14612" s="1">
        <v>1.15389682183513E-12</v>
      </c>
    </row>
    <row r="14613" spans="1:1" x14ac:dyDescent="0.3">
      <c r="A14613" s="1">
        <v>1.15358675434553E-12</v>
      </c>
    </row>
    <row r="14614" spans="1:1" x14ac:dyDescent="0.3">
      <c r="A14614" s="1">
        <v>1.15327677479093E-12</v>
      </c>
    </row>
    <row r="14615" spans="1:1" x14ac:dyDescent="0.3">
      <c r="A14615" s="1">
        <v>1.15296688307549E-12</v>
      </c>
    </row>
    <row r="14616" spans="1:1" x14ac:dyDescent="0.3">
      <c r="A14616" s="1">
        <v>1.1526570792111799E-12</v>
      </c>
    </row>
    <row r="14617" spans="1:1" x14ac:dyDescent="0.3">
      <c r="A14617" s="1">
        <v>1.15234736316829E-12</v>
      </c>
    </row>
    <row r="14618" spans="1:1" x14ac:dyDescent="0.3">
      <c r="A14618" s="1">
        <v>1.15203773493114E-12</v>
      </c>
    </row>
    <row r="14619" spans="1:1" x14ac:dyDescent="0.3">
      <c r="A14619" s="1">
        <v>1.15172819446529E-12</v>
      </c>
    </row>
    <row r="14620" spans="1:1" x14ac:dyDescent="0.3">
      <c r="A14620" s="1">
        <v>1.15141874173268E-12</v>
      </c>
    </row>
    <row r="14621" spans="1:1" x14ac:dyDescent="0.3">
      <c r="A14621" s="1">
        <v>1.1511093766970701E-12</v>
      </c>
    </row>
    <row r="14622" spans="1:1" x14ac:dyDescent="0.3">
      <c r="A14622" s="1">
        <v>1.15080009932998E-12</v>
      </c>
    </row>
    <row r="14623" spans="1:1" x14ac:dyDescent="0.3">
      <c r="A14623" s="1">
        <v>1.15049090964968E-12</v>
      </c>
    </row>
    <row r="14624" spans="1:1" x14ac:dyDescent="0.3">
      <c r="A14624" s="1">
        <v>1.1501818075913401E-12</v>
      </c>
    </row>
    <row r="14625" spans="1:1" x14ac:dyDescent="0.3">
      <c r="A14625" s="1">
        <v>1.1498727931621101E-12</v>
      </c>
    </row>
    <row r="14626" spans="1:1" x14ac:dyDescent="0.3">
      <c r="A14626" s="1">
        <v>1.14956386628005E-12</v>
      </c>
    </row>
    <row r="14627" spans="1:1" x14ac:dyDescent="0.3">
      <c r="A14627" s="1">
        <v>1.14925502698485E-12</v>
      </c>
    </row>
    <row r="14628" spans="1:1" x14ac:dyDescent="0.3">
      <c r="A14628" s="1">
        <v>1.14894627518266E-12</v>
      </c>
    </row>
    <row r="14629" spans="1:1" x14ac:dyDescent="0.3">
      <c r="A14629" s="1">
        <v>1.1486376108964101E-12</v>
      </c>
    </row>
    <row r="14630" spans="1:1" x14ac:dyDescent="0.3">
      <c r="A14630" s="1">
        <v>1.14832903406646E-12</v>
      </c>
    </row>
    <row r="14631" spans="1:1" x14ac:dyDescent="0.3">
      <c r="A14631" s="1">
        <v>1.14802054470399E-12</v>
      </c>
    </row>
    <row r="14632" spans="1:1" x14ac:dyDescent="0.3">
      <c r="A14632" s="1">
        <v>1.1477121427493699E-12</v>
      </c>
    </row>
    <row r="14633" spans="1:1" x14ac:dyDescent="0.3">
      <c r="A14633" s="1">
        <v>1.1474038282053999E-12</v>
      </c>
    </row>
    <row r="14634" spans="1:1" x14ac:dyDescent="0.3">
      <c r="A14634" s="1">
        <v>1.14709560101863E-12</v>
      </c>
    </row>
    <row r="14635" spans="1:1" x14ac:dyDescent="0.3">
      <c r="A14635" s="1">
        <v>1.14678746117054E-12</v>
      </c>
    </row>
    <row r="14636" spans="1:1" x14ac:dyDescent="0.3">
      <c r="A14636" s="1">
        <v>1.1464794086294099E-12</v>
      </c>
    </row>
    <row r="14637" spans="1:1" x14ac:dyDescent="0.3">
      <c r="A14637" s="1">
        <v>1.1461714433897501E-12</v>
      </c>
    </row>
    <row r="14638" spans="1:1" x14ac:dyDescent="0.3">
      <c r="A14638" s="1">
        <v>1.14586356541133E-12</v>
      </c>
    </row>
    <row r="14639" spans="1:1" x14ac:dyDescent="0.3">
      <c r="A14639" s="1">
        <v>1.1455557746470001E-12</v>
      </c>
    </row>
    <row r="14640" spans="1:1" x14ac:dyDescent="0.3">
      <c r="A14640" s="1">
        <v>1.1452480711023501E-12</v>
      </c>
    </row>
    <row r="14641" spans="1:1" x14ac:dyDescent="0.3">
      <c r="A14641" s="1">
        <v>1.1449404547643099E-12</v>
      </c>
    </row>
    <row r="14642" spans="1:1" x14ac:dyDescent="0.3">
      <c r="A14642" s="1">
        <v>1.14463292557104E-12</v>
      </c>
    </row>
    <row r="14643" spans="1:1" x14ac:dyDescent="0.3">
      <c r="A14643" s="1">
        <v>1.1443254834902099E-12</v>
      </c>
    </row>
    <row r="14644" spans="1:1" x14ac:dyDescent="0.3">
      <c r="A14644" s="1">
        <v>1.14401812852201E-12</v>
      </c>
    </row>
    <row r="14645" spans="1:1" x14ac:dyDescent="0.3">
      <c r="A14645" s="1">
        <v>1.14371086062878E-12</v>
      </c>
    </row>
    <row r="14646" spans="1:1" x14ac:dyDescent="0.3">
      <c r="A14646" s="1">
        <v>1.14340367980154E-12</v>
      </c>
    </row>
    <row r="14647" spans="1:1" x14ac:dyDescent="0.3">
      <c r="A14647" s="1">
        <v>1.1430965859874701E-12</v>
      </c>
    </row>
    <row r="14648" spans="1:1" x14ac:dyDescent="0.3">
      <c r="A14648" s="1">
        <v>1.1427895791762299E-12</v>
      </c>
    </row>
    <row r="14649" spans="1:1" x14ac:dyDescent="0.3">
      <c r="A14649" s="1">
        <v>1.14248265933528E-12</v>
      </c>
    </row>
    <row r="14650" spans="1:1" x14ac:dyDescent="0.3">
      <c r="A14650" s="1">
        <v>1.1421758264438099E-12</v>
      </c>
    </row>
    <row r="14651" spans="1:1" x14ac:dyDescent="0.3">
      <c r="A14651" s="1">
        <v>1.1418690804544901E-12</v>
      </c>
    </row>
    <row r="14652" spans="1:1" x14ac:dyDescent="0.3">
      <c r="A14652" s="1">
        <v>1.1415624213586401E-12</v>
      </c>
    </row>
    <row r="14653" spans="1:1" x14ac:dyDescent="0.3">
      <c r="A14653" s="1">
        <v>1.1412558491298001E-12</v>
      </c>
    </row>
    <row r="14654" spans="1:1" x14ac:dyDescent="0.3">
      <c r="A14654" s="1">
        <v>1.1409493637639E-12</v>
      </c>
    </row>
    <row r="14655" spans="1:1" x14ac:dyDescent="0.3">
      <c r="A14655" s="1">
        <v>1.1406429652069299E-12</v>
      </c>
    </row>
    <row r="14656" spans="1:1" x14ac:dyDescent="0.3">
      <c r="A14656" s="1">
        <v>1.1403366534133201E-12</v>
      </c>
    </row>
    <row r="14657" spans="1:1" x14ac:dyDescent="0.3">
      <c r="A14657" s="1">
        <v>1.1400304284142401E-12</v>
      </c>
    </row>
    <row r="14658" spans="1:1" x14ac:dyDescent="0.3">
      <c r="A14658" s="1">
        <v>1.13972429009435E-12</v>
      </c>
    </row>
    <row r="14659" spans="1:1" x14ac:dyDescent="0.3">
      <c r="A14659" s="1">
        <v>1.13941823854337E-12</v>
      </c>
    </row>
    <row r="14660" spans="1:1" x14ac:dyDescent="0.3">
      <c r="A14660" s="1">
        <v>1.1391122736497499E-12</v>
      </c>
    </row>
    <row r="14661" spans="1:1" x14ac:dyDescent="0.3">
      <c r="A14661" s="1">
        <v>1.1388063954130901E-12</v>
      </c>
    </row>
    <row r="14662" spans="1:1" x14ac:dyDescent="0.3">
      <c r="A14662" s="1">
        <v>1.13850060380584E-12</v>
      </c>
    </row>
    <row r="14663" spans="1:1" x14ac:dyDescent="0.3">
      <c r="A14663" s="1">
        <v>1.13819489880773E-12</v>
      </c>
    </row>
    <row r="14664" spans="1:1" x14ac:dyDescent="0.3">
      <c r="A14664" s="1">
        <v>1.1378892803836201E-12</v>
      </c>
    </row>
    <row r="14665" spans="1:1" x14ac:dyDescent="0.3">
      <c r="A14665" s="1">
        <v>1.13758374850445E-12</v>
      </c>
    </row>
    <row r="14666" spans="1:1" x14ac:dyDescent="0.3">
      <c r="A14666" s="1">
        <v>1.13727830316415E-12</v>
      </c>
    </row>
    <row r="14667" spans="1:1" x14ac:dyDescent="0.3">
      <c r="A14667" s="1">
        <v>1.1369729443130899E-12</v>
      </c>
    </row>
    <row r="14668" spans="1:1" x14ac:dyDescent="0.3">
      <c r="A14668" s="1">
        <v>1.1366676719436899E-12</v>
      </c>
    </row>
    <row r="14669" spans="1:1" x14ac:dyDescent="0.3">
      <c r="A14669" s="1">
        <v>1.1363624860255199E-12</v>
      </c>
    </row>
    <row r="14670" spans="1:1" x14ac:dyDescent="0.3">
      <c r="A14670" s="1">
        <v>1.13605738650988E-12</v>
      </c>
    </row>
    <row r="14671" spans="1:1" x14ac:dyDescent="0.3">
      <c r="A14671" s="1">
        <v>1.13575237341701E-12</v>
      </c>
    </row>
    <row r="14672" spans="1:1" x14ac:dyDescent="0.3">
      <c r="A14672" s="1">
        <v>1.1354474466603701E-12</v>
      </c>
    </row>
    <row r="14673" spans="1:1" x14ac:dyDescent="0.3">
      <c r="A14673" s="1">
        <v>1.13514260627462E-12</v>
      </c>
    </row>
    <row r="14674" spans="1:1" x14ac:dyDescent="0.3">
      <c r="A14674" s="1">
        <v>1.1348378521717601E-12</v>
      </c>
    </row>
    <row r="14675" spans="1:1" x14ac:dyDescent="0.3">
      <c r="A14675" s="1">
        <v>1.1345331843893601E-12</v>
      </c>
    </row>
    <row r="14676" spans="1:1" x14ac:dyDescent="0.3">
      <c r="A14676" s="1">
        <v>1.13422860286119E-12</v>
      </c>
    </row>
    <row r="14677" spans="1:1" x14ac:dyDescent="0.3">
      <c r="A14677" s="1">
        <v>1.13392410756287E-12</v>
      </c>
    </row>
    <row r="14678" spans="1:1" x14ac:dyDescent="0.3">
      <c r="A14678" s="1">
        <v>1.13361969848743E-12</v>
      </c>
    </row>
    <row r="14679" spans="1:1" x14ac:dyDescent="0.3">
      <c r="A14679" s="1">
        <v>1.1333153755930899E-12</v>
      </c>
    </row>
    <row r="14680" spans="1:1" x14ac:dyDescent="0.3">
      <c r="A14680" s="1">
        <v>1.13301113886293E-12</v>
      </c>
    </row>
    <row r="14681" spans="1:1" x14ac:dyDescent="0.3">
      <c r="A14681" s="1">
        <v>1.13270698826683E-12</v>
      </c>
    </row>
    <row r="14682" spans="1:1" x14ac:dyDescent="0.3">
      <c r="A14682" s="1">
        <v>1.1324029237655399E-12</v>
      </c>
    </row>
    <row r="14683" spans="1:1" x14ac:dyDescent="0.3">
      <c r="A14683" s="1">
        <v>1.1320989453436701E-12</v>
      </c>
    </row>
    <row r="14684" spans="1:1" x14ac:dyDescent="0.3">
      <c r="A14684" s="1">
        <v>1.13179505300117E-12</v>
      </c>
    </row>
    <row r="14685" spans="1:1" x14ac:dyDescent="0.3">
      <c r="A14685" s="1">
        <v>1.13149124669164E-12</v>
      </c>
    </row>
    <row r="14686" spans="1:1" x14ac:dyDescent="0.3">
      <c r="A14686" s="1">
        <v>1.13118752636058E-12</v>
      </c>
    </row>
    <row r="14687" spans="1:1" x14ac:dyDescent="0.3">
      <c r="A14687" s="1">
        <v>1.13088389202881E-12</v>
      </c>
    </row>
    <row r="14688" spans="1:1" x14ac:dyDescent="0.3">
      <c r="A14688" s="1">
        <v>1.1305803436375099E-12</v>
      </c>
    </row>
    <row r="14689" spans="1:1" x14ac:dyDescent="0.3">
      <c r="A14689" s="1">
        <v>1.1302768811526299E-12</v>
      </c>
    </row>
    <row r="14690" spans="1:1" x14ac:dyDescent="0.3">
      <c r="A14690" s="1">
        <v>1.12997350460266E-12</v>
      </c>
    </row>
    <row r="14691" spans="1:1" x14ac:dyDescent="0.3">
      <c r="A14691" s="1">
        <v>1.1296702139124401E-12</v>
      </c>
    </row>
    <row r="14692" spans="1:1" x14ac:dyDescent="0.3">
      <c r="A14692" s="1">
        <v>1.12936700905576E-12</v>
      </c>
    </row>
    <row r="14693" spans="1:1" x14ac:dyDescent="0.3">
      <c r="A14693" s="1">
        <v>1.1290638900508401E-12</v>
      </c>
    </row>
    <row r="14694" spans="1:1" x14ac:dyDescent="0.3">
      <c r="A14694" s="1">
        <v>1.12876085681503E-12</v>
      </c>
    </row>
    <row r="14695" spans="1:1" x14ac:dyDescent="0.3">
      <c r="A14695" s="1">
        <v>1.12845790936462E-12</v>
      </c>
    </row>
    <row r="14696" spans="1:1" x14ac:dyDescent="0.3">
      <c r="A14696" s="1">
        <v>1.1281550476646E-12</v>
      </c>
    </row>
    <row r="14697" spans="1:1" x14ac:dyDescent="0.3">
      <c r="A14697" s="1">
        <v>1.1278522716597401E-12</v>
      </c>
    </row>
    <row r="14698" spans="1:1" x14ac:dyDescent="0.3">
      <c r="A14698" s="1">
        <v>1.12754958136213E-12</v>
      </c>
    </row>
    <row r="14699" spans="1:1" x14ac:dyDescent="0.3">
      <c r="A14699" s="1">
        <v>1.1272469767358801E-12</v>
      </c>
    </row>
    <row r="14700" spans="1:1" x14ac:dyDescent="0.3">
      <c r="A14700" s="1">
        <v>1.12694445774352E-12</v>
      </c>
    </row>
    <row r="14701" spans="1:1" x14ac:dyDescent="0.3">
      <c r="A14701" s="1">
        <v>1.12664202433718E-12</v>
      </c>
    </row>
    <row r="14702" spans="1:1" x14ac:dyDescent="0.3">
      <c r="A14702" s="1">
        <v>1.12633967657081E-12</v>
      </c>
    </row>
    <row r="14703" spans="1:1" x14ac:dyDescent="0.3">
      <c r="A14703" s="1">
        <v>1.12603741433437E-12</v>
      </c>
    </row>
    <row r="14704" spans="1:1" x14ac:dyDescent="0.3">
      <c r="A14704" s="1">
        <v>1.1257352376512201E-12</v>
      </c>
    </row>
    <row r="14705" spans="1:1" x14ac:dyDescent="0.3">
      <c r="A14705" s="1">
        <v>1.12543314647514E-12</v>
      </c>
    </row>
    <row r="14706" spans="1:1" x14ac:dyDescent="0.3">
      <c r="A14706" s="1">
        <v>1.1251311407755299E-12</v>
      </c>
    </row>
    <row r="14707" spans="1:1" x14ac:dyDescent="0.3">
      <c r="A14707" s="1">
        <v>1.12482922056019E-12</v>
      </c>
    </row>
    <row r="14708" spans="1:1" x14ac:dyDescent="0.3">
      <c r="A14708" s="1">
        <v>1.12452738574635E-12</v>
      </c>
    </row>
    <row r="14709" spans="1:1" x14ac:dyDescent="0.3">
      <c r="A14709" s="1">
        <v>1.12422563635984E-12</v>
      </c>
    </row>
    <row r="14710" spans="1:1" x14ac:dyDescent="0.3">
      <c r="A14710" s="1">
        <v>1.12392397231398E-12</v>
      </c>
    </row>
    <row r="14711" spans="1:1" x14ac:dyDescent="0.3">
      <c r="A14711" s="1">
        <v>1.12362239369364E-12</v>
      </c>
    </row>
    <row r="14712" spans="1:1" x14ac:dyDescent="0.3">
      <c r="A14712" s="1">
        <v>1.12332090037846E-12</v>
      </c>
    </row>
    <row r="14713" spans="1:1" x14ac:dyDescent="0.3">
      <c r="A14713" s="1">
        <v>1.1230194923643601E-12</v>
      </c>
    </row>
    <row r="14714" spans="1:1" x14ac:dyDescent="0.3">
      <c r="A14714" s="1">
        <v>1.12271816961059E-12</v>
      </c>
    </row>
    <row r="14715" spans="1:1" x14ac:dyDescent="0.3">
      <c r="A14715" s="1">
        <v>1.1224169321238099E-12</v>
      </c>
    </row>
    <row r="14716" spans="1:1" x14ac:dyDescent="0.3">
      <c r="A14716" s="1">
        <v>1.12211577987791E-12</v>
      </c>
    </row>
    <row r="14717" spans="1:1" x14ac:dyDescent="0.3">
      <c r="A14717" s="1">
        <v>1.12181471281261E-12</v>
      </c>
    </row>
    <row r="14718" spans="1:1" x14ac:dyDescent="0.3">
      <c r="A14718" s="1">
        <v>1.12151373092597E-12</v>
      </c>
    </row>
    <row r="14719" spans="1:1" x14ac:dyDescent="0.3">
      <c r="A14719" s="1">
        <v>1.12121283419638E-12</v>
      </c>
    </row>
    <row r="14720" spans="1:1" x14ac:dyDescent="0.3">
      <c r="A14720" s="1">
        <v>1.12091202259449E-12</v>
      </c>
    </row>
    <row r="14721" spans="1:1" x14ac:dyDescent="0.3">
      <c r="A14721" s="1">
        <v>1.12061129609527E-12</v>
      </c>
    </row>
    <row r="14722" spans="1:1" x14ac:dyDescent="0.3">
      <c r="A14722" s="1">
        <v>1.1203106546487101E-12</v>
      </c>
    </row>
    <row r="14723" spans="1:1" x14ac:dyDescent="0.3">
      <c r="A14723" s="1">
        <v>1.12001009827945E-12</v>
      </c>
    </row>
    <row r="14724" spans="1:1" x14ac:dyDescent="0.3">
      <c r="A14724" s="1">
        <v>1.1197096269119E-12</v>
      </c>
    </row>
    <row r="14725" spans="1:1" x14ac:dyDescent="0.3">
      <c r="A14725" s="1">
        <v>1.11940924053876E-12</v>
      </c>
    </row>
    <row r="14726" spans="1:1" x14ac:dyDescent="0.3">
      <c r="A14726" s="1">
        <v>1.11910893913986E-12</v>
      </c>
    </row>
    <row r="14727" spans="1:1" x14ac:dyDescent="0.3">
      <c r="A14727" s="1">
        <v>1.11880872269008E-12</v>
      </c>
    </row>
    <row r="14728" spans="1:1" x14ac:dyDescent="0.3">
      <c r="A14728" s="1">
        <v>1.11850859115465E-12</v>
      </c>
    </row>
    <row r="14729" spans="1:1" x14ac:dyDescent="0.3">
      <c r="A14729" s="1">
        <v>1.11820854452147E-12</v>
      </c>
    </row>
    <row r="14730" spans="1:1" x14ac:dyDescent="0.3">
      <c r="A14730" s="1">
        <v>1.1179085827663899E-12</v>
      </c>
    </row>
    <row r="14731" spans="1:1" x14ac:dyDescent="0.3">
      <c r="A14731" s="1">
        <v>1.11760870581944E-12</v>
      </c>
    </row>
    <row r="14732" spans="1:1" x14ac:dyDescent="0.3">
      <c r="A14732" s="1">
        <v>1.11730891370927E-12</v>
      </c>
    </row>
    <row r="14733" spans="1:1" x14ac:dyDescent="0.3">
      <c r="A14733" s="1">
        <v>1.1170092064024101E-12</v>
      </c>
    </row>
    <row r="14734" spans="1:1" x14ac:dyDescent="0.3">
      <c r="A14734" s="1">
        <v>1.1167095838354901E-12</v>
      </c>
    </row>
    <row r="14735" spans="1:1" x14ac:dyDescent="0.3">
      <c r="A14735" s="1">
        <v>1.1164100460266201E-12</v>
      </c>
    </row>
    <row r="14736" spans="1:1" x14ac:dyDescent="0.3">
      <c r="A14736" s="1">
        <v>1.1161105929206401E-12</v>
      </c>
    </row>
    <row r="14737" spans="1:1" x14ac:dyDescent="0.3">
      <c r="A14737" s="1">
        <v>1.11581122451047E-12</v>
      </c>
    </row>
    <row r="14738" spans="1:1" x14ac:dyDescent="0.3">
      <c r="A14738" s="1">
        <v>1.11551194075527E-12</v>
      </c>
    </row>
    <row r="14739" spans="1:1" x14ac:dyDescent="0.3">
      <c r="A14739" s="1">
        <v>1.11521274163805E-12</v>
      </c>
    </row>
    <row r="14740" spans="1:1" x14ac:dyDescent="0.3">
      <c r="A14740" s="1">
        <v>1.1149136271504099E-12</v>
      </c>
    </row>
    <row r="14741" spans="1:1" x14ac:dyDescent="0.3">
      <c r="A14741" s="1">
        <v>1.1146145972298201E-12</v>
      </c>
    </row>
    <row r="14742" spans="1:1" x14ac:dyDescent="0.3">
      <c r="A14742" s="1">
        <v>1.11431565186831E-12</v>
      </c>
    </row>
    <row r="14743" spans="1:1" x14ac:dyDescent="0.3">
      <c r="A14743" s="1">
        <v>1.1140167910699501E-12</v>
      </c>
    </row>
    <row r="14744" spans="1:1" x14ac:dyDescent="0.3">
      <c r="A14744" s="1">
        <v>1.11371801476438E-12</v>
      </c>
    </row>
    <row r="14745" spans="1:1" x14ac:dyDescent="0.3">
      <c r="A14745" s="1">
        <v>1.1134193229371399E-12</v>
      </c>
    </row>
    <row r="14746" spans="1:1" x14ac:dyDescent="0.3">
      <c r="A14746" s="1">
        <v>1.1131207155750601E-12</v>
      </c>
    </row>
    <row r="14747" spans="1:1" x14ac:dyDescent="0.3">
      <c r="A14747" s="1">
        <v>1.11282219264907E-12</v>
      </c>
    </row>
    <row r="14748" spans="1:1" x14ac:dyDescent="0.3">
      <c r="A14748" s="1">
        <v>1.11252375412599E-12</v>
      </c>
    </row>
    <row r="14749" spans="1:1" x14ac:dyDescent="0.3">
      <c r="A14749" s="1">
        <v>1.11222539997956E-12</v>
      </c>
    </row>
    <row r="14750" spans="1:1" x14ac:dyDescent="0.3">
      <c r="A14750" s="1">
        <v>1.1119271302156901E-12</v>
      </c>
    </row>
    <row r="14751" spans="1:1" x14ac:dyDescent="0.3">
      <c r="A14751" s="1">
        <v>1.1116289447562E-12</v>
      </c>
    </row>
    <row r="14752" spans="1:1" x14ac:dyDescent="0.3">
      <c r="A14752" s="1">
        <v>1.11133084360492E-12</v>
      </c>
    </row>
    <row r="14753" spans="1:1" x14ac:dyDescent="0.3">
      <c r="A14753" s="1">
        <v>1.11103282675125E-12</v>
      </c>
    </row>
    <row r="14754" spans="1:1" x14ac:dyDescent="0.3">
      <c r="A14754" s="1">
        <v>1.1107348941422501E-12</v>
      </c>
    </row>
    <row r="14755" spans="1:1" x14ac:dyDescent="0.3">
      <c r="A14755" s="1">
        <v>1.1104370457644299E-12</v>
      </c>
    </row>
    <row r="14756" spans="1:1" x14ac:dyDescent="0.3">
      <c r="A14756" s="1">
        <v>1.11013928159771E-12</v>
      </c>
    </row>
    <row r="14757" spans="1:1" x14ac:dyDescent="0.3">
      <c r="A14757" s="1">
        <v>1.10984160160469E-12</v>
      </c>
    </row>
    <row r="14758" spans="1:1" x14ac:dyDescent="0.3">
      <c r="A14758" s="1">
        <v>1.1095440057755699E-12</v>
      </c>
    </row>
    <row r="14759" spans="1:1" x14ac:dyDescent="0.3">
      <c r="A14759" s="1">
        <v>1.10924649406267E-12</v>
      </c>
    </row>
    <row r="14760" spans="1:1" x14ac:dyDescent="0.3">
      <c r="A14760" s="1">
        <v>1.1089490664405399E-12</v>
      </c>
    </row>
    <row r="14761" spans="1:1" x14ac:dyDescent="0.3">
      <c r="A14761" s="1">
        <v>1.10865172291574E-12</v>
      </c>
    </row>
    <row r="14762" spans="1:1" x14ac:dyDescent="0.3">
      <c r="A14762" s="1">
        <v>1.1083544634534599E-12</v>
      </c>
    </row>
    <row r="14763" spans="1:1" x14ac:dyDescent="0.3">
      <c r="A14763" s="1">
        <v>1.10805728797611E-12</v>
      </c>
    </row>
    <row r="14764" spans="1:1" x14ac:dyDescent="0.3">
      <c r="A14764" s="1">
        <v>1.10776019654617E-12</v>
      </c>
    </row>
    <row r="14765" spans="1:1" x14ac:dyDescent="0.3">
      <c r="A14765" s="1">
        <v>1.10746318904973E-12</v>
      </c>
    </row>
    <row r="14766" spans="1:1" x14ac:dyDescent="0.3">
      <c r="A14766" s="1">
        <v>1.1071662655345299E-12</v>
      </c>
    </row>
    <row r="14767" spans="1:1" x14ac:dyDescent="0.3">
      <c r="A14767" s="1">
        <v>1.10686942593456E-12</v>
      </c>
    </row>
    <row r="14768" spans="1:1" x14ac:dyDescent="0.3">
      <c r="A14768" s="1">
        <v>1.1065726702543301E-12</v>
      </c>
    </row>
    <row r="14769" spans="1:1" x14ac:dyDescent="0.3">
      <c r="A14769" s="1">
        <v>1.1062759984193101E-12</v>
      </c>
    </row>
    <row r="14770" spans="1:1" x14ac:dyDescent="0.3">
      <c r="A14770" s="1">
        <v>1.10597941044929E-12</v>
      </c>
    </row>
    <row r="14771" spans="1:1" x14ac:dyDescent="0.3">
      <c r="A14771" s="1">
        <v>1.10568290629255E-12</v>
      </c>
    </row>
    <row r="14772" spans="1:1" x14ac:dyDescent="0.3">
      <c r="A14772" s="1">
        <v>1.10538648594622E-12</v>
      </c>
    </row>
    <row r="14773" spans="1:1" x14ac:dyDescent="0.3">
      <c r="A14773" s="1">
        <v>1.10509014939156E-12</v>
      </c>
    </row>
    <row r="14774" spans="1:1" x14ac:dyDescent="0.3">
      <c r="A14774" s="1">
        <v>1.10479389655484E-12</v>
      </c>
    </row>
    <row r="14775" spans="1:1" x14ac:dyDescent="0.3">
      <c r="A14775" s="1">
        <v>1.1044977274426501E-12</v>
      </c>
    </row>
    <row r="14776" spans="1:1" x14ac:dyDescent="0.3">
      <c r="A14776" s="1">
        <v>1.10420164204015E-12</v>
      </c>
    </row>
    <row r="14777" spans="1:1" x14ac:dyDescent="0.3">
      <c r="A14777" s="1">
        <v>1.10390564031431E-12</v>
      </c>
    </row>
    <row r="14778" spans="1:1" x14ac:dyDescent="0.3">
      <c r="A14778" s="1">
        <v>1.1036097222351199E-12</v>
      </c>
    </row>
    <row r="14779" spans="1:1" x14ac:dyDescent="0.3">
      <c r="A14779" s="1">
        <v>1.1033138877703999E-12</v>
      </c>
    </row>
    <row r="14780" spans="1:1" x14ac:dyDescent="0.3">
      <c r="A14780" s="1">
        <v>1.10301813689712E-12</v>
      </c>
    </row>
    <row r="14781" spans="1:1" x14ac:dyDescent="0.3">
      <c r="A14781" s="1">
        <v>1.1027224695893599E-12</v>
      </c>
    </row>
    <row r="14782" spans="1:1" x14ac:dyDescent="0.3">
      <c r="A14782" s="1">
        <v>1.10242688588084E-12</v>
      </c>
    </row>
    <row r="14783" spans="1:1" x14ac:dyDescent="0.3">
      <c r="A14783" s="1">
        <v>1.1021313856410201E-12</v>
      </c>
    </row>
    <row r="14784" spans="1:1" x14ac:dyDescent="0.3">
      <c r="A14784" s="1">
        <v>1.1018359689217599E-12</v>
      </c>
    </row>
    <row r="14785" spans="1:1" x14ac:dyDescent="0.3">
      <c r="A14785" s="1">
        <v>1.1015406356431499E-12</v>
      </c>
    </row>
    <row r="14786" spans="1:1" x14ac:dyDescent="0.3">
      <c r="A14786" s="1">
        <v>1.1012453858533299E-12</v>
      </c>
    </row>
    <row r="14787" spans="1:1" x14ac:dyDescent="0.3">
      <c r="A14787" s="1">
        <v>1.10095021944808E-12</v>
      </c>
    </row>
    <row r="14788" spans="1:1" x14ac:dyDescent="0.3">
      <c r="A14788" s="1">
        <v>1.1006551364482999E-12</v>
      </c>
    </row>
    <row r="14789" spans="1:1" x14ac:dyDescent="0.3">
      <c r="A14789" s="1">
        <v>1.10036013682222E-12</v>
      </c>
    </row>
    <row r="14790" spans="1:1" x14ac:dyDescent="0.3">
      <c r="A14790" s="1">
        <v>1.10006522055031E-12</v>
      </c>
    </row>
    <row r="14791" spans="1:1" x14ac:dyDescent="0.3">
      <c r="A14791" s="1">
        <v>1.0997703875794199E-12</v>
      </c>
    </row>
    <row r="14792" spans="1:1" x14ac:dyDescent="0.3">
      <c r="A14792" s="1">
        <v>1.0994756379290399E-12</v>
      </c>
    </row>
    <row r="14793" spans="1:1" x14ac:dyDescent="0.3">
      <c r="A14793" s="1">
        <v>1.0991809715155E-12</v>
      </c>
    </row>
    <row r="14794" spans="1:1" x14ac:dyDescent="0.3">
      <c r="A14794" s="1">
        <v>1.0988863883920201E-12</v>
      </c>
    </row>
    <row r="14795" spans="1:1" x14ac:dyDescent="0.3">
      <c r="A14795" s="1">
        <v>1.09859188845813E-12</v>
      </c>
    </row>
    <row r="14796" spans="1:1" x14ac:dyDescent="0.3">
      <c r="A14796" s="1">
        <v>1.09829747172492E-12</v>
      </c>
    </row>
    <row r="14797" spans="1:1" x14ac:dyDescent="0.3">
      <c r="A14797" s="1">
        <v>1.0980031381704399E-12</v>
      </c>
    </row>
    <row r="14798" spans="1:1" x14ac:dyDescent="0.3">
      <c r="A14798" s="1">
        <v>1.0977088877349499E-12</v>
      </c>
    </row>
    <row r="14799" spans="1:1" x14ac:dyDescent="0.3">
      <c r="A14799" s="1">
        <v>1.0974147204468299E-12</v>
      </c>
    </row>
    <row r="14800" spans="1:1" x14ac:dyDescent="0.3">
      <c r="A14800" s="1">
        <v>1.09712063623658E-12</v>
      </c>
    </row>
    <row r="14801" spans="1:1" x14ac:dyDescent="0.3">
      <c r="A14801" s="1">
        <v>1.0968266351065799E-12</v>
      </c>
    </row>
    <row r="14802" spans="1:1" x14ac:dyDescent="0.3">
      <c r="A14802" s="1">
        <v>1.0965327170159501E-12</v>
      </c>
    </row>
    <row r="14803" spans="1:1" x14ac:dyDescent="0.3">
      <c r="A14803" s="1">
        <v>1.0962388819274601E-12</v>
      </c>
    </row>
    <row r="14804" spans="1:1" x14ac:dyDescent="0.3">
      <c r="A14804" s="1">
        <v>1.09594512985526E-12</v>
      </c>
    </row>
    <row r="14805" spans="1:1" x14ac:dyDescent="0.3">
      <c r="A14805" s="1">
        <v>1.09565146077183E-12</v>
      </c>
    </row>
    <row r="14806" spans="1:1" x14ac:dyDescent="0.3">
      <c r="A14806" s="1">
        <v>1.0953578745822799E-12</v>
      </c>
    </row>
    <row r="14807" spans="1:1" x14ac:dyDescent="0.3">
      <c r="A14807" s="1">
        <v>1.0950643713518E-12</v>
      </c>
    </row>
    <row r="14808" spans="1:1" x14ac:dyDescent="0.3">
      <c r="A14808" s="1">
        <v>1.09477095102149E-12</v>
      </c>
    </row>
    <row r="14809" spans="1:1" x14ac:dyDescent="0.3">
      <c r="A14809" s="1">
        <v>1.0944776135351299E-12</v>
      </c>
    </row>
    <row r="14810" spans="1:1" x14ac:dyDescent="0.3">
      <c r="A14810" s="1">
        <v>1.09418435888486E-12</v>
      </c>
    </row>
    <row r="14811" spans="1:1" x14ac:dyDescent="0.3">
      <c r="A14811" s="1">
        <v>1.0938911870766901E-12</v>
      </c>
    </row>
    <row r="14812" spans="1:1" x14ac:dyDescent="0.3">
      <c r="A14812" s="1">
        <v>1.0935980980592E-12</v>
      </c>
    </row>
    <row r="14813" spans="1:1" x14ac:dyDescent="0.3">
      <c r="A14813" s="1">
        <v>1.0933050918247201E-12</v>
      </c>
    </row>
    <row r="14814" spans="1:1" x14ac:dyDescent="0.3">
      <c r="A14814" s="1">
        <v>1.0930121683016001E-12</v>
      </c>
    </row>
    <row r="14815" spans="1:1" x14ac:dyDescent="0.3">
      <c r="A14815" s="1">
        <v>1.0927193275295301E-12</v>
      </c>
    </row>
    <row r="14816" spans="1:1" x14ac:dyDescent="0.3">
      <c r="A14816" s="1">
        <v>1.0924265694356201E-12</v>
      </c>
    </row>
    <row r="14817" spans="1:1" x14ac:dyDescent="0.3">
      <c r="A14817" s="1">
        <v>1.09213389401352E-12</v>
      </c>
    </row>
    <row r="14818" spans="1:1" x14ac:dyDescent="0.3">
      <c r="A14818" s="1">
        <v>1.0918413012205301E-12</v>
      </c>
    </row>
    <row r="14819" spans="1:1" x14ac:dyDescent="0.3">
      <c r="A14819" s="1">
        <v>1.0915487910876801E-12</v>
      </c>
    </row>
    <row r="14820" spans="1:1" x14ac:dyDescent="0.3">
      <c r="A14820" s="1">
        <v>1.0912563635176099E-12</v>
      </c>
    </row>
    <row r="14821" spans="1:1" x14ac:dyDescent="0.3">
      <c r="A14821" s="1">
        <v>1.0909640185304699E-12</v>
      </c>
    </row>
    <row r="14822" spans="1:1" x14ac:dyDescent="0.3">
      <c r="A14822" s="1">
        <v>1.09067175608532E-12</v>
      </c>
    </row>
    <row r="14823" spans="1:1" x14ac:dyDescent="0.3">
      <c r="A14823" s="1">
        <v>1.09037957616615E-12</v>
      </c>
    </row>
    <row r="14824" spans="1:1" x14ac:dyDescent="0.3">
      <c r="A14824" s="1">
        <v>1.09008747875511E-12</v>
      </c>
    </row>
    <row r="14825" spans="1:1" x14ac:dyDescent="0.3">
      <c r="A14825" s="1">
        <v>1.0897954638131099E-12</v>
      </c>
    </row>
    <row r="14826" spans="1:1" x14ac:dyDescent="0.3">
      <c r="A14826" s="1">
        <v>1.089503531275E-12</v>
      </c>
    </row>
    <row r="14827" spans="1:1" x14ac:dyDescent="0.3">
      <c r="A14827" s="1">
        <v>1.08921168119323E-12</v>
      </c>
    </row>
    <row r="14828" spans="1:1" x14ac:dyDescent="0.3">
      <c r="A14828" s="1">
        <v>1.0889199135020501E-12</v>
      </c>
    </row>
    <row r="14829" spans="1:1" x14ac:dyDescent="0.3">
      <c r="A14829" s="1">
        <v>1.0886282281760801E-12</v>
      </c>
    </row>
    <row r="14830" spans="1:1" x14ac:dyDescent="0.3">
      <c r="A14830" s="1">
        <v>1.08833662521861E-12</v>
      </c>
    </row>
    <row r="14831" spans="1:1" x14ac:dyDescent="0.3">
      <c r="A14831" s="1">
        <v>1.0880451045596201E-12</v>
      </c>
    </row>
    <row r="14832" spans="1:1" x14ac:dyDescent="0.3">
      <c r="A14832" s="1">
        <v>1.0877536662161101E-12</v>
      </c>
    </row>
    <row r="14833" spans="1:1" x14ac:dyDescent="0.3">
      <c r="A14833" s="1">
        <v>1.0874623101363401E-12</v>
      </c>
    </row>
    <row r="14834" spans="1:1" x14ac:dyDescent="0.3">
      <c r="A14834" s="1">
        <v>1.08717103630836E-12</v>
      </c>
    </row>
    <row r="14835" spans="1:1" x14ac:dyDescent="0.3">
      <c r="A14835" s="1">
        <v>1.08687984469787E-12</v>
      </c>
    </row>
    <row r="14836" spans="1:1" x14ac:dyDescent="0.3">
      <c r="A14836" s="1">
        <v>1.0865887352907599E-12</v>
      </c>
    </row>
    <row r="14837" spans="1:1" x14ac:dyDescent="0.3">
      <c r="A14837" s="1">
        <v>1.0862977080642399E-12</v>
      </c>
    </row>
    <row r="14838" spans="1:1" x14ac:dyDescent="0.3">
      <c r="A14838" s="1">
        <v>1.0860067629610701E-12</v>
      </c>
    </row>
    <row r="14839" spans="1:1" x14ac:dyDescent="0.3">
      <c r="A14839" s="1">
        <v>1.0857159000022099E-12</v>
      </c>
    </row>
    <row r="14840" spans="1:1" x14ac:dyDescent="0.3">
      <c r="A14840" s="1">
        <v>1.08542511912878E-12</v>
      </c>
    </row>
    <row r="14841" spans="1:1" x14ac:dyDescent="0.3">
      <c r="A14841" s="1">
        <v>1.0851344203624199E-12</v>
      </c>
    </row>
    <row r="14842" spans="1:1" x14ac:dyDescent="0.3">
      <c r="A14842" s="1">
        <v>1.0848438036099E-12</v>
      </c>
    </row>
    <row r="14843" spans="1:1" x14ac:dyDescent="0.3">
      <c r="A14843" s="1">
        <v>1.0845532688841601E-12</v>
      </c>
    </row>
    <row r="14844" spans="1:1" x14ac:dyDescent="0.3">
      <c r="A14844" s="1">
        <v>1.0842628161841599E-12</v>
      </c>
    </row>
    <row r="14845" spans="1:1" x14ac:dyDescent="0.3">
      <c r="A14845" s="1">
        <v>1.08397244545047E-12</v>
      </c>
    </row>
    <row r="14846" spans="1:1" x14ac:dyDescent="0.3">
      <c r="A14846" s="1">
        <v>1.08368215664657E-12</v>
      </c>
    </row>
    <row r="14847" spans="1:1" x14ac:dyDescent="0.3">
      <c r="A14847" s="1">
        <v>1.0833919498065199E-12</v>
      </c>
    </row>
    <row r="14848" spans="1:1" x14ac:dyDescent="0.3">
      <c r="A14848" s="1">
        <v>1.08310182484903E-12</v>
      </c>
    </row>
    <row r="14849" spans="1:1" x14ac:dyDescent="0.3">
      <c r="A14849" s="1">
        <v>1.0828117817780299E-12</v>
      </c>
    </row>
    <row r="14850" spans="1:1" x14ac:dyDescent="0.3">
      <c r="A14850" s="1">
        <v>1.0825218205478601E-12</v>
      </c>
    </row>
    <row r="14851" spans="1:1" x14ac:dyDescent="0.3">
      <c r="A14851" s="1">
        <v>1.08223194114572E-12</v>
      </c>
    </row>
    <row r="14852" spans="1:1" x14ac:dyDescent="0.3">
      <c r="A14852" s="1">
        <v>1.0819421435419E-12</v>
      </c>
    </row>
    <row r="14853" spans="1:1" x14ac:dyDescent="0.3">
      <c r="A14853" s="1">
        <v>1.0816524277347E-12</v>
      </c>
    </row>
    <row r="14854" spans="1:1" x14ac:dyDescent="0.3">
      <c r="A14854" s="1">
        <v>1.08136279365909E-12</v>
      </c>
    </row>
    <row r="14855" spans="1:1" x14ac:dyDescent="0.3">
      <c r="A14855" s="1">
        <v>1.08107324133316E-12</v>
      </c>
    </row>
    <row r="14856" spans="1:1" x14ac:dyDescent="0.3">
      <c r="A14856" s="1">
        <v>1.0807837707058701E-12</v>
      </c>
    </row>
    <row r="14857" spans="1:1" x14ac:dyDescent="0.3">
      <c r="A14857" s="1">
        <v>1.08049438174722E-12</v>
      </c>
    </row>
    <row r="14858" spans="1:1" x14ac:dyDescent="0.3">
      <c r="A14858" s="1">
        <v>1.0802050744810101E-12</v>
      </c>
    </row>
    <row r="14859" spans="1:1" x14ac:dyDescent="0.3">
      <c r="A14859" s="1">
        <v>1.07991584881101E-12</v>
      </c>
    </row>
    <row r="14860" spans="1:1" x14ac:dyDescent="0.3">
      <c r="A14860" s="1">
        <v>1.0796267047571101E-12</v>
      </c>
    </row>
    <row r="14861" spans="1:1" x14ac:dyDescent="0.3">
      <c r="A14861" s="1">
        <v>1.0793376422869E-12</v>
      </c>
    </row>
    <row r="14862" spans="1:1" x14ac:dyDescent="0.3">
      <c r="A14862" s="1">
        <v>1.0790486613667199E-12</v>
      </c>
    </row>
    <row r="14863" spans="1:1" x14ac:dyDescent="0.3">
      <c r="A14863" s="1">
        <v>1.07875976200833E-12</v>
      </c>
    </row>
    <row r="14864" spans="1:1" x14ac:dyDescent="0.3">
      <c r="A14864" s="1">
        <v>1.0784709441262499E-12</v>
      </c>
    </row>
    <row r="14865" spans="1:1" x14ac:dyDescent="0.3">
      <c r="A14865" s="1">
        <v>1.0781822077321201E-12</v>
      </c>
    </row>
    <row r="14866" spans="1:1" x14ac:dyDescent="0.3">
      <c r="A14866" s="1">
        <v>1.07789355279964E-12</v>
      </c>
    </row>
    <row r="14867" spans="1:1" x14ac:dyDescent="0.3">
      <c r="A14867" s="1">
        <v>1.07760497932549E-12</v>
      </c>
    </row>
    <row r="14868" spans="1:1" x14ac:dyDescent="0.3">
      <c r="A14868" s="1">
        <v>1.0773164872270501E-12</v>
      </c>
    </row>
    <row r="14869" spans="1:1" x14ac:dyDescent="0.3">
      <c r="A14869" s="1">
        <v>1.07702807653564E-12</v>
      </c>
    </row>
    <row r="14870" spans="1:1" x14ac:dyDescent="0.3">
      <c r="A14870" s="1">
        <v>1.0767397472068201E-12</v>
      </c>
    </row>
    <row r="14871" spans="1:1" x14ac:dyDescent="0.3">
      <c r="A14871" s="1">
        <v>1.07645149921333E-12</v>
      </c>
    </row>
    <row r="14872" spans="1:1" x14ac:dyDescent="0.3">
      <c r="A14872" s="1">
        <v>1.0761633325324901E-12</v>
      </c>
    </row>
    <row r="14873" spans="1:1" x14ac:dyDescent="0.3">
      <c r="A14873" s="1">
        <v>1.07587524712064E-12</v>
      </c>
    </row>
    <row r="14874" spans="1:1" x14ac:dyDescent="0.3">
      <c r="A14874" s="1">
        <v>1.07558724299157E-12</v>
      </c>
    </row>
    <row r="14875" spans="1:1" x14ac:dyDescent="0.3">
      <c r="A14875" s="1">
        <v>1.0752993201014799E-12</v>
      </c>
    </row>
    <row r="14876" spans="1:1" x14ac:dyDescent="0.3">
      <c r="A14876" s="1">
        <v>1.07501147841971E-12</v>
      </c>
    </row>
    <row r="14877" spans="1:1" x14ac:dyDescent="0.3">
      <c r="A14877" s="1">
        <v>1.0747237179378799E-12</v>
      </c>
    </row>
    <row r="14878" spans="1:1" x14ac:dyDescent="0.3">
      <c r="A14878" s="1">
        <v>1.07443603861282E-12</v>
      </c>
    </row>
    <row r="14879" spans="1:1" x14ac:dyDescent="0.3">
      <c r="A14879" s="1">
        <v>1.07414844042777E-12</v>
      </c>
    </row>
    <row r="14880" spans="1:1" x14ac:dyDescent="0.3">
      <c r="A14880" s="1">
        <v>1.0738609233776801E-12</v>
      </c>
    </row>
    <row r="14881" spans="1:1" x14ac:dyDescent="0.3">
      <c r="A14881" s="1">
        <v>1.07357348740335E-12</v>
      </c>
    </row>
    <row r="14882" spans="1:1" x14ac:dyDescent="0.3">
      <c r="A14882" s="1">
        <v>1.07328613248823E-12</v>
      </c>
    </row>
    <row r="14883" spans="1:1" x14ac:dyDescent="0.3">
      <c r="A14883" s="1">
        <v>1.0729988586284899E-12</v>
      </c>
    </row>
    <row r="14884" spans="1:1" x14ac:dyDescent="0.3">
      <c r="A14884" s="1">
        <v>1.0727116657921099E-12</v>
      </c>
    </row>
    <row r="14885" spans="1:1" x14ac:dyDescent="0.3">
      <c r="A14885" s="1">
        <v>1.0724245539548101E-12</v>
      </c>
    </row>
    <row r="14886" spans="1:1" x14ac:dyDescent="0.3">
      <c r="A14886" s="1">
        <v>1.07213752308133E-12</v>
      </c>
    </row>
    <row r="14887" spans="1:1" x14ac:dyDescent="0.3">
      <c r="A14887" s="1">
        <v>1.07185057315445E-12</v>
      </c>
    </row>
    <row r="14888" spans="1:1" x14ac:dyDescent="0.3">
      <c r="A14888" s="1">
        <v>1.0715637041607199E-12</v>
      </c>
    </row>
    <row r="14889" spans="1:1" x14ac:dyDescent="0.3">
      <c r="A14889" s="1">
        <v>1.0712769160504099E-12</v>
      </c>
    </row>
    <row r="14890" spans="1:1" x14ac:dyDescent="0.3">
      <c r="A14890" s="1">
        <v>1.0709902088160699E-12</v>
      </c>
    </row>
    <row r="14891" spans="1:1" x14ac:dyDescent="0.3">
      <c r="A14891" s="1">
        <v>1.0707035824428099E-12</v>
      </c>
    </row>
    <row r="14892" spans="1:1" x14ac:dyDescent="0.3">
      <c r="A14892" s="1">
        <v>1.07041703688985E-12</v>
      </c>
    </row>
    <row r="14893" spans="1:1" x14ac:dyDescent="0.3">
      <c r="A14893" s="1">
        <v>1.0701305721192201E-12</v>
      </c>
    </row>
    <row r="14894" spans="1:1" x14ac:dyDescent="0.3">
      <c r="A14894" s="1">
        <v>1.0698441881409101E-12</v>
      </c>
    </row>
    <row r="14895" spans="1:1" x14ac:dyDescent="0.3">
      <c r="A14895" s="1">
        <v>1.0695578849362899E-12</v>
      </c>
    </row>
    <row r="14896" spans="1:1" x14ac:dyDescent="0.3">
      <c r="A14896" s="1">
        <v>1.0692716624169599E-12</v>
      </c>
    </row>
    <row r="14897" spans="1:1" x14ac:dyDescent="0.3">
      <c r="A14897" s="1">
        <v>1.06898552062286E-12</v>
      </c>
    </row>
    <row r="14898" spans="1:1" x14ac:dyDescent="0.3">
      <c r="A14898" s="1">
        <v>1.0686994595293E-12</v>
      </c>
    </row>
    <row r="14899" spans="1:1" x14ac:dyDescent="0.3">
      <c r="A14899" s="1">
        <v>1.06841347904553E-12</v>
      </c>
    </row>
    <row r="14900" spans="1:1" x14ac:dyDescent="0.3">
      <c r="A14900" s="1">
        <v>1.0681275792261401E-12</v>
      </c>
    </row>
    <row r="14901" spans="1:1" x14ac:dyDescent="0.3">
      <c r="A14901" s="1">
        <v>1.0678417600138899E-12</v>
      </c>
    </row>
    <row r="14902" spans="1:1" x14ac:dyDescent="0.3">
      <c r="A14902" s="1">
        <v>1.06755602137117E-12</v>
      </c>
    </row>
    <row r="14903" spans="1:1" x14ac:dyDescent="0.3">
      <c r="A14903" s="1">
        <v>1.0672703632798E-12</v>
      </c>
    </row>
    <row r="14904" spans="1:1" x14ac:dyDescent="0.3">
      <c r="A14904" s="1">
        <v>1.06698478572853E-12</v>
      </c>
    </row>
    <row r="14905" spans="1:1" x14ac:dyDescent="0.3">
      <c r="A14905" s="1">
        <v>1.06669928869912E-12</v>
      </c>
    </row>
    <row r="14906" spans="1:1" x14ac:dyDescent="0.3">
      <c r="A14906" s="1">
        <v>1.0664138721295E-12</v>
      </c>
    </row>
    <row r="14907" spans="1:1" x14ac:dyDescent="0.3">
      <c r="A14907" s="1">
        <v>1.06612853606741E-12</v>
      </c>
    </row>
    <row r="14908" spans="1:1" x14ac:dyDescent="0.3">
      <c r="A14908" s="1">
        <v>1.06584328037909E-12</v>
      </c>
    </row>
    <row r="14909" spans="1:1" x14ac:dyDescent="0.3">
      <c r="A14909" s="1">
        <v>1.06555810516288E-12</v>
      </c>
    </row>
    <row r="14910" spans="1:1" x14ac:dyDescent="0.3">
      <c r="A14910" s="1">
        <v>1.06527301031391E-12</v>
      </c>
    </row>
    <row r="14911" spans="1:1" x14ac:dyDescent="0.3">
      <c r="A14911" s="1">
        <v>1.0649879958189E-12</v>
      </c>
    </row>
    <row r="14912" spans="1:1" x14ac:dyDescent="0.3">
      <c r="A14912" s="1">
        <v>1.0647030616698201E-12</v>
      </c>
    </row>
    <row r="14913" spans="1:1" x14ac:dyDescent="0.3">
      <c r="A14913" s="1">
        <v>1.06441820783116E-12</v>
      </c>
    </row>
    <row r="14914" spans="1:1" x14ac:dyDescent="0.3">
      <c r="A14914" s="1">
        <v>1.06413343430836E-12</v>
      </c>
    </row>
    <row r="14915" spans="1:1" x14ac:dyDescent="0.3">
      <c r="A14915" s="1">
        <v>1.0638487410266799E-12</v>
      </c>
    </row>
    <row r="14916" spans="1:1" x14ac:dyDescent="0.3">
      <c r="A14916" s="1">
        <v>1.0635641279955901E-12</v>
      </c>
    </row>
    <row r="14917" spans="1:1" x14ac:dyDescent="0.3">
      <c r="A14917" s="1">
        <v>1.06327959522463E-12</v>
      </c>
    </row>
    <row r="14918" spans="1:1" x14ac:dyDescent="0.3">
      <c r="A14918" s="1">
        <v>1.06299514260403E-12</v>
      </c>
    </row>
    <row r="14919" spans="1:1" x14ac:dyDescent="0.3">
      <c r="A14919" s="1">
        <v>1.06271077017659E-12</v>
      </c>
    </row>
    <row r="14920" spans="1:1" x14ac:dyDescent="0.3">
      <c r="A14920" s="1">
        <v>1.0624264778712501E-12</v>
      </c>
    </row>
    <row r="14921" spans="1:1" x14ac:dyDescent="0.3">
      <c r="A14921" s="1">
        <v>1.06214226571054E-12</v>
      </c>
    </row>
    <row r="14922" spans="1:1" x14ac:dyDescent="0.3">
      <c r="A14922" s="1">
        <v>1.0618581336343899E-12</v>
      </c>
    </row>
    <row r="14923" spans="1:1" x14ac:dyDescent="0.3">
      <c r="A14923" s="1">
        <v>1.06157408166121E-12</v>
      </c>
    </row>
    <row r="14924" spans="1:1" x14ac:dyDescent="0.3">
      <c r="A14924" s="1">
        <v>1.06129010972749E-12</v>
      </c>
    </row>
    <row r="14925" spans="1:1" x14ac:dyDescent="0.3">
      <c r="A14925" s="1">
        <v>1.0610062178063E-12</v>
      </c>
    </row>
    <row r="14926" spans="1:1" x14ac:dyDescent="0.3">
      <c r="A14926" s="1">
        <v>1.06072240590463E-12</v>
      </c>
    </row>
    <row r="14927" spans="1:1" x14ac:dyDescent="0.3">
      <c r="A14927" s="1">
        <v>1.0604386739602799E-12</v>
      </c>
    </row>
    <row r="14928" spans="1:1" x14ac:dyDescent="0.3">
      <c r="A14928" s="1">
        <v>1.0601550220082599E-12</v>
      </c>
    </row>
    <row r="14929" spans="1:1" x14ac:dyDescent="0.3">
      <c r="A14929" s="1">
        <v>1.0598714499512701E-12</v>
      </c>
    </row>
    <row r="14930" spans="1:1" x14ac:dyDescent="0.3">
      <c r="A14930" s="1">
        <v>1.05958795781933E-12</v>
      </c>
    </row>
    <row r="14931" spans="1:1" x14ac:dyDescent="0.3">
      <c r="A14931" s="1">
        <v>1.0593045455614201E-12</v>
      </c>
    </row>
    <row r="14932" spans="1:1" x14ac:dyDescent="0.3">
      <c r="A14932" s="1">
        <v>1.0590212131881599E-12</v>
      </c>
    </row>
    <row r="14933" spans="1:1" x14ac:dyDescent="0.3">
      <c r="A14933" s="1">
        <v>1.0587379606298101E-12</v>
      </c>
    </row>
    <row r="14934" spans="1:1" x14ac:dyDescent="0.3">
      <c r="A14934" s="1">
        <v>1.0584547878782501E-12</v>
      </c>
    </row>
    <row r="14935" spans="1:1" x14ac:dyDescent="0.3">
      <c r="A14935" s="1">
        <v>1.0581716949252501E-12</v>
      </c>
    </row>
    <row r="14936" spans="1:1" x14ac:dyDescent="0.3">
      <c r="A14936" s="1">
        <v>1.05788868174375E-12</v>
      </c>
    </row>
    <row r="14937" spans="1:1" x14ac:dyDescent="0.3">
      <c r="A14937" s="1">
        <v>1.05760574827293E-12</v>
      </c>
    </row>
    <row r="14938" spans="1:1" x14ac:dyDescent="0.3">
      <c r="A14938" s="1">
        <v>1.0573228945444501E-12</v>
      </c>
    </row>
    <row r="14939" spans="1:1" x14ac:dyDescent="0.3">
      <c r="A14939" s="1">
        <v>1.0570401204944801E-12</v>
      </c>
    </row>
    <row r="14940" spans="1:1" x14ac:dyDescent="0.3">
      <c r="A14940" s="1">
        <v>1.05675742612544E-12</v>
      </c>
    </row>
    <row r="14941" spans="1:1" x14ac:dyDescent="0.3">
      <c r="A14941" s="1">
        <v>1.05647481138965E-12</v>
      </c>
    </row>
    <row r="14942" spans="1:1" x14ac:dyDescent="0.3">
      <c r="A14942" s="1">
        <v>1.05619227629558E-12</v>
      </c>
    </row>
    <row r="14943" spans="1:1" x14ac:dyDescent="0.3">
      <c r="A14943" s="1">
        <v>1.05590982077105E-12</v>
      </c>
    </row>
    <row r="14944" spans="1:1" x14ac:dyDescent="0.3">
      <c r="A14944" s="1">
        <v>1.0556274447966199E-12</v>
      </c>
    </row>
    <row r="14945" spans="1:1" x14ac:dyDescent="0.3">
      <c r="A14945" s="1">
        <v>1.05534514840251E-12</v>
      </c>
    </row>
    <row r="14946" spans="1:1" x14ac:dyDescent="0.3">
      <c r="A14946" s="1">
        <v>1.0550629315506501E-12</v>
      </c>
    </row>
    <row r="14947" spans="1:1" x14ac:dyDescent="0.3">
      <c r="A14947" s="1">
        <v>1.0547807941825001E-12</v>
      </c>
    </row>
    <row r="14948" spans="1:1" x14ac:dyDescent="0.3">
      <c r="A14948" s="1">
        <v>1.0544987362694401E-12</v>
      </c>
    </row>
    <row r="14949" spans="1:1" x14ac:dyDescent="0.3">
      <c r="A14949" s="1">
        <v>1.0542167578410301E-12</v>
      </c>
    </row>
    <row r="14950" spans="1:1" x14ac:dyDescent="0.3">
      <c r="A14950" s="1">
        <v>1.05393485882684E-12</v>
      </c>
    </row>
    <row r="14951" spans="1:1" x14ac:dyDescent="0.3">
      <c r="A14951" s="1">
        <v>1.05365303919565E-12</v>
      </c>
    </row>
    <row r="14952" spans="1:1" x14ac:dyDescent="0.3">
      <c r="A14952" s="1">
        <v>1.0533712989791801E-12</v>
      </c>
    </row>
    <row r="14953" spans="1:1" x14ac:dyDescent="0.3">
      <c r="A14953" s="1">
        <v>1.0530896381108601E-12</v>
      </c>
    </row>
    <row r="14954" spans="1:1" x14ac:dyDescent="0.3">
      <c r="A14954" s="1">
        <v>1.05280805658214E-12</v>
      </c>
    </row>
    <row r="14955" spans="1:1" x14ac:dyDescent="0.3">
      <c r="A14955" s="1">
        <v>1.05252655435283E-12</v>
      </c>
    </row>
    <row r="14956" spans="1:1" x14ac:dyDescent="0.3">
      <c r="A14956" s="1">
        <v>1.0522451314169599E-12</v>
      </c>
    </row>
    <row r="14957" spans="1:1" x14ac:dyDescent="0.3">
      <c r="A14957" s="1">
        <v>1.0519637877425001E-12</v>
      </c>
    </row>
    <row r="14958" spans="1:1" x14ac:dyDescent="0.3">
      <c r="A14958" s="1">
        <v>1.05168252330573E-12</v>
      </c>
    </row>
    <row r="14959" spans="1:1" x14ac:dyDescent="0.3">
      <c r="A14959" s="1">
        <v>1.0514013380753999E-12</v>
      </c>
    </row>
    <row r="14960" spans="1:1" x14ac:dyDescent="0.3">
      <c r="A14960" s="1">
        <v>1.0511202320489E-12</v>
      </c>
    </row>
    <row r="14961" spans="1:1" x14ac:dyDescent="0.3">
      <c r="A14961" s="1">
        <v>1.0508392051802799E-12</v>
      </c>
    </row>
    <row r="14962" spans="1:1" x14ac:dyDescent="0.3">
      <c r="A14962" s="1">
        <v>1.05055825746463E-12</v>
      </c>
    </row>
    <row r="14963" spans="1:1" x14ac:dyDescent="0.3">
      <c r="A14963" s="1">
        <v>1.05027738885347E-12</v>
      </c>
    </row>
    <row r="14964" spans="1:1" x14ac:dyDescent="0.3">
      <c r="A14964" s="1">
        <v>1.0499965993615101E-12</v>
      </c>
    </row>
    <row r="14965" spans="1:1" x14ac:dyDescent="0.3">
      <c r="A14965" s="1">
        <v>1.0497158889109201E-12</v>
      </c>
    </row>
    <row r="14966" spans="1:1" x14ac:dyDescent="0.3">
      <c r="A14966" s="1">
        <v>1.0494352575282199E-12</v>
      </c>
    </row>
    <row r="14967" spans="1:1" x14ac:dyDescent="0.3">
      <c r="A14967" s="1">
        <v>1.04915470516292E-12</v>
      </c>
    </row>
    <row r="14968" spans="1:1" x14ac:dyDescent="0.3">
      <c r="A14968" s="1">
        <v>1.0488742318049901E-12</v>
      </c>
    </row>
    <row r="14969" spans="1:1" x14ac:dyDescent="0.3">
      <c r="A14969" s="1">
        <v>1.0485938374254199E-12</v>
      </c>
    </row>
    <row r="14970" spans="1:1" x14ac:dyDescent="0.3">
      <c r="A14970" s="1">
        <v>1.04831352198747E-12</v>
      </c>
    </row>
    <row r="14971" spans="1:1" x14ac:dyDescent="0.3">
      <c r="A14971" s="1">
        <v>1.0480332854933099E-12</v>
      </c>
    </row>
    <row r="14972" spans="1:1" x14ac:dyDescent="0.3">
      <c r="A14972" s="1">
        <v>1.04775312787944E-12</v>
      </c>
    </row>
    <row r="14973" spans="1:1" x14ac:dyDescent="0.3">
      <c r="A14973" s="1">
        <v>1.04747304919816E-12</v>
      </c>
    </row>
    <row r="14974" spans="1:1" x14ac:dyDescent="0.3">
      <c r="A14974" s="1">
        <v>1.0471930493461899E-12</v>
      </c>
    </row>
    <row r="14975" spans="1:1" x14ac:dyDescent="0.3">
      <c r="A14975" s="1">
        <v>1.0469131283169799E-12</v>
      </c>
    </row>
    <row r="14976" spans="1:1" x14ac:dyDescent="0.3">
      <c r="A14976" s="1">
        <v>1.0466332861278801E-12</v>
      </c>
    </row>
    <row r="14977" spans="1:1" x14ac:dyDescent="0.3">
      <c r="A14977" s="1">
        <v>1.04635352270299E-12</v>
      </c>
    </row>
    <row r="14978" spans="1:1" x14ac:dyDescent="0.3">
      <c r="A14978" s="1">
        <v>1.04607383803835E-12</v>
      </c>
    </row>
    <row r="14979" spans="1:1" x14ac:dyDescent="0.3">
      <c r="A14979" s="1">
        <v>1.0457942321461801E-12</v>
      </c>
    </row>
    <row r="14980" spans="1:1" x14ac:dyDescent="0.3">
      <c r="A14980" s="1">
        <v>1.0455147049328699E-12</v>
      </c>
    </row>
    <row r="14981" spans="1:1" x14ac:dyDescent="0.3">
      <c r="A14981" s="1">
        <v>1.0452352564364799E-12</v>
      </c>
    </row>
    <row r="14982" spans="1:1" x14ac:dyDescent="0.3">
      <c r="A14982" s="1">
        <v>1.0449558866043E-12</v>
      </c>
    </row>
    <row r="14983" spans="1:1" x14ac:dyDescent="0.3">
      <c r="A14983" s="1">
        <v>1.0446765954305501E-12</v>
      </c>
    </row>
    <row r="14984" spans="1:1" x14ac:dyDescent="0.3">
      <c r="A14984" s="1">
        <v>1.04439738287654E-12</v>
      </c>
    </row>
    <row r="14985" spans="1:1" x14ac:dyDescent="0.3">
      <c r="A14985" s="1">
        <v>1.04411824891061E-12</v>
      </c>
    </row>
    <row r="14986" spans="1:1" x14ac:dyDescent="0.3">
      <c r="A14986" s="1">
        <v>1.0438391935309101E-12</v>
      </c>
    </row>
    <row r="14987" spans="1:1" x14ac:dyDescent="0.3">
      <c r="A14987" s="1">
        <v>1.04356021667993E-12</v>
      </c>
    </row>
    <row r="14988" spans="1:1" x14ac:dyDescent="0.3">
      <c r="A14988" s="1">
        <v>1.04328131839949E-12</v>
      </c>
    </row>
    <row r="14989" spans="1:1" x14ac:dyDescent="0.3">
      <c r="A14989" s="1">
        <v>1.04300249858323E-12</v>
      </c>
    </row>
    <row r="14990" spans="1:1" x14ac:dyDescent="0.3">
      <c r="A14990" s="1">
        <v>1.0427237572803401E-12</v>
      </c>
    </row>
    <row r="14991" spans="1:1" x14ac:dyDescent="0.3">
      <c r="A14991" s="1">
        <v>1.0424450943962301E-12</v>
      </c>
    </row>
    <row r="14992" spans="1:1" x14ac:dyDescent="0.3">
      <c r="A14992" s="1">
        <v>1.0421665099918E-12</v>
      </c>
    </row>
    <row r="14993" spans="1:1" x14ac:dyDescent="0.3">
      <c r="A14993" s="1">
        <v>1.04188800396156E-12</v>
      </c>
    </row>
    <row r="14994" spans="1:1" x14ac:dyDescent="0.3">
      <c r="A14994" s="1">
        <v>1.04160957633593E-12</v>
      </c>
    </row>
    <row r="14995" spans="1:1" x14ac:dyDescent="0.3">
      <c r="A14995" s="1">
        <v>1.04133122707459E-12</v>
      </c>
    </row>
    <row r="14996" spans="1:1" x14ac:dyDescent="0.3">
      <c r="A14996" s="1">
        <v>1.0410529561575199E-12</v>
      </c>
    </row>
    <row r="14997" spans="1:1" x14ac:dyDescent="0.3">
      <c r="A14997" s="1">
        <v>1.04077476355942E-12</v>
      </c>
    </row>
    <row r="14998" spans="1:1" x14ac:dyDescent="0.3">
      <c r="A14998" s="1">
        <v>1.04049664921793E-12</v>
      </c>
    </row>
    <row r="14999" spans="1:1" x14ac:dyDescent="0.3">
      <c r="A14999" s="1">
        <v>1.04021861318193E-12</v>
      </c>
    </row>
    <row r="15000" spans="1:1" x14ac:dyDescent="0.3">
      <c r="A15000" s="1">
        <v>1.03994065537658E-12</v>
      </c>
    </row>
    <row r="15001" spans="1:1" x14ac:dyDescent="0.3">
      <c r="A15001" s="1">
        <v>1.03966277581845E-12</v>
      </c>
    </row>
    <row r="15002" spans="1:1" x14ac:dyDescent="0.3">
      <c r="A15002" s="1">
        <v>1.0393849744303399E-12</v>
      </c>
    </row>
    <row r="15003" spans="1:1" x14ac:dyDescent="0.3">
      <c r="A15003" s="1">
        <v>1.0391072512339299E-12</v>
      </c>
    </row>
    <row r="15004" spans="1:1" x14ac:dyDescent="0.3">
      <c r="A15004" s="1">
        <v>1.03882960620252E-12</v>
      </c>
    </row>
    <row r="15005" spans="1:1" x14ac:dyDescent="0.3">
      <c r="A15005" s="1">
        <v>1.0385520392840901E-12</v>
      </c>
    </row>
    <row r="15006" spans="1:1" x14ac:dyDescent="0.3">
      <c r="A15006" s="1">
        <v>1.0382745504812901E-12</v>
      </c>
    </row>
    <row r="15007" spans="1:1" x14ac:dyDescent="0.3">
      <c r="A15007" s="1">
        <v>1.03799713973767E-12</v>
      </c>
    </row>
    <row r="15008" spans="1:1" x14ac:dyDescent="0.3">
      <c r="A15008" s="1">
        <v>1.0377198070858501E-12</v>
      </c>
    </row>
    <row r="15009" spans="1:1" x14ac:dyDescent="0.3">
      <c r="A15009" s="1">
        <v>1.03744255243604E-12</v>
      </c>
    </row>
    <row r="15010" spans="1:1" x14ac:dyDescent="0.3">
      <c r="A15010" s="1">
        <v>1.0371653758285301E-12</v>
      </c>
    </row>
    <row r="15011" spans="1:1" x14ac:dyDescent="0.3">
      <c r="A15011" s="1">
        <v>1.0368882771920101E-12</v>
      </c>
    </row>
    <row r="15012" spans="1:1" x14ac:dyDescent="0.3">
      <c r="A15012" s="1">
        <v>1.0366112565155299E-12</v>
      </c>
    </row>
    <row r="15013" spans="1:1" x14ac:dyDescent="0.3">
      <c r="A15013" s="1">
        <v>1.0363343138022399E-12</v>
      </c>
    </row>
    <row r="15014" spans="1:1" x14ac:dyDescent="0.3">
      <c r="A15014" s="1">
        <v>1.0360574489845599E-12</v>
      </c>
    </row>
    <row r="15015" spans="1:1" x14ac:dyDescent="0.3">
      <c r="A15015" s="1">
        <v>1.0357806620837701E-12</v>
      </c>
    </row>
    <row r="15016" spans="1:1" x14ac:dyDescent="0.3">
      <c r="A15016" s="1">
        <v>1.03550395304468E-12</v>
      </c>
    </row>
    <row r="15017" spans="1:1" x14ac:dyDescent="0.3">
      <c r="A15017" s="1">
        <v>1.0352273218575999E-12</v>
      </c>
    </row>
    <row r="15018" spans="1:1" x14ac:dyDescent="0.3">
      <c r="A15018" s="1">
        <v>1.03495076849579E-12</v>
      </c>
    </row>
    <row r="15019" spans="1:1" x14ac:dyDescent="0.3">
      <c r="A15019" s="1">
        <v>1.0346742929477999E-12</v>
      </c>
    </row>
    <row r="15020" spans="1:1" x14ac:dyDescent="0.3">
      <c r="A15020" s="1">
        <v>1.0343978951463999E-12</v>
      </c>
    </row>
    <row r="15021" spans="1:1" x14ac:dyDescent="0.3">
      <c r="A15021" s="1">
        <v>1.0341215751424099E-12</v>
      </c>
    </row>
    <row r="15022" spans="1:1" x14ac:dyDescent="0.3">
      <c r="A15022" s="1">
        <v>1.0338453328431E-12</v>
      </c>
    </row>
    <row r="15023" spans="1:1" x14ac:dyDescent="0.3">
      <c r="A15023" s="1">
        <v>1.03356916825589E-12</v>
      </c>
    </row>
    <row r="15024" spans="1:1" x14ac:dyDescent="0.3">
      <c r="A15024" s="1">
        <v>1.0332930813608001E-12</v>
      </c>
    </row>
    <row r="15025" spans="1:1" x14ac:dyDescent="0.3">
      <c r="A15025" s="1">
        <v>1.03301707212469E-12</v>
      </c>
    </row>
    <row r="15026" spans="1:1" x14ac:dyDescent="0.3">
      <c r="A15026" s="1">
        <v>1.03274114050905E-12</v>
      </c>
    </row>
    <row r="15027" spans="1:1" x14ac:dyDescent="0.3">
      <c r="A15027" s="1">
        <v>1.03246528653094E-12</v>
      </c>
    </row>
    <row r="15028" spans="1:1" x14ac:dyDescent="0.3">
      <c r="A15028" s="1">
        <v>1.0321895101420899E-12</v>
      </c>
    </row>
    <row r="15029" spans="1:1" x14ac:dyDescent="0.3">
      <c r="A15029" s="1">
        <v>1.03191381131457E-12</v>
      </c>
    </row>
    <row r="15030" spans="1:1" x14ac:dyDescent="0.3">
      <c r="A15030" s="1">
        <v>1.03163819005807E-12</v>
      </c>
    </row>
    <row r="15031" spans="1:1" x14ac:dyDescent="0.3">
      <c r="A15031" s="1">
        <v>1.0313626463045E-12</v>
      </c>
    </row>
    <row r="15032" spans="1:1" x14ac:dyDescent="0.3">
      <c r="A15032" s="1">
        <v>1.03108718006357E-12</v>
      </c>
    </row>
    <row r="15033" spans="1:1" x14ac:dyDescent="0.3">
      <c r="A15033" s="1">
        <v>1.0308117912902201E-12</v>
      </c>
    </row>
    <row r="15034" spans="1:1" x14ac:dyDescent="0.3">
      <c r="A15034" s="1">
        <v>1.0305364799608501E-12</v>
      </c>
    </row>
    <row r="15035" spans="1:1" x14ac:dyDescent="0.3">
      <c r="A15035" s="1">
        <v>1.03026124606104E-12</v>
      </c>
    </row>
    <row r="15036" spans="1:1" x14ac:dyDescent="0.3">
      <c r="A15036" s="1">
        <v>1.02998608958882E-12</v>
      </c>
    </row>
    <row r="15037" spans="1:1" x14ac:dyDescent="0.3">
      <c r="A15037" s="1">
        <v>1.0297110104757899E-12</v>
      </c>
    </row>
    <row r="15038" spans="1:1" x14ac:dyDescent="0.3">
      <c r="A15038" s="1">
        <v>1.02943600874625E-12</v>
      </c>
    </row>
    <row r="15039" spans="1:1" x14ac:dyDescent="0.3">
      <c r="A15039" s="1">
        <v>1.0291610843373701E-12</v>
      </c>
    </row>
    <row r="15040" spans="1:1" x14ac:dyDescent="0.3">
      <c r="A15040" s="1">
        <v>1.0288862372595901E-12</v>
      </c>
    </row>
    <row r="15041" spans="1:1" x14ac:dyDescent="0.3">
      <c r="A15041" s="1">
        <v>1.0286114674458799E-12</v>
      </c>
    </row>
    <row r="15042" spans="1:1" x14ac:dyDescent="0.3">
      <c r="A15042" s="1">
        <v>1.02833677492919E-12</v>
      </c>
    </row>
    <row r="15043" spans="1:1" x14ac:dyDescent="0.3">
      <c r="A15043" s="1">
        <v>1.0280621596483201E-12</v>
      </c>
    </row>
    <row r="15044" spans="1:1" x14ac:dyDescent="0.3">
      <c r="A15044" s="1">
        <v>1.0277876215805E-12</v>
      </c>
    </row>
    <row r="15045" spans="1:1" x14ac:dyDescent="0.3">
      <c r="A15045" s="1">
        <v>1.0275131607210301E-12</v>
      </c>
    </row>
    <row r="15046" spans="1:1" x14ac:dyDescent="0.3">
      <c r="A15046" s="1">
        <v>1.02723877703623E-12</v>
      </c>
    </row>
    <row r="15047" spans="1:1" x14ac:dyDescent="0.3">
      <c r="A15047" s="1">
        <v>1.0269644704965699E-12</v>
      </c>
    </row>
    <row r="15048" spans="1:1" x14ac:dyDescent="0.3">
      <c r="A15048" s="1">
        <v>1.02669024109012E-12</v>
      </c>
    </row>
    <row r="15049" spans="1:1" x14ac:dyDescent="0.3">
      <c r="A15049" s="1">
        <v>1.0264160887836201E-12</v>
      </c>
    </row>
    <row r="15050" spans="1:1" x14ac:dyDescent="0.3">
      <c r="A15050" s="1">
        <v>1.02614201358037E-12</v>
      </c>
    </row>
    <row r="15051" spans="1:1" x14ac:dyDescent="0.3">
      <c r="A15051" s="1">
        <v>1.02586801542859E-12</v>
      </c>
    </row>
    <row r="15052" spans="1:1" x14ac:dyDescent="0.3">
      <c r="A15052" s="1">
        <v>1.02559409430077E-12</v>
      </c>
    </row>
    <row r="15053" spans="1:1" x14ac:dyDescent="0.3">
      <c r="A15053" s="1">
        <v>1.02532025020451E-12</v>
      </c>
    </row>
    <row r="15054" spans="1:1" x14ac:dyDescent="0.3">
      <c r="A15054" s="1">
        <v>1.0250464830974301E-12</v>
      </c>
    </row>
    <row r="15055" spans="1:1" x14ac:dyDescent="0.3">
      <c r="A15055" s="1">
        <v>1.02477279293629E-12</v>
      </c>
    </row>
    <row r="15056" spans="1:1" x14ac:dyDescent="0.3">
      <c r="A15056" s="1">
        <v>1.0244991797230901E-12</v>
      </c>
    </row>
    <row r="15057" spans="1:1" x14ac:dyDescent="0.3">
      <c r="A15057" s="1">
        <v>1.02422564346174E-12</v>
      </c>
    </row>
    <row r="15058" spans="1:1" x14ac:dyDescent="0.3">
      <c r="A15058" s="1">
        <v>1.02395218406359E-12</v>
      </c>
    </row>
    <row r="15059" spans="1:1" x14ac:dyDescent="0.3">
      <c r="A15059" s="1">
        <v>1.0236788015673199E-12</v>
      </c>
    </row>
    <row r="15060" spans="1:1" x14ac:dyDescent="0.3">
      <c r="A15060" s="1">
        <v>1.0234054959128299E-12</v>
      </c>
    </row>
    <row r="15061" spans="1:1" x14ac:dyDescent="0.3">
      <c r="A15061" s="1">
        <v>1.0231322670918799E-12</v>
      </c>
    </row>
    <row r="15062" spans="1:1" x14ac:dyDescent="0.3">
      <c r="A15062" s="1">
        <v>1.02285911507129E-12</v>
      </c>
    </row>
    <row r="15063" spans="1:1" x14ac:dyDescent="0.3">
      <c r="A15063" s="1">
        <v>1.02258603981859E-12</v>
      </c>
    </row>
    <row r="15064" spans="1:1" x14ac:dyDescent="0.3">
      <c r="A15064" s="1">
        <v>1.02231304137003E-12</v>
      </c>
    </row>
    <row r="15065" spans="1:1" x14ac:dyDescent="0.3">
      <c r="A15065" s="1">
        <v>1.0220401196235801E-12</v>
      </c>
    </row>
    <row r="15066" spans="1:1" x14ac:dyDescent="0.3">
      <c r="A15066" s="1">
        <v>1.02176727459809E-12</v>
      </c>
    </row>
    <row r="15067" spans="1:1" x14ac:dyDescent="0.3">
      <c r="A15067" s="1">
        <v>1.0214945062692799E-12</v>
      </c>
    </row>
    <row r="15068" spans="1:1" x14ac:dyDescent="0.3">
      <c r="A15068" s="1">
        <v>1.02122181462567E-12</v>
      </c>
    </row>
    <row r="15069" spans="1:1" x14ac:dyDescent="0.3">
      <c r="A15069" s="1">
        <v>1.0209491996151699E-12</v>
      </c>
    </row>
    <row r="15070" spans="1:1" x14ac:dyDescent="0.3">
      <c r="A15070" s="1">
        <v>1.0206766612241601E-12</v>
      </c>
    </row>
    <row r="15071" spans="1:1" x14ac:dyDescent="0.3">
      <c r="A15071" s="1">
        <v>1.0204041994079501E-12</v>
      </c>
    </row>
    <row r="15072" spans="1:1" x14ac:dyDescent="0.3">
      <c r="A15072" s="1">
        <v>1.0201318142041E-12</v>
      </c>
    </row>
    <row r="15073" spans="1:1" x14ac:dyDescent="0.3">
      <c r="A15073" s="1">
        <v>1.01985950555616E-12</v>
      </c>
    </row>
    <row r="15074" spans="1:1" x14ac:dyDescent="0.3">
      <c r="A15074" s="1">
        <v>1.01958727341797E-12</v>
      </c>
    </row>
    <row r="15075" spans="1:1" x14ac:dyDescent="0.3">
      <c r="A15075" s="1">
        <v>1.0193151178133001E-12</v>
      </c>
    </row>
    <row r="15076" spans="1:1" x14ac:dyDescent="0.3">
      <c r="A15076" s="1">
        <v>1.0190430386898799E-12</v>
      </c>
    </row>
    <row r="15077" spans="1:1" x14ac:dyDescent="0.3">
      <c r="A15077" s="1">
        <v>1.01877103599217E-12</v>
      </c>
    </row>
    <row r="15078" spans="1:1" x14ac:dyDescent="0.3">
      <c r="A15078" s="1">
        <v>1.01849910977602E-12</v>
      </c>
    </row>
    <row r="15079" spans="1:1" x14ac:dyDescent="0.3">
      <c r="A15079" s="1">
        <v>1.0182272599566901E-12</v>
      </c>
    </row>
    <row r="15080" spans="1:1" x14ac:dyDescent="0.3">
      <c r="A15080" s="1">
        <v>1.01795548654885E-12</v>
      </c>
    </row>
    <row r="15081" spans="1:1" x14ac:dyDescent="0.3">
      <c r="A15081" s="1">
        <v>1.01768378948926E-12</v>
      </c>
    </row>
    <row r="15082" spans="1:1" x14ac:dyDescent="0.3">
      <c r="A15082" s="1">
        <v>1.0174121688013901E-12</v>
      </c>
    </row>
    <row r="15083" spans="1:1" x14ac:dyDescent="0.3">
      <c r="A15083" s="1">
        <v>1.01714062440516E-12</v>
      </c>
    </row>
    <row r="15084" spans="1:1" x14ac:dyDescent="0.3">
      <c r="A15084" s="1">
        <v>1.0168691563458001E-12</v>
      </c>
    </row>
    <row r="15085" spans="1:1" x14ac:dyDescent="0.3">
      <c r="A15085" s="1">
        <v>1.0165977645613301E-12</v>
      </c>
    </row>
    <row r="15086" spans="1:1" x14ac:dyDescent="0.3">
      <c r="A15086" s="1">
        <v>1.0163264490051101E-12</v>
      </c>
    </row>
    <row r="15087" spans="1:1" x14ac:dyDescent="0.3">
      <c r="A15087" s="1">
        <v>1.01605520971767E-12</v>
      </c>
    </row>
    <row r="15088" spans="1:1" x14ac:dyDescent="0.3">
      <c r="A15088" s="1">
        <v>1.01578404664451E-12</v>
      </c>
    </row>
    <row r="15089" spans="1:1" x14ac:dyDescent="0.3">
      <c r="A15089" s="1">
        <v>1.01551295972639E-12</v>
      </c>
    </row>
    <row r="15090" spans="1:1" x14ac:dyDescent="0.3">
      <c r="A15090" s="1">
        <v>1.0152419489840301E-12</v>
      </c>
    </row>
    <row r="15091" spans="1:1" x14ac:dyDescent="0.3">
      <c r="A15091" s="1">
        <v>1.0149710144073501E-12</v>
      </c>
    </row>
    <row r="15092" spans="1:1" x14ac:dyDescent="0.3">
      <c r="A15092" s="1">
        <v>1.0147001559273901E-12</v>
      </c>
    </row>
    <row r="15093" spans="1:1" x14ac:dyDescent="0.3">
      <c r="A15093" s="1">
        <v>1.0144293735646601E-12</v>
      </c>
    </row>
    <row r="15094" spans="1:1" x14ac:dyDescent="0.3">
      <c r="A15094" s="1">
        <v>1.0141586672552499E-12</v>
      </c>
    </row>
    <row r="15095" spans="1:1" x14ac:dyDescent="0.3">
      <c r="A15095" s="1">
        <v>1.01388803702412E-12</v>
      </c>
    </row>
    <row r="15096" spans="1:1" x14ac:dyDescent="0.3">
      <c r="A15096" s="1">
        <v>1.0136174827965701E-12</v>
      </c>
    </row>
    <row r="15097" spans="1:1" x14ac:dyDescent="0.3">
      <c r="A15097" s="1">
        <v>1.01334700459129E-12</v>
      </c>
    </row>
    <row r="15098" spans="1:1" x14ac:dyDescent="0.3">
      <c r="A15098" s="1">
        <v>1.01307660236955E-12</v>
      </c>
    </row>
    <row r="15099" spans="1:1" x14ac:dyDescent="0.3">
      <c r="A15099" s="1">
        <v>1.0128062760991E-12</v>
      </c>
    </row>
    <row r="15100" spans="1:1" x14ac:dyDescent="0.3">
      <c r="A15100" s="1">
        <v>1.01253602578166E-12</v>
      </c>
    </row>
    <row r="15101" spans="1:1" x14ac:dyDescent="0.3">
      <c r="A15101" s="1">
        <v>1.01226585137116E-12</v>
      </c>
    </row>
    <row r="15102" spans="1:1" x14ac:dyDescent="0.3">
      <c r="A15102" s="1">
        <v>1.01199575283914E-12</v>
      </c>
    </row>
    <row r="15103" spans="1:1" x14ac:dyDescent="0.3">
      <c r="A15103" s="1">
        <v>1.0117257301829999E-12</v>
      </c>
    </row>
    <row r="15104" spans="1:1" x14ac:dyDescent="0.3">
      <c r="A15104" s="1">
        <v>1.0114557833908101E-12</v>
      </c>
    </row>
    <row r="15105" spans="1:1" x14ac:dyDescent="0.3">
      <c r="A15105" s="1">
        <v>1.01118591242003E-12</v>
      </c>
    </row>
    <row r="15106" spans="1:1" x14ac:dyDescent="0.3">
      <c r="A15106" s="1">
        <v>1.010916117244E-12</v>
      </c>
    </row>
    <row r="15107" spans="1:1" x14ac:dyDescent="0.3">
      <c r="A15107" s="1">
        <v>1.01064639785108E-12</v>
      </c>
    </row>
    <row r="15108" spans="1:1" x14ac:dyDescent="0.3">
      <c r="A15108" s="1">
        <v>1.01037675423441E-12</v>
      </c>
    </row>
    <row r="15109" spans="1:1" x14ac:dyDescent="0.3">
      <c r="A15109" s="1">
        <v>1.0101071863188E-12</v>
      </c>
    </row>
    <row r="15110" spans="1:1" x14ac:dyDescent="0.3">
      <c r="A15110" s="1">
        <v>1.0098376941268601E-12</v>
      </c>
    </row>
    <row r="15111" spans="1:1" x14ac:dyDescent="0.3">
      <c r="A15111" s="1">
        <v>1.0095682776388301E-12</v>
      </c>
    </row>
    <row r="15112" spans="1:1" x14ac:dyDescent="0.3">
      <c r="A15112" s="1">
        <v>1.0092989367886E-12</v>
      </c>
    </row>
    <row r="15113" spans="1:1" x14ac:dyDescent="0.3">
      <c r="A15113" s="1">
        <v>1.0090296716169E-12</v>
      </c>
    </row>
    <row r="15114" spans="1:1" x14ac:dyDescent="0.3">
      <c r="A15114" s="1">
        <v>1.0087604820356999E-12</v>
      </c>
    </row>
    <row r="15115" spans="1:1" x14ac:dyDescent="0.3">
      <c r="A15115" s="1">
        <v>1.0084913680776599E-12</v>
      </c>
    </row>
    <row r="15116" spans="1:1" x14ac:dyDescent="0.3">
      <c r="A15116" s="1">
        <v>1.00822232966021E-12</v>
      </c>
    </row>
    <row r="15117" spans="1:1" x14ac:dyDescent="0.3">
      <c r="A15117" s="1">
        <v>1.0079533668132201E-12</v>
      </c>
    </row>
    <row r="15118" spans="1:1" x14ac:dyDescent="0.3">
      <c r="A15118" s="1">
        <v>1.0076844795334201E-12</v>
      </c>
    </row>
    <row r="15119" spans="1:1" x14ac:dyDescent="0.3">
      <c r="A15119" s="1">
        <v>1.0074156677172001E-12</v>
      </c>
    </row>
    <row r="15120" spans="1:1" x14ac:dyDescent="0.3">
      <c r="A15120" s="1">
        <v>1.0071469314050001E-12</v>
      </c>
    </row>
    <row r="15121" spans="1:1" x14ac:dyDescent="0.3">
      <c r="A15121" s="1">
        <v>1.0068782705489E-12</v>
      </c>
    </row>
    <row r="15122" spans="1:1" x14ac:dyDescent="0.3">
      <c r="A15122" s="1">
        <v>1.00660968514459E-12</v>
      </c>
    </row>
    <row r="15123" spans="1:1" x14ac:dyDescent="0.3">
      <c r="A15123" s="1">
        <v>1.00634117515328E-12</v>
      </c>
    </row>
    <row r="15124" spans="1:1" x14ac:dyDescent="0.3">
      <c r="A15124" s="1">
        <v>1.0060727405549399E-12</v>
      </c>
    </row>
    <row r="15125" spans="1:1" x14ac:dyDescent="0.3">
      <c r="A15125" s="1">
        <v>1.0058043813059699E-12</v>
      </c>
    </row>
    <row r="15126" spans="1:1" x14ac:dyDescent="0.3">
      <c r="A15126" s="1">
        <v>1.0055360974442001E-12</v>
      </c>
    </row>
    <row r="15127" spans="1:1" x14ac:dyDescent="0.3">
      <c r="A15127" s="1">
        <v>1.0052678889033301E-12</v>
      </c>
    </row>
    <row r="15128" spans="1:1" x14ac:dyDescent="0.3">
      <c r="A15128" s="1">
        <v>1.00499975565919E-12</v>
      </c>
    </row>
    <row r="15129" spans="1:1" x14ac:dyDescent="0.3">
      <c r="A15129" s="1">
        <v>1.0047316977032499E-12</v>
      </c>
    </row>
    <row r="15130" spans="1:1" x14ac:dyDescent="0.3">
      <c r="A15130" s="1">
        <v>1.00446371500361E-12</v>
      </c>
    </row>
    <row r="15131" spans="1:1" x14ac:dyDescent="0.3">
      <c r="A15131" s="1">
        <v>1.0041958075449299E-12</v>
      </c>
    </row>
    <row r="15132" spans="1:1" x14ac:dyDescent="0.3">
      <c r="A15132" s="1">
        <v>1.0039279752995599E-12</v>
      </c>
    </row>
    <row r="15133" spans="1:1" x14ac:dyDescent="0.3">
      <c r="A15133" s="1">
        <v>1.00366021824298E-12</v>
      </c>
    </row>
    <row r="15134" spans="1:1" x14ac:dyDescent="0.3">
      <c r="A15134" s="1">
        <v>1.0033925363786E-12</v>
      </c>
    </row>
    <row r="15135" spans="1:1" x14ac:dyDescent="0.3">
      <c r="A15135" s="1">
        <v>1.00312492964656E-12</v>
      </c>
    </row>
    <row r="15136" spans="1:1" x14ac:dyDescent="0.3">
      <c r="A15136" s="1">
        <v>1.0028573980441201E-12</v>
      </c>
    </row>
    <row r="15137" spans="1:1" x14ac:dyDescent="0.3">
      <c r="A15137" s="1">
        <v>1.0025899415242301E-12</v>
      </c>
    </row>
    <row r="15138" spans="1:1" x14ac:dyDescent="0.3">
      <c r="A15138" s="1">
        <v>1.0023225601264999E-12</v>
      </c>
    </row>
    <row r="15139" spans="1:1" x14ac:dyDescent="0.3">
      <c r="A15139" s="1">
        <v>1.0020552537456701E-12</v>
      </c>
    </row>
    <row r="15140" spans="1:1" x14ac:dyDescent="0.3">
      <c r="A15140" s="1">
        <v>1.00178802242676E-12</v>
      </c>
    </row>
    <row r="15141" spans="1:1" x14ac:dyDescent="0.3">
      <c r="A15141" s="1">
        <v>1.0015208661111099E-12</v>
      </c>
    </row>
    <row r="15142" spans="1:1" x14ac:dyDescent="0.3">
      <c r="A15142" s="1">
        <v>1.00125378479073E-12</v>
      </c>
    </row>
    <row r="15143" spans="1:1" x14ac:dyDescent="0.3">
      <c r="A15143" s="1">
        <v>1.0009867784320599E-12</v>
      </c>
    </row>
    <row r="15144" spans="1:1" x14ac:dyDescent="0.3">
      <c r="A15144" s="1">
        <v>1.00071984701277E-12</v>
      </c>
    </row>
    <row r="15145" spans="1:1" x14ac:dyDescent="0.3">
      <c r="A15145" s="1">
        <v>1.00045299054259E-12</v>
      </c>
    </row>
    <row r="15146" spans="1:1" x14ac:dyDescent="0.3">
      <c r="A15146" s="1">
        <v>1.0001862089646901E-12</v>
      </c>
    </row>
    <row r="15147" spans="1:1" x14ac:dyDescent="0.3">
      <c r="A15147" s="1">
        <v>9.99919502267673E-13</v>
      </c>
    </row>
    <row r="15148" spans="1:1" x14ac:dyDescent="0.3">
      <c r="A15148" s="1">
        <v>9.9965287041419402E-13</v>
      </c>
    </row>
    <row r="15149" spans="1:1" x14ac:dyDescent="0.3">
      <c r="A15149" s="1">
        <v>9.9938631341772997E-13</v>
      </c>
    </row>
    <row r="15150" spans="1:1" x14ac:dyDescent="0.3">
      <c r="A15150" s="1">
        <v>9.9911983119075096E-13</v>
      </c>
    </row>
    <row r="15151" spans="1:1" x14ac:dyDescent="0.3">
      <c r="A15151" s="1">
        <v>9.9885342380093999E-13</v>
      </c>
    </row>
    <row r="15152" spans="1:1" x14ac:dyDescent="0.3">
      <c r="A15152" s="1">
        <v>9.9858709116158205E-13</v>
      </c>
    </row>
    <row r="15153" spans="1:1" x14ac:dyDescent="0.3">
      <c r="A15153" s="1">
        <v>9.9832083326020096E-13</v>
      </c>
    </row>
    <row r="15154" spans="1:1" x14ac:dyDescent="0.3">
      <c r="A15154" s="1">
        <v>9.9805465008035792E-13</v>
      </c>
    </row>
    <row r="15155" spans="1:1" x14ac:dyDescent="0.3">
      <c r="A15155" s="1">
        <v>9.9778854162606504E-13</v>
      </c>
    </row>
    <row r="15156" spans="1:1" x14ac:dyDescent="0.3">
      <c r="A15156" s="1">
        <v>9.9752250781566308E-13</v>
      </c>
    </row>
    <row r="15157" spans="1:1" x14ac:dyDescent="0.3">
      <c r="A15157" s="1">
        <v>9.9725654868876905E-13</v>
      </c>
    </row>
    <row r="15158" spans="1:1" x14ac:dyDescent="0.3">
      <c r="A15158" s="1">
        <v>9.9699066418184595E-13</v>
      </c>
    </row>
    <row r="15159" spans="1:1" x14ac:dyDescent="0.3">
      <c r="A15159" s="1">
        <v>9.9672485428583701E-13</v>
      </c>
    </row>
    <row r="15160" spans="1:1" x14ac:dyDescent="0.3">
      <c r="A15160" s="1">
        <v>9.9645911897502491E-13</v>
      </c>
    </row>
    <row r="15161" spans="1:1" x14ac:dyDescent="0.3">
      <c r="A15161" s="1">
        <v>9.9619345824002994E-13</v>
      </c>
    </row>
    <row r="15162" spans="1:1" x14ac:dyDescent="0.3">
      <c r="A15162" s="1">
        <v>9.9592787204876393E-13</v>
      </c>
    </row>
    <row r="15163" spans="1:1" x14ac:dyDescent="0.3">
      <c r="A15163" s="1">
        <v>9.9566236040441604E-13</v>
      </c>
    </row>
    <row r="15164" spans="1:1" x14ac:dyDescent="0.3">
      <c r="A15164" s="1">
        <v>9.95396923206501E-13</v>
      </c>
    </row>
    <row r="15165" spans="1:1" x14ac:dyDescent="0.3">
      <c r="A15165" s="1">
        <v>9.9513156052598104E-13</v>
      </c>
    </row>
    <row r="15166" spans="1:1" x14ac:dyDescent="0.3">
      <c r="A15166" s="1">
        <v>9.9486627230258407E-13</v>
      </c>
    </row>
    <row r="15167" spans="1:1" x14ac:dyDescent="0.3">
      <c r="A15167" s="1">
        <v>9.9460105850411405E-13</v>
      </c>
    </row>
    <row r="15168" spans="1:1" x14ac:dyDescent="0.3">
      <c r="A15168" s="1">
        <v>9.9433591909824692E-13</v>
      </c>
    </row>
    <row r="15169" spans="1:1" x14ac:dyDescent="0.3">
      <c r="A15169" s="1">
        <v>9.9407085410178298E-13</v>
      </c>
    </row>
    <row r="15170" spans="1:1" x14ac:dyDescent="0.3">
      <c r="A15170" s="1">
        <v>9.9380586344577099E-13</v>
      </c>
    </row>
    <row r="15171" spans="1:1" x14ac:dyDescent="0.3">
      <c r="A15171" s="1">
        <v>9.9354094717968102E-13</v>
      </c>
    </row>
    <row r="15172" spans="1:1" x14ac:dyDescent="0.3">
      <c r="A15172" s="1">
        <v>9.9327610519247297E-13</v>
      </c>
    </row>
    <row r="15173" spans="1:1" x14ac:dyDescent="0.3">
      <c r="A15173" s="1">
        <v>9.9301133754216803E-13</v>
      </c>
    </row>
    <row r="15174" spans="1:1" x14ac:dyDescent="0.3">
      <c r="A15174" s="1">
        <v>9.9274664413264804E-13</v>
      </c>
    </row>
    <row r="15175" spans="1:1" x14ac:dyDescent="0.3">
      <c r="A15175" s="1">
        <v>9.9248202500316108E-13</v>
      </c>
    </row>
    <row r="15176" spans="1:1" x14ac:dyDescent="0.3">
      <c r="A15176" s="1">
        <v>9.9221748010563091E-13</v>
      </c>
    </row>
    <row r="15177" spans="1:1" x14ac:dyDescent="0.3">
      <c r="A15177" s="1">
        <v>9.9195300940798509E-13</v>
      </c>
    </row>
    <row r="15178" spans="1:1" x14ac:dyDescent="0.3">
      <c r="A15178" s="1">
        <v>9.9168861291223906E-13</v>
      </c>
    </row>
    <row r="15179" spans="1:1" x14ac:dyDescent="0.3">
      <c r="A15179" s="1">
        <v>9.9142429058856607E-13</v>
      </c>
    </row>
    <row r="15180" spans="1:1" x14ac:dyDescent="0.3">
      <c r="A15180" s="1">
        <v>9.9116004238998806E-13</v>
      </c>
    </row>
    <row r="15181" spans="1:1" x14ac:dyDescent="0.3">
      <c r="A15181" s="1">
        <v>9.9089586833683902E-13</v>
      </c>
    </row>
    <row r="15182" spans="1:1" x14ac:dyDescent="0.3">
      <c r="A15182" s="1">
        <v>9.9063176838966207E-13</v>
      </c>
    </row>
    <row r="15183" spans="1:1" x14ac:dyDescent="0.3">
      <c r="A15183" s="1">
        <v>9.9036774250283202E-13</v>
      </c>
    </row>
    <row r="15184" spans="1:1" x14ac:dyDescent="0.3">
      <c r="A15184" s="1">
        <v>9.9010379066956401E-13</v>
      </c>
    </row>
    <row r="15185" spans="1:1" x14ac:dyDescent="0.3">
      <c r="A15185" s="1">
        <v>9.8983991286048E-13</v>
      </c>
    </row>
    <row r="15186" spans="1:1" x14ac:dyDescent="0.3">
      <c r="A15186" s="1">
        <v>9.8957610909386197E-13</v>
      </c>
    </row>
    <row r="15187" spans="1:1" x14ac:dyDescent="0.3">
      <c r="A15187" s="1">
        <v>9.8931237930700395E-13</v>
      </c>
    </row>
    <row r="15188" spans="1:1" x14ac:dyDescent="0.3">
      <c r="A15188" s="1">
        <v>9.8904872347552308E-13</v>
      </c>
    </row>
    <row r="15189" spans="1:1" x14ac:dyDescent="0.3">
      <c r="A15189" s="1">
        <v>9.8878514159026302E-13</v>
      </c>
    </row>
    <row r="15190" spans="1:1" x14ac:dyDescent="0.3">
      <c r="A15190" s="1">
        <v>9.8852163365004904E-13</v>
      </c>
    </row>
    <row r="15191" spans="1:1" x14ac:dyDescent="0.3">
      <c r="A15191" s="1">
        <v>9.8825819960278593E-13</v>
      </c>
    </row>
    <row r="15192" spans="1:1" x14ac:dyDescent="0.3">
      <c r="A15192" s="1">
        <v>9.879948394357671E-13</v>
      </c>
    </row>
    <row r="15193" spans="1:1" x14ac:dyDescent="0.3">
      <c r="A15193" s="1">
        <v>9.8773155313106094E-13</v>
      </c>
    </row>
    <row r="15194" spans="1:1" x14ac:dyDescent="0.3">
      <c r="A15194" s="1">
        <v>9.8746834065965291E-13</v>
      </c>
    </row>
    <row r="15195" spans="1:1" x14ac:dyDescent="0.3">
      <c r="A15195" s="1">
        <v>9.8720520199380602E-13</v>
      </c>
    </row>
    <row r="15196" spans="1:1" x14ac:dyDescent="0.3">
      <c r="A15196" s="1">
        <v>9.8694213711908601E-13</v>
      </c>
    </row>
    <row r="15197" spans="1:1" x14ac:dyDescent="0.3">
      <c r="A15197" s="1">
        <v>9.8667914601743E-13</v>
      </c>
    </row>
    <row r="15198" spans="1:1" x14ac:dyDescent="0.3">
      <c r="A15198" s="1">
        <v>9.8641622868019904E-13</v>
      </c>
    </row>
    <row r="15199" spans="1:1" x14ac:dyDescent="0.3">
      <c r="A15199" s="1">
        <v>9.861533850626131E-13</v>
      </c>
    </row>
    <row r="15200" spans="1:1" x14ac:dyDescent="0.3">
      <c r="A15200" s="1">
        <v>9.8589061513932099E-13</v>
      </c>
    </row>
    <row r="15201" spans="1:1" x14ac:dyDescent="0.3">
      <c r="A15201" s="1">
        <v>9.8562791890168598E-13</v>
      </c>
    </row>
    <row r="15202" spans="1:1" x14ac:dyDescent="0.3">
      <c r="A15202" s="1">
        <v>9.8536529632151003E-13</v>
      </c>
    </row>
    <row r="15203" spans="1:1" x14ac:dyDescent="0.3">
      <c r="A15203" s="1">
        <v>9.85102747381782E-13</v>
      </c>
    </row>
    <row r="15204" spans="1:1" x14ac:dyDescent="0.3">
      <c r="A15204" s="1">
        <v>9.8484027206745594E-13</v>
      </c>
    </row>
    <row r="15205" spans="1:1" x14ac:dyDescent="0.3">
      <c r="A15205" s="1">
        <v>9.8457787031721404E-13</v>
      </c>
    </row>
    <row r="15206" spans="1:1" x14ac:dyDescent="0.3">
      <c r="A15206" s="1">
        <v>9.8431554217149508E-13</v>
      </c>
    </row>
    <row r="15207" spans="1:1" x14ac:dyDescent="0.3">
      <c r="A15207" s="1">
        <v>9.8405328756200291E-13</v>
      </c>
    </row>
    <row r="15208" spans="1:1" x14ac:dyDescent="0.3">
      <c r="A15208" s="1">
        <v>9.8379110648262397E-13</v>
      </c>
    </row>
    <row r="15209" spans="1:1" x14ac:dyDescent="0.3">
      <c r="A15209" s="1">
        <v>9.8352899892287996E-13</v>
      </c>
    </row>
    <row r="15210" spans="1:1" x14ac:dyDescent="0.3">
      <c r="A15210" s="1">
        <v>9.8326696484131309E-13</v>
      </c>
    </row>
    <row r="15211" spans="1:1" x14ac:dyDescent="0.3">
      <c r="A15211" s="1">
        <v>9.8300500420118794E-13</v>
      </c>
    </row>
    <row r="15212" spans="1:1" x14ac:dyDescent="0.3">
      <c r="A15212" s="1">
        <v>9.8274311702538506E-13</v>
      </c>
    </row>
    <row r="15213" spans="1:1" x14ac:dyDescent="0.3">
      <c r="A15213" s="1">
        <v>9.8248130325900903E-13</v>
      </c>
    </row>
    <row r="15214" spans="1:1" x14ac:dyDescent="0.3">
      <c r="A15214" s="1">
        <v>9.8221956289974309E-13</v>
      </c>
    </row>
    <row r="15215" spans="1:1" x14ac:dyDescent="0.3">
      <c r="A15215" s="1">
        <v>9.8195789589754604E-13</v>
      </c>
    </row>
    <row r="15216" spans="1:1" x14ac:dyDescent="0.3">
      <c r="A15216" s="1">
        <v>9.8169630224710099E-13</v>
      </c>
    </row>
    <row r="15217" spans="1:1" x14ac:dyDescent="0.3">
      <c r="A15217" s="1">
        <v>9.8143478195524793E-13</v>
      </c>
    </row>
    <row r="15218" spans="1:1" x14ac:dyDescent="0.3">
      <c r="A15218" s="1">
        <v>9.8117333496254396E-13</v>
      </c>
    </row>
    <row r="15219" spans="1:1" x14ac:dyDescent="0.3">
      <c r="A15219" s="1">
        <v>9.8091196124374209E-13</v>
      </c>
    </row>
    <row r="15220" spans="1:1" x14ac:dyDescent="0.3">
      <c r="A15220" s="1">
        <v>9.8065066080802694E-13</v>
      </c>
    </row>
    <row r="15221" spans="1:1" x14ac:dyDescent="0.3">
      <c r="A15221" s="1">
        <v>9.8038943360608897E-13</v>
      </c>
    </row>
    <row r="15222" spans="1:1" x14ac:dyDescent="0.3">
      <c r="A15222" s="1">
        <v>9.8012827963162699E-13</v>
      </c>
    </row>
    <row r="15223" spans="1:1" x14ac:dyDescent="0.3">
      <c r="A15223" s="1">
        <v>9.7986719884661209E-13</v>
      </c>
    </row>
    <row r="15224" spans="1:1" x14ac:dyDescent="0.3">
      <c r="A15224" s="1">
        <v>9.7960619124828203E-13</v>
      </c>
    </row>
    <row r="15225" spans="1:1" x14ac:dyDescent="0.3">
      <c r="A15225" s="1">
        <v>9.7934525680201699E-13</v>
      </c>
    </row>
    <row r="15226" spans="1:1" x14ac:dyDescent="0.3">
      <c r="A15226" s="1">
        <v>9.7908439549298508E-13</v>
      </c>
    </row>
    <row r="15227" spans="1:1" x14ac:dyDescent="0.3">
      <c r="A15227" s="1">
        <v>9.7882360730446901E-13</v>
      </c>
    </row>
    <row r="15228" spans="1:1" x14ac:dyDescent="0.3">
      <c r="A15228" s="1">
        <v>9.7856289219840191E-13</v>
      </c>
    </row>
    <row r="15229" spans="1:1" x14ac:dyDescent="0.3">
      <c r="A15229" s="1">
        <v>9.783022501684321E-13</v>
      </c>
    </row>
    <row r="15230" spans="1:1" x14ac:dyDescent="0.3">
      <c r="A15230" s="1">
        <v>9.7804168117668092E-13</v>
      </c>
    </row>
    <row r="15231" spans="1:1" x14ac:dyDescent="0.3">
      <c r="A15231" s="1">
        <v>9.777811852101831E-13</v>
      </c>
    </row>
    <row r="15232" spans="1:1" x14ac:dyDescent="0.3">
      <c r="A15232" s="1">
        <v>9.7752076225531902E-13</v>
      </c>
    </row>
    <row r="15233" spans="1:1" x14ac:dyDescent="0.3">
      <c r="A15233" s="1">
        <v>9.7726041229037197E-13</v>
      </c>
    </row>
    <row r="15234" spans="1:1" x14ac:dyDescent="0.3">
      <c r="A15234" s="1">
        <v>9.7700013526390892E-13</v>
      </c>
    </row>
    <row r="15235" spans="1:1" x14ac:dyDescent="0.3">
      <c r="A15235" s="1">
        <v>9.7673993118799407E-13</v>
      </c>
    </row>
    <row r="15236" spans="1:1" x14ac:dyDescent="0.3">
      <c r="A15236" s="1">
        <v>9.7647980002689991E-13</v>
      </c>
    </row>
    <row r="15237" spans="1:1" x14ac:dyDescent="0.3">
      <c r="A15237" s="1">
        <v>9.7621974178848204E-13</v>
      </c>
    </row>
    <row r="15238" spans="1:1" x14ac:dyDescent="0.3">
      <c r="A15238" s="1">
        <v>9.7595975640444293E-13</v>
      </c>
    </row>
    <row r="15239" spans="1:1" x14ac:dyDescent="0.3">
      <c r="A15239" s="1">
        <v>9.7569984385798694E-13</v>
      </c>
    </row>
    <row r="15240" spans="1:1" x14ac:dyDescent="0.3">
      <c r="A15240" s="1">
        <v>9.7544000414688798E-13</v>
      </c>
    </row>
    <row r="15241" spans="1:1" x14ac:dyDescent="0.3">
      <c r="A15241" s="1">
        <v>9.7518023726623305E-13</v>
      </c>
    </row>
    <row r="15242" spans="1:1" x14ac:dyDescent="0.3">
      <c r="A15242" s="1">
        <v>9.7492054315657098E-13</v>
      </c>
    </row>
    <row r="15243" spans="1:1" x14ac:dyDescent="0.3">
      <c r="A15243" s="1">
        <v>9.7466092181229405E-13</v>
      </c>
    </row>
    <row r="15244" spans="1:1" x14ac:dyDescent="0.3">
      <c r="A15244" s="1">
        <v>9.7440137320878699E-13</v>
      </c>
    </row>
    <row r="15245" spans="1:1" x14ac:dyDescent="0.3">
      <c r="A15245" s="1">
        <v>9.7414189730522006E-13</v>
      </c>
    </row>
    <row r="15246" spans="1:1" x14ac:dyDescent="0.3">
      <c r="A15246" s="1">
        <v>9.7388249414354199E-13</v>
      </c>
    </row>
    <row r="15247" spans="1:1" x14ac:dyDescent="0.3">
      <c r="A15247" s="1">
        <v>9.73623163626138E-13</v>
      </c>
    </row>
    <row r="15248" spans="1:1" x14ac:dyDescent="0.3">
      <c r="A15248" s="1">
        <v>9.7336390579589404E-13</v>
      </c>
    </row>
    <row r="15249" spans="1:1" x14ac:dyDescent="0.3">
      <c r="A15249" s="1">
        <v>9.7310472058278491E-13</v>
      </c>
    </row>
    <row r="15250" spans="1:1" x14ac:dyDescent="0.3">
      <c r="A15250" s="1">
        <v>9.7284560799755791E-13</v>
      </c>
    </row>
    <row r="15251" spans="1:1" x14ac:dyDescent="0.3">
      <c r="A15251" s="1">
        <v>9.7258656797477206E-13</v>
      </c>
    </row>
    <row r="15252" spans="1:1" x14ac:dyDescent="0.3">
      <c r="A15252" s="1">
        <v>9.7232760056031105E-13</v>
      </c>
    </row>
    <row r="15253" spans="1:1" x14ac:dyDescent="0.3">
      <c r="A15253" s="1">
        <v>9.7206870567460196E-13</v>
      </c>
    </row>
    <row r="15254" spans="1:1" x14ac:dyDescent="0.3">
      <c r="A15254" s="1">
        <v>9.7180988331440593E-13</v>
      </c>
    </row>
    <row r="15255" spans="1:1" x14ac:dyDescent="0.3">
      <c r="A15255" s="1">
        <v>9.7155113346424707E-13</v>
      </c>
    </row>
    <row r="15256" spans="1:1" x14ac:dyDescent="0.3">
      <c r="A15256" s="1">
        <v>9.7129245609701803E-13</v>
      </c>
    </row>
    <row r="15257" spans="1:1" x14ac:dyDescent="0.3">
      <c r="A15257" s="1">
        <v>9.7103385120437008E-13</v>
      </c>
    </row>
    <row r="15258" spans="1:1" x14ac:dyDescent="0.3">
      <c r="A15258" s="1">
        <v>9.7077531875027703E-13</v>
      </c>
    </row>
    <row r="15259" spans="1:1" x14ac:dyDescent="0.3">
      <c r="A15259" s="1">
        <v>9.7051685869938902E-13</v>
      </c>
    </row>
    <row r="15260" spans="1:1" x14ac:dyDescent="0.3">
      <c r="A15260" s="1">
        <v>9.7025847105697691E-13</v>
      </c>
    </row>
    <row r="15261" spans="1:1" x14ac:dyDescent="0.3">
      <c r="A15261" s="1">
        <v>9.7000015578365007E-13</v>
      </c>
    </row>
    <row r="15262" spans="1:1" x14ac:dyDescent="0.3">
      <c r="A15262" s="1">
        <v>9.6974191286832596E-13</v>
      </c>
    </row>
    <row r="15263" spans="1:1" x14ac:dyDescent="0.3">
      <c r="A15263" s="1">
        <v>9.6948374227510301E-13</v>
      </c>
    </row>
    <row r="15264" spans="1:1" x14ac:dyDescent="0.3">
      <c r="A15264" s="1">
        <v>9.6922564401058896E-13</v>
      </c>
    </row>
    <row r="15265" spans="1:1" x14ac:dyDescent="0.3">
      <c r="A15265" s="1">
        <v>9.6896761803774307E-13</v>
      </c>
    </row>
    <row r="15266" spans="1:1" x14ac:dyDescent="0.3">
      <c r="A15266" s="1">
        <v>9.68709664322578E-13</v>
      </c>
    </row>
    <row r="15267" spans="1:1" x14ac:dyDescent="0.3">
      <c r="A15267" s="1">
        <v>9.6845178285141399E-13</v>
      </c>
    </row>
    <row r="15268" spans="1:1" x14ac:dyDescent="0.3">
      <c r="A15268" s="1">
        <v>9.6819397361865605E-13</v>
      </c>
    </row>
    <row r="15269" spans="1:1" x14ac:dyDescent="0.3">
      <c r="A15269" s="1">
        <v>9.6793623657360402E-13</v>
      </c>
    </row>
    <row r="15270" spans="1:1" x14ac:dyDescent="0.3">
      <c r="A15270" s="1">
        <v>9.6767857174840709E-13</v>
      </c>
    </row>
    <row r="15271" spans="1:1" x14ac:dyDescent="0.3">
      <c r="A15271" s="1">
        <v>9.6742097903133104E-13</v>
      </c>
    </row>
    <row r="15272" spans="1:1" x14ac:dyDescent="0.3">
      <c r="A15272" s="1">
        <v>9.6716345847753909E-13</v>
      </c>
    </row>
    <row r="15273" spans="1:1" x14ac:dyDescent="0.3">
      <c r="A15273" s="1">
        <v>9.6690601004585598E-13</v>
      </c>
    </row>
    <row r="15274" spans="1:1" x14ac:dyDescent="0.3">
      <c r="A15274" s="1">
        <v>9.6664863370322296E-13</v>
      </c>
    </row>
    <row r="15275" spans="1:1" x14ac:dyDescent="0.3">
      <c r="A15275" s="1">
        <v>9.6639132944517899E-13</v>
      </c>
    </row>
    <row r="15276" spans="1:1" x14ac:dyDescent="0.3">
      <c r="A15276" s="1">
        <v>9.6613409722856891E-13</v>
      </c>
    </row>
    <row r="15277" spans="1:1" x14ac:dyDescent="0.3">
      <c r="A15277" s="1">
        <v>9.6587693706287096E-13</v>
      </c>
    </row>
    <row r="15278" spans="1:1" x14ac:dyDescent="0.3">
      <c r="A15278" s="1">
        <v>9.6561984889737106E-13</v>
      </c>
    </row>
    <row r="15279" spans="1:1" x14ac:dyDescent="0.3">
      <c r="A15279" s="1">
        <v>9.6536283271506799E-13</v>
      </c>
    </row>
    <row r="15280" spans="1:1" x14ac:dyDescent="0.3">
      <c r="A15280" s="1">
        <v>9.6510588850050803E-13</v>
      </c>
    </row>
    <row r="15281" spans="1:1" x14ac:dyDescent="0.3">
      <c r="A15281" s="1">
        <v>9.6484901624029193E-13</v>
      </c>
    </row>
    <row r="15282" spans="1:1" x14ac:dyDescent="0.3">
      <c r="A15282" s="1">
        <v>9.6459221588637595E-13</v>
      </c>
    </row>
    <row r="15283" spans="1:1" x14ac:dyDescent="0.3">
      <c r="A15283" s="1">
        <v>9.6433548745382503E-13</v>
      </c>
    </row>
    <row r="15284" spans="1:1" x14ac:dyDescent="0.3">
      <c r="A15284" s="1">
        <v>9.6407883091561002E-13</v>
      </c>
    </row>
    <row r="15285" spans="1:1" x14ac:dyDescent="0.3">
      <c r="A15285" s="1">
        <v>9.6382224622065693E-13</v>
      </c>
    </row>
    <row r="15286" spans="1:1" x14ac:dyDescent="0.3">
      <c r="A15286" s="1">
        <v>9.6356573335389901E-13</v>
      </c>
    </row>
    <row r="15287" spans="1:1" x14ac:dyDescent="0.3">
      <c r="A15287" s="1">
        <v>9.633092923261609E-13</v>
      </c>
    </row>
    <row r="15288" spans="1:1" x14ac:dyDescent="0.3">
      <c r="A15288" s="1">
        <v>9.6305292310031297E-13</v>
      </c>
    </row>
    <row r="15289" spans="1:1" x14ac:dyDescent="0.3">
      <c r="A15289" s="1">
        <v>9.6279662562914292E-13</v>
      </c>
    </row>
    <row r="15290" spans="1:1" x14ac:dyDescent="0.3">
      <c r="A15290" s="1">
        <v>9.6254039992153304E-13</v>
      </c>
    </row>
    <row r="15291" spans="1:1" x14ac:dyDescent="0.3">
      <c r="A15291" s="1">
        <v>9.6228424594388699E-13</v>
      </c>
    </row>
    <row r="15292" spans="1:1" x14ac:dyDescent="0.3">
      <c r="A15292" s="1">
        <v>9.6202816366545209E-13</v>
      </c>
    </row>
    <row r="15293" spans="1:1" x14ac:dyDescent="0.3">
      <c r="A15293" s="1">
        <v>9.6177215310420091E-13</v>
      </c>
    </row>
    <row r="15294" spans="1:1" x14ac:dyDescent="0.3">
      <c r="A15294" s="1">
        <v>9.6151621418051391E-13</v>
      </c>
    </row>
    <row r="15295" spans="1:1" x14ac:dyDescent="0.3">
      <c r="A15295" s="1">
        <v>9.6126034691257107E-13</v>
      </c>
    </row>
    <row r="15296" spans="1:1" x14ac:dyDescent="0.3">
      <c r="A15296" s="1">
        <v>9.6100455128483207E-13</v>
      </c>
    </row>
    <row r="15297" spans="1:1" x14ac:dyDescent="0.3">
      <c r="A15297" s="1">
        <v>9.6074882726768298E-13</v>
      </c>
    </row>
    <row r="15298" spans="1:1" x14ac:dyDescent="0.3">
      <c r="A15298" s="1">
        <v>9.6049317481896003E-13</v>
      </c>
    </row>
    <row r="15299" spans="1:1" x14ac:dyDescent="0.3">
      <c r="A15299" s="1">
        <v>9.6023759395208893E-13</v>
      </c>
    </row>
    <row r="15300" spans="1:1" x14ac:dyDescent="0.3">
      <c r="A15300" s="1">
        <v>9.5998208461264298E-13</v>
      </c>
    </row>
    <row r="15301" spans="1:1" x14ac:dyDescent="0.3">
      <c r="A15301" s="1">
        <v>9.5972664677095394E-13</v>
      </c>
    </row>
    <row r="15302" spans="1:1" x14ac:dyDescent="0.3">
      <c r="A15302" s="1">
        <v>9.5947128045549593E-13</v>
      </c>
    </row>
    <row r="15303" spans="1:1" x14ac:dyDescent="0.3">
      <c r="A15303" s="1">
        <v>9.5921598560038491E-13</v>
      </c>
    </row>
    <row r="15304" spans="1:1" x14ac:dyDescent="0.3">
      <c r="A15304" s="1">
        <v>9.5896076219428691E-13</v>
      </c>
    </row>
    <row r="15305" spans="1:1" x14ac:dyDescent="0.3">
      <c r="A15305" s="1">
        <v>9.5870561025614996E-13</v>
      </c>
    </row>
    <row r="15306" spans="1:1" x14ac:dyDescent="0.3">
      <c r="A15306" s="1">
        <v>9.5845052970884693E-13</v>
      </c>
    </row>
    <row r="15307" spans="1:1" x14ac:dyDescent="0.3">
      <c r="A15307" s="1">
        <v>9.581955205452551E-13</v>
      </c>
    </row>
    <row r="15308" spans="1:1" x14ac:dyDescent="0.3">
      <c r="A15308" s="1">
        <v>9.5794058276080095E-13</v>
      </c>
    </row>
    <row r="15309" spans="1:1" x14ac:dyDescent="0.3">
      <c r="A15309" s="1">
        <v>9.5768571633316009E-13</v>
      </c>
    </row>
    <row r="15310" spans="1:1" x14ac:dyDescent="0.3">
      <c r="A15310" s="1">
        <v>9.5743092122673003E-13</v>
      </c>
    </row>
    <row r="15311" spans="1:1" x14ac:dyDescent="0.3">
      <c r="A15311" s="1">
        <v>9.5717619742970608E-13</v>
      </c>
    </row>
    <row r="15312" spans="1:1" x14ac:dyDescent="0.3">
      <c r="A15312" s="1">
        <v>9.5692154493043703E-13</v>
      </c>
    </row>
    <row r="15313" spans="1:1" x14ac:dyDescent="0.3">
      <c r="A15313" s="1">
        <v>9.5666696365616592E-13</v>
      </c>
    </row>
    <row r="15314" spans="1:1" x14ac:dyDescent="0.3">
      <c r="A15314" s="1">
        <v>9.5641245366873904E-13</v>
      </c>
    </row>
    <row r="15315" spans="1:1" x14ac:dyDescent="0.3">
      <c r="A15315" s="1">
        <v>9.56158014884491E-13</v>
      </c>
    </row>
    <row r="15316" spans="1:1" x14ac:dyDescent="0.3">
      <c r="A15316" s="1">
        <v>9.5590364728636098E-13</v>
      </c>
    </row>
    <row r="15317" spans="1:1" x14ac:dyDescent="0.3">
      <c r="A15317" s="1">
        <v>9.5564935089547199E-13</v>
      </c>
    </row>
    <row r="15318" spans="1:1" x14ac:dyDescent="0.3">
      <c r="A15318" s="1">
        <v>9.5539512565413201E-13</v>
      </c>
    </row>
    <row r="15319" spans="1:1" x14ac:dyDescent="0.3">
      <c r="A15319" s="1">
        <v>9.5514097153757591E-13</v>
      </c>
    </row>
    <row r="15320" spans="1:1" x14ac:dyDescent="0.3">
      <c r="A15320" s="1">
        <v>9.5488688856694405E-13</v>
      </c>
    </row>
    <row r="15321" spans="1:1" x14ac:dyDescent="0.3">
      <c r="A15321" s="1">
        <v>9.5463287667094703E-13</v>
      </c>
    </row>
    <row r="15322" spans="1:1" x14ac:dyDescent="0.3">
      <c r="A15322" s="1">
        <v>9.5437893585878401E-13</v>
      </c>
    </row>
    <row r="15323" spans="1:1" x14ac:dyDescent="0.3">
      <c r="A15323" s="1">
        <v>9.5412506606530098E-13</v>
      </c>
    </row>
    <row r="15324" spans="1:1" x14ac:dyDescent="0.3">
      <c r="A15324" s="1">
        <v>9.5387126733698102E-13</v>
      </c>
    </row>
    <row r="15325" spans="1:1" x14ac:dyDescent="0.3">
      <c r="A15325" s="1">
        <v>9.5361753962491302E-13</v>
      </c>
    </row>
    <row r="15326" spans="1:1" x14ac:dyDescent="0.3">
      <c r="A15326" s="1">
        <v>9.5336388287620993E-13</v>
      </c>
    </row>
    <row r="15327" spans="1:1" x14ac:dyDescent="0.3">
      <c r="A15327" s="1">
        <v>9.5311029711968394E-13</v>
      </c>
    </row>
    <row r="15328" spans="1:1" x14ac:dyDescent="0.3">
      <c r="A15328" s="1">
        <v>9.5285678229885391E-13</v>
      </c>
    </row>
    <row r="15329" spans="1:1" x14ac:dyDescent="0.3">
      <c r="A15329" s="1">
        <v>9.5260333841284804E-13</v>
      </c>
    </row>
    <row r="15330" spans="1:1" x14ac:dyDescent="0.3">
      <c r="A15330" s="1">
        <v>9.5234996540421301E-13</v>
      </c>
    </row>
    <row r="15331" spans="1:1" x14ac:dyDescent="0.3">
      <c r="A15331" s="1">
        <v>9.5209666331556499E-13</v>
      </c>
    </row>
    <row r="15332" spans="1:1" x14ac:dyDescent="0.3">
      <c r="A15332" s="1">
        <v>9.5184343208594202E-13</v>
      </c>
    </row>
    <row r="15333" spans="1:1" x14ac:dyDescent="0.3">
      <c r="A15333" s="1">
        <v>9.5159027168073599E-13</v>
      </c>
    </row>
    <row r="15334" spans="1:1" x14ac:dyDescent="0.3">
      <c r="A15334" s="1">
        <v>9.5133718209146791E-13</v>
      </c>
    </row>
    <row r="15335" spans="1:1" x14ac:dyDescent="0.3">
      <c r="A15335" s="1">
        <v>9.5108416333207302E-13</v>
      </c>
    </row>
    <row r="15336" spans="1:1" x14ac:dyDescent="0.3">
      <c r="A15336" s="1">
        <v>9.5083121531871103E-13</v>
      </c>
    </row>
    <row r="15337" spans="1:1" x14ac:dyDescent="0.3">
      <c r="A15337" s="1">
        <v>9.50578338077798E-13</v>
      </c>
    </row>
    <row r="15338" spans="1:1" x14ac:dyDescent="0.3">
      <c r="A15338" s="1">
        <v>9.5032553156898909E-13</v>
      </c>
    </row>
    <row r="15339" spans="1:1" x14ac:dyDescent="0.3">
      <c r="A15339" s="1">
        <v>9.5007279578291592E-13</v>
      </c>
    </row>
    <row r="15340" spans="1:1" x14ac:dyDescent="0.3">
      <c r="A15340" s="1">
        <v>9.4982013070026493E-13</v>
      </c>
    </row>
    <row r="15341" spans="1:1" x14ac:dyDescent="0.3">
      <c r="A15341" s="1">
        <v>9.4956753627442404E-13</v>
      </c>
    </row>
    <row r="15342" spans="1:1" x14ac:dyDescent="0.3">
      <c r="A15342" s="1">
        <v>9.4931501250143604E-13</v>
      </c>
    </row>
    <row r="15343" spans="1:1" x14ac:dyDescent="0.3">
      <c r="A15343" s="1">
        <v>9.4906255935225896E-13</v>
      </c>
    </row>
    <row r="15344" spans="1:1" x14ac:dyDescent="0.3">
      <c r="A15344" s="1">
        <v>9.4881017683415605E-13</v>
      </c>
    </row>
    <row r="15345" spans="1:1" x14ac:dyDescent="0.3">
      <c r="A15345" s="1">
        <v>9.4855786489740603E-13</v>
      </c>
    </row>
    <row r="15346" spans="1:1" x14ac:dyDescent="0.3">
      <c r="A15346" s="1">
        <v>9.4830562353630403E-13</v>
      </c>
    </row>
    <row r="15347" spans="1:1" x14ac:dyDescent="0.3">
      <c r="A15347" s="1">
        <v>9.4805345272270493E-13</v>
      </c>
    </row>
    <row r="15348" spans="1:1" x14ac:dyDescent="0.3">
      <c r="A15348" s="1">
        <v>9.4780135240852501E-13</v>
      </c>
    </row>
    <row r="15349" spans="1:1" x14ac:dyDescent="0.3">
      <c r="A15349" s="1">
        <v>9.4754932262893499E-13</v>
      </c>
    </row>
    <row r="15350" spans="1:1" x14ac:dyDescent="0.3">
      <c r="A15350" s="1">
        <v>9.4729736332409091E-13</v>
      </c>
    </row>
    <row r="15351" spans="1:1" x14ac:dyDescent="0.3">
      <c r="A15351" s="1">
        <v>9.4704547450528491E-13</v>
      </c>
    </row>
    <row r="15352" spans="1:1" x14ac:dyDescent="0.3">
      <c r="A15352" s="1">
        <v>9.4679365609434801E-13</v>
      </c>
    </row>
    <row r="15353" spans="1:1" x14ac:dyDescent="0.3">
      <c r="A15353" s="1">
        <v>9.4654190811896594E-13</v>
      </c>
    </row>
    <row r="15354" spans="1:1" x14ac:dyDescent="0.3">
      <c r="A15354" s="1">
        <v>9.4629023055707602E-13</v>
      </c>
    </row>
    <row r="15355" spans="1:1" x14ac:dyDescent="0.3">
      <c r="A15355" s="1">
        <v>9.46038623371814E-13</v>
      </c>
    </row>
    <row r="15356" spans="1:1" x14ac:dyDescent="0.3">
      <c r="A15356" s="1">
        <v>9.45787086519992E-13</v>
      </c>
    </row>
    <row r="15357" spans="1:1" x14ac:dyDescent="0.3">
      <c r="A15357" s="1">
        <v>9.4553562004353208E-13</v>
      </c>
    </row>
    <row r="15358" spans="1:1" x14ac:dyDescent="0.3">
      <c r="A15358" s="1">
        <v>9.45284223848483E-13</v>
      </c>
    </row>
    <row r="15359" spans="1:1" x14ac:dyDescent="0.3">
      <c r="A15359" s="1">
        <v>9.4503289797879601E-13</v>
      </c>
    </row>
    <row r="15360" spans="1:1" x14ac:dyDescent="0.3">
      <c r="A15360" s="1">
        <v>9.4478164238846402E-13</v>
      </c>
    </row>
    <row r="15361" spans="1:1" x14ac:dyDescent="0.3">
      <c r="A15361" s="1">
        <v>9.4453045701464495E-13</v>
      </c>
    </row>
    <row r="15362" spans="1:1" x14ac:dyDescent="0.3">
      <c r="A15362" s="1">
        <v>9.4427934192787693E-13</v>
      </c>
    </row>
    <row r="15363" spans="1:1" x14ac:dyDescent="0.3">
      <c r="A15363" s="1">
        <v>9.4402829701287208E-13</v>
      </c>
    </row>
    <row r="15364" spans="1:1" x14ac:dyDescent="0.3">
      <c r="A15364" s="1">
        <v>9.4377732230170606E-13</v>
      </c>
    </row>
    <row r="15365" spans="1:1" x14ac:dyDescent="0.3">
      <c r="A15365" s="1">
        <v>9.4352641776911492E-13</v>
      </c>
    </row>
    <row r="15366" spans="1:1" x14ac:dyDescent="0.3">
      <c r="A15366" s="1">
        <v>9.4327558338146498E-13</v>
      </c>
    </row>
    <row r="15367" spans="1:1" x14ac:dyDescent="0.3">
      <c r="A15367" s="1">
        <v>9.4302481912841908E-13</v>
      </c>
    </row>
    <row r="15368" spans="1:1" x14ac:dyDescent="0.3">
      <c r="A15368" s="1">
        <v>9.4277412496443506E-13</v>
      </c>
    </row>
    <row r="15369" spans="1:1" x14ac:dyDescent="0.3">
      <c r="A15369" s="1">
        <v>9.4252350089529509E-13</v>
      </c>
    </row>
    <row r="15370" spans="1:1" x14ac:dyDescent="0.3">
      <c r="A15370" s="1">
        <v>9.422729469112289E-13</v>
      </c>
    </row>
    <row r="15371" spans="1:1" x14ac:dyDescent="0.3">
      <c r="A15371" s="1">
        <v>9.4202246297245308E-13</v>
      </c>
    </row>
    <row r="15372" spans="1:1" x14ac:dyDescent="0.3">
      <c r="A15372" s="1">
        <v>9.4177204904994299E-13</v>
      </c>
    </row>
    <row r="15373" spans="1:1" x14ac:dyDescent="0.3">
      <c r="A15373" s="1">
        <v>9.4152170511988002E-13</v>
      </c>
    </row>
    <row r="15374" spans="1:1" x14ac:dyDescent="0.3">
      <c r="A15374" s="1">
        <v>9.4127143120028809E-13</v>
      </c>
    </row>
    <row r="15375" spans="1:1" x14ac:dyDescent="0.3">
      <c r="A15375" s="1">
        <v>9.4102122723468907E-13</v>
      </c>
    </row>
    <row r="15376" spans="1:1" x14ac:dyDescent="0.3">
      <c r="A15376" s="1">
        <v>9.4077109320124005E-13</v>
      </c>
    </row>
    <row r="15377" spans="1:1" x14ac:dyDescent="0.3">
      <c r="A15377" s="1">
        <v>9.4052102908812601E-13</v>
      </c>
    </row>
    <row r="15378" spans="1:1" x14ac:dyDescent="0.3">
      <c r="A15378" s="1">
        <v>9.4027103488456495E-13</v>
      </c>
    </row>
    <row r="15379" spans="1:1" x14ac:dyDescent="0.3">
      <c r="A15379" s="1">
        <v>9.4002111057160905E-13</v>
      </c>
    </row>
    <row r="15380" spans="1:1" x14ac:dyDescent="0.3">
      <c r="A15380" s="1">
        <v>9.3977125608421396E-13</v>
      </c>
    </row>
    <row r="15381" spans="1:1" x14ac:dyDescent="0.3">
      <c r="A15381" s="1">
        <v>9.3952147147020491E-13</v>
      </c>
    </row>
    <row r="15382" spans="1:1" x14ac:dyDescent="0.3">
      <c r="A15382" s="1">
        <v>9.3927175667820602E-13</v>
      </c>
    </row>
    <row r="15383" spans="1:1" x14ac:dyDescent="0.3">
      <c r="A15383" s="1">
        <v>9.390221116575559E-13</v>
      </c>
    </row>
    <row r="15384" spans="1:1" x14ac:dyDescent="0.3">
      <c r="A15384" s="1">
        <v>9.3877253640408797E-13</v>
      </c>
    </row>
    <row r="15385" spans="1:1" x14ac:dyDescent="0.3">
      <c r="A15385" s="1">
        <v>9.3852303094450707E-13</v>
      </c>
    </row>
    <row r="15386" spans="1:1" x14ac:dyDescent="0.3">
      <c r="A15386" s="1">
        <v>9.3827359520091201E-13</v>
      </c>
    </row>
    <row r="15387" spans="1:1" x14ac:dyDescent="0.3">
      <c r="A15387" s="1">
        <v>9.380242291710969E-13</v>
      </c>
    </row>
    <row r="15388" spans="1:1" x14ac:dyDescent="0.3">
      <c r="A15388" s="1">
        <v>9.3777493283843191E-13</v>
      </c>
    </row>
    <row r="15389" spans="1:1" x14ac:dyDescent="0.3">
      <c r="A15389" s="1">
        <v>9.3752570618371295E-13</v>
      </c>
    </row>
    <row r="15390" spans="1:1" x14ac:dyDescent="0.3">
      <c r="A15390" s="1">
        <v>9.37276549156356E-13</v>
      </c>
    </row>
    <row r="15391" spans="1:1" x14ac:dyDescent="0.3">
      <c r="A15391" s="1">
        <v>9.3702746177904207E-13</v>
      </c>
    </row>
    <row r="15392" spans="1:1" x14ac:dyDescent="0.3">
      <c r="A15392" s="1">
        <v>9.3677844401771701E-13</v>
      </c>
    </row>
    <row r="15393" spans="1:1" x14ac:dyDescent="0.3">
      <c r="A15393" s="1">
        <v>9.3652949583609494E-13</v>
      </c>
    </row>
    <row r="15394" spans="1:1" x14ac:dyDescent="0.3">
      <c r="A15394" s="1">
        <v>9.3628061723396401E-13</v>
      </c>
    </row>
    <row r="15395" spans="1:1" x14ac:dyDescent="0.3">
      <c r="A15395" s="1">
        <v>9.3603180818174E-13</v>
      </c>
    </row>
    <row r="15396" spans="1:1" x14ac:dyDescent="0.3">
      <c r="A15396" s="1">
        <v>9.3578306864958806E-13</v>
      </c>
    </row>
    <row r="15397" spans="1:1" x14ac:dyDescent="0.3">
      <c r="A15397" s="1">
        <v>9.3553439862181397E-13</v>
      </c>
    </row>
    <row r="15398" spans="1:1" x14ac:dyDescent="0.3">
      <c r="A15398" s="1">
        <v>9.3528579809543193E-13</v>
      </c>
    </row>
    <row r="15399" spans="1:1" x14ac:dyDescent="0.3">
      <c r="A15399" s="1">
        <v>9.3503726702645091E-13</v>
      </c>
    </row>
    <row r="15400" spans="1:1" x14ac:dyDescent="0.3">
      <c r="A15400" s="1">
        <v>9.3478880539278301E-13</v>
      </c>
    </row>
    <row r="15401" spans="1:1" x14ac:dyDescent="0.3">
      <c r="A15401" s="1">
        <v>9.3454041321260298E-13</v>
      </c>
    </row>
    <row r="15402" spans="1:1" x14ac:dyDescent="0.3">
      <c r="A15402" s="1">
        <v>9.3429209040166704E-13</v>
      </c>
    </row>
    <row r="15403" spans="1:1" x14ac:dyDescent="0.3">
      <c r="A15403" s="1">
        <v>9.340438370063189E-13</v>
      </c>
    </row>
    <row r="15404" spans="1:1" x14ac:dyDescent="0.3">
      <c r="A15404" s="1">
        <v>9.3379565295751807E-13</v>
      </c>
    </row>
    <row r="15405" spans="1:1" x14ac:dyDescent="0.3">
      <c r="A15405" s="1">
        <v>9.3354753825695507E-13</v>
      </c>
    </row>
    <row r="15406" spans="1:1" x14ac:dyDescent="0.3">
      <c r="A15406" s="1">
        <v>9.3329949288628408E-13</v>
      </c>
    </row>
    <row r="15407" spans="1:1" x14ac:dyDescent="0.3">
      <c r="A15407" s="1">
        <v>9.3305151679339596E-13</v>
      </c>
    </row>
    <row r="15408" spans="1:1" x14ac:dyDescent="0.3">
      <c r="A15408" s="1">
        <v>9.3280360999632895E-13</v>
      </c>
    </row>
    <row r="15409" spans="1:1" x14ac:dyDescent="0.3">
      <c r="A15409" s="1">
        <v>9.3255577245949408E-13</v>
      </c>
    </row>
    <row r="15410" spans="1:1" x14ac:dyDescent="0.3">
      <c r="A15410" s="1">
        <v>9.3230800415758601E-13</v>
      </c>
    </row>
    <row r="15411" spans="1:1" x14ac:dyDescent="0.3">
      <c r="A15411" s="1">
        <v>9.3206030508940597E-13</v>
      </c>
    </row>
    <row r="15412" spans="1:1" x14ac:dyDescent="0.3">
      <c r="A15412" s="1">
        <v>9.3181267521052996E-13</v>
      </c>
    </row>
    <row r="15413" spans="1:1" x14ac:dyDescent="0.3">
      <c r="A15413" s="1">
        <v>9.3156511449620093E-13</v>
      </c>
    </row>
    <row r="15414" spans="1:1" x14ac:dyDescent="0.3">
      <c r="A15414" s="1">
        <v>9.3131762296306002E-13</v>
      </c>
    </row>
    <row r="15415" spans="1:1" x14ac:dyDescent="0.3">
      <c r="A15415" s="1">
        <v>9.3107020056266892E-13</v>
      </c>
    </row>
    <row r="15416" spans="1:1" x14ac:dyDescent="0.3">
      <c r="A15416" s="1">
        <v>9.308228472596511E-13</v>
      </c>
    </row>
    <row r="15417" spans="1:1" x14ac:dyDescent="0.3">
      <c r="A15417" s="1">
        <v>9.3057556307840395E-13</v>
      </c>
    </row>
    <row r="15418" spans="1:1" x14ac:dyDescent="0.3">
      <c r="A15418" s="1">
        <v>9.3032834797295896E-13</v>
      </c>
    </row>
    <row r="15419" spans="1:1" x14ac:dyDescent="0.3">
      <c r="A15419" s="1">
        <v>9.3008120190857598E-13</v>
      </c>
    </row>
    <row r="15420" spans="1:1" x14ac:dyDescent="0.3">
      <c r="A15420" s="1">
        <v>9.2983412487734406E-13</v>
      </c>
    </row>
    <row r="15421" spans="1:1" x14ac:dyDescent="0.3">
      <c r="A15421" s="1">
        <v>9.2958711686369502E-13</v>
      </c>
    </row>
    <row r="15422" spans="1:1" x14ac:dyDescent="0.3">
      <c r="A15422" s="1">
        <v>9.2934017785570804E-13</v>
      </c>
    </row>
    <row r="15423" spans="1:1" x14ac:dyDescent="0.3">
      <c r="A15423" s="1">
        <v>9.2909330781553596E-13</v>
      </c>
    </row>
    <row r="15424" spans="1:1" x14ac:dyDescent="0.3">
      <c r="A15424" s="1">
        <v>9.2884650673020705E-13</v>
      </c>
    </row>
    <row r="15425" spans="1:1" x14ac:dyDescent="0.3">
      <c r="A15425" s="1">
        <v>9.2859977457357504E-13</v>
      </c>
    </row>
    <row r="15426" spans="1:1" x14ac:dyDescent="0.3">
      <c r="A15426" s="1">
        <v>9.2835311132523708E-13</v>
      </c>
    </row>
    <row r="15427" spans="1:1" x14ac:dyDescent="0.3">
      <c r="A15427" s="1">
        <v>9.2810651695846794E-13</v>
      </c>
    </row>
    <row r="15428" spans="1:1" x14ac:dyDescent="0.3">
      <c r="A15428" s="1">
        <v>9.2785999148456702E-13</v>
      </c>
    </row>
    <row r="15429" spans="1:1" x14ac:dyDescent="0.3">
      <c r="A15429" s="1">
        <v>9.2761353486199798E-13</v>
      </c>
    </row>
    <row r="15430" spans="1:1" x14ac:dyDescent="0.3">
      <c r="A15430" s="1">
        <v>9.2736714706319791E-13</v>
      </c>
    </row>
    <row r="15431" spans="1:1" x14ac:dyDescent="0.3">
      <c r="A15431" s="1">
        <v>9.2712082806959401E-13</v>
      </c>
    </row>
    <row r="15432" spans="1:1" x14ac:dyDescent="0.3">
      <c r="A15432" s="1">
        <v>9.2687457786198805E-13</v>
      </c>
    </row>
    <row r="15433" spans="1:1" x14ac:dyDescent="0.3">
      <c r="A15433" s="1">
        <v>9.2662839641813704E-13</v>
      </c>
    </row>
    <row r="15434" spans="1:1" x14ac:dyDescent="0.3">
      <c r="A15434" s="1">
        <v>9.2638228374376299E-13</v>
      </c>
    </row>
    <row r="15435" spans="1:1" x14ac:dyDescent="0.3">
      <c r="A15435" s="1">
        <v>9.26136239770615E-13</v>
      </c>
    </row>
    <row r="15436" spans="1:1" x14ac:dyDescent="0.3">
      <c r="A15436" s="1">
        <v>9.2589026453384604E-13</v>
      </c>
    </row>
    <row r="15437" spans="1:1" x14ac:dyDescent="0.3">
      <c r="A15437" s="1">
        <v>9.2564435796952409E-13</v>
      </c>
    </row>
    <row r="15438" spans="1:1" x14ac:dyDescent="0.3">
      <c r="A15438" s="1">
        <v>9.2539852009111506E-13</v>
      </c>
    </row>
    <row r="15439" spans="1:1" x14ac:dyDescent="0.3">
      <c r="A15439" s="1">
        <v>9.2515275084778008E-13</v>
      </c>
    </row>
    <row r="15440" spans="1:1" x14ac:dyDescent="0.3">
      <c r="A15440" s="1">
        <v>9.2490705023648304E-13</v>
      </c>
    </row>
    <row r="15441" spans="1:1" x14ac:dyDescent="0.3">
      <c r="A15441" s="1">
        <v>9.2466141821013099E-13</v>
      </c>
    </row>
    <row r="15442" spans="1:1" x14ac:dyDescent="0.3">
      <c r="A15442" s="1">
        <v>9.2441585477712802E-13</v>
      </c>
    </row>
    <row r="15443" spans="1:1" x14ac:dyDescent="0.3">
      <c r="A15443" s="1">
        <v>9.2417035992765196E-13</v>
      </c>
    </row>
    <row r="15444" spans="1:1" x14ac:dyDescent="0.3">
      <c r="A15444" s="1">
        <v>9.2392493360985802E-13</v>
      </c>
    </row>
    <row r="15445" spans="1:1" x14ac:dyDescent="0.3">
      <c r="A15445" s="1">
        <v>9.2367957581012397E-13</v>
      </c>
    </row>
    <row r="15446" spans="1:1" x14ac:dyDescent="0.3">
      <c r="A15446" s="1">
        <v>9.2343428653637001E-13</v>
      </c>
    </row>
    <row r="15447" spans="1:1" x14ac:dyDescent="0.3">
      <c r="A15447" s="1">
        <v>9.2318906574932992E-13</v>
      </c>
    </row>
    <row r="15448" spans="1:1" x14ac:dyDescent="0.3">
      <c r="A15448" s="1">
        <v>9.2294391339209605E-13</v>
      </c>
    </row>
    <row r="15449" spans="1:1" x14ac:dyDescent="0.3">
      <c r="A15449" s="1">
        <v>9.226988295075681E-13</v>
      </c>
    </row>
    <row r="15450" spans="1:1" x14ac:dyDescent="0.3">
      <c r="A15450" s="1">
        <v>9.2245381403157898E-13</v>
      </c>
    </row>
    <row r="15451" spans="1:1" x14ac:dyDescent="0.3">
      <c r="A15451" s="1">
        <v>9.2220886696288509E-13</v>
      </c>
    </row>
    <row r="15452" spans="1:1" x14ac:dyDescent="0.3">
      <c r="A15452" s="1">
        <v>9.2196398827155102E-13</v>
      </c>
    </row>
    <row r="15453" spans="1:1" x14ac:dyDescent="0.3">
      <c r="A15453" s="1">
        <v>9.2171917796308491E-13</v>
      </c>
    </row>
    <row r="15454" spans="1:1" x14ac:dyDescent="0.3">
      <c r="A15454" s="1">
        <v>9.2147443597410203E-13</v>
      </c>
    </row>
    <row r="15455" spans="1:1" x14ac:dyDescent="0.3">
      <c r="A15455" s="1">
        <v>9.2122976230682906E-13</v>
      </c>
    </row>
    <row r="15456" spans="1:1" x14ac:dyDescent="0.3">
      <c r="A15456" s="1">
        <v>9.2098515695041895E-13</v>
      </c>
    </row>
    <row r="15457" spans="1:1" x14ac:dyDescent="0.3">
      <c r="A15457" s="1">
        <v>9.2074061987569197E-13</v>
      </c>
    </row>
    <row r="15458" spans="1:1" x14ac:dyDescent="0.3">
      <c r="A15458" s="1">
        <v>9.2049615106298299E-13</v>
      </c>
    </row>
    <row r="15459" spans="1:1" x14ac:dyDescent="0.3">
      <c r="A15459" s="1">
        <v>9.2025175049502806E-13</v>
      </c>
    </row>
    <row r="15460" spans="1:1" x14ac:dyDescent="0.3">
      <c r="A15460" s="1">
        <v>9.2000741814359094E-13</v>
      </c>
    </row>
    <row r="15461" spans="1:1" x14ac:dyDescent="0.3">
      <c r="A15461" s="1">
        <v>9.1976315400232906E-13</v>
      </c>
    </row>
    <row r="15462" spans="1:1" x14ac:dyDescent="0.3">
      <c r="A15462" s="1">
        <v>9.1951895801185402E-13</v>
      </c>
    </row>
    <row r="15463" spans="1:1" x14ac:dyDescent="0.3">
      <c r="A15463" s="1">
        <v>9.1927483020906099E-13</v>
      </c>
    </row>
    <row r="15464" spans="1:1" x14ac:dyDescent="0.3">
      <c r="A15464" s="1">
        <v>9.1903077052620599E-13</v>
      </c>
    </row>
    <row r="15465" spans="1:1" x14ac:dyDescent="0.3">
      <c r="A15465" s="1">
        <v>9.1878677898091809E-13</v>
      </c>
    </row>
    <row r="15466" spans="1:1" x14ac:dyDescent="0.3">
      <c r="A15466" s="1">
        <v>9.18542855537656E-13</v>
      </c>
    </row>
    <row r="15467" spans="1:1" x14ac:dyDescent="0.3">
      <c r="A15467" s="1">
        <v>9.1829900015817291E-13</v>
      </c>
    </row>
    <row r="15468" spans="1:1" x14ac:dyDescent="0.3">
      <c r="A15468" s="1">
        <v>9.1805521284904002E-13</v>
      </c>
    </row>
    <row r="15469" spans="1:1" x14ac:dyDescent="0.3">
      <c r="A15469" s="1">
        <v>9.1781149357797507E-13</v>
      </c>
    </row>
    <row r="15470" spans="1:1" x14ac:dyDescent="0.3">
      <c r="A15470" s="1">
        <v>9.1756784231364799E-13</v>
      </c>
    </row>
    <row r="15471" spans="1:1" x14ac:dyDescent="0.3">
      <c r="A15471" s="1">
        <v>9.1732425907138706E-13</v>
      </c>
    </row>
    <row r="15472" spans="1:1" x14ac:dyDescent="0.3">
      <c r="A15472" s="1">
        <v>9.1708074377812696E-13</v>
      </c>
    </row>
    <row r="15473" spans="1:1" x14ac:dyDescent="0.3">
      <c r="A15473" s="1">
        <v>9.1683729646491806E-13</v>
      </c>
    </row>
    <row r="15474" spans="1:1" x14ac:dyDescent="0.3">
      <c r="A15474" s="1">
        <v>9.1659391709528302E-13</v>
      </c>
    </row>
    <row r="15475" spans="1:1" x14ac:dyDescent="0.3">
      <c r="A15475" s="1">
        <v>9.163506056346291E-13</v>
      </c>
    </row>
    <row r="15476" spans="1:1" x14ac:dyDescent="0.3">
      <c r="A15476" s="1">
        <v>9.1610736206624102E-13</v>
      </c>
    </row>
    <row r="15477" spans="1:1" x14ac:dyDescent="0.3">
      <c r="A15477" s="1">
        <v>9.1586418636008705E-13</v>
      </c>
    </row>
    <row r="15478" spans="1:1" x14ac:dyDescent="0.3">
      <c r="A15478" s="1">
        <v>9.1562107854772807E-13</v>
      </c>
    </row>
    <row r="15479" spans="1:1" x14ac:dyDescent="0.3">
      <c r="A15479" s="1">
        <v>9.1537803855901309E-13</v>
      </c>
    </row>
    <row r="15480" spans="1:1" x14ac:dyDescent="0.3">
      <c r="A15480" s="1">
        <v>9.1513506637794091E-13</v>
      </c>
    </row>
    <row r="15481" spans="1:1" x14ac:dyDescent="0.3">
      <c r="A15481" s="1">
        <v>9.1489216201186791E-13</v>
      </c>
    </row>
    <row r="15482" spans="1:1" x14ac:dyDescent="0.3">
      <c r="A15482" s="1">
        <v>9.1464932541352201E-13</v>
      </c>
    </row>
    <row r="15483" spans="1:1" x14ac:dyDescent="0.3">
      <c r="A15483" s="1">
        <v>9.1440655657785894E-13</v>
      </c>
    </row>
    <row r="15484" spans="1:1" x14ac:dyDescent="0.3">
      <c r="A15484" s="1">
        <v>9.141638554591479E-13</v>
      </c>
    </row>
    <row r="15485" spans="1:1" x14ac:dyDescent="0.3">
      <c r="A15485" s="1">
        <v>9.1392122208311994E-13</v>
      </c>
    </row>
    <row r="15486" spans="1:1" x14ac:dyDescent="0.3">
      <c r="A15486" s="1">
        <v>9.1367865638474303E-13</v>
      </c>
    </row>
    <row r="15487" spans="1:1" x14ac:dyDescent="0.3">
      <c r="A15487" s="1">
        <v>9.1343615837754306E-13</v>
      </c>
    </row>
    <row r="15488" spans="1:1" x14ac:dyDescent="0.3">
      <c r="A15488" s="1">
        <v>9.1319372804043098E-13</v>
      </c>
    </row>
    <row r="15489" spans="1:1" x14ac:dyDescent="0.3">
      <c r="A15489" s="1">
        <v>9.1295136532344495E-13</v>
      </c>
    </row>
    <row r="15490" spans="1:1" x14ac:dyDescent="0.3">
      <c r="A15490" s="1">
        <v>9.1270907020290591E-13</v>
      </c>
    </row>
    <row r="15491" spans="1:1" x14ac:dyDescent="0.3">
      <c r="A15491" s="1">
        <v>9.1246684270166999E-13</v>
      </c>
    </row>
    <row r="15492" spans="1:1" x14ac:dyDescent="0.3">
      <c r="A15492" s="1">
        <v>9.12224682779234E-13</v>
      </c>
    </row>
    <row r="15493" spans="1:1" x14ac:dyDescent="0.3">
      <c r="A15493" s="1">
        <v>9.1198259041302598E-13</v>
      </c>
    </row>
    <row r="15494" spans="1:1" x14ac:dyDescent="0.3">
      <c r="A15494" s="1">
        <v>9.1174056558708008E-13</v>
      </c>
    </row>
    <row r="15495" spans="1:1" x14ac:dyDescent="0.3">
      <c r="A15495" s="1">
        <v>9.1149860827354501E-13</v>
      </c>
    </row>
    <row r="15496" spans="1:1" x14ac:dyDescent="0.3">
      <c r="A15496" s="1">
        <v>9.1125671845250197E-13</v>
      </c>
    </row>
    <row r="15497" spans="1:1" x14ac:dyDescent="0.3">
      <c r="A15497" s="1">
        <v>9.1101489610981095E-13</v>
      </c>
    </row>
    <row r="15498" spans="1:1" x14ac:dyDescent="0.3">
      <c r="A15498" s="1">
        <v>9.1077314122784105E-13</v>
      </c>
    </row>
    <row r="15499" spans="1:1" x14ac:dyDescent="0.3">
      <c r="A15499" s="1">
        <v>9.1053145376715094E-13</v>
      </c>
    </row>
    <row r="15500" spans="1:1" x14ac:dyDescent="0.3">
      <c r="A15500" s="1">
        <v>9.1028983375092995E-13</v>
      </c>
    </row>
    <row r="15501" spans="1:1" x14ac:dyDescent="0.3">
      <c r="A15501" s="1">
        <v>9.1004828112726906E-13</v>
      </c>
    </row>
    <row r="15502" spans="1:1" x14ac:dyDescent="0.3">
      <c r="A15502" s="1">
        <v>9.0980679586808997E-13</v>
      </c>
    </row>
    <row r="15503" spans="1:1" x14ac:dyDescent="0.3">
      <c r="A15503" s="1">
        <v>9.095653779672991E-13</v>
      </c>
    </row>
    <row r="15504" spans="1:1" x14ac:dyDescent="0.3">
      <c r="A15504" s="1">
        <v>9.0932402740540599E-13</v>
      </c>
    </row>
    <row r="15505" spans="1:1" x14ac:dyDescent="0.3">
      <c r="A15505" s="1">
        <v>9.0908274415796197E-13</v>
      </c>
    </row>
    <row r="15506" spans="1:1" x14ac:dyDescent="0.3">
      <c r="A15506" s="1">
        <v>9.0884152821582201E-13</v>
      </c>
    </row>
    <row r="15507" spans="1:1" x14ac:dyDescent="0.3">
      <c r="A15507" s="1">
        <v>9.0860037954504798E-13</v>
      </c>
    </row>
    <row r="15508" spans="1:1" x14ac:dyDescent="0.3">
      <c r="A15508" s="1">
        <v>9.0835929814263104E-13</v>
      </c>
    </row>
    <row r="15509" spans="1:1" x14ac:dyDescent="0.3">
      <c r="A15509" s="1">
        <v>9.0811828395854797E-13</v>
      </c>
    </row>
    <row r="15510" spans="1:1" x14ac:dyDescent="0.3">
      <c r="A15510" s="1">
        <v>9.0787733700851703E-13</v>
      </c>
    </row>
    <row r="15511" spans="1:1" x14ac:dyDescent="0.3">
      <c r="A15511" s="1">
        <v>9.0763645726251797E-13</v>
      </c>
    </row>
    <row r="15512" spans="1:1" x14ac:dyDescent="0.3">
      <c r="A15512" s="1">
        <v>9.0739564468338796E-13</v>
      </c>
    </row>
    <row r="15513" spans="1:1" x14ac:dyDescent="0.3">
      <c r="A15513" s="1">
        <v>9.07154899251394E-13</v>
      </c>
    </row>
    <row r="15514" spans="1:1" x14ac:dyDescent="0.3">
      <c r="A15514" s="1">
        <v>9.0691422097923199E-13</v>
      </c>
    </row>
    <row r="15515" spans="1:1" x14ac:dyDescent="0.3">
      <c r="A15515" s="1">
        <v>9.0667360982072603E-13</v>
      </c>
    </row>
    <row r="15516" spans="1:1" x14ac:dyDescent="0.3">
      <c r="A15516" s="1">
        <v>9.0643306573766101E-13</v>
      </c>
    </row>
    <row r="15517" spans="1:1" x14ac:dyDescent="0.3">
      <c r="A15517" s="1">
        <v>9.0619258876047197E-13</v>
      </c>
    </row>
    <row r="15518" spans="1:1" x14ac:dyDescent="0.3">
      <c r="A15518" s="1">
        <v>9.0595217883668697E-13</v>
      </c>
    </row>
    <row r="15519" spans="1:1" x14ac:dyDescent="0.3">
      <c r="A15519" s="1">
        <v>9.0571183594552501E-13</v>
      </c>
    </row>
    <row r="15520" spans="1:1" x14ac:dyDescent="0.3">
      <c r="A15520" s="1">
        <v>9.0547156006451903E-13</v>
      </c>
    </row>
    <row r="15521" spans="1:1" x14ac:dyDescent="0.3">
      <c r="A15521" s="1">
        <v>9.0523135120116505E-13</v>
      </c>
    </row>
    <row r="15522" spans="1:1" x14ac:dyDescent="0.3">
      <c r="A15522" s="1">
        <v>9.0499120930225299E-13</v>
      </c>
    </row>
    <row r="15523" spans="1:1" x14ac:dyDescent="0.3">
      <c r="A15523" s="1">
        <v>9.0475113437708896E-13</v>
      </c>
    </row>
    <row r="15524" spans="1:1" x14ac:dyDescent="0.3">
      <c r="A15524" s="1">
        <v>9.0451112639189697E-13</v>
      </c>
    </row>
    <row r="15525" spans="1:1" x14ac:dyDescent="0.3">
      <c r="A15525" s="1">
        <v>9.0427118530134497E-13</v>
      </c>
    </row>
    <row r="15526" spans="1:1" x14ac:dyDescent="0.3">
      <c r="A15526" s="1">
        <v>9.0403131114120003E-13</v>
      </c>
    </row>
    <row r="15527" spans="1:1" x14ac:dyDescent="0.3">
      <c r="A15527" s="1">
        <v>9.0379150383637895E-13</v>
      </c>
    </row>
    <row r="15528" spans="1:1" x14ac:dyDescent="0.3">
      <c r="A15528" s="1">
        <v>9.0355176340913695E-13</v>
      </c>
    </row>
    <row r="15529" spans="1:1" x14ac:dyDescent="0.3">
      <c r="A15529" s="1">
        <v>9.0331208981715697E-13</v>
      </c>
    </row>
    <row r="15530" spans="1:1" x14ac:dyDescent="0.3">
      <c r="A15530" s="1">
        <v>9.0307248305928596E-13</v>
      </c>
    </row>
    <row r="15531" spans="1:1" x14ac:dyDescent="0.3">
      <c r="A15531" s="1">
        <v>9.0283294309366296E-13</v>
      </c>
    </row>
    <row r="15532" spans="1:1" x14ac:dyDescent="0.3">
      <c r="A15532" s="1">
        <v>9.0259346989942095E-13</v>
      </c>
    </row>
    <row r="15533" spans="1:1" x14ac:dyDescent="0.3">
      <c r="A15533" s="1">
        <v>9.0235406348812501E-13</v>
      </c>
    </row>
    <row r="15534" spans="1:1" x14ac:dyDescent="0.3">
      <c r="A15534" s="1">
        <v>9.0211472379257801E-13</v>
      </c>
    </row>
    <row r="15535" spans="1:1" x14ac:dyDescent="0.3">
      <c r="A15535" s="1">
        <v>9.0187545083213702E-13</v>
      </c>
    </row>
    <row r="15536" spans="1:1" x14ac:dyDescent="0.3">
      <c r="A15536" s="1">
        <v>9.0163624456795797E-13</v>
      </c>
    </row>
    <row r="15537" spans="1:1" x14ac:dyDescent="0.3">
      <c r="A15537" s="1">
        <v>9.01397104993816E-13</v>
      </c>
    </row>
    <row r="15538" spans="1:1" x14ac:dyDescent="0.3">
      <c r="A15538" s="1">
        <v>9.0115803208111996E-13</v>
      </c>
    </row>
    <row r="15539" spans="1:1" x14ac:dyDescent="0.3">
      <c r="A15539" s="1">
        <v>9.0091902582928805E-13</v>
      </c>
    </row>
    <row r="15540" spans="1:1" x14ac:dyDescent="0.3">
      <c r="A15540" s="1">
        <v>9.0068008617679395E-13</v>
      </c>
    </row>
    <row r="15541" spans="1:1" x14ac:dyDescent="0.3">
      <c r="A15541" s="1">
        <v>9.0044121312384902E-13</v>
      </c>
    </row>
    <row r="15542" spans="1:1" x14ac:dyDescent="0.3">
      <c r="A15542" s="1">
        <v>9.0020240668230003E-13</v>
      </c>
    </row>
    <row r="15543" spans="1:1" x14ac:dyDescent="0.3">
      <c r="A15543" s="1">
        <v>8.9996366677584404E-13</v>
      </c>
    </row>
    <row r="15544" spans="1:1" x14ac:dyDescent="0.3">
      <c r="A15544" s="1">
        <v>8.99724993427395E-13</v>
      </c>
    </row>
    <row r="15545" spans="1:1" x14ac:dyDescent="0.3">
      <c r="A15545" s="1">
        <v>8.9948638661529699E-13</v>
      </c>
    </row>
    <row r="15546" spans="1:1" x14ac:dyDescent="0.3">
      <c r="A15546" s="1">
        <v>8.9924784629249804E-13</v>
      </c>
    </row>
    <row r="15547" spans="1:1" x14ac:dyDescent="0.3">
      <c r="A15547" s="1">
        <v>8.9900937246745202E-13</v>
      </c>
    </row>
    <row r="15548" spans="1:1" x14ac:dyDescent="0.3">
      <c r="A15548" s="1">
        <v>8.9877096509070703E-13</v>
      </c>
    </row>
    <row r="15549" spans="1:1" x14ac:dyDescent="0.3">
      <c r="A15549" s="1">
        <v>8.9853262419358898E-13</v>
      </c>
    </row>
    <row r="15550" spans="1:1" x14ac:dyDescent="0.3">
      <c r="A15550" s="1">
        <v>8.9829434968862E-13</v>
      </c>
    </row>
    <row r="15551" spans="1:1" x14ac:dyDescent="0.3">
      <c r="A15551" s="1">
        <v>8.98056141595639E-13</v>
      </c>
    </row>
    <row r="15552" spans="1:1" x14ac:dyDescent="0.3">
      <c r="A15552" s="1">
        <v>8.9781799990221605E-13</v>
      </c>
    </row>
    <row r="15553" spans="1:1" x14ac:dyDescent="0.3">
      <c r="A15553" s="1">
        <v>8.9757992458061898E-13</v>
      </c>
    </row>
    <row r="15554" spans="1:1" x14ac:dyDescent="0.3">
      <c r="A15554" s="1">
        <v>8.9734191559179402E-13</v>
      </c>
    </row>
    <row r="15555" spans="1:1" x14ac:dyDescent="0.3">
      <c r="A15555" s="1">
        <v>8.9710397294024602E-13</v>
      </c>
    </row>
    <row r="15556" spans="1:1" x14ac:dyDescent="0.3">
      <c r="A15556" s="1">
        <v>8.9686609659524197E-13</v>
      </c>
    </row>
    <row r="15557" spans="1:1" x14ac:dyDescent="0.3">
      <c r="A15557" s="1">
        <v>8.9662828654512399E-13</v>
      </c>
    </row>
    <row r="15558" spans="1:1" x14ac:dyDescent="0.3">
      <c r="A15558" s="1">
        <v>8.96390542759254E-13</v>
      </c>
    </row>
    <row r="15559" spans="1:1" x14ac:dyDescent="0.3">
      <c r="A15559" s="1">
        <v>8.9615286523345005E-13</v>
      </c>
    </row>
    <row r="15560" spans="1:1" x14ac:dyDescent="0.3">
      <c r="A15560" s="1">
        <v>8.9591525389585596E-13</v>
      </c>
    </row>
    <row r="15561" spans="1:1" x14ac:dyDescent="0.3">
      <c r="A15561" s="1">
        <v>8.9567770881722901E-13</v>
      </c>
    </row>
    <row r="15562" spans="1:1" x14ac:dyDescent="0.3">
      <c r="A15562" s="1">
        <v>8.9544022992092099E-13</v>
      </c>
    </row>
    <row r="15563" spans="1:1" x14ac:dyDescent="0.3">
      <c r="A15563" s="1">
        <v>8.9520281719367803E-13</v>
      </c>
    </row>
    <row r="15564" spans="1:1" x14ac:dyDescent="0.3">
      <c r="A15564" s="1">
        <v>8.9496547062949802E-13</v>
      </c>
    </row>
    <row r="15565" spans="1:1" x14ac:dyDescent="0.3">
      <c r="A15565" s="1">
        <v>8.9472819017495097E-13</v>
      </c>
    </row>
    <row r="15566" spans="1:1" x14ac:dyDescent="0.3">
      <c r="A15566" s="1">
        <v>8.9449097584072702E-13</v>
      </c>
    </row>
    <row r="15567" spans="1:1" x14ac:dyDescent="0.3">
      <c r="A15567" s="1">
        <v>8.9425382760550901E-13</v>
      </c>
    </row>
    <row r="15568" spans="1:1" x14ac:dyDescent="0.3">
      <c r="A15568" s="1">
        <v>8.94016745445694E-13</v>
      </c>
    </row>
    <row r="15569" spans="1:1" x14ac:dyDescent="0.3">
      <c r="A15569" s="1">
        <v>8.9377972934247496E-13</v>
      </c>
    </row>
    <row r="15570" spans="1:1" x14ac:dyDescent="0.3">
      <c r="A15570" s="1">
        <v>8.9354277925848698E-13</v>
      </c>
    </row>
    <row r="15571" spans="1:1" x14ac:dyDescent="0.3">
      <c r="A15571" s="1">
        <v>8.9330589520326395E-13</v>
      </c>
    </row>
    <row r="15572" spans="1:1" x14ac:dyDescent="0.3">
      <c r="A15572" s="1">
        <v>8.9306907715344802E-13</v>
      </c>
    </row>
    <row r="15573" spans="1:1" x14ac:dyDescent="0.3">
      <c r="A15573" s="1">
        <v>8.9283232505099295E-13</v>
      </c>
    </row>
    <row r="15574" spans="1:1" x14ac:dyDescent="0.3">
      <c r="A15574" s="1">
        <v>8.9259563894491798E-13</v>
      </c>
    </row>
    <row r="15575" spans="1:1" x14ac:dyDescent="0.3">
      <c r="A15575" s="1">
        <v>8.9235901873754603E-13</v>
      </c>
    </row>
    <row r="15576" spans="1:1" x14ac:dyDescent="0.3">
      <c r="A15576" s="1">
        <v>8.9212246447545901E-13</v>
      </c>
    </row>
    <row r="15577" spans="1:1" x14ac:dyDescent="0.3">
      <c r="A15577" s="1">
        <v>8.9188597610207604E-13</v>
      </c>
    </row>
    <row r="15578" spans="1:1" x14ac:dyDescent="0.3">
      <c r="A15578" s="1">
        <v>8.9164955360320398E-13</v>
      </c>
    </row>
    <row r="15579" spans="1:1" x14ac:dyDescent="0.3">
      <c r="A15579" s="1">
        <v>8.9141319696172902E-13</v>
      </c>
    </row>
    <row r="15580" spans="1:1" x14ac:dyDescent="0.3">
      <c r="A15580" s="1">
        <v>8.91176906173043E-13</v>
      </c>
    </row>
    <row r="15581" spans="1:1" x14ac:dyDescent="0.3">
      <c r="A15581" s="1">
        <v>8.9094068118598703E-13</v>
      </c>
    </row>
    <row r="15582" spans="1:1" x14ac:dyDescent="0.3">
      <c r="A15582" s="1">
        <v>8.9070452200915999E-13</v>
      </c>
    </row>
    <row r="15583" spans="1:1" x14ac:dyDescent="0.3">
      <c r="A15583" s="1">
        <v>8.90468428627474E-13</v>
      </c>
    </row>
    <row r="15584" spans="1:1" x14ac:dyDescent="0.3">
      <c r="A15584" s="1">
        <v>8.9023240099743604E-13</v>
      </c>
    </row>
    <row r="15585" spans="1:1" x14ac:dyDescent="0.3">
      <c r="A15585" s="1">
        <v>8.8999643910370702E-13</v>
      </c>
    </row>
    <row r="15586" spans="1:1" x14ac:dyDescent="0.3">
      <c r="A15586" s="1">
        <v>8.8976054295873899E-13</v>
      </c>
    </row>
    <row r="15587" spans="1:1" x14ac:dyDescent="0.3">
      <c r="A15587" s="1">
        <v>8.8952471249588502E-13</v>
      </c>
    </row>
    <row r="15588" spans="1:1" x14ac:dyDescent="0.3">
      <c r="A15588" s="1">
        <v>8.8928894771478001E-13</v>
      </c>
    </row>
    <row r="15589" spans="1:1" x14ac:dyDescent="0.3">
      <c r="A15589" s="1">
        <v>8.8905324860061305E-13</v>
      </c>
    </row>
    <row r="15590" spans="1:1" x14ac:dyDescent="0.3">
      <c r="A15590" s="1">
        <v>8.8881761514009099E-13</v>
      </c>
    </row>
    <row r="15591" spans="1:1" x14ac:dyDescent="0.3">
      <c r="A15591" s="1">
        <v>8.88582047311247E-13</v>
      </c>
    </row>
    <row r="15592" spans="1:1" x14ac:dyDescent="0.3">
      <c r="A15592" s="1">
        <v>8.8834654509162795E-13</v>
      </c>
    </row>
    <row r="15593" spans="1:1" x14ac:dyDescent="0.3">
      <c r="A15593" s="1">
        <v>8.88111108451016E-13</v>
      </c>
    </row>
    <row r="15594" spans="1:1" x14ac:dyDescent="0.3">
      <c r="A15594" s="1">
        <v>8.8787573738245797E-13</v>
      </c>
    </row>
    <row r="15595" spans="1:1" x14ac:dyDescent="0.3">
      <c r="A15595" s="1">
        <v>8.8764043185000805E-13</v>
      </c>
    </row>
    <row r="15596" spans="1:1" x14ac:dyDescent="0.3">
      <c r="A15596" s="1">
        <v>8.8740519186826105E-13</v>
      </c>
    </row>
    <row r="15597" spans="1:1" x14ac:dyDescent="0.3">
      <c r="A15597" s="1">
        <v>8.8717001735891299E-13</v>
      </c>
    </row>
    <row r="15598" spans="1:1" x14ac:dyDescent="0.3">
      <c r="A15598" s="1">
        <v>8.8693490837375204E-13</v>
      </c>
    </row>
    <row r="15599" spans="1:1" x14ac:dyDescent="0.3">
      <c r="A15599" s="1">
        <v>8.8669986484576998E-13</v>
      </c>
    </row>
    <row r="15600" spans="1:1" x14ac:dyDescent="0.3">
      <c r="A15600" s="1">
        <v>8.8646488677406797E-13</v>
      </c>
    </row>
    <row r="15601" spans="1:1" x14ac:dyDescent="0.3">
      <c r="A15601" s="1">
        <v>8.8622997414327397E-13</v>
      </c>
    </row>
    <row r="15602" spans="1:1" x14ac:dyDescent="0.3">
      <c r="A15602" s="1">
        <v>8.8599512691554903E-13</v>
      </c>
    </row>
    <row r="15603" spans="1:1" x14ac:dyDescent="0.3">
      <c r="A15603" s="1">
        <v>8.85760345078741E-13</v>
      </c>
    </row>
    <row r="15604" spans="1:1" x14ac:dyDescent="0.3">
      <c r="A15604" s="1">
        <v>8.8552562864682895E-13</v>
      </c>
    </row>
    <row r="15605" spans="1:1" x14ac:dyDescent="0.3">
      <c r="A15605" s="1">
        <v>8.8529097752777996E-13</v>
      </c>
    </row>
    <row r="15606" spans="1:1" x14ac:dyDescent="0.3">
      <c r="A15606" s="1">
        <v>8.8505639177185896E-13</v>
      </c>
    </row>
    <row r="15607" spans="1:1" x14ac:dyDescent="0.3">
      <c r="A15607" s="1">
        <v>8.8482187131721898E-13</v>
      </c>
    </row>
    <row r="15608" spans="1:1" x14ac:dyDescent="0.3">
      <c r="A15608" s="1">
        <v>8.8458741617069302E-13</v>
      </c>
    </row>
    <row r="15609" spans="1:1" x14ac:dyDescent="0.3">
      <c r="A15609" s="1">
        <v>8.8435302630696798E-13</v>
      </c>
    </row>
    <row r="15610" spans="1:1" x14ac:dyDescent="0.3">
      <c r="A15610" s="1">
        <v>8.8411870170119501E-13</v>
      </c>
    </row>
    <row r="15611" spans="1:1" x14ac:dyDescent="0.3">
      <c r="A15611" s="1">
        <v>8.83884442335899E-13</v>
      </c>
    </row>
    <row r="15612" spans="1:1" x14ac:dyDescent="0.3">
      <c r="A15612" s="1">
        <v>8.8365024817496898E-13</v>
      </c>
    </row>
    <row r="15613" spans="1:1" x14ac:dyDescent="0.3">
      <c r="A15613" s="1">
        <v>8.8341611922952602E-13</v>
      </c>
    </row>
    <row r="15614" spans="1:1" x14ac:dyDescent="0.3">
      <c r="A15614" s="1">
        <v>8.8318205546872898E-13</v>
      </c>
    </row>
    <row r="15615" spans="1:1" x14ac:dyDescent="0.3">
      <c r="A15615" s="1">
        <v>8.8294805684417001E-13</v>
      </c>
    </row>
    <row r="15616" spans="1:1" x14ac:dyDescent="0.3">
      <c r="A15616" s="1">
        <v>8.8271412339655404E-13</v>
      </c>
    </row>
    <row r="15617" spans="1:1" x14ac:dyDescent="0.3">
      <c r="A15617" s="1">
        <v>8.8248025505802803E-13</v>
      </c>
    </row>
    <row r="15618" spans="1:1" x14ac:dyDescent="0.3">
      <c r="A15618" s="1">
        <v>8.82246451824418E-13</v>
      </c>
    </row>
    <row r="15619" spans="1:1" x14ac:dyDescent="0.3">
      <c r="A15619" s="1">
        <v>8.8201271367498698E-13</v>
      </c>
    </row>
    <row r="15620" spans="1:1" x14ac:dyDescent="0.3">
      <c r="A15620" s="1">
        <v>8.8177904058746896E-13</v>
      </c>
    </row>
    <row r="15621" spans="1:1" x14ac:dyDescent="0.3">
      <c r="A15621" s="1">
        <v>8.8154543257115002E-13</v>
      </c>
    </row>
    <row r="15622" spans="1:1" x14ac:dyDescent="0.3">
      <c r="A15622" s="1">
        <v>8.8131188956819497E-13</v>
      </c>
    </row>
    <row r="15623" spans="1:1" x14ac:dyDescent="0.3">
      <c r="A15623" s="1">
        <v>8.8107841157005604E-13</v>
      </c>
    </row>
    <row r="15624" spans="1:1" x14ac:dyDescent="0.3">
      <c r="A15624" s="1">
        <v>8.8084499858257298E-13</v>
      </c>
    </row>
    <row r="15625" spans="1:1" x14ac:dyDescent="0.3">
      <c r="A15625" s="1">
        <v>8.8061165053323197E-13</v>
      </c>
    </row>
    <row r="15626" spans="1:1" x14ac:dyDescent="0.3">
      <c r="A15626" s="1">
        <v>8.8037836745731996E-13</v>
      </c>
    </row>
    <row r="15627" spans="1:1" x14ac:dyDescent="0.3">
      <c r="A15627" s="1">
        <v>8.8014514930023496E-13</v>
      </c>
    </row>
    <row r="15628" spans="1:1" x14ac:dyDescent="0.3">
      <c r="A15628" s="1">
        <v>8.7991199606631996E-13</v>
      </c>
    </row>
    <row r="15629" spans="1:1" x14ac:dyDescent="0.3">
      <c r="A15629" s="1">
        <v>8.7967890772344497E-13</v>
      </c>
    </row>
    <row r="15630" spans="1:1" x14ac:dyDescent="0.3">
      <c r="A15630" s="1">
        <v>8.7944588425550896E-13</v>
      </c>
    </row>
    <row r="15631" spans="1:1" x14ac:dyDescent="0.3">
      <c r="A15631" s="1">
        <v>8.7921292564898804E-13</v>
      </c>
    </row>
    <row r="15632" spans="1:1" x14ac:dyDescent="0.3">
      <c r="A15632" s="1">
        <v>8.7898003187778502E-13</v>
      </c>
    </row>
    <row r="15633" spans="1:1" x14ac:dyDescent="0.3">
      <c r="A15633" s="1">
        <v>8.7874720290417304E-13</v>
      </c>
    </row>
    <row r="15634" spans="1:1" x14ac:dyDescent="0.3">
      <c r="A15634" s="1">
        <v>8.7851443873909101E-13</v>
      </c>
    </row>
    <row r="15635" spans="1:1" x14ac:dyDescent="0.3">
      <c r="A15635" s="1">
        <v>8.7828173936482897E-13</v>
      </c>
    </row>
    <row r="15636" spans="1:1" x14ac:dyDescent="0.3">
      <c r="A15636" s="1">
        <v>8.7804910474659496E-13</v>
      </c>
    </row>
    <row r="15637" spans="1:1" x14ac:dyDescent="0.3">
      <c r="A15637" s="1">
        <v>8.7781653485745401E-13</v>
      </c>
    </row>
    <row r="15638" spans="1:1" x14ac:dyDescent="0.3">
      <c r="A15638" s="1">
        <v>8.7758402971056598E-13</v>
      </c>
    </row>
    <row r="15639" spans="1:1" x14ac:dyDescent="0.3">
      <c r="A15639" s="1">
        <v>8.7735158926062001E-13</v>
      </c>
    </row>
    <row r="15640" spans="1:1" x14ac:dyDescent="0.3">
      <c r="A15640" s="1">
        <v>8.7711921348574701E-13</v>
      </c>
    </row>
    <row r="15641" spans="1:1" x14ac:dyDescent="0.3">
      <c r="A15641" s="1">
        <v>8.7688690236228196E-13</v>
      </c>
    </row>
    <row r="15642" spans="1:1" x14ac:dyDescent="0.3">
      <c r="A15642" s="1">
        <v>8.7665465591279896E-13</v>
      </c>
    </row>
    <row r="15643" spans="1:1" x14ac:dyDescent="0.3">
      <c r="A15643" s="1">
        <v>8.7642247407393801E-13</v>
      </c>
    </row>
    <row r="15644" spans="1:1" x14ac:dyDescent="0.3">
      <c r="A15644" s="1">
        <v>8.7619035684070796E-13</v>
      </c>
    </row>
    <row r="15645" spans="1:1" x14ac:dyDescent="0.3">
      <c r="A15645" s="1">
        <v>8.75958304217617E-13</v>
      </c>
    </row>
    <row r="15646" spans="1:1" x14ac:dyDescent="0.3">
      <c r="A15646" s="1">
        <v>8.7572631611926903E-13</v>
      </c>
    </row>
    <row r="15647" spans="1:1" x14ac:dyDescent="0.3">
      <c r="A15647" s="1">
        <v>8.7549439262015504E-13</v>
      </c>
    </row>
    <row r="15648" spans="1:1" x14ac:dyDescent="0.3">
      <c r="A15648" s="1">
        <v>8.7526253361191003E-13</v>
      </c>
    </row>
    <row r="15649" spans="1:1" x14ac:dyDescent="0.3">
      <c r="A15649" s="1">
        <v>8.7503073913812203E-13</v>
      </c>
    </row>
    <row r="15650" spans="1:1" x14ac:dyDescent="0.3">
      <c r="A15650" s="1">
        <v>8.7479900914866796E-13</v>
      </c>
    </row>
    <row r="15651" spans="1:1" x14ac:dyDescent="0.3">
      <c r="A15651" s="1">
        <v>8.7456734363625101E-13</v>
      </c>
    </row>
    <row r="15652" spans="1:1" x14ac:dyDescent="0.3">
      <c r="A15652" s="1">
        <v>8.7433574257357797E-13</v>
      </c>
    </row>
    <row r="15653" spans="1:1" x14ac:dyDescent="0.3">
      <c r="A15653" s="1">
        <v>8.7410420595602301E-13</v>
      </c>
    </row>
    <row r="15654" spans="1:1" x14ac:dyDescent="0.3">
      <c r="A15654" s="1">
        <v>8.73872733752822E-13</v>
      </c>
    </row>
    <row r="15655" spans="1:1" x14ac:dyDescent="0.3">
      <c r="A15655" s="1">
        <v>8.7364132595382796E-13</v>
      </c>
    </row>
    <row r="15656" spans="1:1" x14ac:dyDescent="0.3">
      <c r="A15656" s="1">
        <v>8.7340998252340002E-13</v>
      </c>
    </row>
    <row r="15657" spans="1:1" x14ac:dyDescent="0.3">
      <c r="A15657" s="1">
        <v>8.7317870345741198E-13</v>
      </c>
    </row>
    <row r="15658" spans="1:1" x14ac:dyDescent="0.3">
      <c r="A15658" s="1">
        <v>8.7294748872272905E-13</v>
      </c>
    </row>
    <row r="15659" spans="1:1" x14ac:dyDescent="0.3">
      <c r="A15659" s="1">
        <v>8.7271633832403097E-13</v>
      </c>
    </row>
    <row r="15660" spans="1:1" x14ac:dyDescent="0.3">
      <c r="A15660" s="1">
        <v>8.7248525221639898E-13</v>
      </c>
    </row>
    <row r="15661" spans="1:1" x14ac:dyDescent="0.3">
      <c r="A15661" s="1">
        <v>8.7225423038925199E-13</v>
      </c>
    </row>
    <row r="15662" spans="1:1" x14ac:dyDescent="0.3">
      <c r="A15662" s="1">
        <v>8.7202327284827303E-13</v>
      </c>
    </row>
    <row r="15663" spans="1:1" x14ac:dyDescent="0.3">
      <c r="A15663" s="1">
        <v>8.7179237952829396E-13</v>
      </c>
    </row>
    <row r="15664" spans="1:1" x14ac:dyDescent="0.3">
      <c r="A15664" s="1">
        <v>8.7156155045353303E-13</v>
      </c>
    </row>
    <row r="15665" spans="1:1" x14ac:dyDescent="0.3">
      <c r="A15665" s="1">
        <v>8.7133078557687297E-13</v>
      </c>
    </row>
    <row r="15666" spans="1:1" x14ac:dyDescent="0.3">
      <c r="A15666" s="1">
        <v>8.7110008489275795E-13</v>
      </c>
    </row>
    <row r="15667" spans="1:1" x14ac:dyDescent="0.3">
      <c r="A15667" s="1">
        <v>8.7086944840603002E-13</v>
      </c>
    </row>
    <row r="15668" spans="1:1" x14ac:dyDescent="0.3">
      <c r="A15668" s="1">
        <v>8.7063887602641701E-13</v>
      </c>
    </row>
    <row r="15669" spans="1:1" x14ac:dyDescent="0.3">
      <c r="A15669" s="1">
        <v>8.7040836780541103E-13</v>
      </c>
    </row>
    <row r="15670" spans="1:1" x14ac:dyDescent="0.3">
      <c r="A15670" s="1">
        <v>8.7017792368618096E-13</v>
      </c>
    </row>
    <row r="15671" spans="1:1" x14ac:dyDescent="0.3">
      <c r="A15671" s="1">
        <v>8.69947543656546E-13</v>
      </c>
    </row>
    <row r="15672" spans="1:1" x14ac:dyDescent="0.3">
      <c r="A15672" s="1">
        <v>8.6971722770501497E-13</v>
      </c>
    </row>
    <row r="15673" spans="1:1" x14ac:dyDescent="0.3">
      <c r="A15673" s="1">
        <v>8.6948697582101203E-13</v>
      </c>
    </row>
    <row r="15674" spans="1:1" x14ac:dyDescent="0.3">
      <c r="A15674" s="1">
        <v>8.69256787960642E-13</v>
      </c>
    </row>
    <row r="15675" spans="1:1" x14ac:dyDescent="0.3">
      <c r="A15675" s="1">
        <v>8.69026664133911E-13</v>
      </c>
    </row>
    <row r="15676" spans="1:1" x14ac:dyDescent="0.3">
      <c r="A15676" s="1">
        <v>8.6879660430774201E-13</v>
      </c>
    </row>
    <row r="15677" spans="1:1" x14ac:dyDescent="0.3">
      <c r="A15677" s="1">
        <v>8.6856660844717696E-13</v>
      </c>
    </row>
    <row r="15678" spans="1:1" x14ac:dyDescent="0.3">
      <c r="A15678" s="1">
        <v>8.6833667657339205E-13</v>
      </c>
    </row>
    <row r="15679" spans="1:1" x14ac:dyDescent="0.3">
      <c r="A15679" s="1">
        <v>8.6810680861983095E-13</v>
      </c>
    </row>
    <row r="15680" spans="1:1" x14ac:dyDescent="0.3">
      <c r="A15680" s="1">
        <v>8.6787700461180305E-13</v>
      </c>
    </row>
    <row r="15681" spans="1:1" x14ac:dyDescent="0.3">
      <c r="A15681" s="1">
        <v>8.6764726448219099E-13</v>
      </c>
    </row>
    <row r="15682" spans="1:1" x14ac:dyDescent="0.3">
      <c r="A15682" s="1">
        <v>8.6741758825035104E-13</v>
      </c>
    </row>
    <row r="15683" spans="1:1" x14ac:dyDescent="0.3">
      <c r="A15683" s="1">
        <v>8.6718797588976099E-13</v>
      </c>
    </row>
    <row r="15684" spans="1:1" x14ac:dyDescent="0.3">
      <c r="A15684" s="1">
        <v>8.6695842737196401E-13</v>
      </c>
    </row>
    <row r="15685" spans="1:1" x14ac:dyDescent="0.3">
      <c r="A15685" s="1">
        <v>8.6672894272671698E-13</v>
      </c>
    </row>
    <row r="15686" spans="1:1" x14ac:dyDescent="0.3">
      <c r="A15686" s="1">
        <v>8.66499521846495E-13</v>
      </c>
    </row>
    <row r="15687" spans="1:1" x14ac:dyDescent="0.3">
      <c r="A15687" s="1">
        <v>8.6627016475955097E-13</v>
      </c>
    </row>
    <row r="15688" spans="1:1" x14ac:dyDescent="0.3">
      <c r="A15688" s="1">
        <v>8.6604087147276304E-13</v>
      </c>
    </row>
    <row r="15689" spans="1:1" x14ac:dyDescent="0.3">
      <c r="A15689" s="1">
        <v>8.6581164191995101E-13</v>
      </c>
    </row>
    <row r="15690" spans="1:1" x14ac:dyDescent="0.3">
      <c r="A15690" s="1">
        <v>8.6558247610258697E-13</v>
      </c>
    </row>
    <row r="15691" spans="1:1" x14ac:dyDescent="0.3">
      <c r="A15691" s="1">
        <v>8.6535337401540301E-13</v>
      </c>
    </row>
    <row r="15692" spans="1:1" x14ac:dyDescent="0.3">
      <c r="A15692" s="1">
        <v>8.6512433561806397E-13</v>
      </c>
    </row>
    <row r="15693" spans="1:1" x14ac:dyDescent="0.3">
      <c r="A15693" s="1">
        <v>8.6489536090845495E-13</v>
      </c>
    </row>
    <row r="15694" spans="1:1" x14ac:dyDescent="0.3">
      <c r="A15694" s="1">
        <v>8.6466644985251402E-13</v>
      </c>
    </row>
    <row r="15695" spans="1:1" x14ac:dyDescent="0.3">
      <c r="A15695" s="1">
        <v>8.6443760245351698E-13</v>
      </c>
    </row>
    <row r="15696" spans="1:1" x14ac:dyDescent="0.3">
      <c r="A15696" s="1">
        <v>8.6420881866679599E-13</v>
      </c>
    </row>
    <row r="15697" spans="1:1" x14ac:dyDescent="0.3">
      <c r="A15697" s="1">
        <v>8.6398009847557002E-13</v>
      </c>
    </row>
    <row r="15698" spans="1:1" x14ac:dyDescent="0.3">
      <c r="A15698" s="1">
        <v>8.6375144187623897E-13</v>
      </c>
    </row>
    <row r="15699" spans="1:1" x14ac:dyDescent="0.3">
      <c r="A15699" s="1">
        <v>8.6352284885592396E-13</v>
      </c>
    </row>
    <row r="15700" spans="1:1" x14ac:dyDescent="0.3">
      <c r="A15700" s="1">
        <v>8.6329431938752797E-13</v>
      </c>
    </row>
    <row r="15701" spans="1:1" x14ac:dyDescent="0.3">
      <c r="A15701" s="1">
        <v>8.6306585344056598E-13</v>
      </c>
    </row>
    <row r="15702" spans="1:1" x14ac:dyDescent="0.3">
      <c r="A15702" s="1">
        <v>8.6283745100445104E-13</v>
      </c>
    </row>
    <row r="15703" spans="1:1" x14ac:dyDescent="0.3">
      <c r="A15703" s="1">
        <v>8.6260911203948495E-13</v>
      </c>
    </row>
    <row r="15704" spans="1:1" x14ac:dyDescent="0.3">
      <c r="A15704" s="1">
        <v>8.6238083658402398E-13</v>
      </c>
    </row>
    <row r="15705" spans="1:1" x14ac:dyDescent="0.3">
      <c r="A15705" s="1">
        <v>8.6215262458767805E-13</v>
      </c>
    </row>
    <row r="15706" spans="1:1" x14ac:dyDescent="0.3">
      <c r="A15706" s="1">
        <v>8.6192447599442396E-13</v>
      </c>
    </row>
    <row r="15707" spans="1:1" x14ac:dyDescent="0.3">
      <c r="A15707" s="1">
        <v>8.6169639082568196E-13</v>
      </c>
    </row>
    <row r="15708" spans="1:1" x14ac:dyDescent="0.3">
      <c r="A15708" s="1">
        <v>8.6146836907089704E-13</v>
      </c>
    </row>
    <row r="15709" spans="1:1" x14ac:dyDescent="0.3">
      <c r="A15709" s="1">
        <v>8.6124041069065703E-13</v>
      </c>
    </row>
    <row r="15710" spans="1:1" x14ac:dyDescent="0.3">
      <c r="A15710" s="1">
        <v>8.6101251566737203E-13</v>
      </c>
    </row>
    <row r="15711" spans="1:1" x14ac:dyDescent="0.3">
      <c r="A15711" s="1">
        <v>8.6078468398624397E-13</v>
      </c>
    </row>
    <row r="15712" spans="1:1" x14ac:dyDescent="0.3">
      <c r="A15712" s="1">
        <v>8.6055691564082605E-13</v>
      </c>
    </row>
    <row r="15713" spans="1:1" x14ac:dyDescent="0.3">
      <c r="A15713" s="1">
        <v>8.6032921059311501E-13</v>
      </c>
    </row>
    <row r="15714" spans="1:1" x14ac:dyDescent="0.3">
      <c r="A15714" s="1">
        <v>8.6010156882802098E-13</v>
      </c>
    </row>
    <row r="15715" spans="1:1" x14ac:dyDescent="0.3">
      <c r="A15715" s="1">
        <v>8.59873990334075E-13</v>
      </c>
    </row>
    <row r="15716" spans="1:1" x14ac:dyDescent="0.3">
      <c r="A15716" s="1">
        <v>8.59646475098253E-13</v>
      </c>
    </row>
    <row r="15717" spans="1:1" x14ac:dyDescent="0.3">
      <c r="A15717" s="1">
        <v>8.5941902308608898E-13</v>
      </c>
    </row>
    <row r="15718" spans="1:1" x14ac:dyDescent="0.3">
      <c r="A15718" s="1">
        <v>8.5919163429932997E-13</v>
      </c>
    </row>
    <row r="15719" spans="1:1" x14ac:dyDescent="0.3">
      <c r="A15719" s="1">
        <v>8.5896430870384802E-13</v>
      </c>
    </row>
    <row r="15720" spans="1:1" x14ac:dyDescent="0.3">
      <c r="A15720" s="1">
        <v>8.5873704625913096E-13</v>
      </c>
    </row>
    <row r="15721" spans="1:1" x14ac:dyDescent="0.3">
      <c r="A15721" s="1">
        <v>8.5850984699594998E-13</v>
      </c>
    </row>
    <row r="15722" spans="1:1" x14ac:dyDescent="0.3">
      <c r="A15722" s="1">
        <v>8.5828271085054895E-13</v>
      </c>
    </row>
    <row r="15723" spans="1:1" x14ac:dyDescent="0.3">
      <c r="A15723" s="1">
        <v>8.5805563785361798E-13</v>
      </c>
    </row>
    <row r="15724" spans="1:1" x14ac:dyDescent="0.3">
      <c r="A15724" s="1">
        <v>8.5782862791832703E-13</v>
      </c>
    </row>
    <row r="15725" spans="1:1" x14ac:dyDescent="0.3">
      <c r="A15725" s="1">
        <v>8.5760168109240802E-13</v>
      </c>
    </row>
    <row r="15726" spans="1:1" x14ac:dyDescent="0.3">
      <c r="A15726" s="1">
        <v>8.57374797338989E-13</v>
      </c>
    </row>
    <row r="15727" spans="1:1" x14ac:dyDescent="0.3">
      <c r="A15727" s="1">
        <v>8.5714797661237199E-13</v>
      </c>
    </row>
    <row r="15728" spans="1:1" x14ac:dyDescent="0.3">
      <c r="A15728" s="1">
        <v>8.5692121893399098E-13</v>
      </c>
    </row>
    <row r="15729" spans="1:1" x14ac:dyDescent="0.3">
      <c r="A15729" s="1">
        <v>8.5669452422885102E-13</v>
      </c>
    </row>
    <row r="15730" spans="1:1" x14ac:dyDescent="0.3">
      <c r="A15730" s="1">
        <v>8.5646789253523204E-13</v>
      </c>
    </row>
    <row r="15731" spans="1:1" x14ac:dyDescent="0.3">
      <c r="A15731" s="1">
        <v>8.5624132381149297E-13</v>
      </c>
    </row>
    <row r="15732" spans="1:1" x14ac:dyDescent="0.3">
      <c r="A15732" s="1">
        <v>8.5601481803020096E-13</v>
      </c>
    </row>
    <row r="15733" spans="1:1" x14ac:dyDescent="0.3">
      <c r="A15733" s="1">
        <v>8.5578837520651202E-13</v>
      </c>
    </row>
    <row r="15734" spans="1:1" x14ac:dyDescent="0.3">
      <c r="A15734" s="1">
        <v>8.5556199527531103E-13</v>
      </c>
    </row>
    <row r="15735" spans="1:1" x14ac:dyDescent="0.3">
      <c r="A15735" s="1">
        <v>8.5533567823674804E-13</v>
      </c>
    </row>
    <row r="15736" spans="1:1" x14ac:dyDescent="0.3">
      <c r="A15736" s="1">
        <v>8.5510942408214299E-13</v>
      </c>
    </row>
    <row r="15737" spans="1:1" x14ac:dyDescent="0.3">
      <c r="A15737" s="1">
        <v>8.5488323280128297E-13</v>
      </c>
    </row>
    <row r="15738" spans="1:1" x14ac:dyDescent="0.3">
      <c r="A15738" s="1">
        <v>8.5465710436001E-13</v>
      </c>
    </row>
    <row r="15739" spans="1:1" x14ac:dyDescent="0.3">
      <c r="A15739" s="1">
        <v>8.5443103871931099E-13</v>
      </c>
    </row>
    <row r="15740" spans="1:1" x14ac:dyDescent="0.3">
      <c r="A15740" s="1">
        <v>8.54205035913737E-13</v>
      </c>
    </row>
    <row r="15741" spans="1:1" x14ac:dyDescent="0.3">
      <c r="A15741" s="1">
        <v>8.5397909587434496E-13</v>
      </c>
    </row>
    <row r="15742" spans="1:1" x14ac:dyDescent="0.3">
      <c r="A15742" s="1">
        <v>8.5375321859862101E-13</v>
      </c>
    </row>
    <row r="15743" spans="1:1" x14ac:dyDescent="0.3">
      <c r="A15743" s="1">
        <v>8.5352740408122999E-13</v>
      </c>
    </row>
    <row r="15744" spans="1:1" x14ac:dyDescent="0.3">
      <c r="A15744" s="1">
        <v>8.5330165229244297E-13</v>
      </c>
    </row>
    <row r="15745" spans="1:1" x14ac:dyDescent="0.3">
      <c r="A15745" s="1">
        <v>8.5307596321323702E-13</v>
      </c>
    </row>
    <row r="15746" spans="1:1" x14ac:dyDescent="0.3">
      <c r="A15746" s="1">
        <v>8.5285033684501002E-13</v>
      </c>
    </row>
    <row r="15747" spans="1:1" x14ac:dyDescent="0.3">
      <c r="A15747" s="1">
        <v>8.5262477311016704E-13</v>
      </c>
    </row>
    <row r="15748" spans="1:1" x14ac:dyDescent="0.3">
      <c r="A15748" s="1">
        <v>8.5239927205995299E-13</v>
      </c>
    </row>
    <row r="15749" spans="1:1" x14ac:dyDescent="0.3">
      <c r="A15749" s="1">
        <v>8.5217383364510195E-13</v>
      </c>
    </row>
    <row r="15750" spans="1:1" x14ac:dyDescent="0.3">
      <c r="A15750" s="1">
        <v>8.5194845785158296E-13</v>
      </c>
    </row>
    <row r="15751" spans="1:1" x14ac:dyDescent="0.3">
      <c r="A15751" s="1">
        <v>8.5172314464540598E-13</v>
      </c>
    </row>
    <row r="15752" spans="1:1" x14ac:dyDescent="0.3">
      <c r="A15752" s="1">
        <v>8.5149789404091095E-13</v>
      </c>
    </row>
    <row r="15753" spans="1:1" x14ac:dyDescent="0.3">
      <c r="A15753" s="1">
        <v>8.5127270600088799E-13</v>
      </c>
    </row>
    <row r="15754" spans="1:1" x14ac:dyDescent="0.3">
      <c r="A15754" s="1">
        <v>8.5104758050140297E-13</v>
      </c>
    </row>
    <row r="15755" spans="1:1" x14ac:dyDescent="0.3">
      <c r="A15755" s="1">
        <v>8.5082251751937804E-13</v>
      </c>
    </row>
    <row r="15756" spans="1:1" x14ac:dyDescent="0.3">
      <c r="A15756" s="1">
        <v>8.5059751705224795E-13</v>
      </c>
    </row>
    <row r="15757" spans="1:1" x14ac:dyDescent="0.3">
      <c r="A15757" s="1">
        <v>8.5037257907570398E-13</v>
      </c>
    </row>
    <row r="15758" spans="1:1" x14ac:dyDescent="0.3">
      <c r="A15758" s="1">
        <v>8.5014770358101204E-13</v>
      </c>
    </row>
    <row r="15759" spans="1:1" x14ac:dyDescent="0.3">
      <c r="A15759" s="1">
        <v>8.4992289052552399E-13</v>
      </c>
    </row>
    <row r="15760" spans="1:1" x14ac:dyDescent="0.3">
      <c r="A15760" s="1">
        <v>8.4969813992254205E-13</v>
      </c>
    </row>
    <row r="15761" spans="1:1" x14ac:dyDescent="0.3">
      <c r="A15761" s="1">
        <v>8.49473451708973E-13</v>
      </c>
    </row>
    <row r="15762" spans="1:1" x14ac:dyDescent="0.3">
      <c r="A15762" s="1">
        <v>8.4924882591138004E-13</v>
      </c>
    </row>
    <row r="15763" spans="1:1" x14ac:dyDescent="0.3">
      <c r="A15763" s="1">
        <v>8.4902426248999698E-13</v>
      </c>
    </row>
    <row r="15764" spans="1:1" x14ac:dyDescent="0.3">
      <c r="A15764" s="1">
        <v>8.48799761444323E-13</v>
      </c>
    </row>
    <row r="15765" spans="1:1" x14ac:dyDescent="0.3">
      <c r="A15765" s="1">
        <v>8.4857532272689398E-13</v>
      </c>
    </row>
    <row r="15766" spans="1:1" x14ac:dyDescent="0.3">
      <c r="A15766" s="1">
        <v>8.4835094634092401E-13</v>
      </c>
    </row>
    <row r="15767" spans="1:1" x14ac:dyDescent="0.3">
      <c r="A15767" s="1">
        <v>8.4812663224488897E-13</v>
      </c>
    </row>
    <row r="15768" spans="1:1" x14ac:dyDescent="0.3">
      <c r="A15768" s="1">
        <v>8.4790238046867602E-13</v>
      </c>
    </row>
    <row r="15769" spans="1:1" x14ac:dyDescent="0.3">
      <c r="A15769" s="1">
        <v>8.4767819094299E-13</v>
      </c>
    </row>
    <row r="15770" spans="1:1" x14ac:dyDescent="0.3">
      <c r="A15770" s="1">
        <v>8.4745406367472098E-13</v>
      </c>
    </row>
    <row r="15771" spans="1:1" x14ac:dyDescent="0.3">
      <c r="A15771" s="1">
        <v>8.4722999863826605E-13</v>
      </c>
    </row>
    <row r="15772" spans="1:1" x14ac:dyDescent="0.3">
      <c r="A15772" s="1">
        <v>8.47005995814336E-13</v>
      </c>
    </row>
    <row r="15773" spans="1:1" x14ac:dyDescent="0.3">
      <c r="A15773" s="1">
        <v>8.4678205520286904E-13</v>
      </c>
    </row>
    <row r="15774" spans="1:1" x14ac:dyDescent="0.3">
      <c r="A15774" s="1">
        <v>8.4655817674367597E-13</v>
      </c>
    </row>
    <row r="15775" spans="1:1" x14ac:dyDescent="0.3">
      <c r="A15775" s="1">
        <v>8.4633436046528805E-13</v>
      </c>
    </row>
    <row r="15776" spans="1:1" x14ac:dyDescent="0.3">
      <c r="A15776" s="1">
        <v>8.4611060633387398E-13</v>
      </c>
    </row>
    <row r="15777" spans="1:1" x14ac:dyDescent="0.3">
      <c r="A15777" s="1">
        <v>8.45886914300371E-13</v>
      </c>
    </row>
    <row r="15778" spans="1:1" x14ac:dyDescent="0.3">
      <c r="A15778" s="1">
        <v>8.4566328439525596E-13</v>
      </c>
    </row>
    <row r="15779" spans="1:1" x14ac:dyDescent="0.3">
      <c r="A15779" s="1">
        <v>8.4543971657146498E-13</v>
      </c>
    </row>
    <row r="15780" spans="1:1" x14ac:dyDescent="0.3">
      <c r="A15780" s="1">
        <v>8.4521621080778198E-13</v>
      </c>
    </row>
    <row r="15781" spans="1:1" x14ac:dyDescent="0.3">
      <c r="A15781" s="1">
        <v>8.4499276710546296E-13</v>
      </c>
    </row>
    <row r="15782" spans="1:1" x14ac:dyDescent="0.3">
      <c r="A15782" s="1">
        <v>8.44769385429243E-13</v>
      </c>
    </row>
    <row r="15783" spans="1:1" x14ac:dyDescent="0.3">
      <c r="A15783" s="1">
        <v>8.4454606576734698E-13</v>
      </c>
    </row>
    <row r="15784" spans="1:1" x14ac:dyDescent="0.3">
      <c r="A15784" s="1">
        <v>8.4432280811191296E-13</v>
      </c>
    </row>
    <row r="15785" spans="1:1" x14ac:dyDescent="0.3">
      <c r="A15785" s="1">
        <v>8.4409961241885803E-13</v>
      </c>
    </row>
    <row r="15786" spans="1:1" x14ac:dyDescent="0.3">
      <c r="A15786" s="1">
        <v>8.4387647869665099E-13</v>
      </c>
    </row>
    <row r="15787" spans="1:1" x14ac:dyDescent="0.3">
      <c r="A15787" s="1">
        <v>8.4365340691996903E-13</v>
      </c>
    </row>
    <row r="15788" spans="1:1" x14ac:dyDescent="0.3">
      <c r="A15788" s="1">
        <v>8.4343039704926399E-13</v>
      </c>
    </row>
    <row r="15789" spans="1:1" x14ac:dyDescent="0.3">
      <c r="A15789" s="1">
        <v>8.4320744909740998E-13</v>
      </c>
    </row>
    <row r="15790" spans="1:1" x14ac:dyDescent="0.3">
      <c r="A15790" s="1">
        <v>8.4298456300673902E-13</v>
      </c>
    </row>
    <row r="15791" spans="1:1" x14ac:dyDescent="0.3">
      <c r="A15791" s="1">
        <v>8.4276173881522104E-13</v>
      </c>
    </row>
    <row r="15792" spans="1:1" x14ac:dyDescent="0.3">
      <c r="A15792" s="1">
        <v>8.4253897645973102E-13</v>
      </c>
    </row>
    <row r="15793" spans="1:1" x14ac:dyDescent="0.3">
      <c r="A15793" s="1">
        <v>8.4231627595310398E-13</v>
      </c>
    </row>
    <row r="15794" spans="1:1" x14ac:dyDescent="0.3">
      <c r="A15794" s="1">
        <v>8.4209363724714898E-13</v>
      </c>
    </row>
    <row r="15795" spans="1:1" x14ac:dyDescent="0.3">
      <c r="A15795" s="1">
        <v>8.4187106031715501E-13</v>
      </c>
    </row>
    <row r="15796" spans="1:1" x14ac:dyDescent="0.3">
      <c r="A15796" s="1">
        <v>8.4164854520704404E-13</v>
      </c>
    </row>
    <row r="15797" spans="1:1" x14ac:dyDescent="0.3">
      <c r="A15797" s="1">
        <v>8.4142609181623696E-13</v>
      </c>
    </row>
    <row r="15798" spans="1:1" x14ac:dyDescent="0.3">
      <c r="A15798" s="1">
        <v>8.4120370019057396E-13</v>
      </c>
    </row>
    <row r="15799" spans="1:1" x14ac:dyDescent="0.3">
      <c r="A15799" s="1">
        <v>8.40981370294439E-13</v>
      </c>
    </row>
    <row r="15800" spans="1:1" x14ac:dyDescent="0.3">
      <c r="A15800" s="1">
        <v>8.4075910207936801E-13</v>
      </c>
    </row>
    <row r="15801" spans="1:1" x14ac:dyDescent="0.3">
      <c r="A15801" s="1">
        <v>8.4053689557398505E-13</v>
      </c>
    </row>
    <row r="15802" spans="1:1" x14ac:dyDescent="0.3">
      <c r="A15802" s="1">
        <v>8.4031475071325405E-13</v>
      </c>
    </row>
    <row r="15803" spans="1:1" x14ac:dyDescent="0.3">
      <c r="A15803" s="1">
        <v>8.4009266750953002E-13</v>
      </c>
    </row>
    <row r="15804" spans="1:1" x14ac:dyDescent="0.3">
      <c r="A15804" s="1">
        <v>8.3987064594815503E-13</v>
      </c>
    </row>
    <row r="15805" spans="1:1" x14ac:dyDescent="0.3">
      <c r="A15805" s="1">
        <v>8.3964868598994505E-13</v>
      </c>
    </row>
    <row r="15806" spans="1:1" x14ac:dyDescent="0.3">
      <c r="A15806" s="1">
        <v>8.3942678763881998E-13</v>
      </c>
    </row>
    <row r="15807" spans="1:1" x14ac:dyDescent="0.3">
      <c r="A15807" s="1">
        <v>8.3920495086758597E-13</v>
      </c>
    </row>
    <row r="15808" spans="1:1" x14ac:dyDescent="0.3">
      <c r="A15808" s="1">
        <v>8.3898317564868301E-13</v>
      </c>
    </row>
    <row r="15809" spans="1:1" x14ac:dyDescent="0.3">
      <c r="A15809" s="1">
        <v>8.3876146196746804E-13</v>
      </c>
    </row>
    <row r="15810" spans="1:1" x14ac:dyDescent="0.3">
      <c r="A15810" s="1">
        <v>8.3853980980837001E-13</v>
      </c>
    </row>
    <row r="15811" spans="1:1" x14ac:dyDescent="0.3">
      <c r="A15811" s="1">
        <v>8.3831821917808302E-13</v>
      </c>
    </row>
    <row r="15812" spans="1:1" x14ac:dyDescent="0.3">
      <c r="A15812" s="1">
        <v>8.3809669000794602E-13</v>
      </c>
    </row>
    <row r="15813" spans="1:1" x14ac:dyDescent="0.3">
      <c r="A15813" s="1">
        <v>8.3787522231903103E-13</v>
      </c>
    </row>
    <row r="15814" spans="1:1" x14ac:dyDescent="0.3">
      <c r="A15814" s="1">
        <v>8.3765381607445599E-13</v>
      </c>
    </row>
    <row r="15815" spans="1:1" x14ac:dyDescent="0.3">
      <c r="A15815" s="1">
        <v>8.3743247127327297E-13</v>
      </c>
    </row>
    <row r="15816" spans="1:1" x14ac:dyDescent="0.3">
      <c r="A15816" s="1">
        <v>8.37211187883324E-13</v>
      </c>
    </row>
    <row r="15817" spans="1:1" x14ac:dyDescent="0.3">
      <c r="A15817" s="1">
        <v>8.3698996589172105E-13</v>
      </c>
    </row>
    <row r="15818" spans="1:1" x14ac:dyDescent="0.3">
      <c r="A15818" s="1">
        <v>8.3676880527688501E-13</v>
      </c>
    </row>
    <row r="15819" spans="1:1" x14ac:dyDescent="0.3">
      <c r="A15819" s="1">
        <v>8.3654770602522204E-13</v>
      </c>
    </row>
    <row r="15820" spans="1:1" x14ac:dyDescent="0.3">
      <c r="A15820" s="1">
        <v>8.3632666811880599E-13</v>
      </c>
    </row>
    <row r="15821" spans="1:1" x14ac:dyDescent="0.3">
      <c r="A15821" s="1">
        <v>8.3610569152191702E-13</v>
      </c>
    </row>
    <row r="15822" spans="1:1" x14ac:dyDescent="0.3">
      <c r="A15822" s="1">
        <v>8.3588477624287896E-13</v>
      </c>
    </row>
    <row r="15823" spans="1:1" x14ac:dyDescent="0.3">
      <c r="A15823" s="1">
        <v>8.3566392225981401E-13</v>
      </c>
    </row>
    <row r="15824" spans="1:1" x14ac:dyDescent="0.3">
      <c r="A15824" s="1">
        <v>8.35443129528362E-13</v>
      </c>
    </row>
    <row r="15825" spans="1:1" x14ac:dyDescent="0.3">
      <c r="A15825" s="1">
        <v>8.3522239806684995E-13</v>
      </c>
    </row>
    <row r="15826" spans="1:1" x14ac:dyDescent="0.3">
      <c r="A15826" s="1">
        <v>8.3500172784372301E-13</v>
      </c>
    </row>
    <row r="15827" spans="1:1" x14ac:dyDescent="0.3">
      <c r="A15827" s="1">
        <v>8.3478111883363101E-13</v>
      </c>
    </row>
    <row r="15828" spans="1:1" x14ac:dyDescent="0.3">
      <c r="A15828" s="1">
        <v>8.3456057102373599E-13</v>
      </c>
    </row>
    <row r="15829" spans="1:1" x14ac:dyDescent="0.3">
      <c r="A15829" s="1">
        <v>8.3434008438185403E-13</v>
      </c>
    </row>
    <row r="15830" spans="1:1" x14ac:dyDescent="0.3">
      <c r="A15830" s="1">
        <v>8.3411965892097103E-13</v>
      </c>
    </row>
    <row r="15831" spans="1:1" x14ac:dyDescent="0.3">
      <c r="A15831" s="1">
        <v>8.3389929457871795E-13</v>
      </c>
    </row>
    <row r="15832" spans="1:1" x14ac:dyDescent="0.3">
      <c r="A15832" s="1">
        <v>8.3367899138478999E-13</v>
      </c>
    </row>
    <row r="15833" spans="1:1" x14ac:dyDescent="0.3">
      <c r="A15833" s="1">
        <v>8.3345874929104295E-13</v>
      </c>
    </row>
    <row r="15834" spans="1:1" x14ac:dyDescent="0.3">
      <c r="A15834" s="1">
        <v>8.3323856830086503E-13</v>
      </c>
    </row>
    <row r="15835" spans="1:1" x14ac:dyDescent="0.3">
      <c r="A15835" s="1">
        <v>8.3301844838986197E-13</v>
      </c>
    </row>
    <row r="15836" spans="1:1" x14ac:dyDescent="0.3">
      <c r="A15836" s="1">
        <v>8.3279838949974298E-13</v>
      </c>
    </row>
    <row r="15837" spans="1:1" x14ac:dyDescent="0.3">
      <c r="A15837" s="1">
        <v>8.3257839166930205E-13</v>
      </c>
    </row>
    <row r="15838" spans="1:1" x14ac:dyDescent="0.3">
      <c r="A15838" s="1">
        <v>8.32358454857456E-13</v>
      </c>
    </row>
    <row r="15839" spans="1:1" x14ac:dyDescent="0.3">
      <c r="A15839" s="1">
        <v>8.3213857904541E-13</v>
      </c>
    </row>
    <row r="15840" spans="1:1" x14ac:dyDescent="0.3">
      <c r="A15840" s="1">
        <v>8.3191876421757304E-13</v>
      </c>
    </row>
    <row r="15841" spans="1:1" x14ac:dyDescent="0.3">
      <c r="A15841" s="1">
        <v>8.3169901035176097E-13</v>
      </c>
    </row>
    <row r="15842" spans="1:1" x14ac:dyDescent="0.3">
      <c r="A15842" s="1">
        <v>8.3147931744251101E-13</v>
      </c>
    </row>
    <row r="15843" spans="1:1" x14ac:dyDescent="0.3">
      <c r="A15843" s="1">
        <v>8.3125968546366597E-13</v>
      </c>
    </row>
    <row r="15844" spans="1:1" x14ac:dyDescent="0.3">
      <c r="A15844" s="1">
        <v>8.3104011438260696E-13</v>
      </c>
    </row>
    <row r="15845" spans="1:1" x14ac:dyDescent="0.3">
      <c r="A15845" s="1">
        <v>8.30820604208116E-13</v>
      </c>
    </row>
    <row r="15846" spans="1:1" x14ac:dyDescent="0.3">
      <c r="A15846" s="1">
        <v>8.30601154896246E-13</v>
      </c>
    </row>
    <row r="15847" spans="1:1" x14ac:dyDescent="0.3">
      <c r="A15847" s="1">
        <v>8.30381766445354E-13</v>
      </c>
    </row>
    <row r="15848" spans="1:1" x14ac:dyDescent="0.3">
      <c r="A15848" s="1">
        <v>8.3016243884367904E-13</v>
      </c>
    </row>
    <row r="15849" spans="1:1" x14ac:dyDescent="0.3">
      <c r="A15849" s="1">
        <v>8.2994317207450402E-13</v>
      </c>
    </row>
    <row r="15850" spans="1:1" x14ac:dyDescent="0.3">
      <c r="A15850" s="1">
        <v>8.2972396608316899E-13</v>
      </c>
    </row>
    <row r="15851" spans="1:1" x14ac:dyDescent="0.3">
      <c r="A15851" s="1">
        <v>8.2950482089074202E-13</v>
      </c>
    </row>
    <row r="15852" spans="1:1" x14ac:dyDescent="0.3">
      <c r="A15852" s="1">
        <v>8.2928573647181799E-13</v>
      </c>
    </row>
    <row r="15853" spans="1:1" x14ac:dyDescent="0.3">
      <c r="A15853" s="1">
        <v>8.2906671279697202E-13</v>
      </c>
    </row>
    <row r="15854" spans="1:1" x14ac:dyDescent="0.3">
      <c r="A15854" s="1">
        <v>8.2884774985812001E-13</v>
      </c>
    </row>
    <row r="15855" spans="1:1" x14ac:dyDescent="0.3">
      <c r="A15855" s="1">
        <v>8.2862884762201903E-13</v>
      </c>
    </row>
    <row r="15856" spans="1:1" x14ac:dyDescent="0.3">
      <c r="A15856" s="1">
        <v>8.2841000611297499E-13</v>
      </c>
    </row>
    <row r="15857" spans="1:1" x14ac:dyDescent="0.3">
      <c r="A15857" s="1">
        <v>8.2819122526284798E-13</v>
      </c>
    </row>
    <row r="15858" spans="1:1" x14ac:dyDescent="0.3">
      <c r="A15858" s="1">
        <v>8.2797250507720399E-13</v>
      </c>
    </row>
    <row r="15859" spans="1:1" x14ac:dyDescent="0.3">
      <c r="A15859" s="1">
        <v>8.2775384553074899E-13</v>
      </c>
    </row>
    <row r="15860" spans="1:1" x14ac:dyDescent="0.3">
      <c r="A15860" s="1">
        <v>8.2753524661818799E-13</v>
      </c>
    </row>
    <row r="15861" spans="1:1" x14ac:dyDescent="0.3">
      <c r="A15861" s="1">
        <v>8.2731670830395799E-13</v>
      </c>
    </row>
    <row r="15862" spans="1:1" x14ac:dyDescent="0.3">
      <c r="A15862" s="1">
        <v>8.2709823059446398E-13</v>
      </c>
    </row>
    <row r="15863" spans="1:1" x14ac:dyDescent="0.3">
      <c r="A15863" s="1">
        <v>8.2687981346186403E-13</v>
      </c>
    </row>
    <row r="15864" spans="1:1" x14ac:dyDescent="0.3">
      <c r="A15864" s="1">
        <v>8.2666145686417198E-13</v>
      </c>
    </row>
    <row r="15865" spans="1:1" x14ac:dyDescent="0.3">
      <c r="A15865" s="1">
        <v>8.2644316082257603E-13</v>
      </c>
    </row>
    <row r="15866" spans="1:1" x14ac:dyDescent="0.3">
      <c r="A15866" s="1">
        <v>8.2622492528485397E-13</v>
      </c>
    </row>
    <row r="15867" spans="1:1" x14ac:dyDescent="0.3">
      <c r="A15867" s="1">
        <v>8.2600675025816797E-13</v>
      </c>
    </row>
    <row r="15868" spans="1:1" x14ac:dyDescent="0.3">
      <c r="A15868" s="1">
        <v>8.2578863571006898E-13</v>
      </c>
    </row>
    <row r="15869" spans="1:1" x14ac:dyDescent="0.3">
      <c r="A15869" s="1">
        <v>8.2557058163432699E-13</v>
      </c>
    </row>
    <row r="15870" spans="1:1" x14ac:dyDescent="0.3">
      <c r="A15870" s="1">
        <v>8.2535258799642105E-13</v>
      </c>
    </row>
    <row r="15871" spans="1:1" x14ac:dyDescent="0.3">
      <c r="A15871" s="1">
        <v>8.2513465479879502E-13</v>
      </c>
    </row>
    <row r="15872" spans="1:1" x14ac:dyDescent="0.3">
      <c r="A15872" s="1">
        <v>8.2491678200840198E-13</v>
      </c>
    </row>
    <row r="15873" spans="1:1" x14ac:dyDescent="0.3">
      <c r="A15873" s="1">
        <v>8.2469896961267296E-13</v>
      </c>
    </row>
    <row r="15874" spans="1:1" x14ac:dyDescent="0.3">
      <c r="A15874" s="1">
        <v>8.2448121762067504E-13</v>
      </c>
    </row>
    <row r="15875" spans="1:1" x14ac:dyDescent="0.3">
      <c r="A15875" s="1">
        <v>8.2426352595125203E-13</v>
      </c>
    </row>
    <row r="15876" spans="1:1" x14ac:dyDescent="0.3">
      <c r="A15876" s="1">
        <v>8.2404589464810798E-13</v>
      </c>
    </row>
    <row r="15877" spans="1:1" x14ac:dyDescent="0.3">
      <c r="A15877" s="1">
        <v>8.2382832366286201E-13</v>
      </c>
    </row>
    <row r="15878" spans="1:1" x14ac:dyDescent="0.3">
      <c r="A15878" s="1">
        <v>8.2361081295332297E-13</v>
      </c>
    </row>
    <row r="15879" spans="1:1" x14ac:dyDescent="0.3">
      <c r="A15879" s="1">
        <v>8.2339336258370196E-13</v>
      </c>
    </row>
    <row r="15880" spans="1:1" x14ac:dyDescent="0.3">
      <c r="A15880" s="1">
        <v>8.2317597244351101E-13</v>
      </c>
    </row>
    <row r="15881" spans="1:1" x14ac:dyDescent="0.3">
      <c r="A15881" s="1">
        <v>8.2295864258729403E-13</v>
      </c>
    </row>
    <row r="15882" spans="1:1" x14ac:dyDescent="0.3">
      <c r="A15882" s="1">
        <v>8.2274137294818997E-13</v>
      </c>
    </row>
    <row r="15883" spans="1:1" x14ac:dyDescent="0.3">
      <c r="A15883" s="1">
        <v>8.2252416353495703E-13</v>
      </c>
    </row>
    <row r="15884" spans="1:1" x14ac:dyDescent="0.3">
      <c r="A15884" s="1">
        <v>8.2230701430869902E-13</v>
      </c>
    </row>
    <row r="15885" spans="1:1" x14ac:dyDescent="0.3">
      <c r="A15885" s="1">
        <v>8.2208992528671102E-13</v>
      </c>
    </row>
    <row r="15886" spans="1:1" x14ac:dyDescent="0.3">
      <c r="A15886" s="1">
        <v>8.2187289641627995E-13</v>
      </c>
    </row>
    <row r="15887" spans="1:1" x14ac:dyDescent="0.3">
      <c r="A15887" s="1">
        <v>8.2165592771071603E-13</v>
      </c>
    </row>
    <row r="15888" spans="1:1" x14ac:dyDescent="0.3">
      <c r="A15888" s="1">
        <v>8.2143901912557001E-13</v>
      </c>
    </row>
    <row r="15889" spans="1:1" x14ac:dyDescent="0.3">
      <c r="A15889" s="1">
        <v>8.2122217064945099E-13</v>
      </c>
    </row>
    <row r="15890" spans="1:1" x14ac:dyDescent="0.3">
      <c r="A15890" s="1">
        <v>8.2100538225215204E-13</v>
      </c>
    </row>
    <row r="15891" spans="1:1" x14ac:dyDescent="0.3">
      <c r="A15891" s="1">
        <v>8.2078865395327498E-13</v>
      </c>
    </row>
    <row r="15892" spans="1:1" x14ac:dyDescent="0.3">
      <c r="A15892" s="1">
        <v>8.2057198569323705E-13</v>
      </c>
    </row>
    <row r="15893" spans="1:1" x14ac:dyDescent="0.3">
      <c r="A15893" s="1">
        <v>8.2035537748533504E-13</v>
      </c>
    </row>
    <row r="15894" spans="1:1" x14ac:dyDescent="0.3">
      <c r="A15894" s="1">
        <v>8.2013882930658702E-13</v>
      </c>
    </row>
    <row r="15895" spans="1:1" x14ac:dyDescent="0.3">
      <c r="A15895" s="1">
        <v>8.1992234113613304E-13</v>
      </c>
    </row>
    <row r="15896" spans="1:1" x14ac:dyDescent="0.3">
      <c r="A15896" s="1">
        <v>8.1970591294895098E-13</v>
      </c>
    </row>
    <row r="15897" spans="1:1" x14ac:dyDescent="0.3">
      <c r="A15897" s="1">
        <v>8.1948954473097099E-13</v>
      </c>
    </row>
    <row r="15898" spans="1:1" x14ac:dyDescent="0.3">
      <c r="A15898" s="1">
        <v>8.1927323648483002E-13</v>
      </c>
    </row>
    <row r="15899" spans="1:1" x14ac:dyDescent="0.3">
      <c r="A15899" s="1">
        <v>8.1905698813953403E-13</v>
      </c>
    </row>
    <row r="15900" spans="1:1" x14ac:dyDescent="0.3">
      <c r="A15900" s="1">
        <v>8.1884079974564098E-13</v>
      </c>
    </row>
    <row r="15901" spans="1:1" x14ac:dyDescent="0.3">
      <c r="A15901" s="1">
        <v>8.1862467122674796E-13</v>
      </c>
    </row>
    <row r="15902" spans="1:1" x14ac:dyDescent="0.3">
      <c r="A15902" s="1">
        <v>8.1840860260832104E-13</v>
      </c>
    </row>
    <row r="15903" spans="1:1" x14ac:dyDescent="0.3">
      <c r="A15903" s="1">
        <v>8.1819259385372903E-13</v>
      </c>
    </row>
    <row r="15904" spans="1:1" x14ac:dyDescent="0.3">
      <c r="A15904" s="1">
        <v>8.1797664493973502E-13</v>
      </c>
    </row>
    <row r="15905" spans="1:1" x14ac:dyDescent="0.3">
      <c r="A15905" s="1">
        <v>8.1776075583621004E-13</v>
      </c>
    </row>
    <row r="15906" spans="1:1" x14ac:dyDescent="0.3">
      <c r="A15906" s="1">
        <v>8.17544926599644E-13</v>
      </c>
    </row>
    <row r="15907" spans="1:1" x14ac:dyDescent="0.3">
      <c r="A15907" s="1">
        <v>8.1732915711891802E-13</v>
      </c>
    </row>
    <row r="15908" spans="1:1" x14ac:dyDescent="0.3">
      <c r="A15908" s="1">
        <v>8.1711344742428802E-13</v>
      </c>
    </row>
    <row r="15909" spans="1:1" x14ac:dyDescent="0.3">
      <c r="A15909" s="1">
        <v>8.1689779749789499E-13</v>
      </c>
    </row>
    <row r="15910" spans="1:1" x14ac:dyDescent="0.3">
      <c r="A15910" s="1">
        <v>8.1668220730382201E-13</v>
      </c>
    </row>
    <row r="15911" spans="1:1" x14ac:dyDescent="0.3">
      <c r="A15911" s="1">
        <v>8.1646667684790104E-13</v>
      </c>
    </row>
    <row r="15912" spans="1:1" x14ac:dyDescent="0.3">
      <c r="A15912" s="1">
        <v>8.1625120606865698E-13</v>
      </c>
    </row>
    <row r="15913" spans="1:1" x14ac:dyDescent="0.3">
      <c r="A15913" s="1">
        <v>8.1603579501283602E-13</v>
      </c>
    </row>
    <row r="15914" spans="1:1" x14ac:dyDescent="0.3">
      <c r="A15914" s="1">
        <v>8.1582044360154603E-13</v>
      </c>
    </row>
    <row r="15915" spans="1:1" x14ac:dyDescent="0.3">
      <c r="A15915" s="1">
        <v>8.1560515188036603E-13</v>
      </c>
    </row>
    <row r="15916" spans="1:1" x14ac:dyDescent="0.3">
      <c r="A15916" s="1">
        <v>8.1538991978494196E-13</v>
      </c>
    </row>
    <row r="15917" spans="1:1" x14ac:dyDescent="0.3">
      <c r="A15917" s="1">
        <v>8.1517474729706099E-13</v>
      </c>
    </row>
    <row r="15918" spans="1:1" x14ac:dyDescent="0.3">
      <c r="A15918" s="1">
        <v>8.1495963441520003E-13</v>
      </c>
    </row>
    <row r="15919" spans="1:1" x14ac:dyDescent="0.3">
      <c r="A15919" s="1">
        <v>8.14744581116393E-13</v>
      </c>
    </row>
    <row r="15920" spans="1:1" x14ac:dyDescent="0.3">
      <c r="A15920" s="1">
        <v>8.1452958740645501E-13</v>
      </c>
    </row>
    <row r="15921" spans="1:1" x14ac:dyDescent="0.3">
      <c r="A15921" s="1">
        <v>8.1431465322925096E-13</v>
      </c>
    </row>
    <row r="15922" spans="1:1" x14ac:dyDescent="0.3">
      <c r="A15922" s="1">
        <v>8.1409977858823801E-13</v>
      </c>
    </row>
    <row r="15923" spans="1:1" x14ac:dyDescent="0.3">
      <c r="A15923" s="1">
        <v>8.1388496345185002E-13</v>
      </c>
    </row>
    <row r="15924" spans="1:1" x14ac:dyDescent="0.3">
      <c r="A15924" s="1">
        <v>8.1367020782505803E-13</v>
      </c>
    </row>
    <row r="15925" spans="1:1" x14ac:dyDescent="0.3">
      <c r="A15925" s="1">
        <v>8.1345551168352597E-13</v>
      </c>
    </row>
    <row r="15926" spans="1:1" x14ac:dyDescent="0.3">
      <c r="A15926" s="1">
        <v>8.1324087498531298E-13</v>
      </c>
    </row>
    <row r="15927" spans="1:1" x14ac:dyDescent="0.3">
      <c r="A15927" s="1">
        <v>8.1302629773549503E-13</v>
      </c>
    </row>
    <row r="15928" spans="1:1" x14ac:dyDescent="0.3">
      <c r="A15928" s="1">
        <v>8.1281177992551104E-13</v>
      </c>
    </row>
    <row r="15929" spans="1:1" x14ac:dyDescent="0.3">
      <c r="A15929" s="1">
        <v>8.1259732152496301E-13</v>
      </c>
    </row>
    <row r="15930" spans="1:1" x14ac:dyDescent="0.3">
      <c r="A15930" s="1">
        <v>8.1238292252939598E-13</v>
      </c>
    </row>
    <row r="15931" spans="1:1" x14ac:dyDescent="0.3">
      <c r="A15931" s="1">
        <v>8.12168582889656E-13</v>
      </c>
    </row>
    <row r="15932" spans="1:1" x14ac:dyDescent="0.3">
      <c r="A15932" s="1">
        <v>8.1195430261523404E-13</v>
      </c>
    </row>
    <row r="15933" spans="1:1" x14ac:dyDescent="0.3">
      <c r="A15933" s="1">
        <v>8.1174008169786598E-13</v>
      </c>
    </row>
    <row r="15934" spans="1:1" x14ac:dyDescent="0.3">
      <c r="A15934" s="1">
        <v>8.1152592009459202E-13</v>
      </c>
    </row>
    <row r="15935" spans="1:1" x14ac:dyDescent="0.3">
      <c r="A15935" s="1">
        <v>8.1131181776213101E-13</v>
      </c>
    </row>
    <row r="15936" spans="1:1" x14ac:dyDescent="0.3">
      <c r="A15936" s="1">
        <v>8.1109777475885199E-13</v>
      </c>
    </row>
    <row r="15937" spans="1:1" x14ac:dyDescent="0.3">
      <c r="A15937" s="1">
        <v>8.1088379101903902E-13</v>
      </c>
    </row>
    <row r="15938" spans="1:1" x14ac:dyDescent="0.3">
      <c r="A15938" s="1">
        <v>8.1066986652555598E-13</v>
      </c>
    </row>
    <row r="15939" spans="1:1" x14ac:dyDescent="0.3">
      <c r="A15939" s="1">
        <v>8.1045600128054604E-13</v>
      </c>
    </row>
    <row r="15940" spans="1:1" x14ac:dyDescent="0.3">
      <c r="A15940" s="1">
        <v>8.1024219525642902E-13</v>
      </c>
    </row>
    <row r="15941" spans="1:1" x14ac:dyDescent="0.3">
      <c r="A15941" s="1">
        <v>8.1002844841988596E-13</v>
      </c>
    </row>
    <row r="15942" spans="1:1" x14ac:dyDescent="0.3">
      <c r="A15942" s="1">
        <v>8.0981476076561701E-13</v>
      </c>
    </row>
    <row r="15943" spans="1:1" x14ac:dyDescent="0.3">
      <c r="A15943" s="1">
        <v>8.0960113229214998E-13</v>
      </c>
    </row>
    <row r="15944" spans="1:1" x14ac:dyDescent="0.3">
      <c r="A15944" s="1">
        <v>8.0938756294668698E-13</v>
      </c>
    </row>
    <row r="15945" spans="1:1" x14ac:dyDescent="0.3">
      <c r="A15945" s="1">
        <v>8.0917405277695597E-13</v>
      </c>
    </row>
    <row r="15946" spans="1:1" x14ac:dyDescent="0.3">
      <c r="A15946" s="1">
        <v>8.0896060169509599E-13</v>
      </c>
    </row>
    <row r="15947" spans="1:1" x14ac:dyDescent="0.3">
      <c r="A15947" s="1">
        <v>8.0874720970903896E-13</v>
      </c>
    </row>
    <row r="15948" spans="1:1" x14ac:dyDescent="0.3">
      <c r="A15948" s="1">
        <v>8.0853387677344E-13</v>
      </c>
    </row>
    <row r="15949" spans="1:1" x14ac:dyDescent="0.3">
      <c r="A15949" s="1">
        <v>8.0832060295730799E-13</v>
      </c>
    </row>
    <row r="15950" spans="1:1" x14ac:dyDescent="0.3">
      <c r="A15950" s="1">
        <v>8.0810738816392996E-13</v>
      </c>
    </row>
    <row r="15951" spans="1:1" x14ac:dyDescent="0.3">
      <c r="A15951" s="1">
        <v>8.0789423240025505E-13</v>
      </c>
    </row>
    <row r="15952" spans="1:1" x14ac:dyDescent="0.3">
      <c r="A15952" s="1">
        <v>8.0768113565072495E-13</v>
      </c>
    </row>
    <row r="15953" spans="1:1" x14ac:dyDescent="0.3">
      <c r="A15953" s="1">
        <v>8.0746809789069096E-13</v>
      </c>
    </row>
    <row r="15954" spans="1:1" x14ac:dyDescent="0.3">
      <c r="A15954" s="1">
        <v>8.0725511910716102E-13</v>
      </c>
    </row>
    <row r="15955" spans="1:1" x14ac:dyDescent="0.3">
      <c r="A15955" s="1">
        <v>8.0704219927259403E-13</v>
      </c>
    </row>
    <row r="15956" spans="1:1" x14ac:dyDescent="0.3">
      <c r="A15956" s="1">
        <v>8.0682933841603097E-13</v>
      </c>
    </row>
    <row r="15957" spans="1:1" x14ac:dyDescent="0.3">
      <c r="A15957" s="1">
        <v>8.06616536441376E-13</v>
      </c>
    </row>
    <row r="15958" spans="1:1" x14ac:dyDescent="0.3">
      <c r="A15958" s="1">
        <v>8.0640379339756204E-13</v>
      </c>
    </row>
    <row r="15959" spans="1:1" x14ac:dyDescent="0.3">
      <c r="A15959" s="1">
        <v>8.0619110924312705E-13</v>
      </c>
    </row>
    <row r="15960" spans="1:1" x14ac:dyDescent="0.3">
      <c r="A15960" s="1">
        <v>8.0597848395525703E-13</v>
      </c>
    </row>
    <row r="15961" spans="1:1" x14ac:dyDescent="0.3">
      <c r="A15961" s="1">
        <v>8.0576591752702899E-13</v>
      </c>
    </row>
    <row r="15962" spans="1:1" x14ac:dyDescent="0.3">
      <c r="A15962" s="1">
        <v>8.0555340994458199E-13</v>
      </c>
    </row>
    <row r="15963" spans="1:1" x14ac:dyDescent="0.3">
      <c r="A15963" s="1">
        <v>8.0534096116910096E-13</v>
      </c>
    </row>
    <row r="15964" spans="1:1" x14ac:dyDescent="0.3">
      <c r="A15964" s="1">
        <v>8.0512857120374203E-13</v>
      </c>
    </row>
    <row r="15965" spans="1:1" x14ac:dyDescent="0.3">
      <c r="A15965" s="1">
        <v>8.0491624003423403E-13</v>
      </c>
    </row>
    <row r="15966" spans="1:1" x14ac:dyDescent="0.3">
      <c r="A15966" s="1">
        <v>8.04703967616221E-13</v>
      </c>
    </row>
    <row r="15967" spans="1:1" x14ac:dyDescent="0.3">
      <c r="A15967" s="1">
        <v>8.0449175395616196E-13</v>
      </c>
    </row>
    <row r="15968" spans="1:1" x14ac:dyDescent="0.3">
      <c r="A15968" s="1">
        <v>8.0427959905034198E-13</v>
      </c>
    </row>
    <row r="15969" spans="1:1" x14ac:dyDescent="0.3">
      <c r="A15969" s="1">
        <v>8.0406750284975797E-13</v>
      </c>
    </row>
    <row r="15970" spans="1:1" x14ac:dyDescent="0.3">
      <c r="A15970" s="1">
        <v>8.0385546535030099E-13</v>
      </c>
    </row>
    <row r="15971" spans="1:1" x14ac:dyDescent="0.3">
      <c r="A15971" s="1">
        <v>8.0364348652032805E-13</v>
      </c>
    </row>
    <row r="15972" spans="1:1" x14ac:dyDescent="0.3">
      <c r="A15972" s="1">
        <v>8.0343156637215496E-13</v>
      </c>
    </row>
    <row r="15973" spans="1:1" x14ac:dyDescent="0.3">
      <c r="A15973" s="1">
        <v>8.0321970488341596E-13</v>
      </c>
    </row>
    <row r="15974" spans="1:1" x14ac:dyDescent="0.3">
      <c r="A15974" s="1">
        <v>8.0300790201706905E-13</v>
      </c>
    </row>
    <row r="15975" spans="1:1" x14ac:dyDescent="0.3">
      <c r="A15975" s="1">
        <v>8.0279615775664898E-13</v>
      </c>
    </row>
    <row r="15976" spans="1:1" x14ac:dyDescent="0.3">
      <c r="A15976" s="1">
        <v>8.0258447210034296E-13</v>
      </c>
    </row>
    <row r="15977" spans="1:1" x14ac:dyDescent="0.3">
      <c r="A15977" s="1">
        <v>8.0237284501195901E-13</v>
      </c>
    </row>
    <row r="15978" spans="1:1" x14ac:dyDescent="0.3">
      <c r="A15978" s="1">
        <v>8.0216127651108996E-13</v>
      </c>
    </row>
    <row r="15979" spans="1:1" x14ac:dyDescent="0.3">
      <c r="A15979" s="1">
        <v>8.0194976654332103E-13</v>
      </c>
    </row>
    <row r="15980" spans="1:1" x14ac:dyDescent="0.3">
      <c r="A15980" s="1">
        <v>8.0173831510224499E-13</v>
      </c>
    </row>
    <row r="15981" spans="1:1" x14ac:dyDescent="0.3">
      <c r="A15981" s="1">
        <v>8.0152692218830603E-13</v>
      </c>
    </row>
    <row r="15982" spans="1:1" x14ac:dyDescent="0.3">
      <c r="A15982" s="1">
        <v>8.0131558776069401E-13</v>
      </c>
    </row>
    <row r="15983" spans="1:1" x14ac:dyDescent="0.3">
      <c r="A15983" s="1">
        <v>8.0110431180496195E-13</v>
      </c>
    </row>
    <row r="15984" spans="1:1" x14ac:dyDescent="0.3">
      <c r="A15984" s="1">
        <v>8.0089309432594904E-13</v>
      </c>
    </row>
    <row r="15985" spans="1:1" x14ac:dyDescent="0.3">
      <c r="A15985" s="1">
        <v>8.00681935257592E-13</v>
      </c>
    </row>
    <row r="15986" spans="1:1" x14ac:dyDescent="0.3">
      <c r="A15986" s="1">
        <v>8.0047083464270097E-13</v>
      </c>
    </row>
    <row r="15987" spans="1:1" x14ac:dyDescent="0.3">
      <c r="A15987" s="1">
        <v>8.0025979243756502E-13</v>
      </c>
    </row>
    <row r="15988" spans="1:1" x14ac:dyDescent="0.3">
      <c r="A15988" s="1">
        <v>8.00048808600098E-13</v>
      </c>
    </row>
    <row r="15989" spans="1:1" x14ac:dyDescent="0.3">
      <c r="A15989" s="1">
        <v>7.99837883163393E-13</v>
      </c>
    </row>
    <row r="15990" spans="1:1" x14ac:dyDescent="0.3">
      <c r="A15990" s="1">
        <v>7.9962701607539802E-13</v>
      </c>
    </row>
    <row r="15991" spans="1:1" x14ac:dyDescent="0.3">
      <c r="A15991" s="1">
        <v>7.9941620732371898E-13</v>
      </c>
    </row>
    <row r="15992" spans="1:1" x14ac:dyDescent="0.3">
      <c r="A15992" s="1">
        <v>7.99205456899869E-13</v>
      </c>
    </row>
    <row r="15993" spans="1:1" x14ac:dyDescent="0.3">
      <c r="A15993" s="1">
        <v>7.9899476478108295E-13</v>
      </c>
    </row>
    <row r="15994" spans="1:1" x14ac:dyDescent="0.3">
      <c r="A15994" s="1">
        <v>7.9878413096212198E-13</v>
      </c>
    </row>
    <row r="15995" spans="1:1" x14ac:dyDescent="0.3">
      <c r="A15995" s="1">
        <v>7.9857355540241496E-13</v>
      </c>
    </row>
    <row r="15996" spans="1:1" x14ac:dyDescent="0.3">
      <c r="A15996" s="1">
        <v>7.9836303810381598E-13</v>
      </c>
    </row>
    <row r="15997" spans="1:1" x14ac:dyDescent="0.3">
      <c r="A15997" s="1">
        <v>7.9815257903844E-13</v>
      </c>
    </row>
    <row r="15998" spans="1:1" x14ac:dyDescent="0.3">
      <c r="A15998" s="1">
        <v>7.9794217821285803E-13</v>
      </c>
    </row>
    <row r="15999" spans="1:1" x14ac:dyDescent="0.3">
      <c r="A15999" s="1">
        <v>7.9773183556487702E-13</v>
      </c>
    </row>
    <row r="16000" spans="1:1" x14ac:dyDescent="0.3">
      <c r="A16000" s="1">
        <v>7.9752155112271098E-13</v>
      </c>
    </row>
    <row r="16001" spans="1:1" x14ac:dyDescent="0.3">
      <c r="A16001" s="1">
        <v>7.97311324840669E-13</v>
      </c>
    </row>
    <row r="16002" spans="1:1" x14ac:dyDescent="0.3">
      <c r="A16002" s="1">
        <v>7.9710115673434299E-13</v>
      </c>
    </row>
    <row r="16003" spans="1:1" x14ac:dyDescent="0.3">
      <c r="A16003" s="1">
        <v>7.9689104672385804E-13</v>
      </c>
    </row>
    <row r="16004" spans="1:1" x14ac:dyDescent="0.3">
      <c r="A16004" s="1">
        <v>7.9668099486308103E-13</v>
      </c>
    </row>
    <row r="16005" spans="1:1" x14ac:dyDescent="0.3">
      <c r="A16005" s="1">
        <v>7.9647100109402705E-13</v>
      </c>
    </row>
    <row r="16006" spans="1:1" x14ac:dyDescent="0.3">
      <c r="A16006" s="1">
        <v>7.9626106541247405E-13</v>
      </c>
    </row>
    <row r="16007" spans="1:1" x14ac:dyDescent="0.3">
      <c r="A16007" s="1">
        <v>7.9605118779956702E-13</v>
      </c>
    </row>
    <row r="16008" spans="1:1" x14ac:dyDescent="0.3">
      <c r="A16008" s="1">
        <v>7.9584136823438996E-13</v>
      </c>
    </row>
    <row r="16009" spans="1:1" x14ac:dyDescent="0.3">
      <c r="A16009" s="1">
        <v>7.9563160669891E-13</v>
      </c>
    </row>
    <row r="16010" spans="1:1" x14ac:dyDescent="0.3">
      <c r="A16010" s="1">
        <v>7.9542190319721295E-13</v>
      </c>
    </row>
    <row r="16011" spans="1:1" x14ac:dyDescent="0.3">
      <c r="A16011" s="1">
        <v>7.9521225767391104E-13</v>
      </c>
    </row>
    <row r="16012" spans="1:1" x14ac:dyDescent="0.3">
      <c r="A16012" s="1">
        <v>7.9500267015461899E-13</v>
      </c>
    </row>
    <row r="16013" spans="1:1" x14ac:dyDescent="0.3">
      <c r="A16013" s="1">
        <v>7.9479314060094399E-13</v>
      </c>
    </row>
    <row r="16014" spans="1:1" x14ac:dyDescent="0.3">
      <c r="A16014" s="1">
        <v>7.9458366897607399E-13</v>
      </c>
    </row>
    <row r="16015" spans="1:1" x14ac:dyDescent="0.3">
      <c r="A16015" s="1">
        <v>7.9437425529237003E-13</v>
      </c>
    </row>
    <row r="16016" spans="1:1" x14ac:dyDescent="0.3">
      <c r="A16016" s="1">
        <v>7.9416489952479799E-13</v>
      </c>
    </row>
    <row r="16017" spans="1:1" x14ac:dyDescent="0.3">
      <c r="A16017" s="1">
        <v>7.9395560166908303E-13</v>
      </c>
    </row>
    <row r="16018" spans="1:1" x14ac:dyDescent="0.3">
      <c r="A16018" s="1">
        <v>7.93746361698935E-13</v>
      </c>
    </row>
    <row r="16019" spans="1:1" x14ac:dyDescent="0.3">
      <c r="A16019" s="1">
        <v>7.9353717957976296E-13</v>
      </c>
    </row>
    <row r="16020" spans="1:1" x14ac:dyDescent="0.3">
      <c r="A16020" s="1">
        <v>7.93328055292088E-13</v>
      </c>
    </row>
    <row r="16021" spans="1:1" x14ac:dyDescent="0.3">
      <c r="A16021" s="1">
        <v>7.9311898885339903E-13</v>
      </c>
    </row>
    <row r="16022" spans="1:1" x14ac:dyDescent="0.3">
      <c r="A16022" s="1">
        <v>7.92909980217659E-13</v>
      </c>
    </row>
    <row r="16023" spans="1:1" x14ac:dyDescent="0.3">
      <c r="A16023" s="1">
        <v>7.9270102937916104E-13</v>
      </c>
    </row>
    <row r="16024" spans="1:1" x14ac:dyDescent="0.3">
      <c r="A16024" s="1">
        <v>7.9249213633470902E-13</v>
      </c>
    </row>
    <row r="16025" spans="1:1" x14ac:dyDescent="0.3">
      <c r="A16025" s="1">
        <v>7.9228330104282001E-13</v>
      </c>
    </row>
    <row r="16026" spans="1:1" x14ac:dyDescent="0.3">
      <c r="A16026" s="1">
        <v>7.9207452350008705E-13</v>
      </c>
    </row>
    <row r="16027" spans="1:1" x14ac:dyDescent="0.3">
      <c r="A16027" s="1">
        <v>7.9186580368942499E-13</v>
      </c>
    </row>
    <row r="16028" spans="1:1" x14ac:dyDescent="0.3">
      <c r="A16028" s="1">
        <v>7.9165714157957405E-13</v>
      </c>
    </row>
    <row r="16029" spans="1:1" x14ac:dyDescent="0.3">
      <c r="A16029" s="1">
        <v>7.9144853716447697E-13</v>
      </c>
    </row>
    <row r="16030" spans="1:1" x14ac:dyDescent="0.3">
      <c r="A16030" s="1">
        <v>7.9123999043932397E-13</v>
      </c>
    </row>
    <row r="16031" spans="1:1" x14ac:dyDescent="0.3">
      <c r="A16031" s="1">
        <v>7.9103150138262802E-13</v>
      </c>
    </row>
    <row r="16032" spans="1:1" x14ac:dyDescent="0.3">
      <c r="A16032" s="1">
        <v>7.9082306995362101E-13</v>
      </c>
    </row>
    <row r="16033" spans="1:1" x14ac:dyDescent="0.3">
      <c r="A16033" s="1">
        <v>7.9061469617027502E-13</v>
      </c>
    </row>
    <row r="16034" spans="1:1" x14ac:dyDescent="0.3">
      <c r="A16034" s="1">
        <v>7.9040637999521497E-13</v>
      </c>
    </row>
    <row r="16035" spans="1:1" x14ac:dyDescent="0.3">
      <c r="A16035" s="1">
        <v>7.9019812139833003E-13</v>
      </c>
    </row>
    <row r="16036" spans="1:1" x14ac:dyDescent="0.3">
      <c r="A16036" s="1">
        <v>7.8998992037997E-13</v>
      </c>
    </row>
    <row r="16037" spans="1:1" x14ac:dyDescent="0.3">
      <c r="A16037" s="1">
        <v>7.8978177694036903E-13</v>
      </c>
    </row>
    <row r="16038" spans="1:1" x14ac:dyDescent="0.3">
      <c r="A16038" s="1">
        <v>7.8957369102278103E-13</v>
      </c>
    </row>
    <row r="16039" spans="1:1" x14ac:dyDescent="0.3">
      <c r="A16039" s="1">
        <v>7.8936566264864201E-13</v>
      </c>
    </row>
    <row r="16040" spans="1:1" x14ac:dyDescent="0.3">
      <c r="A16040" s="1">
        <v>7.8915769175315896E-13</v>
      </c>
    </row>
    <row r="16041" spans="1:1" x14ac:dyDescent="0.3">
      <c r="A16041" s="1">
        <v>7.88949778392625E-13</v>
      </c>
    </row>
    <row r="16042" spans="1:1" x14ac:dyDescent="0.3">
      <c r="A16042" s="1">
        <v>7.8874192249401698E-13</v>
      </c>
    </row>
    <row r="16043" spans="1:1" x14ac:dyDescent="0.3">
      <c r="A16043" s="1">
        <v>7.8853412405579699E-13</v>
      </c>
    </row>
    <row r="16044" spans="1:1" x14ac:dyDescent="0.3">
      <c r="A16044" s="1">
        <v>7.8832638305992204E-13</v>
      </c>
    </row>
    <row r="16045" spans="1:1" x14ac:dyDescent="0.3">
      <c r="A16045" s="1">
        <v>7.88118699477306E-13</v>
      </c>
    </row>
    <row r="16046" spans="1:1" x14ac:dyDescent="0.3">
      <c r="A16046" s="1">
        <v>7.87911073317798E-13</v>
      </c>
    </row>
    <row r="16047" spans="1:1" x14ac:dyDescent="0.3">
      <c r="A16047" s="1">
        <v>7.8770350454304098E-13</v>
      </c>
    </row>
    <row r="16048" spans="1:1" x14ac:dyDescent="0.3">
      <c r="A16048" s="1">
        <v>7.8749599314465701E-13</v>
      </c>
    </row>
    <row r="16049" spans="1:1" x14ac:dyDescent="0.3">
      <c r="A16049" s="1">
        <v>7.8728853909363397E-13</v>
      </c>
    </row>
    <row r="16050" spans="1:1" x14ac:dyDescent="0.3">
      <c r="A16050" s="1">
        <v>7.87081142404311E-13</v>
      </c>
    </row>
    <row r="16051" spans="1:1" x14ac:dyDescent="0.3">
      <c r="A16051" s="1">
        <v>7.8687380304174095E-13</v>
      </c>
    </row>
    <row r="16052" spans="1:1" x14ac:dyDescent="0.3">
      <c r="A16052" s="1">
        <v>7.8666652096878096E-13</v>
      </c>
    </row>
    <row r="16053" spans="1:1" x14ac:dyDescent="0.3">
      <c r="A16053" s="1">
        <v>7.8645929620710695E-13</v>
      </c>
    </row>
    <row r="16054" spans="1:1" x14ac:dyDescent="0.3">
      <c r="A16054" s="1">
        <v>7.8625212870290503E-13</v>
      </c>
    </row>
    <row r="16055" spans="1:1" x14ac:dyDescent="0.3">
      <c r="A16055" s="1">
        <v>7.8604501846240895E-13</v>
      </c>
    </row>
    <row r="16056" spans="1:1" x14ac:dyDescent="0.3">
      <c r="A16056" s="1">
        <v>7.8583796547976503E-13</v>
      </c>
    </row>
    <row r="16057" spans="1:1" x14ac:dyDescent="0.3">
      <c r="A16057" s="1">
        <v>7.8563096970524599E-13</v>
      </c>
    </row>
    <row r="16058" spans="1:1" x14ac:dyDescent="0.3">
      <c r="A16058" s="1">
        <v>7.8542403114428699E-13</v>
      </c>
    </row>
    <row r="16059" spans="1:1" x14ac:dyDescent="0.3">
      <c r="A16059" s="1">
        <v>7.85217149762631E-13</v>
      </c>
    </row>
    <row r="16060" spans="1:1" x14ac:dyDescent="0.3">
      <c r="A16060" s="1">
        <v>7.8501032555842405E-13</v>
      </c>
    </row>
    <row r="16061" spans="1:1" x14ac:dyDescent="0.3">
      <c r="A16061" s="1">
        <v>7.8480355852748498E-13</v>
      </c>
    </row>
    <row r="16062" spans="1:1" x14ac:dyDescent="0.3">
      <c r="A16062" s="1">
        <v>7.8459684862217803E-13</v>
      </c>
    </row>
    <row r="16063" spans="1:1" x14ac:dyDescent="0.3">
      <c r="A16063" s="1">
        <v>7.8439019584933296E-13</v>
      </c>
    </row>
    <row r="16064" spans="1:1" x14ac:dyDescent="0.3">
      <c r="A16064" s="1">
        <v>7.8418360017286495E-13</v>
      </c>
    </row>
    <row r="16065" spans="1:1" x14ac:dyDescent="0.3">
      <c r="A16065" s="1">
        <v>7.8397706160094603E-13</v>
      </c>
    </row>
    <row r="16066" spans="1:1" x14ac:dyDescent="0.3">
      <c r="A16066" s="1">
        <v>7.8377058010694296E-13</v>
      </c>
    </row>
    <row r="16067" spans="1:1" x14ac:dyDescent="0.3">
      <c r="A16067" s="1">
        <v>7.8356415565704198E-13</v>
      </c>
    </row>
    <row r="16068" spans="1:1" x14ac:dyDescent="0.3">
      <c r="A16068" s="1">
        <v>7.8335778823936703E-13</v>
      </c>
    </row>
    <row r="16069" spans="1:1" x14ac:dyDescent="0.3">
      <c r="A16069" s="1">
        <v>7.8315147786656896E-13</v>
      </c>
    </row>
    <row r="16070" spans="1:1" x14ac:dyDescent="0.3">
      <c r="A16070" s="1">
        <v>7.8294522448776203E-13</v>
      </c>
    </row>
    <row r="16071" spans="1:1" x14ac:dyDescent="0.3">
      <c r="A16071" s="1">
        <v>7.8273902810869004E-13</v>
      </c>
    </row>
    <row r="16072" spans="1:1" x14ac:dyDescent="0.3">
      <c r="A16072" s="1">
        <v>7.8253288871524298E-13</v>
      </c>
    </row>
    <row r="16073" spans="1:1" x14ac:dyDescent="0.3">
      <c r="A16073" s="1">
        <v>7.8232680624697202E-13</v>
      </c>
    </row>
    <row r="16074" spans="1:1" x14ac:dyDescent="0.3">
      <c r="A16074" s="1">
        <v>7.8212078072564499E-13</v>
      </c>
    </row>
    <row r="16075" spans="1:1" x14ac:dyDescent="0.3">
      <c r="A16075" s="1">
        <v>7.8191481214305803E-13</v>
      </c>
    </row>
    <row r="16076" spans="1:1" x14ac:dyDescent="0.3">
      <c r="A16076" s="1">
        <v>7.8170890047730197E-13</v>
      </c>
    </row>
    <row r="16077" spans="1:1" x14ac:dyDescent="0.3">
      <c r="A16077" s="1">
        <v>7.8150304569160201E-13</v>
      </c>
    </row>
    <row r="16078" spans="1:1" x14ac:dyDescent="0.3">
      <c r="A16078" s="1">
        <v>7.8129724778026602E-13</v>
      </c>
    </row>
    <row r="16079" spans="1:1" x14ac:dyDescent="0.3">
      <c r="A16079" s="1">
        <v>7.8109150672084704E-13</v>
      </c>
    </row>
    <row r="16080" spans="1:1" x14ac:dyDescent="0.3">
      <c r="A16080" s="1">
        <v>7.8088582250071097E-13</v>
      </c>
    </row>
    <row r="16081" spans="1:1" x14ac:dyDescent="0.3">
      <c r="A16081" s="1">
        <v>7.8068019512069499E-13</v>
      </c>
    </row>
    <row r="16082" spans="1:1" x14ac:dyDescent="0.3">
      <c r="A16082" s="1">
        <v>7.8047462452839199E-13</v>
      </c>
    </row>
    <row r="16083" spans="1:1" x14ac:dyDescent="0.3">
      <c r="A16083" s="1">
        <v>7.8026911072173199E-13</v>
      </c>
    </row>
    <row r="16084" spans="1:1" x14ac:dyDescent="0.3">
      <c r="A16084" s="1">
        <v>7.8006365372551798E-13</v>
      </c>
    </row>
    <row r="16085" spans="1:1" x14ac:dyDescent="0.3">
      <c r="A16085" s="1">
        <v>7.7985825347528299E-13</v>
      </c>
    </row>
    <row r="16086" spans="1:1" x14ac:dyDescent="0.3">
      <c r="A16086" s="1">
        <v>7.7965290995279503E-13</v>
      </c>
    </row>
    <row r="16087" spans="1:1" x14ac:dyDescent="0.3">
      <c r="A16087" s="1">
        <v>7.79447623149754E-13</v>
      </c>
    </row>
    <row r="16088" spans="1:1" x14ac:dyDescent="0.3">
      <c r="A16088" s="1">
        <v>7.79242393072853E-13</v>
      </c>
    </row>
    <row r="16089" spans="1:1" x14ac:dyDescent="0.3">
      <c r="A16089" s="1">
        <v>7.7903721968089302E-13</v>
      </c>
    </row>
    <row r="16090" spans="1:1" x14ac:dyDescent="0.3">
      <c r="A16090" s="1">
        <v>7.7883210296859897E-13</v>
      </c>
    </row>
    <row r="16091" spans="1:1" x14ac:dyDescent="0.3">
      <c r="A16091" s="1">
        <v>7.7862704290612603E-13</v>
      </c>
    </row>
    <row r="16092" spans="1:1" x14ac:dyDescent="0.3">
      <c r="A16092" s="1">
        <v>7.7842203949366198E-13</v>
      </c>
    </row>
    <row r="16093" spans="1:1" x14ac:dyDescent="0.3">
      <c r="A16093" s="1">
        <v>7.7821709269347299E-13</v>
      </c>
    </row>
    <row r="16094" spans="1:1" x14ac:dyDescent="0.3">
      <c r="A16094" s="1">
        <v>7.7801220251092996E-13</v>
      </c>
    </row>
    <row r="16095" spans="1:1" x14ac:dyDescent="0.3">
      <c r="A16095" s="1">
        <v>7.7780736893010403E-13</v>
      </c>
    </row>
    <row r="16096" spans="1:1" x14ac:dyDescent="0.3">
      <c r="A16096" s="1">
        <v>7.7760259190650504E-13</v>
      </c>
    </row>
    <row r="16097" spans="1:1" x14ac:dyDescent="0.3">
      <c r="A16097" s="1">
        <v>7.7739787145738303E-13</v>
      </c>
    </row>
    <row r="16098" spans="1:1" x14ac:dyDescent="0.3">
      <c r="A16098" s="1">
        <v>7.7719320753146097E-13</v>
      </c>
    </row>
    <row r="16099" spans="1:1" x14ac:dyDescent="0.3">
      <c r="A16099" s="1">
        <v>7.7698860016478696E-13</v>
      </c>
    </row>
    <row r="16100" spans="1:1" x14ac:dyDescent="0.3">
      <c r="A16100" s="1">
        <v>7.7678404928652397E-13</v>
      </c>
    </row>
    <row r="16101" spans="1:1" x14ac:dyDescent="0.3">
      <c r="A16101" s="1">
        <v>7.7657955490540696E-13</v>
      </c>
    </row>
    <row r="16102" spans="1:1" x14ac:dyDescent="0.3">
      <c r="A16102" s="1">
        <v>7.7637511699476099E-13</v>
      </c>
    </row>
    <row r="16103" spans="1:1" x14ac:dyDescent="0.3">
      <c r="A16103" s="1">
        <v>7.7617073556360799E-13</v>
      </c>
    </row>
    <row r="16104" spans="1:1" x14ac:dyDescent="0.3">
      <c r="A16104" s="1">
        <v>7.75966410566264E-13</v>
      </c>
    </row>
    <row r="16105" spans="1:1" x14ac:dyDescent="0.3">
      <c r="A16105" s="1">
        <v>7.7576214197554597E-13</v>
      </c>
    </row>
    <row r="16106" spans="1:1" x14ac:dyDescent="0.3">
      <c r="A16106" s="1">
        <v>7.7555792981115396E-13</v>
      </c>
    </row>
    <row r="16107" spans="1:1" x14ac:dyDescent="0.3">
      <c r="A16107" s="1">
        <v>7.7535377404092697E-13</v>
      </c>
    </row>
    <row r="16108" spans="1:1" x14ac:dyDescent="0.3">
      <c r="A16108" s="1">
        <v>7.75149674648693E-13</v>
      </c>
    </row>
    <row r="16109" spans="1:1" x14ac:dyDescent="0.3">
      <c r="A16109" s="1">
        <v>7.7494563160770497E-13</v>
      </c>
    </row>
    <row r="16110" spans="1:1" x14ac:dyDescent="0.3">
      <c r="A16110" s="1">
        <v>7.7474164492362896E-13</v>
      </c>
    </row>
    <row r="16111" spans="1:1" x14ac:dyDescent="0.3">
      <c r="A16111" s="1">
        <v>7.7453771457540195E-13</v>
      </c>
    </row>
    <row r="16112" spans="1:1" x14ac:dyDescent="0.3">
      <c r="A16112" s="1">
        <v>7.7433384053194904E-13</v>
      </c>
    </row>
    <row r="16113" spans="1:1" x14ac:dyDescent="0.3">
      <c r="A16113" s="1">
        <v>7.7413002277220901E-13</v>
      </c>
    </row>
    <row r="16114" spans="1:1" x14ac:dyDescent="0.3">
      <c r="A16114" s="1">
        <v>7.7392626131377401E-13</v>
      </c>
    </row>
    <row r="16115" spans="1:1" x14ac:dyDescent="0.3">
      <c r="A16115" s="1">
        <v>7.7372255608868203E-13</v>
      </c>
    </row>
    <row r="16116" spans="1:1" x14ac:dyDescent="0.3">
      <c r="A16116" s="1">
        <v>7.7351890714091703E-13</v>
      </c>
    </row>
    <row r="16117" spans="1:1" x14ac:dyDescent="0.3">
      <c r="A16117" s="1">
        <v>7.73315314413398E-13</v>
      </c>
    </row>
    <row r="16118" spans="1:1" x14ac:dyDescent="0.3">
      <c r="A16118" s="1">
        <v>7.7311177787667905E-13</v>
      </c>
    </row>
    <row r="16119" spans="1:1" x14ac:dyDescent="0.3">
      <c r="A16119" s="1">
        <v>7.7290829757201802E-13</v>
      </c>
    </row>
    <row r="16120" spans="1:1" x14ac:dyDescent="0.3">
      <c r="A16120" s="1">
        <v>7.7270487341917699E-13</v>
      </c>
    </row>
    <row r="16121" spans="1:1" x14ac:dyDescent="0.3">
      <c r="A16121" s="1">
        <v>7.7250150545359799E-13</v>
      </c>
    </row>
    <row r="16122" spans="1:1" x14ac:dyDescent="0.3">
      <c r="A16122" s="1">
        <v>7.7229819361314404E-13</v>
      </c>
    </row>
    <row r="16123" spans="1:1" x14ac:dyDescent="0.3">
      <c r="A16123" s="1">
        <v>7.7209493793041596E-13</v>
      </c>
    </row>
    <row r="16124" spans="1:1" x14ac:dyDescent="0.3">
      <c r="A16124" s="1">
        <v>7.7189173833610103E-13</v>
      </c>
    </row>
    <row r="16125" spans="1:1" x14ac:dyDescent="0.3">
      <c r="A16125" s="1">
        <v>7.7168859483199305E-13</v>
      </c>
    </row>
    <row r="16126" spans="1:1" x14ac:dyDescent="0.3">
      <c r="A16126" s="1">
        <v>7.7148550744109304E-13</v>
      </c>
    </row>
    <row r="16127" spans="1:1" x14ac:dyDescent="0.3">
      <c r="A16127" s="1">
        <v>7.7128247611087098E-13</v>
      </c>
    </row>
    <row r="16128" spans="1:1" x14ac:dyDescent="0.3">
      <c r="A16128" s="1">
        <v>7.71079500813218E-13</v>
      </c>
    </row>
    <row r="16129" spans="1:1" x14ac:dyDescent="0.3">
      <c r="A16129" s="1">
        <v>7.7087658155812305E-13</v>
      </c>
    </row>
    <row r="16130" spans="1:1" x14ac:dyDescent="0.3">
      <c r="A16130" s="1">
        <v>7.70673718328656E-13</v>
      </c>
    </row>
    <row r="16131" spans="1:1" x14ac:dyDescent="0.3">
      <c r="A16131" s="1">
        <v>7.7047091109147395E-13</v>
      </c>
    </row>
    <row r="16132" spans="1:1" x14ac:dyDescent="0.3">
      <c r="A16132" s="1">
        <v>7.7026815982764102E-13</v>
      </c>
    </row>
    <row r="16133" spans="1:1" x14ac:dyDescent="0.3">
      <c r="A16133" s="1">
        <v>7.7006546453603003E-13</v>
      </c>
    </row>
    <row r="16134" spans="1:1" x14ac:dyDescent="0.3">
      <c r="A16134" s="1">
        <v>7.6986282520151403E-13</v>
      </c>
    </row>
    <row r="16135" spans="1:1" x14ac:dyDescent="0.3">
      <c r="A16135" s="1">
        <v>7.6966024179895701E-13</v>
      </c>
    </row>
    <row r="16136" spans="1:1" x14ac:dyDescent="0.3">
      <c r="A16136" s="1">
        <v>7.6945771432845399E-13</v>
      </c>
    </row>
    <row r="16137" spans="1:1" x14ac:dyDescent="0.3">
      <c r="A16137" s="1">
        <v>7.6925524275676902E-13</v>
      </c>
    </row>
    <row r="16138" spans="1:1" x14ac:dyDescent="0.3">
      <c r="A16138" s="1">
        <v>7.6905282706202804E-13</v>
      </c>
    </row>
    <row r="16139" spans="1:1" x14ac:dyDescent="0.3">
      <c r="A16139" s="1">
        <v>7.68850467236337E-13</v>
      </c>
    </row>
    <row r="16140" spans="1:1" x14ac:dyDescent="0.3">
      <c r="A16140" s="1">
        <v>7.6864816324463301E-13</v>
      </c>
    </row>
    <row r="16141" spans="1:1" x14ac:dyDescent="0.3">
      <c r="A16141" s="1">
        <v>7.6844591513175497E-13</v>
      </c>
    </row>
    <row r="16142" spans="1:1" x14ac:dyDescent="0.3">
      <c r="A16142" s="1">
        <v>7.6824372280095296E-13</v>
      </c>
    </row>
    <row r="16143" spans="1:1" x14ac:dyDescent="0.3">
      <c r="A16143" s="1">
        <v>7.6804158629068197E-13</v>
      </c>
    </row>
    <row r="16144" spans="1:1" x14ac:dyDescent="0.3">
      <c r="A16144" s="1">
        <v>7.6783950557835298E-13</v>
      </c>
    </row>
    <row r="16145" spans="1:1" x14ac:dyDescent="0.3">
      <c r="A16145" s="1">
        <v>7.67637480626438E-13</v>
      </c>
    </row>
    <row r="16146" spans="1:1" x14ac:dyDescent="0.3">
      <c r="A16146" s="1">
        <v>7.6743551144417205E-13</v>
      </c>
    </row>
    <row r="16147" spans="1:1" x14ac:dyDescent="0.3">
      <c r="A16147" s="1">
        <v>7.6723359797640705E-13</v>
      </c>
    </row>
    <row r="16148" spans="1:1" x14ac:dyDescent="0.3">
      <c r="A16148" s="1">
        <v>7.6703174024931198E-13</v>
      </c>
    </row>
    <row r="16149" spans="1:1" x14ac:dyDescent="0.3">
      <c r="A16149" s="1">
        <v>7.6682993823731695E-13</v>
      </c>
    </row>
    <row r="16150" spans="1:1" x14ac:dyDescent="0.3">
      <c r="A16150" s="1">
        <v>7.6662819189961101E-13</v>
      </c>
    </row>
    <row r="16151" spans="1:1" x14ac:dyDescent="0.3">
      <c r="A16151" s="1">
        <v>7.66426501226922E-13</v>
      </c>
    </row>
    <row r="16152" spans="1:1" x14ac:dyDescent="0.3">
      <c r="A16152" s="1">
        <v>7.6622486624587299E-13</v>
      </c>
    </row>
    <row r="16153" spans="1:1" x14ac:dyDescent="0.3">
      <c r="A16153" s="1">
        <v>7.66023286879965E-13</v>
      </c>
    </row>
    <row r="16154" spans="1:1" x14ac:dyDescent="0.3">
      <c r="A16154" s="1">
        <v>7.6582176311117699E-13</v>
      </c>
    </row>
    <row r="16155" spans="1:1" x14ac:dyDescent="0.3">
      <c r="A16155" s="1">
        <v>7.6562029501509004E-13</v>
      </c>
    </row>
    <row r="16156" spans="1:1" x14ac:dyDescent="0.3">
      <c r="A16156" s="1">
        <v>7.6541888249093505E-13</v>
      </c>
    </row>
    <row r="16157" spans="1:1" x14ac:dyDescent="0.3">
      <c r="A16157" s="1">
        <v>7.6521752552325902E-13</v>
      </c>
    </row>
    <row r="16158" spans="1:1" x14ac:dyDescent="0.3">
      <c r="A16158" s="1">
        <v>7.6501622413988398E-13</v>
      </c>
    </row>
    <row r="16159" spans="1:1" x14ac:dyDescent="0.3">
      <c r="A16159" s="1">
        <v>7.6481497829216399E-13</v>
      </c>
    </row>
    <row r="16160" spans="1:1" x14ac:dyDescent="0.3">
      <c r="A16160" s="1">
        <v>7.6461378794749398E-13</v>
      </c>
    </row>
    <row r="16161" spans="1:1" x14ac:dyDescent="0.3">
      <c r="A16161" s="1">
        <v>7.6441265315175997E-13</v>
      </c>
    </row>
    <row r="16162" spans="1:1" x14ac:dyDescent="0.3">
      <c r="A16162" s="1">
        <v>7.6421157384396898E-13</v>
      </c>
    </row>
    <row r="16163" spans="1:1" x14ac:dyDescent="0.3">
      <c r="A16163" s="1">
        <v>7.6401055000243803E-13</v>
      </c>
    </row>
    <row r="16164" spans="1:1" x14ac:dyDescent="0.3">
      <c r="A16164" s="1">
        <v>7.6380958163350203E-13</v>
      </c>
    </row>
    <row r="16165" spans="1:1" x14ac:dyDescent="0.3">
      <c r="A16165" s="1">
        <v>7.6360866871427498E-13</v>
      </c>
    </row>
    <row r="16166" spans="1:1" x14ac:dyDescent="0.3">
      <c r="A16166" s="1">
        <v>7.6340781120261298E-13</v>
      </c>
    </row>
    <row r="16167" spans="1:1" x14ac:dyDescent="0.3">
      <c r="A16167" s="1">
        <v>7.6320700913074203E-13</v>
      </c>
    </row>
    <row r="16168" spans="1:1" x14ac:dyDescent="0.3">
      <c r="A16168" s="1">
        <v>7.6300626245509098E-13</v>
      </c>
    </row>
    <row r="16169" spans="1:1" x14ac:dyDescent="0.3">
      <c r="A16169" s="1">
        <v>7.6280557115405901E-13</v>
      </c>
    </row>
    <row r="16170" spans="1:1" x14ac:dyDescent="0.3">
      <c r="A16170" s="1">
        <v>7.6260493522745195E-13</v>
      </c>
    </row>
    <row r="16171" spans="1:1" x14ac:dyDescent="0.3">
      <c r="A16171" s="1">
        <v>7.6240435464768598E-13</v>
      </c>
    </row>
    <row r="16172" spans="1:1" x14ac:dyDescent="0.3">
      <c r="A16172" s="1">
        <v>7.62203829399402E-13</v>
      </c>
    </row>
    <row r="16173" spans="1:1" x14ac:dyDescent="0.3">
      <c r="A16173" s="1">
        <v>7.6200335947601499E-13</v>
      </c>
    </row>
    <row r="16174" spans="1:1" x14ac:dyDescent="0.3">
      <c r="A16174" s="1">
        <v>7.6180294482954101E-13</v>
      </c>
    </row>
    <row r="16175" spans="1:1" x14ac:dyDescent="0.3">
      <c r="A16175" s="1">
        <v>7.6160258548781701E-13</v>
      </c>
    </row>
    <row r="16176" spans="1:1" x14ac:dyDescent="0.3">
      <c r="A16176" s="1">
        <v>7.6140228142693503E-13</v>
      </c>
    </row>
    <row r="16177" spans="1:1" x14ac:dyDescent="0.3">
      <c r="A16177" s="1">
        <v>7.61202032621544E-13</v>
      </c>
    </row>
    <row r="16178" spans="1:1" x14ac:dyDescent="0.3">
      <c r="A16178" s="1">
        <v>7.6100183901360798E-13</v>
      </c>
    </row>
    <row r="16179" spans="1:1" x14ac:dyDescent="0.3">
      <c r="A16179" s="1">
        <v>7.6080170068706702E-13</v>
      </c>
    </row>
    <row r="16180" spans="1:1" x14ac:dyDescent="0.3">
      <c r="A16180" s="1">
        <v>7.6060161751127203E-13</v>
      </c>
    </row>
    <row r="16181" spans="1:1" x14ac:dyDescent="0.3">
      <c r="A16181" s="1">
        <v>7.60401589551802E-13</v>
      </c>
    </row>
    <row r="16182" spans="1:1" x14ac:dyDescent="0.3">
      <c r="A16182" s="1">
        <v>7.6020161676392901E-13</v>
      </c>
    </row>
    <row r="16183" spans="1:1" x14ac:dyDescent="0.3">
      <c r="A16183" s="1">
        <v>7.6000169912647795E-13</v>
      </c>
    </row>
    <row r="16184" spans="1:1" x14ac:dyDescent="0.3">
      <c r="A16184" s="1">
        <v>7.5980183662646497E-13</v>
      </c>
    </row>
    <row r="16185" spans="1:1" x14ac:dyDescent="0.3">
      <c r="A16185" s="1">
        <v>7.5960202925151798E-13</v>
      </c>
    </row>
    <row r="16186" spans="1:1" x14ac:dyDescent="0.3">
      <c r="A16186" s="1">
        <v>7.5940227698222896E-13</v>
      </c>
    </row>
    <row r="16187" spans="1:1" x14ac:dyDescent="0.3">
      <c r="A16187" s="1">
        <v>7.5920257982227396E-13</v>
      </c>
    </row>
    <row r="16188" spans="1:1" x14ac:dyDescent="0.3">
      <c r="A16188" s="1">
        <v>7.59002937722111E-13</v>
      </c>
    </row>
    <row r="16189" spans="1:1" x14ac:dyDescent="0.3">
      <c r="A16189" s="1">
        <v>7.5880335069467599E-13</v>
      </c>
    </row>
    <row r="16190" spans="1:1" x14ac:dyDescent="0.3">
      <c r="A16190" s="1">
        <v>7.5860381870074095E-13</v>
      </c>
    </row>
    <row r="16191" spans="1:1" x14ac:dyDescent="0.3">
      <c r="A16191" s="1">
        <v>7.5840434174288498E-13</v>
      </c>
    </row>
    <row r="16192" spans="1:1" x14ac:dyDescent="0.3">
      <c r="A16192" s="1">
        <v>7.5820491979119497E-13</v>
      </c>
    </row>
    <row r="16193" spans="1:1" x14ac:dyDescent="0.3">
      <c r="A16193" s="1">
        <v>7.5800555286154103E-13</v>
      </c>
    </row>
    <row r="16194" spans="1:1" x14ac:dyDescent="0.3">
      <c r="A16194" s="1">
        <v>7.5780624086579501E-13</v>
      </c>
    </row>
    <row r="16195" spans="1:1" x14ac:dyDescent="0.3">
      <c r="A16195" s="1">
        <v>7.5760698386063999E-13</v>
      </c>
    </row>
    <row r="16196" spans="1:1" x14ac:dyDescent="0.3">
      <c r="A16196" s="1">
        <v>7.5740778180564397E-13</v>
      </c>
    </row>
    <row r="16197" spans="1:1" x14ac:dyDescent="0.3">
      <c r="A16197" s="1">
        <v>7.5720863466389998E-13</v>
      </c>
    </row>
    <row r="16198" spans="1:1" x14ac:dyDescent="0.3">
      <c r="A16198" s="1">
        <v>7.5700954244971697E-13</v>
      </c>
    </row>
    <row r="16199" spans="1:1" x14ac:dyDescent="0.3">
      <c r="A16199" s="1">
        <v>7.5681050513758897E-13</v>
      </c>
    </row>
    <row r="16200" spans="1:1" x14ac:dyDescent="0.3">
      <c r="A16200" s="1">
        <v>7.5661152268966397E-13</v>
      </c>
    </row>
    <row r="16201" spans="1:1" x14ac:dyDescent="0.3">
      <c r="A16201" s="1">
        <v>7.5641259515308198E-13</v>
      </c>
    </row>
    <row r="16202" spans="1:1" x14ac:dyDescent="0.3">
      <c r="A16202" s="1">
        <v>7.5621372245375995E-13</v>
      </c>
    </row>
    <row r="16203" spans="1:1" x14ac:dyDescent="0.3">
      <c r="A16203" s="1">
        <v>7.5601490456814596E-13</v>
      </c>
    </row>
    <row r="16204" spans="1:1" x14ac:dyDescent="0.3">
      <c r="A16204" s="1">
        <v>7.5581614150642001E-13</v>
      </c>
    </row>
    <row r="16205" spans="1:1" x14ac:dyDescent="0.3">
      <c r="A16205" s="1">
        <v>7.5561743326923501E-13</v>
      </c>
    </row>
    <row r="16206" spans="1:1" x14ac:dyDescent="0.3">
      <c r="A16206" s="1">
        <v>7.5541877981611101E-13</v>
      </c>
    </row>
    <row r="16207" spans="1:1" x14ac:dyDescent="0.3">
      <c r="A16207" s="1">
        <v>7.5522018112246797E-13</v>
      </c>
    </row>
    <row r="16208" spans="1:1" x14ac:dyDescent="0.3">
      <c r="A16208" s="1">
        <v>7.5502163719109104E-13</v>
      </c>
    </row>
    <row r="16209" spans="1:1" x14ac:dyDescent="0.3">
      <c r="A16209" s="1">
        <v>7.5482314799558902E-13</v>
      </c>
    </row>
    <row r="16210" spans="1:1" x14ac:dyDescent="0.3">
      <c r="A16210" s="1">
        <v>7.5462471352375896E-13</v>
      </c>
    </row>
    <row r="16211" spans="1:1" x14ac:dyDescent="0.3">
      <c r="A16211" s="1">
        <v>7.5442633375283795E-13</v>
      </c>
    </row>
    <row r="16212" spans="1:1" x14ac:dyDescent="0.3">
      <c r="A16212" s="1">
        <v>7.5422800868989298E-13</v>
      </c>
    </row>
    <row r="16213" spans="1:1" x14ac:dyDescent="0.3">
      <c r="A16213" s="1">
        <v>7.5402973829750795E-13</v>
      </c>
    </row>
    <row r="16214" spans="1:1" x14ac:dyDescent="0.3">
      <c r="A16214" s="1">
        <v>7.5383152255999703E-13</v>
      </c>
    </row>
    <row r="16215" spans="1:1" x14ac:dyDescent="0.3">
      <c r="A16215" s="1">
        <v>7.53633361478716E-13</v>
      </c>
    </row>
    <row r="16216" spans="1:1" x14ac:dyDescent="0.3">
      <c r="A16216" s="1">
        <v>7.5343525502426702E-13</v>
      </c>
    </row>
    <row r="16217" spans="1:1" x14ac:dyDescent="0.3">
      <c r="A16217" s="1">
        <v>7.5323720317627897E-13</v>
      </c>
    </row>
    <row r="16218" spans="1:1" x14ac:dyDescent="0.3">
      <c r="A16218" s="1">
        <v>7.5303920591339296E-13</v>
      </c>
    </row>
    <row r="16219" spans="1:1" x14ac:dyDescent="0.3">
      <c r="A16219" s="1">
        <v>7.5284126325198803E-13</v>
      </c>
    </row>
    <row r="16220" spans="1:1" x14ac:dyDescent="0.3">
      <c r="A16220" s="1">
        <v>7.5264337515751696E-13</v>
      </c>
    </row>
    <row r="16221" spans="1:1" x14ac:dyDescent="0.3">
      <c r="A16221" s="1">
        <v>7.52445541598849E-13</v>
      </c>
    </row>
    <row r="16222" spans="1:1" x14ac:dyDescent="0.3">
      <c r="A16222" s="1">
        <v>7.5224776257444895E-13</v>
      </c>
    </row>
    <row r="16223" spans="1:1" x14ac:dyDescent="0.3">
      <c r="A16223" s="1">
        <v>7.5205003806482899E-13</v>
      </c>
    </row>
    <row r="16224" spans="1:1" x14ac:dyDescent="0.3">
      <c r="A16224" s="1">
        <v>7.5185236806098503E-13</v>
      </c>
    </row>
    <row r="16225" spans="1:1" x14ac:dyDescent="0.3">
      <c r="A16225" s="1">
        <v>7.5165475254678899E-13</v>
      </c>
    </row>
    <row r="16226" spans="1:1" x14ac:dyDescent="0.3">
      <c r="A16226" s="1">
        <v>7.51457191497867E-13</v>
      </c>
    </row>
    <row r="16227" spans="1:1" x14ac:dyDescent="0.3">
      <c r="A16227" s="1">
        <v>7.5125968490735897E-13</v>
      </c>
    </row>
    <row r="16228" spans="1:1" x14ac:dyDescent="0.3">
      <c r="A16228" s="1">
        <v>7.5106223273485696E-13</v>
      </c>
    </row>
    <row r="16229" spans="1:1" x14ac:dyDescent="0.3">
      <c r="A16229" s="1">
        <v>7.5086483501075298E-13</v>
      </c>
    </row>
    <row r="16230" spans="1:1" x14ac:dyDescent="0.3">
      <c r="A16230" s="1">
        <v>7.5066749168317498E-13</v>
      </c>
    </row>
    <row r="16231" spans="1:1" x14ac:dyDescent="0.3">
      <c r="A16231" s="1">
        <v>7.5047020274083504E-13</v>
      </c>
    </row>
    <row r="16232" spans="1:1" x14ac:dyDescent="0.3">
      <c r="A16232" s="1">
        <v>7.5027296817345904E-13</v>
      </c>
    </row>
    <row r="16233" spans="1:1" x14ac:dyDescent="0.3">
      <c r="A16233" s="1">
        <v>7.5007578797140001E-13</v>
      </c>
    </row>
    <row r="16234" spans="1:1" x14ac:dyDescent="0.3">
      <c r="A16234" s="1">
        <v>7.4987866210698103E-13</v>
      </c>
    </row>
    <row r="16235" spans="1:1" x14ac:dyDescent="0.3">
      <c r="A16235" s="1">
        <v>7.4968159057373298E-13</v>
      </c>
    </row>
    <row r="16236" spans="1:1" x14ac:dyDescent="0.3">
      <c r="A16236" s="1">
        <v>7.4948457332889904E-13</v>
      </c>
    </row>
    <row r="16237" spans="1:1" x14ac:dyDescent="0.3">
      <c r="A16237" s="1">
        <v>7.49287610408143E-13</v>
      </c>
    </row>
    <row r="16238" spans="1:1" x14ac:dyDescent="0.3">
      <c r="A16238" s="1">
        <v>7.4909070176048903E-13</v>
      </c>
    </row>
    <row r="16239" spans="1:1" x14ac:dyDescent="0.3">
      <c r="A16239" s="1">
        <v>7.4889384736857798E-13</v>
      </c>
    </row>
    <row r="16240" spans="1:1" x14ac:dyDescent="0.3">
      <c r="A16240" s="1">
        <v>7.4869704723593604E-13</v>
      </c>
    </row>
    <row r="16241" spans="1:1" x14ac:dyDescent="0.3">
      <c r="A16241" s="1">
        <v>7.4850030132003805E-13</v>
      </c>
    </row>
    <row r="16242" spans="1:1" x14ac:dyDescent="0.3">
      <c r="A16242" s="1">
        <v>7.4830360963955604E-13</v>
      </c>
    </row>
    <row r="16243" spans="1:1" x14ac:dyDescent="0.3">
      <c r="A16243" s="1">
        <v>7.4810697213474097E-13</v>
      </c>
    </row>
    <row r="16244" spans="1:1" x14ac:dyDescent="0.3">
      <c r="A16244" s="1">
        <v>7.4791038883830302E-13</v>
      </c>
    </row>
    <row r="16245" spans="1:1" x14ac:dyDescent="0.3">
      <c r="A16245" s="1">
        <v>7.4771385969230097E-13</v>
      </c>
    </row>
    <row r="16246" spans="1:1" x14ac:dyDescent="0.3">
      <c r="A16246" s="1">
        <v>7.47517384705107E-13</v>
      </c>
    </row>
    <row r="16247" spans="1:1" x14ac:dyDescent="0.3">
      <c r="A16247" s="1">
        <v>7.4732096386174996E-13</v>
      </c>
    </row>
    <row r="16248" spans="1:1" x14ac:dyDescent="0.3">
      <c r="A16248" s="1">
        <v>7.4712459712291203E-13</v>
      </c>
    </row>
    <row r="16249" spans="1:1" x14ac:dyDescent="0.3">
      <c r="A16249" s="1">
        <v>7.4692828450681298E-13</v>
      </c>
    </row>
    <row r="16250" spans="1:1" x14ac:dyDescent="0.3">
      <c r="A16250" s="1">
        <v>7.4673202596865197E-13</v>
      </c>
    </row>
    <row r="16251" spans="1:1" x14ac:dyDescent="0.3">
      <c r="A16251" s="1">
        <v>7.4653582152854903E-13</v>
      </c>
    </row>
    <row r="16252" spans="1:1" x14ac:dyDescent="0.3">
      <c r="A16252" s="1">
        <v>7.4633967112353897E-13</v>
      </c>
    </row>
    <row r="16253" spans="1:1" x14ac:dyDescent="0.3">
      <c r="A16253" s="1">
        <v>7.4614357476054599E-13</v>
      </c>
    </row>
    <row r="16254" spans="1:1" x14ac:dyDescent="0.3">
      <c r="A16254" s="1">
        <v>7.4594753242883098E-13</v>
      </c>
    </row>
    <row r="16255" spans="1:1" x14ac:dyDescent="0.3">
      <c r="A16255" s="1">
        <v>7.4575154411110302E-13</v>
      </c>
    </row>
    <row r="16256" spans="1:1" x14ac:dyDescent="0.3">
      <c r="A16256" s="1">
        <v>7.4555560978565902E-13</v>
      </c>
    </row>
    <row r="16257" spans="1:1" x14ac:dyDescent="0.3">
      <c r="A16257" s="1">
        <v>7.4535972943933699E-13</v>
      </c>
    </row>
    <row r="16258" spans="1:1" x14ac:dyDescent="0.3">
      <c r="A16258" s="1">
        <v>7.4516390307508195E-13</v>
      </c>
    </row>
    <row r="16259" spans="1:1" x14ac:dyDescent="0.3">
      <c r="A16259" s="1">
        <v>7.4496813064103799E-13</v>
      </c>
    </row>
    <row r="16260" spans="1:1" x14ac:dyDescent="0.3">
      <c r="A16260" s="1">
        <v>7.4477241215324305E-13</v>
      </c>
    </row>
    <row r="16261" spans="1:1" x14ac:dyDescent="0.3">
      <c r="A16261" s="1">
        <v>7.4457674756447502E-13</v>
      </c>
    </row>
    <row r="16262" spans="1:1" x14ac:dyDescent="0.3">
      <c r="A16262" s="1">
        <v>7.4438113688949098E-13</v>
      </c>
    </row>
    <row r="16263" spans="1:1" x14ac:dyDescent="0.3">
      <c r="A16263" s="1">
        <v>7.44185580100592E-13</v>
      </c>
    </row>
    <row r="16264" spans="1:1" x14ac:dyDescent="0.3">
      <c r="A16264" s="1">
        <v>7.4399007716932204E-13</v>
      </c>
    </row>
    <row r="16265" spans="1:1" x14ac:dyDescent="0.3">
      <c r="A16265" s="1">
        <v>7.4379462811110196E-13</v>
      </c>
    </row>
    <row r="16266" spans="1:1" x14ac:dyDescent="0.3">
      <c r="A16266" s="1">
        <v>7.4359923285653696E-13</v>
      </c>
    </row>
    <row r="16267" spans="1:1" x14ac:dyDescent="0.3">
      <c r="A16267" s="1">
        <v>7.43403891458816E-13</v>
      </c>
    </row>
    <row r="16268" spans="1:1" x14ac:dyDescent="0.3">
      <c r="A16268" s="1">
        <v>7.4320860383564298E-13</v>
      </c>
    </row>
    <row r="16269" spans="1:1" x14ac:dyDescent="0.3">
      <c r="A16269" s="1">
        <v>7.43013370025687E-13</v>
      </c>
    </row>
    <row r="16270" spans="1:1" x14ac:dyDescent="0.3">
      <c r="A16270" s="1">
        <v>7.4281819000278501E-13</v>
      </c>
    </row>
    <row r="16271" spans="1:1" x14ac:dyDescent="0.3">
      <c r="A16271" s="1">
        <v>7.4262306373820402E-13</v>
      </c>
    </row>
    <row r="16272" spans="1:1" x14ac:dyDescent="0.3">
      <c r="A16272" s="1">
        <v>7.4242799119323001E-13</v>
      </c>
    </row>
    <row r="16273" spans="1:1" x14ac:dyDescent="0.3">
      <c r="A16273" s="1">
        <v>7.4223297239829095E-13</v>
      </c>
    </row>
    <row r="16274" spans="1:1" x14ac:dyDescent="0.3">
      <c r="A16274" s="1">
        <v>7.4203800730897495E-13</v>
      </c>
    </row>
    <row r="16275" spans="1:1" x14ac:dyDescent="0.3">
      <c r="A16275" s="1">
        <v>7.4184309591824604E-13</v>
      </c>
    </row>
    <row r="16276" spans="1:1" x14ac:dyDescent="0.3">
      <c r="A16276" s="1">
        <v>7.4164823821357996E-13</v>
      </c>
    </row>
    <row r="16277" spans="1:1" x14ac:dyDescent="0.3">
      <c r="A16277" s="1">
        <v>7.4145343416225797E-13</v>
      </c>
    </row>
    <row r="16278" spans="1:1" x14ac:dyDescent="0.3">
      <c r="A16278" s="1">
        <v>7.4125868378039796E-13</v>
      </c>
    </row>
    <row r="16279" spans="1:1" x14ac:dyDescent="0.3">
      <c r="A16279" s="1">
        <v>7.4106398700325396E-13</v>
      </c>
    </row>
    <row r="16280" spans="1:1" x14ac:dyDescent="0.3">
      <c r="A16280" s="1">
        <v>7.40869343874951E-13</v>
      </c>
    </row>
    <row r="16281" spans="1:1" x14ac:dyDescent="0.3">
      <c r="A16281" s="1">
        <v>7.4067475434386298E-13</v>
      </c>
    </row>
    <row r="16282" spans="1:1" x14ac:dyDescent="0.3">
      <c r="A16282" s="1">
        <v>7.4048021838875695E-13</v>
      </c>
    </row>
    <row r="16283" spans="1:1" x14ac:dyDescent="0.3">
      <c r="A16283" s="1">
        <v>7.4028573601597097E-13</v>
      </c>
    </row>
    <row r="16284" spans="1:1" x14ac:dyDescent="0.3">
      <c r="A16284" s="1">
        <v>7.4009130721153605E-13</v>
      </c>
    </row>
    <row r="16285" spans="1:1" x14ac:dyDescent="0.3">
      <c r="A16285" s="1">
        <v>7.3989693193076495E-13</v>
      </c>
    </row>
    <row r="16286" spans="1:1" x14ac:dyDescent="0.3">
      <c r="A16286" s="1">
        <v>7.3970261017618103E-13</v>
      </c>
    </row>
    <row r="16287" spans="1:1" x14ac:dyDescent="0.3">
      <c r="A16287" s="1">
        <v>7.39508341938925E-13</v>
      </c>
    </row>
    <row r="16288" spans="1:1" x14ac:dyDescent="0.3">
      <c r="A16288" s="1">
        <v>7.3931412720460099E-13</v>
      </c>
    </row>
    <row r="16289" spans="1:1" x14ac:dyDescent="0.3">
      <c r="A16289" s="1">
        <v>7.3911996593139596E-13</v>
      </c>
    </row>
    <row r="16290" spans="1:1" x14ac:dyDescent="0.3">
      <c r="A16290" s="1">
        <v>7.3892585812670004E-13</v>
      </c>
    </row>
    <row r="16291" spans="1:1" x14ac:dyDescent="0.3">
      <c r="A16291" s="1">
        <v>7.3873180378034197E-13</v>
      </c>
    </row>
    <row r="16292" spans="1:1" x14ac:dyDescent="0.3">
      <c r="A16292" s="1">
        <v>7.3853780285125698E-13</v>
      </c>
    </row>
    <row r="16293" spans="1:1" x14ac:dyDescent="0.3">
      <c r="A16293" s="1">
        <v>7.3834385535050901E-13</v>
      </c>
    </row>
    <row r="16294" spans="1:1" x14ac:dyDescent="0.3">
      <c r="A16294" s="1">
        <v>7.3814996124365797E-13</v>
      </c>
    </row>
    <row r="16295" spans="1:1" x14ac:dyDescent="0.3">
      <c r="A16295" s="1">
        <v>7.37956120525939E-13</v>
      </c>
    </row>
    <row r="16296" spans="1:1" x14ac:dyDescent="0.3">
      <c r="A16296" s="1">
        <v>7.3776233317797303E-13</v>
      </c>
    </row>
    <row r="16297" spans="1:1" x14ac:dyDescent="0.3">
      <c r="A16297" s="1">
        <v>7.3756859919165305E-13</v>
      </c>
    </row>
    <row r="16298" spans="1:1" x14ac:dyDescent="0.3">
      <c r="A16298" s="1">
        <v>7.3737491853474102E-13</v>
      </c>
    </row>
    <row r="16299" spans="1:1" x14ac:dyDescent="0.3">
      <c r="A16299" s="1">
        <v>7.3718129120105297E-13</v>
      </c>
    </row>
    <row r="16300" spans="1:1" x14ac:dyDescent="0.3">
      <c r="A16300" s="1">
        <v>7.3698771718291003E-13</v>
      </c>
    </row>
    <row r="16301" spans="1:1" x14ac:dyDescent="0.3">
      <c r="A16301" s="1">
        <v>7.3679419644967703E-13</v>
      </c>
    </row>
    <row r="16302" spans="1:1" x14ac:dyDescent="0.3">
      <c r="A16302" s="1">
        <v>7.3660072900361104E-13</v>
      </c>
    </row>
    <row r="16303" spans="1:1" x14ac:dyDescent="0.3">
      <c r="A16303" s="1">
        <v>7.3640731481078695E-13</v>
      </c>
    </row>
    <row r="16304" spans="1:1" x14ac:dyDescent="0.3">
      <c r="A16304" s="1">
        <v>7.3621395387032104E-13</v>
      </c>
    </row>
    <row r="16305" spans="1:1" x14ac:dyDescent="0.3">
      <c r="A16305" s="1">
        <v>7.3602064614794802E-13</v>
      </c>
    </row>
    <row r="16306" spans="1:1" x14ac:dyDescent="0.3">
      <c r="A16306" s="1">
        <v>7.3582739165729103E-13</v>
      </c>
    </row>
    <row r="16307" spans="1:1" x14ac:dyDescent="0.3">
      <c r="A16307" s="1">
        <v>7.3563419034521703E-13</v>
      </c>
    </row>
    <row r="16308" spans="1:1" x14ac:dyDescent="0.3">
      <c r="A16308" s="1">
        <v>7.3544104223223398E-13</v>
      </c>
    </row>
    <row r="16309" spans="1:1" x14ac:dyDescent="0.3">
      <c r="A16309" s="1">
        <v>7.3524794729474998E-13</v>
      </c>
    </row>
    <row r="16310" spans="1:1" x14ac:dyDescent="0.3">
      <c r="A16310" s="1">
        <v>7.3505490549572305E-13</v>
      </c>
    </row>
    <row r="16311" spans="1:1" x14ac:dyDescent="0.3">
      <c r="A16311" s="1">
        <v>7.3486191684516699E-13</v>
      </c>
    </row>
    <row r="16312" spans="1:1" x14ac:dyDescent="0.3">
      <c r="A16312" s="1">
        <v>7.3466898131692999E-13</v>
      </c>
    </row>
    <row r="16313" spans="1:1" x14ac:dyDescent="0.3">
      <c r="A16313" s="1">
        <v>7.3447609889784099E-13</v>
      </c>
    </row>
    <row r="16314" spans="1:1" x14ac:dyDescent="0.3">
      <c r="A16314" s="1">
        <v>7.3428326955947897E-13</v>
      </c>
    </row>
    <row r="16315" spans="1:1" x14ac:dyDescent="0.3">
      <c r="A16315" s="1">
        <v>7.3409049330012496E-13</v>
      </c>
    </row>
    <row r="16316" spans="1:1" x14ac:dyDescent="0.3">
      <c r="A16316" s="1">
        <v>7.3389777009670301E-13</v>
      </c>
    </row>
    <row r="16317" spans="1:1" x14ac:dyDescent="0.3">
      <c r="A16317" s="1">
        <v>7.3370509995736699E-13</v>
      </c>
    </row>
    <row r="16318" spans="1:1" x14ac:dyDescent="0.3">
      <c r="A16318" s="1">
        <v>7.3351248283353802E-13</v>
      </c>
    </row>
    <row r="16319" spans="1:1" x14ac:dyDescent="0.3">
      <c r="A16319" s="1">
        <v>7.3331991870943503E-13</v>
      </c>
    </row>
    <row r="16320" spans="1:1" x14ac:dyDescent="0.3">
      <c r="A16320" s="1">
        <v>7.3312740760254597E-13</v>
      </c>
    </row>
    <row r="16321" spans="1:1" x14ac:dyDescent="0.3">
      <c r="A16321" s="1">
        <v>7.3293494949685903E-13</v>
      </c>
    </row>
    <row r="16322" spans="1:1" x14ac:dyDescent="0.3">
      <c r="A16322" s="1">
        <v>7.3274254432209699E-13</v>
      </c>
    </row>
    <row r="16323" spans="1:1" x14ac:dyDescent="0.3">
      <c r="A16323" s="1">
        <v>7.3255019212748296E-13</v>
      </c>
    </row>
    <row r="16324" spans="1:1" x14ac:dyDescent="0.3">
      <c r="A16324" s="1">
        <v>7.3235789286635605E-13</v>
      </c>
    </row>
    <row r="16325" spans="1:1" x14ac:dyDescent="0.3">
      <c r="A16325" s="1">
        <v>7.3216564651835804E-13</v>
      </c>
    </row>
    <row r="16326" spans="1:1" x14ac:dyDescent="0.3">
      <c r="A16326" s="1">
        <v>7.3197345307358599E-13</v>
      </c>
    </row>
    <row r="16327" spans="1:1" x14ac:dyDescent="0.3">
      <c r="A16327" s="1">
        <v>7.3178131252933198E-13</v>
      </c>
    </row>
    <row r="16328" spans="1:1" x14ac:dyDescent="0.3">
      <c r="A16328" s="1">
        <v>7.3158922484600503E-13</v>
      </c>
    </row>
    <row r="16329" spans="1:1" x14ac:dyDescent="0.3">
      <c r="A16329" s="1">
        <v>7.3139719003253298E-13</v>
      </c>
    </row>
    <row r="16330" spans="1:1" x14ac:dyDescent="0.3">
      <c r="A16330" s="1">
        <v>7.3120520806049897E-13</v>
      </c>
    </row>
    <row r="16331" spans="1:1" x14ac:dyDescent="0.3">
      <c r="A16331" s="1">
        <v>7.3101327892037597E-13</v>
      </c>
    </row>
    <row r="16332" spans="1:1" x14ac:dyDescent="0.3">
      <c r="A16332" s="1">
        <v>7.3082140259886296E-13</v>
      </c>
    </row>
    <row r="16333" spans="1:1" x14ac:dyDescent="0.3">
      <c r="A16333" s="1">
        <v>7.3062957907842102E-13</v>
      </c>
    </row>
    <row r="16334" spans="1:1" x14ac:dyDescent="0.3">
      <c r="A16334" s="1">
        <v>7.3043780834066498E-13</v>
      </c>
    </row>
    <row r="16335" spans="1:1" x14ac:dyDescent="0.3">
      <c r="A16335" s="1">
        <v>7.30246090371858E-13</v>
      </c>
    </row>
    <row r="16336" spans="1:1" x14ac:dyDescent="0.3">
      <c r="A16336" s="1">
        <v>7.3005442514403104E-13</v>
      </c>
    </row>
    <row r="16337" spans="1:1" x14ac:dyDescent="0.3">
      <c r="A16337" s="1">
        <v>7.2986281266947801E-13</v>
      </c>
    </row>
    <row r="16338" spans="1:1" x14ac:dyDescent="0.3">
      <c r="A16338" s="1">
        <v>7.2967125290496499E-13</v>
      </c>
    </row>
    <row r="16339" spans="1:1" x14ac:dyDescent="0.3">
      <c r="A16339" s="1">
        <v>7.2947974583890498E-13</v>
      </c>
    </row>
    <row r="16340" spans="1:1" x14ac:dyDescent="0.3">
      <c r="A16340" s="1">
        <v>7.2928829147771995E-13</v>
      </c>
    </row>
    <row r="16341" spans="1:1" x14ac:dyDescent="0.3">
      <c r="A16341" s="1">
        <v>7.2909688979184203E-13</v>
      </c>
    </row>
    <row r="16342" spans="1:1" x14ac:dyDescent="0.3">
      <c r="A16342" s="1">
        <v>7.2890554076541797E-13</v>
      </c>
    </row>
    <row r="16343" spans="1:1" x14ac:dyDescent="0.3">
      <c r="A16343" s="1">
        <v>7.2871424438504697E-13</v>
      </c>
    </row>
    <row r="16344" spans="1:1" x14ac:dyDescent="0.3">
      <c r="A16344" s="1">
        <v>7.2852300062890801E-13</v>
      </c>
    </row>
    <row r="16345" spans="1:1" x14ac:dyDescent="0.3">
      <c r="A16345" s="1">
        <v>7.2833180951019003E-13</v>
      </c>
    </row>
    <row r="16346" spans="1:1" x14ac:dyDescent="0.3">
      <c r="A16346" s="1">
        <v>7.2814067095826199E-13</v>
      </c>
    </row>
    <row r="16347" spans="1:1" x14ac:dyDescent="0.3">
      <c r="A16347" s="1">
        <v>7.2794958500780398E-13</v>
      </c>
    </row>
    <row r="16348" spans="1:1" x14ac:dyDescent="0.3">
      <c r="A16348" s="1">
        <v>7.2775855162207805E-13</v>
      </c>
    </row>
    <row r="16349" spans="1:1" x14ac:dyDescent="0.3">
      <c r="A16349" s="1">
        <v>7.2756757081393802E-13</v>
      </c>
    </row>
    <row r="16350" spans="1:1" x14ac:dyDescent="0.3">
      <c r="A16350" s="1">
        <v>7.2737664251364999E-13</v>
      </c>
    </row>
    <row r="16351" spans="1:1" x14ac:dyDescent="0.3">
      <c r="A16351" s="1">
        <v>7.2718576673544699E-13</v>
      </c>
    </row>
    <row r="16352" spans="1:1" x14ac:dyDescent="0.3">
      <c r="A16352" s="1">
        <v>7.2699494348905202E-13</v>
      </c>
    </row>
    <row r="16353" spans="1:1" x14ac:dyDescent="0.3">
      <c r="A16353" s="1">
        <v>7.2680417271514002E-13</v>
      </c>
    </row>
    <row r="16354" spans="1:1" x14ac:dyDescent="0.3">
      <c r="A16354" s="1">
        <v>7.2661345442431802E-13</v>
      </c>
    </row>
    <row r="16355" spans="1:1" x14ac:dyDescent="0.3">
      <c r="A16355" s="1">
        <v>7.26422788614261E-13</v>
      </c>
    </row>
    <row r="16356" spans="1:1" x14ac:dyDescent="0.3">
      <c r="A16356" s="1">
        <v>7.2623217521987199E-13</v>
      </c>
    </row>
    <row r="16357" spans="1:1" x14ac:dyDescent="0.3">
      <c r="A16357" s="1">
        <v>7.2604161427871299E-13</v>
      </c>
    </row>
    <row r="16358" spans="1:1" x14ac:dyDescent="0.3">
      <c r="A16358" s="1">
        <v>7.2585110575031002E-13</v>
      </c>
    </row>
    <row r="16359" spans="1:1" x14ac:dyDescent="0.3">
      <c r="A16359" s="1">
        <v>7.2566064960395803E-13</v>
      </c>
    </row>
    <row r="16360" spans="1:1" x14ac:dyDescent="0.3">
      <c r="A16360" s="1">
        <v>7.2547024586995897E-13</v>
      </c>
    </row>
    <row r="16361" spans="1:1" x14ac:dyDescent="0.3">
      <c r="A16361" s="1">
        <v>7.25279894511388E-13</v>
      </c>
    </row>
    <row r="16362" spans="1:1" x14ac:dyDescent="0.3">
      <c r="A16362" s="1">
        <v>7.2508959548336996E-13</v>
      </c>
    </row>
    <row r="16363" spans="1:1" x14ac:dyDescent="0.3">
      <c r="A16363" s="1">
        <v>7.2489934880925604E-13</v>
      </c>
    </row>
    <row r="16364" spans="1:1" x14ac:dyDescent="0.3">
      <c r="A16364" s="1">
        <v>7.2470915445303702E-13</v>
      </c>
    </row>
    <row r="16365" spans="1:1" x14ac:dyDescent="0.3">
      <c r="A16365" s="1">
        <v>7.2451901240581699E-13</v>
      </c>
    </row>
    <row r="16366" spans="1:1" x14ac:dyDescent="0.3">
      <c r="A16366" s="1">
        <v>7.2432892265744196E-13</v>
      </c>
    </row>
    <row r="16367" spans="1:1" x14ac:dyDescent="0.3">
      <c r="A16367" s="1">
        <v>7.2413888518954697E-13</v>
      </c>
    </row>
    <row r="16368" spans="1:1" x14ac:dyDescent="0.3">
      <c r="A16368" s="1">
        <v>7.23948899986222E-13</v>
      </c>
    </row>
    <row r="16369" spans="1:1" x14ac:dyDescent="0.3">
      <c r="A16369" s="1">
        <v>7.2375896703494697E-13</v>
      </c>
    </row>
    <row r="16370" spans="1:1" x14ac:dyDescent="0.3">
      <c r="A16370" s="1">
        <v>7.23569086311574E-13</v>
      </c>
    </row>
    <row r="16371" spans="1:1" x14ac:dyDescent="0.3">
      <c r="A16371" s="1">
        <v>7.23379257808259E-13</v>
      </c>
    </row>
    <row r="16372" spans="1:1" x14ac:dyDescent="0.3">
      <c r="A16372" s="1">
        <v>7.2318948150662196E-13</v>
      </c>
    </row>
    <row r="16373" spans="1:1" x14ac:dyDescent="0.3">
      <c r="A16373" s="1">
        <v>7.2299975740465105E-13</v>
      </c>
    </row>
    <row r="16374" spans="1:1" x14ac:dyDescent="0.3">
      <c r="A16374" s="1">
        <v>7.2281008545540701E-13</v>
      </c>
    </row>
    <row r="16375" spans="1:1" x14ac:dyDescent="0.3">
      <c r="A16375" s="1">
        <v>7.22620465684808E-13</v>
      </c>
    </row>
    <row r="16376" spans="1:1" x14ac:dyDescent="0.3">
      <c r="A16376" s="1">
        <v>7.2243089804416304E-13</v>
      </c>
    </row>
    <row r="16377" spans="1:1" x14ac:dyDescent="0.3">
      <c r="A16377" s="1">
        <v>7.22241382538111E-13</v>
      </c>
    </row>
    <row r="16378" spans="1:1" x14ac:dyDescent="0.3">
      <c r="A16378" s="1">
        <v>7.2205191912269801E-13</v>
      </c>
    </row>
    <row r="16379" spans="1:1" x14ac:dyDescent="0.3">
      <c r="A16379" s="1">
        <v>7.2186250784795396E-13</v>
      </c>
    </row>
    <row r="16380" spans="1:1" x14ac:dyDescent="0.3">
      <c r="A16380" s="1">
        <v>7.2167314863511796E-13</v>
      </c>
    </row>
    <row r="16381" spans="1:1" x14ac:dyDescent="0.3">
      <c r="A16381" s="1">
        <v>7.2148384147610096E-13</v>
      </c>
    </row>
    <row r="16382" spans="1:1" x14ac:dyDescent="0.3">
      <c r="A16382" s="1">
        <v>7.2129458638334401E-13</v>
      </c>
    </row>
    <row r="16383" spans="1:1" x14ac:dyDescent="0.3">
      <c r="A16383" s="1">
        <v>7.2110538333156902E-13</v>
      </c>
    </row>
    <row r="16384" spans="1:1" x14ac:dyDescent="0.3">
      <c r="A16384" s="1">
        <v>7.2091623230012403E-13</v>
      </c>
    </row>
    <row r="16385" spans="1:1" x14ac:dyDescent="0.3">
      <c r="A16385" s="1">
        <v>7.2072713326659299E-13</v>
      </c>
    </row>
    <row r="16386" spans="1:1" x14ac:dyDescent="0.3">
      <c r="A16386" s="1">
        <v>7.2053808622106001E-13</v>
      </c>
    </row>
    <row r="16387" spans="1:1" x14ac:dyDescent="0.3">
      <c r="A16387" s="1">
        <v>7.2034909116161599E-13</v>
      </c>
    </row>
    <row r="16388" spans="1:1" x14ac:dyDescent="0.3">
      <c r="A16388" s="1">
        <v>7.20160148053122E-13</v>
      </c>
    </row>
    <row r="16389" spans="1:1" x14ac:dyDescent="0.3">
      <c r="A16389" s="1">
        <v>7.1997125690473802E-13</v>
      </c>
    </row>
    <row r="16390" spans="1:1" x14ac:dyDescent="0.3">
      <c r="A16390" s="1">
        <v>7.1978241768710701E-13</v>
      </c>
    </row>
    <row r="16391" spans="1:1" x14ac:dyDescent="0.3">
      <c r="A16391" s="1">
        <v>7.1959363036109895E-13</v>
      </c>
    </row>
    <row r="16392" spans="1:1" x14ac:dyDescent="0.3">
      <c r="A16392" s="1">
        <v>7.1940489496739998E-13</v>
      </c>
    </row>
    <row r="16393" spans="1:1" x14ac:dyDescent="0.3">
      <c r="A16393" s="1">
        <v>7.1921621144950998E-13</v>
      </c>
    </row>
    <row r="16394" spans="1:1" x14ac:dyDescent="0.3">
      <c r="A16394" s="1">
        <v>7.1902757979398303E-13</v>
      </c>
    </row>
    <row r="16395" spans="1:1" x14ac:dyDescent="0.3">
      <c r="A16395" s="1">
        <v>7.1883900001980904E-13</v>
      </c>
    </row>
    <row r="16396" spans="1:1" x14ac:dyDescent="0.3">
      <c r="A16396" s="1">
        <v>7.1865047206193801E-13</v>
      </c>
    </row>
    <row r="16397" spans="1:1" x14ac:dyDescent="0.3">
      <c r="A16397" s="1">
        <v>7.1846199593332999E-13</v>
      </c>
    </row>
    <row r="16398" spans="1:1" x14ac:dyDescent="0.3">
      <c r="A16398" s="1">
        <v>7.1827357160703E-13</v>
      </c>
    </row>
    <row r="16399" spans="1:1" x14ac:dyDescent="0.3">
      <c r="A16399" s="1">
        <v>7.18085199102922E-13</v>
      </c>
    </row>
    <row r="16400" spans="1:1" x14ac:dyDescent="0.3">
      <c r="A16400" s="1">
        <v>7.1789687836054697E-13</v>
      </c>
    </row>
    <row r="16401" spans="1:1" x14ac:dyDescent="0.3">
      <c r="A16401" s="1">
        <v>7.1770860937563703E-13</v>
      </c>
    </row>
    <row r="16402" spans="1:1" x14ac:dyDescent="0.3">
      <c r="A16402" s="1">
        <v>7.1752039216535901E-13</v>
      </c>
    </row>
    <row r="16403" spans="1:1" x14ac:dyDescent="0.3">
      <c r="A16403" s="1">
        <v>7.1733222667245601E-13</v>
      </c>
    </row>
    <row r="16404" spans="1:1" x14ac:dyDescent="0.3">
      <c r="A16404" s="1">
        <v>7.1714411292147595E-13</v>
      </c>
    </row>
    <row r="16405" spans="1:1" x14ac:dyDescent="0.3">
      <c r="A16405" s="1">
        <v>7.1695605084869402E-13</v>
      </c>
    </row>
    <row r="16406" spans="1:1" x14ac:dyDescent="0.3">
      <c r="A16406" s="1">
        <v>7.1676804048537103E-13</v>
      </c>
    </row>
    <row r="16407" spans="1:1" x14ac:dyDescent="0.3">
      <c r="A16407" s="1">
        <v>7.1658008177403902E-13</v>
      </c>
    </row>
    <row r="16408" spans="1:1" x14ac:dyDescent="0.3">
      <c r="A16408" s="1">
        <v>7.1639217474730398E-13</v>
      </c>
    </row>
    <row r="16409" spans="1:1" x14ac:dyDescent="0.3">
      <c r="A16409" s="1">
        <v>7.1620431937011998E-13</v>
      </c>
    </row>
    <row r="16410" spans="1:1" x14ac:dyDescent="0.3">
      <c r="A16410" s="1">
        <v>7.1601651559908297E-13</v>
      </c>
    </row>
    <row r="16411" spans="1:1" x14ac:dyDescent="0.3">
      <c r="A16411" s="1">
        <v>7.1582876346771396E-13</v>
      </c>
    </row>
    <row r="16412" spans="1:1" x14ac:dyDescent="0.3">
      <c r="A16412" s="1">
        <v>7.1564106292135197E-13</v>
      </c>
    </row>
    <row r="16413" spans="1:1" x14ac:dyDescent="0.3">
      <c r="A16413" s="1">
        <v>7.1545341396240998E-13</v>
      </c>
    </row>
    <row r="16414" spans="1:1" x14ac:dyDescent="0.3">
      <c r="A16414" s="1">
        <v>7.1526581658511804E-13</v>
      </c>
    </row>
    <row r="16415" spans="1:1" x14ac:dyDescent="0.3">
      <c r="A16415" s="1">
        <v>7.1507827074543997E-13</v>
      </c>
    </row>
    <row r="16416" spans="1:1" x14ac:dyDescent="0.3">
      <c r="A16416" s="1">
        <v>7.14890776456334E-13</v>
      </c>
    </row>
    <row r="16417" spans="1:1" x14ac:dyDescent="0.3">
      <c r="A16417" s="1">
        <v>7.1470333369673601E-13</v>
      </c>
    </row>
    <row r="16418" spans="1:1" x14ac:dyDescent="0.3">
      <c r="A16418" s="1">
        <v>7.1451594244752097E-13</v>
      </c>
    </row>
    <row r="16419" spans="1:1" x14ac:dyDescent="0.3">
      <c r="A16419" s="1">
        <v>7.1432860268456696E-13</v>
      </c>
    </row>
    <row r="16420" spans="1:1" x14ac:dyDescent="0.3">
      <c r="A16420" s="1">
        <v>7.1414131440827303E-13</v>
      </c>
    </row>
    <row r="16421" spans="1:1" x14ac:dyDescent="0.3">
      <c r="A16421" s="1">
        <v>7.1395407760114601E-13</v>
      </c>
    </row>
    <row r="16422" spans="1:1" x14ac:dyDescent="0.3">
      <c r="A16422" s="1">
        <v>7.1376689223484697E-13</v>
      </c>
    </row>
    <row r="16423" spans="1:1" x14ac:dyDescent="0.3">
      <c r="A16423" s="1">
        <v>7.13579758316587E-13</v>
      </c>
    </row>
    <row r="16424" spans="1:1" x14ac:dyDescent="0.3">
      <c r="A16424" s="1">
        <v>7.1339267581825599E-13</v>
      </c>
    </row>
    <row r="16425" spans="1:1" x14ac:dyDescent="0.3">
      <c r="A16425" s="1">
        <v>7.1320564471559701E-13</v>
      </c>
    </row>
    <row r="16426" spans="1:1" x14ac:dyDescent="0.3">
      <c r="A16426" s="1">
        <v>7.1301866501457399E-13</v>
      </c>
    </row>
    <row r="16427" spans="1:1" x14ac:dyDescent="0.3">
      <c r="A16427" s="1">
        <v>7.1283173668250897E-13</v>
      </c>
    </row>
    <row r="16428" spans="1:1" x14ac:dyDescent="0.3">
      <c r="A16428" s="1">
        <v>7.1264485972610501E-13</v>
      </c>
    </row>
    <row r="16429" spans="1:1" x14ac:dyDescent="0.3">
      <c r="A16429" s="1">
        <v>7.1245803409414204E-13</v>
      </c>
    </row>
    <row r="16430" spans="1:1" x14ac:dyDescent="0.3">
      <c r="A16430" s="1">
        <v>7.1227125981599195E-13</v>
      </c>
    </row>
    <row r="16431" spans="1:1" x14ac:dyDescent="0.3">
      <c r="A16431" s="1">
        <v>7.1208453682775896E-13</v>
      </c>
    </row>
    <row r="16432" spans="1:1" x14ac:dyDescent="0.3">
      <c r="A16432" s="1">
        <v>7.1189786515861696E-13</v>
      </c>
    </row>
    <row r="16433" spans="1:1" x14ac:dyDescent="0.3">
      <c r="A16433" s="1">
        <v>7.1171124479759296E-13</v>
      </c>
    </row>
    <row r="16434" spans="1:1" x14ac:dyDescent="0.3">
      <c r="A16434" s="1">
        <v>7.1152467567151501E-13</v>
      </c>
    </row>
    <row r="16435" spans="1:1" x14ac:dyDescent="0.3">
      <c r="A16435" s="1">
        <v>7.1133815782286901E-13</v>
      </c>
    </row>
    <row r="16436" spans="1:1" x14ac:dyDescent="0.3">
      <c r="A16436" s="1">
        <v>7.1115169120512697E-13</v>
      </c>
    </row>
    <row r="16437" spans="1:1" x14ac:dyDescent="0.3">
      <c r="A16437" s="1">
        <v>7.1096527582904404E-13</v>
      </c>
    </row>
    <row r="16438" spans="1:1" x14ac:dyDescent="0.3">
      <c r="A16438" s="1">
        <v>7.1077891163901798E-13</v>
      </c>
    </row>
    <row r="16439" spans="1:1" x14ac:dyDescent="0.3">
      <c r="A16439" s="1">
        <v>7.1059259867753297E-13</v>
      </c>
    </row>
    <row r="16440" spans="1:1" x14ac:dyDescent="0.3">
      <c r="A16440" s="1">
        <v>7.1040633688867203E-13</v>
      </c>
    </row>
    <row r="16441" spans="1:1" x14ac:dyDescent="0.3">
      <c r="A16441" s="1">
        <v>7.1022012626548198E-13</v>
      </c>
    </row>
    <row r="16442" spans="1:1" x14ac:dyDescent="0.3">
      <c r="A16442" s="1">
        <v>7.1003396678576596E-13</v>
      </c>
    </row>
    <row r="16443" spans="1:1" x14ac:dyDescent="0.3">
      <c r="A16443" s="1">
        <v>7.0984785844495003E-13</v>
      </c>
    </row>
    <row r="16444" spans="1:1" x14ac:dyDescent="0.3">
      <c r="A16444" s="1">
        <v>7.0966180124783796E-13</v>
      </c>
    </row>
    <row r="16445" spans="1:1" x14ac:dyDescent="0.3">
      <c r="A16445" s="1">
        <v>7.09475795161871E-13</v>
      </c>
    </row>
    <row r="16446" spans="1:1" x14ac:dyDescent="0.3">
      <c r="A16446" s="1">
        <v>7.0928984015215895E-13</v>
      </c>
    </row>
    <row r="16447" spans="1:1" x14ac:dyDescent="0.3">
      <c r="A16447" s="1">
        <v>7.09103936220308E-13</v>
      </c>
    </row>
    <row r="16448" spans="1:1" x14ac:dyDescent="0.3">
      <c r="A16448" s="1">
        <v>7.0891808336454898E-13</v>
      </c>
    </row>
    <row r="16449" spans="1:1" x14ac:dyDescent="0.3">
      <c r="A16449" s="1">
        <v>7.0873228154657601E-13</v>
      </c>
    </row>
    <row r="16450" spans="1:1" x14ac:dyDescent="0.3">
      <c r="A16450" s="1">
        <v>7.0854653076388504E-13</v>
      </c>
    </row>
    <row r="16451" spans="1:1" x14ac:dyDescent="0.3">
      <c r="A16451" s="1">
        <v>7.0836083101954003E-13</v>
      </c>
    </row>
    <row r="16452" spans="1:1" x14ac:dyDescent="0.3">
      <c r="A16452" s="1">
        <v>7.0817518226828797E-13</v>
      </c>
    </row>
    <row r="16453" spans="1:1" x14ac:dyDescent="0.3">
      <c r="A16453" s="1">
        <v>7.0798958450959705E-13</v>
      </c>
    </row>
    <row r="16454" spans="1:1" x14ac:dyDescent="0.3">
      <c r="A16454" s="1">
        <v>7.0780403770241598E-13</v>
      </c>
    </row>
    <row r="16455" spans="1:1" x14ac:dyDescent="0.3">
      <c r="A16455" s="1">
        <v>7.0761854188153595E-13</v>
      </c>
    </row>
    <row r="16456" spans="1:1" x14ac:dyDescent="0.3">
      <c r="A16456" s="1">
        <v>7.0743309699478601E-13</v>
      </c>
    </row>
    <row r="16457" spans="1:1" x14ac:dyDescent="0.3">
      <c r="A16457" s="1">
        <v>7.0724770304862799E-13</v>
      </c>
    </row>
    <row r="16458" spans="1:1" x14ac:dyDescent="0.3">
      <c r="A16458" s="1">
        <v>7.07062360012619E-13</v>
      </c>
    </row>
    <row r="16459" spans="1:1" x14ac:dyDescent="0.3">
      <c r="A16459" s="1">
        <v>7.06877067876289E-13</v>
      </c>
    </row>
    <row r="16460" spans="1:1" x14ac:dyDescent="0.3">
      <c r="A16460" s="1">
        <v>7.0669182663891796E-13</v>
      </c>
    </row>
    <row r="16461" spans="1:1" x14ac:dyDescent="0.3">
      <c r="A16461" s="1">
        <v>7.06506636254933E-13</v>
      </c>
    </row>
    <row r="16462" spans="1:1" x14ac:dyDescent="0.3">
      <c r="A16462" s="1">
        <v>7.0632149674346598E-13</v>
      </c>
    </row>
    <row r="16463" spans="1:1" x14ac:dyDescent="0.3">
      <c r="A16463" s="1">
        <v>7.0613640808034703E-13</v>
      </c>
    </row>
    <row r="16464" spans="1:1" x14ac:dyDescent="0.3">
      <c r="A16464" s="1">
        <v>7.0595137023484698E-13</v>
      </c>
    </row>
    <row r="16465" spans="1:1" x14ac:dyDescent="0.3">
      <c r="A16465" s="1">
        <v>7.0576638320022295E-13</v>
      </c>
    </row>
    <row r="16466" spans="1:1" x14ac:dyDescent="0.3">
      <c r="A16466" s="1">
        <v>7.0558144695680802E-13</v>
      </c>
    </row>
    <row r="16467" spans="1:1" x14ac:dyDescent="0.3">
      <c r="A16467" s="1">
        <v>7.0539656150090601E-13</v>
      </c>
    </row>
    <row r="16468" spans="1:1" x14ac:dyDescent="0.3">
      <c r="A16468" s="1">
        <v>7.0521172681422798E-13</v>
      </c>
    </row>
    <row r="16469" spans="1:1" x14ac:dyDescent="0.3">
      <c r="A16469" s="1">
        <v>7.0502694287892896E-13</v>
      </c>
    </row>
    <row r="16470" spans="1:1" x14ac:dyDescent="0.3">
      <c r="A16470" s="1">
        <v>7.0484220971500205E-13</v>
      </c>
    </row>
    <row r="16471" spans="1:1" x14ac:dyDescent="0.3">
      <c r="A16471" s="1">
        <v>7.0465752725012901E-13</v>
      </c>
    </row>
    <row r="16472" spans="1:1" x14ac:dyDescent="0.3">
      <c r="A16472" s="1">
        <v>7.04472895486471E-13</v>
      </c>
    </row>
    <row r="16473" spans="1:1" x14ac:dyDescent="0.3">
      <c r="A16473" s="1">
        <v>7.0428831442093205E-13</v>
      </c>
    </row>
    <row r="16474" spans="1:1" x14ac:dyDescent="0.3">
      <c r="A16474" s="1">
        <v>7.0410378403711405E-13</v>
      </c>
    </row>
    <row r="16475" spans="1:1" x14ac:dyDescent="0.3">
      <c r="A16475" s="1">
        <v>7.0391930433692602E-13</v>
      </c>
    </row>
    <row r="16476" spans="1:1" x14ac:dyDescent="0.3">
      <c r="A16476" s="1">
        <v>7.0373487525694899E-13</v>
      </c>
    </row>
    <row r="16477" spans="1:1" x14ac:dyDescent="0.3">
      <c r="A16477" s="1">
        <v>7.0355049683682898E-13</v>
      </c>
    </row>
    <row r="16478" spans="1:1" x14ac:dyDescent="0.3">
      <c r="A16478" s="1">
        <v>7.0336616903232301E-13</v>
      </c>
    </row>
    <row r="16479" spans="1:1" x14ac:dyDescent="0.3">
      <c r="A16479" s="1">
        <v>7.0318189183431303E-13</v>
      </c>
    </row>
    <row r="16480" spans="1:1" x14ac:dyDescent="0.3">
      <c r="A16480" s="1">
        <v>7.0299766523964904E-13</v>
      </c>
    </row>
    <row r="16481" spans="1:1" x14ac:dyDescent="0.3">
      <c r="A16481" s="1">
        <v>7.0281348920927797E-13</v>
      </c>
    </row>
    <row r="16482" spans="1:1" x14ac:dyDescent="0.3">
      <c r="A16482" s="1">
        <v>7.0262936374158895E-13</v>
      </c>
    </row>
    <row r="16483" spans="1:1" x14ac:dyDescent="0.3">
      <c r="A16483" s="1">
        <v>7.0244528881569398E-13</v>
      </c>
    </row>
    <row r="16484" spans="1:1" x14ac:dyDescent="0.3">
      <c r="A16484" s="1">
        <v>7.0226126445563602E-13</v>
      </c>
    </row>
    <row r="16485" spans="1:1" x14ac:dyDescent="0.3">
      <c r="A16485" s="1">
        <v>7.0207729057538696E-13</v>
      </c>
    </row>
    <row r="16486" spans="1:1" x14ac:dyDescent="0.3">
      <c r="A16486" s="1">
        <v>7.0189336722469902E-13</v>
      </c>
    </row>
    <row r="16487" spans="1:1" x14ac:dyDescent="0.3">
      <c r="A16487" s="1">
        <v>7.0170949435681004E-13</v>
      </c>
    </row>
    <row r="16488" spans="1:1" x14ac:dyDescent="0.3">
      <c r="A16488" s="1">
        <v>7.0152567195886095E-13</v>
      </c>
    </row>
    <row r="16489" spans="1:1" x14ac:dyDescent="0.3">
      <c r="A16489" s="1">
        <v>7.0134190003642998E-13</v>
      </c>
    </row>
    <row r="16490" spans="1:1" x14ac:dyDescent="0.3">
      <c r="A16490" s="1">
        <v>7.0115817856164703E-13</v>
      </c>
    </row>
    <row r="16491" spans="1:1" x14ac:dyDescent="0.3">
      <c r="A16491" s="1">
        <v>7.0097450750013897E-13</v>
      </c>
    </row>
    <row r="16492" spans="1:1" x14ac:dyDescent="0.3">
      <c r="A16492" s="1">
        <v>7.0079088685718402E-13</v>
      </c>
    </row>
    <row r="16493" spans="1:1" x14ac:dyDescent="0.3">
      <c r="A16493" s="1">
        <v>7.00607316628833E-13</v>
      </c>
    </row>
    <row r="16494" spans="1:1" x14ac:dyDescent="0.3">
      <c r="A16494" s="1">
        <v>7.0042379677295601E-13</v>
      </c>
    </row>
    <row r="16495" spans="1:1" x14ac:dyDescent="0.3">
      <c r="A16495" s="1">
        <v>7.0024032731553101E-13</v>
      </c>
    </row>
    <row r="16496" spans="1:1" x14ac:dyDescent="0.3">
      <c r="A16496" s="1">
        <v>7.0005690817943501E-13</v>
      </c>
    </row>
    <row r="16497" spans="1:1" x14ac:dyDescent="0.3">
      <c r="A16497" s="1">
        <v>6.9987353940976096E-13</v>
      </c>
    </row>
    <row r="16498" spans="1:1" x14ac:dyDescent="0.3">
      <c r="A16498" s="1">
        <v>6.9969022094761002E-13</v>
      </c>
    </row>
    <row r="16499" spans="1:1" x14ac:dyDescent="0.3">
      <c r="A16499" s="1">
        <v>6.99506952827344E-13</v>
      </c>
    </row>
    <row r="16500" spans="1:1" x14ac:dyDescent="0.3">
      <c r="A16500" s="1">
        <v>6.9932373499729804E-13</v>
      </c>
    </row>
    <row r="16501" spans="1:1" x14ac:dyDescent="0.3">
      <c r="A16501" s="1">
        <v>6.9914056745862598E-13</v>
      </c>
    </row>
    <row r="16502" spans="1:1" x14ac:dyDescent="0.3">
      <c r="A16502" s="1">
        <v>6.9895745019139803E-13</v>
      </c>
    </row>
    <row r="16503" spans="1:1" x14ac:dyDescent="0.3">
      <c r="A16503" s="1">
        <v>6.9877438316468801E-13</v>
      </c>
    </row>
    <row r="16504" spans="1:1" x14ac:dyDescent="0.3">
      <c r="A16504" s="1">
        <v>6.9859136639503996E-13</v>
      </c>
    </row>
    <row r="16505" spans="1:1" x14ac:dyDescent="0.3">
      <c r="A16505" s="1">
        <v>6.9840839984587403E-13</v>
      </c>
    </row>
    <row r="16506" spans="1:1" x14ac:dyDescent="0.3">
      <c r="A16506" s="1">
        <v>6.9822548351389505E-13</v>
      </c>
    </row>
    <row r="16507" spans="1:1" x14ac:dyDescent="0.3">
      <c r="A16507" s="1">
        <v>6.9804261736798801E-13</v>
      </c>
    </row>
    <row r="16508" spans="1:1" x14ac:dyDescent="0.3">
      <c r="A16508" s="1">
        <v>6.9785980141354302E-13</v>
      </c>
    </row>
    <row r="16509" spans="1:1" x14ac:dyDescent="0.3">
      <c r="A16509" s="1">
        <v>6.9767703562032699E-13</v>
      </c>
    </row>
    <row r="16510" spans="1:1" x14ac:dyDescent="0.3">
      <c r="A16510" s="1">
        <v>6.9749431998750002E-13</v>
      </c>
    </row>
    <row r="16511" spans="1:1" x14ac:dyDescent="0.3">
      <c r="A16511" s="1">
        <v>6.9731165449576897E-13</v>
      </c>
    </row>
    <row r="16512" spans="1:1" x14ac:dyDescent="0.3">
      <c r="A16512" s="1">
        <v>6.9712903912713104E-13</v>
      </c>
    </row>
    <row r="16513" spans="1:1" x14ac:dyDescent="0.3">
      <c r="A16513" s="1">
        <v>6.9694647388666999E-13</v>
      </c>
    </row>
    <row r="16514" spans="1:1" x14ac:dyDescent="0.3">
      <c r="A16514" s="1">
        <v>6.9676395871280003E-13</v>
      </c>
    </row>
    <row r="16515" spans="1:1" x14ac:dyDescent="0.3">
      <c r="A16515" s="1">
        <v>6.96581493626191E-13</v>
      </c>
    </row>
    <row r="16516" spans="1:1" x14ac:dyDescent="0.3">
      <c r="A16516" s="1">
        <v>6.96399078634287E-13</v>
      </c>
    </row>
    <row r="16517" spans="1:1" x14ac:dyDescent="0.3">
      <c r="A16517" s="1">
        <v>6.9621671367590596E-13</v>
      </c>
    </row>
    <row r="16518" spans="1:1" x14ac:dyDescent="0.3">
      <c r="A16518" s="1">
        <v>6.9603439874467095E-13</v>
      </c>
    </row>
    <row r="16519" spans="1:1" x14ac:dyDescent="0.3">
      <c r="A16519" s="1">
        <v>6.9585213385642402E-13</v>
      </c>
    </row>
    <row r="16520" spans="1:1" x14ac:dyDescent="0.3">
      <c r="A16520" s="1">
        <v>6.9566991896565095E-13</v>
      </c>
    </row>
    <row r="16521" spans="1:1" x14ac:dyDescent="0.3">
      <c r="A16521" s="1">
        <v>6.9548775408932802E-13</v>
      </c>
    </row>
    <row r="16522" spans="1:1" x14ac:dyDescent="0.3">
      <c r="A16522" s="1">
        <v>6.9530563917224103E-13</v>
      </c>
    </row>
    <row r="16523" spans="1:1" x14ac:dyDescent="0.3">
      <c r="A16523" s="1">
        <v>6.9512357421283901E-13</v>
      </c>
    </row>
    <row r="16524" spans="1:1" x14ac:dyDescent="0.3">
      <c r="A16524" s="1">
        <v>6.9494155923220901E-13</v>
      </c>
    </row>
    <row r="16525" spans="1:1" x14ac:dyDescent="0.3">
      <c r="A16525" s="1">
        <v>6.9475959417935796E-13</v>
      </c>
    </row>
    <row r="16526" spans="1:1" x14ac:dyDescent="0.3">
      <c r="A16526" s="1">
        <v>6.9457767904121999E-13</v>
      </c>
    </row>
    <row r="16527" spans="1:1" x14ac:dyDescent="0.3">
      <c r="A16527" s="1">
        <v>6.9439581382131799E-13</v>
      </c>
    </row>
    <row r="16528" spans="1:1" x14ac:dyDescent="0.3">
      <c r="A16528" s="1">
        <v>6.9421399847652296E-13</v>
      </c>
    </row>
    <row r="16529" spans="1:1" x14ac:dyDescent="0.3">
      <c r="A16529" s="1">
        <v>6.9403223301775797E-13</v>
      </c>
    </row>
    <row r="16530" spans="1:1" x14ac:dyDescent="0.3">
      <c r="A16530" s="1">
        <v>6.9385051742962397E-13</v>
      </c>
    </row>
    <row r="16531" spans="1:1" x14ac:dyDescent="0.3">
      <c r="A16531" s="1">
        <v>6.9366885169028901E-13</v>
      </c>
    </row>
    <row r="16532" spans="1:1" x14ac:dyDescent="0.3">
      <c r="A16532" s="1">
        <v>6.9348723578789903E-13</v>
      </c>
    </row>
    <row r="16533" spans="1:1" x14ac:dyDescent="0.3">
      <c r="A16533" s="1">
        <v>6.9330566968926301E-13</v>
      </c>
    </row>
    <row r="16534" spans="1:1" x14ac:dyDescent="0.3">
      <c r="A16534" s="1">
        <v>6.9312415342810197E-13</v>
      </c>
    </row>
    <row r="16535" spans="1:1" x14ac:dyDescent="0.3">
      <c r="A16535" s="1">
        <v>6.9294268693957505E-13</v>
      </c>
    </row>
    <row r="16536" spans="1:1" x14ac:dyDescent="0.3">
      <c r="A16536" s="1">
        <v>6.9276127024206499E-13</v>
      </c>
    </row>
    <row r="16537" spans="1:1" x14ac:dyDescent="0.3">
      <c r="A16537" s="1">
        <v>6.9257990329339397E-13</v>
      </c>
    </row>
    <row r="16538" spans="1:1" x14ac:dyDescent="0.3">
      <c r="A16538" s="1">
        <v>6.9239858610654999E-13</v>
      </c>
    </row>
    <row r="16539" spans="1:1" x14ac:dyDescent="0.3">
      <c r="A16539" s="1">
        <v>6.9221731865465403E-13</v>
      </c>
    </row>
    <row r="16540" spans="1:1" x14ac:dyDescent="0.3">
      <c r="A16540" s="1">
        <v>6.9203610091833599E-13</v>
      </c>
    </row>
    <row r="16541" spans="1:1" x14ac:dyDescent="0.3">
      <c r="A16541" s="1">
        <v>6.9185493288685002E-13</v>
      </c>
    </row>
    <row r="16542" spans="1:1" x14ac:dyDescent="0.3">
      <c r="A16542" s="1">
        <v>6.9167381454572004E-13</v>
      </c>
    </row>
    <row r="16543" spans="1:1" x14ac:dyDescent="0.3">
      <c r="A16543" s="1">
        <v>6.9149274587745197E-13</v>
      </c>
    </row>
    <row r="16544" spans="1:1" x14ac:dyDescent="0.3">
      <c r="A16544" s="1">
        <v>6.9131172687283505E-13</v>
      </c>
    </row>
    <row r="16545" spans="1:1" x14ac:dyDescent="0.3">
      <c r="A16545" s="1">
        <v>6.9113075751216002E-13</v>
      </c>
    </row>
    <row r="16546" spans="1:1" x14ac:dyDescent="0.3">
      <c r="A16546" s="1">
        <v>6.9094983779136105E-13</v>
      </c>
    </row>
    <row r="16547" spans="1:1" x14ac:dyDescent="0.3">
      <c r="A16547" s="1">
        <v>6.9076896771075399E-13</v>
      </c>
    </row>
    <row r="16548" spans="1:1" x14ac:dyDescent="0.3">
      <c r="A16548" s="1">
        <v>6.9058814721025698E-13</v>
      </c>
    </row>
    <row r="16549" spans="1:1" x14ac:dyDescent="0.3">
      <c r="A16549" s="1">
        <v>6.9040737630681701E-13</v>
      </c>
    </row>
    <row r="16550" spans="1:1" x14ac:dyDescent="0.3">
      <c r="A16550" s="1">
        <v>6.9022665499952997E-13</v>
      </c>
    </row>
    <row r="16551" spans="1:1" x14ac:dyDescent="0.3">
      <c r="A16551" s="1">
        <v>6.9004598322002996E-13</v>
      </c>
    </row>
    <row r="16552" spans="1:1" x14ac:dyDescent="0.3">
      <c r="A16552" s="1">
        <v>6.8986536100076504E-13</v>
      </c>
    </row>
    <row r="16553" spans="1:1" x14ac:dyDescent="0.3">
      <c r="A16553" s="1">
        <v>6.8968478833396899E-13</v>
      </c>
    </row>
    <row r="16554" spans="1:1" x14ac:dyDescent="0.3">
      <c r="A16554" s="1">
        <v>6.89504265162148E-13</v>
      </c>
    </row>
    <row r="16555" spans="1:1" x14ac:dyDescent="0.3">
      <c r="A16555" s="1">
        <v>6.8932379151520204E-13</v>
      </c>
    </row>
    <row r="16556" spans="1:1" x14ac:dyDescent="0.3">
      <c r="A16556" s="1">
        <v>6.8914336733692404E-13</v>
      </c>
    </row>
    <row r="16557" spans="1:1" x14ac:dyDescent="0.3">
      <c r="A16557" s="1">
        <v>6.8896299264347098E-13</v>
      </c>
    </row>
    <row r="16558" spans="1:1" x14ac:dyDescent="0.3">
      <c r="A16558" s="1">
        <v>6.8878266742102605E-13</v>
      </c>
    </row>
    <row r="16559" spans="1:1" x14ac:dyDescent="0.3">
      <c r="A16559" s="1">
        <v>6.88602391632022E-13</v>
      </c>
    </row>
    <row r="16560" spans="1:1" x14ac:dyDescent="0.3">
      <c r="A16560" s="1">
        <v>6.8842216530172904E-13</v>
      </c>
    </row>
    <row r="16561" spans="1:1" x14ac:dyDescent="0.3">
      <c r="A16561" s="1">
        <v>6.8824198836745603E-13</v>
      </c>
    </row>
    <row r="16562" spans="1:1" x14ac:dyDescent="0.3">
      <c r="A16562" s="1">
        <v>6.8806186083836799E-13</v>
      </c>
    </row>
    <row r="16563" spans="1:1" x14ac:dyDescent="0.3">
      <c r="A16563" s="1">
        <v>6.8788178270397199E-13</v>
      </c>
    </row>
    <row r="16564" spans="1:1" x14ac:dyDescent="0.3">
      <c r="A16564" s="1">
        <v>6.8770175394576097E-13</v>
      </c>
    </row>
    <row r="16565" spans="1:1" x14ac:dyDescent="0.3">
      <c r="A16565" s="1">
        <v>6.8752177455217096E-13</v>
      </c>
    </row>
    <row r="16566" spans="1:1" x14ac:dyDescent="0.3">
      <c r="A16566" s="1">
        <v>6.8734184450555197E-13</v>
      </c>
    </row>
    <row r="16567" spans="1:1" x14ac:dyDescent="0.3">
      <c r="A16567" s="1">
        <v>6.8716196377919897E-13</v>
      </c>
    </row>
    <row r="16568" spans="1:1" x14ac:dyDescent="0.3">
      <c r="A16568" s="1">
        <v>6.8698213237759105E-13</v>
      </c>
    </row>
    <row r="16569" spans="1:1" x14ac:dyDescent="0.3">
      <c r="A16569" s="1">
        <v>6.8680235029596497E-13</v>
      </c>
    </row>
    <row r="16570" spans="1:1" x14ac:dyDescent="0.3">
      <c r="A16570" s="1">
        <v>6.8662261749279902E-13</v>
      </c>
    </row>
    <row r="16571" spans="1:1" x14ac:dyDescent="0.3">
      <c r="A16571" s="1">
        <v>6.8644293397245499E-13</v>
      </c>
    </row>
    <row r="16572" spans="1:1" x14ac:dyDescent="0.3">
      <c r="A16572" s="1">
        <v>6.8626329970714205E-13</v>
      </c>
    </row>
    <row r="16573" spans="1:1" x14ac:dyDescent="0.3">
      <c r="A16573" s="1">
        <v>6.8608371469949098E-13</v>
      </c>
    </row>
    <row r="16574" spans="1:1" x14ac:dyDescent="0.3">
      <c r="A16574" s="1">
        <v>6.8590417890592496E-13</v>
      </c>
    </row>
    <row r="16575" spans="1:1" x14ac:dyDescent="0.3">
      <c r="A16575" s="1">
        <v>6.8572469233739E-13</v>
      </c>
    </row>
    <row r="16576" spans="1:1" x14ac:dyDescent="0.3">
      <c r="A16576" s="1">
        <v>6.8554525499572301E-13</v>
      </c>
    </row>
    <row r="16577" spans="1:1" x14ac:dyDescent="0.3">
      <c r="A16577" s="1">
        <v>6.8536586681203303E-13</v>
      </c>
    </row>
    <row r="16578" spans="1:1" x14ac:dyDescent="0.3">
      <c r="A16578" s="1">
        <v>6.8518652782598698E-13</v>
      </c>
    </row>
    <row r="16579" spans="1:1" x14ac:dyDescent="0.3">
      <c r="A16579" s="1">
        <v>6.8500723799945396E-13</v>
      </c>
    </row>
    <row r="16580" spans="1:1" x14ac:dyDescent="0.3">
      <c r="A16580" s="1">
        <v>6.8482799731713104E-13</v>
      </c>
    </row>
    <row r="16581" spans="1:1" x14ac:dyDescent="0.3">
      <c r="A16581" s="1">
        <v>6.8464880576450095E-13</v>
      </c>
    </row>
    <row r="16582" spans="1:1" x14ac:dyDescent="0.3">
      <c r="A16582" s="1">
        <v>6.8446966332975497E-13</v>
      </c>
    </row>
    <row r="16583" spans="1:1" x14ac:dyDescent="0.3">
      <c r="A16583" s="1">
        <v>6.8429057001768098E-13</v>
      </c>
    </row>
    <row r="16584" spans="1:1" x14ac:dyDescent="0.3">
      <c r="A16584" s="1">
        <v>6.8411152577723804E-13</v>
      </c>
    </row>
    <row r="16585" spans="1:1" x14ac:dyDescent="0.3">
      <c r="A16585" s="1">
        <v>6.83932530630684E-13</v>
      </c>
    </row>
    <row r="16586" spans="1:1" x14ac:dyDescent="0.3">
      <c r="A16586" s="1">
        <v>6.8375358452534102E-13</v>
      </c>
    </row>
    <row r="16587" spans="1:1" x14ac:dyDescent="0.3">
      <c r="A16587" s="1">
        <v>6.8357468748454899E-13</v>
      </c>
    </row>
    <row r="16588" spans="1:1" x14ac:dyDescent="0.3">
      <c r="A16588" s="1">
        <v>6.8339583947530005E-13</v>
      </c>
    </row>
    <row r="16589" spans="1:1" x14ac:dyDescent="0.3">
      <c r="A16589" s="1">
        <v>6.8321704048903602E-13</v>
      </c>
    </row>
    <row r="16590" spans="1:1" x14ac:dyDescent="0.3">
      <c r="A16590" s="1">
        <v>6.8303829049601103E-13</v>
      </c>
    </row>
    <row r="16591" spans="1:1" x14ac:dyDescent="0.3">
      <c r="A16591" s="1">
        <v>6.8285958951922204E-13</v>
      </c>
    </row>
    <row r="16592" spans="1:1" x14ac:dyDescent="0.3">
      <c r="A16592" s="1">
        <v>6.8268093749409201E-13</v>
      </c>
    </row>
    <row r="16593" spans="1:1" x14ac:dyDescent="0.3">
      <c r="A16593" s="1">
        <v>6.82502334448901E-13</v>
      </c>
    </row>
    <row r="16594" spans="1:1" x14ac:dyDescent="0.3">
      <c r="A16594" s="1">
        <v>6.8232378034449898E-13</v>
      </c>
    </row>
    <row r="16595" spans="1:1" x14ac:dyDescent="0.3">
      <c r="A16595" s="1">
        <v>6.82145275177885E-13</v>
      </c>
    </row>
    <row r="16596" spans="1:1" x14ac:dyDescent="0.3">
      <c r="A16596" s="1">
        <v>6.8196681893684897E-13</v>
      </c>
    </row>
    <row r="16597" spans="1:1" x14ac:dyDescent="0.3">
      <c r="A16597" s="1">
        <v>6.8178841159607997E-13</v>
      </c>
    </row>
    <row r="16598" spans="1:1" x14ac:dyDescent="0.3">
      <c r="A16598" s="1">
        <v>6.8161005314297602E-13</v>
      </c>
    </row>
    <row r="16599" spans="1:1" x14ac:dyDescent="0.3">
      <c r="A16599" s="1">
        <v>6.8143174357247601E-13</v>
      </c>
    </row>
    <row r="16600" spans="1:1" x14ac:dyDescent="0.3">
      <c r="A16600" s="1">
        <v>6.8125348287193704E-13</v>
      </c>
    </row>
    <row r="16601" spans="1:1" x14ac:dyDescent="0.3">
      <c r="A16601" s="1">
        <v>6.8107527101734301E-13</v>
      </c>
    </row>
    <row r="16602" spans="1:1" x14ac:dyDescent="0.3">
      <c r="A16602" s="1">
        <v>6.8089710799668395E-13</v>
      </c>
    </row>
    <row r="16603" spans="1:1" x14ac:dyDescent="0.3">
      <c r="A16603" s="1">
        <v>6.8071899381389998E-13</v>
      </c>
    </row>
    <row r="16604" spans="1:1" x14ac:dyDescent="0.3">
      <c r="A16604" s="1">
        <v>6.8054092841901099E-13</v>
      </c>
    </row>
    <row r="16605" spans="1:1" x14ac:dyDescent="0.3">
      <c r="A16605" s="1">
        <v>6.8036291182183095E-13</v>
      </c>
    </row>
    <row r="16606" spans="1:1" x14ac:dyDescent="0.3">
      <c r="A16606" s="1">
        <v>6.8018494401490102E-13</v>
      </c>
    </row>
    <row r="16607" spans="1:1" x14ac:dyDescent="0.3">
      <c r="A16607" s="1">
        <v>6.80007024959251E-13</v>
      </c>
    </row>
    <row r="16608" spans="1:1" x14ac:dyDescent="0.3">
      <c r="A16608" s="1">
        <v>6.7982915467757101E-13</v>
      </c>
    </row>
    <row r="16609" spans="1:1" x14ac:dyDescent="0.3">
      <c r="A16609" s="1">
        <v>6.79651333111304E-13</v>
      </c>
    </row>
    <row r="16610" spans="1:1" x14ac:dyDescent="0.3">
      <c r="A16610" s="1">
        <v>6.7947356025924503E-13</v>
      </c>
    </row>
    <row r="16611" spans="1:1" x14ac:dyDescent="0.3">
      <c r="A16611" s="1">
        <v>6.7929583612539997E-13</v>
      </c>
    </row>
    <row r="16612" spans="1:1" x14ac:dyDescent="0.3">
      <c r="A16612" s="1">
        <v>6.7911816069816605E-13</v>
      </c>
    </row>
    <row r="16613" spans="1:1" x14ac:dyDescent="0.3">
      <c r="A16613" s="1">
        <v>6.7894053394572097E-13</v>
      </c>
    </row>
    <row r="16614" spans="1:1" x14ac:dyDescent="0.3">
      <c r="A16614" s="1">
        <v>6.7876295586207796E-13</v>
      </c>
    </row>
    <row r="16615" spans="1:1" x14ac:dyDescent="0.3">
      <c r="A16615" s="1">
        <v>6.7858542643985904E-13</v>
      </c>
    </row>
    <row r="16616" spans="1:1" x14ac:dyDescent="0.3">
      <c r="A16616" s="1">
        <v>6.7840794565159398E-13</v>
      </c>
    </row>
    <row r="16617" spans="1:1" x14ac:dyDescent="0.3">
      <c r="A16617" s="1">
        <v>6.7823051348210999E-13</v>
      </c>
    </row>
    <row r="16618" spans="1:1" x14ac:dyDescent="0.3">
      <c r="A16618" s="1">
        <v>6.7805312991452297E-13</v>
      </c>
    </row>
    <row r="16619" spans="1:1" x14ac:dyDescent="0.3">
      <c r="A16619" s="1">
        <v>6.7787579495876698E-13</v>
      </c>
    </row>
    <row r="16620" spans="1:1" x14ac:dyDescent="0.3">
      <c r="A16620" s="1">
        <v>6.77698508575922E-13</v>
      </c>
    </row>
    <row r="16621" spans="1:1" x14ac:dyDescent="0.3">
      <c r="A16621" s="1">
        <v>6.77521270768617E-13</v>
      </c>
    </row>
    <row r="16622" spans="1:1" x14ac:dyDescent="0.3">
      <c r="A16622" s="1">
        <v>6.773440815095E-13</v>
      </c>
    </row>
    <row r="16623" spans="1:1" x14ac:dyDescent="0.3">
      <c r="A16623" s="1">
        <v>6.7716694078817802E-13</v>
      </c>
    </row>
    <row r="16624" spans="1:1" x14ac:dyDescent="0.3">
      <c r="A16624" s="1">
        <v>6.7698984860065803E-13</v>
      </c>
    </row>
    <row r="16625" spans="1:1" x14ac:dyDescent="0.3">
      <c r="A16625" s="1">
        <v>6.7681280493217095E-13</v>
      </c>
    </row>
    <row r="16626" spans="1:1" x14ac:dyDescent="0.3">
      <c r="A16626" s="1">
        <v>6.7663580973830903E-13</v>
      </c>
    </row>
    <row r="16627" spans="1:1" x14ac:dyDescent="0.3">
      <c r="A16627" s="1">
        <v>6.76458863044697E-13</v>
      </c>
    </row>
    <row r="16628" spans="1:1" x14ac:dyDescent="0.3">
      <c r="A16628" s="1">
        <v>6.7628196482043897E-13</v>
      </c>
    </row>
    <row r="16629" spans="1:1" x14ac:dyDescent="0.3">
      <c r="A16629" s="1">
        <v>6.7610511506710499E-13</v>
      </c>
    </row>
    <row r="16630" spans="1:1" x14ac:dyDescent="0.3">
      <c r="A16630" s="1">
        <v>6.7592831373009498E-13</v>
      </c>
    </row>
    <row r="16631" spans="1:1" x14ac:dyDescent="0.3">
      <c r="A16631" s="1">
        <v>6.7575156083401696E-13</v>
      </c>
    </row>
    <row r="16632" spans="1:1" x14ac:dyDescent="0.3">
      <c r="A16632" s="1">
        <v>6.7557485634425496E-13</v>
      </c>
    </row>
    <row r="16633" spans="1:1" x14ac:dyDescent="0.3">
      <c r="A16633" s="1">
        <v>6.7539820026885803E-13</v>
      </c>
    </row>
    <row r="16634" spans="1:1" x14ac:dyDescent="0.3">
      <c r="A16634" s="1">
        <v>6.7522159256572903E-13</v>
      </c>
    </row>
    <row r="16635" spans="1:1" x14ac:dyDescent="0.3">
      <c r="A16635" s="1">
        <v>6.7504503323931797E-13</v>
      </c>
    </row>
    <row r="16636" spans="1:1" x14ac:dyDescent="0.3">
      <c r="A16636" s="1">
        <v>6.7486852227325302E-13</v>
      </c>
    </row>
    <row r="16637" spans="1:1" x14ac:dyDescent="0.3">
      <c r="A16637" s="1">
        <v>6.7469205964876397E-13</v>
      </c>
    </row>
    <row r="16638" spans="1:1" x14ac:dyDescent="0.3">
      <c r="A16638" s="1">
        <v>6.7451564537507997E-13</v>
      </c>
    </row>
    <row r="16639" spans="1:1" x14ac:dyDescent="0.3">
      <c r="A16639" s="1">
        <v>6.7433927938311497E-13</v>
      </c>
    </row>
    <row r="16640" spans="1:1" x14ac:dyDescent="0.3">
      <c r="A16640" s="1">
        <v>6.7416296171366398E-13</v>
      </c>
    </row>
    <row r="16641" spans="1:1" x14ac:dyDescent="0.3">
      <c r="A16641" s="1">
        <v>6.7398669232646897E-13</v>
      </c>
    </row>
    <row r="16642" spans="1:1" x14ac:dyDescent="0.3">
      <c r="A16642" s="1">
        <v>6.7381047122943602E-13</v>
      </c>
    </row>
    <row r="16643" spans="1:1" x14ac:dyDescent="0.3">
      <c r="A16643" s="1">
        <v>6.7363429838377197E-13</v>
      </c>
    </row>
    <row r="16644" spans="1:1" x14ac:dyDescent="0.3">
      <c r="A16644" s="1">
        <v>6.7345817376495795E-13</v>
      </c>
    </row>
    <row r="16645" spans="1:1" x14ac:dyDescent="0.3">
      <c r="A16645" s="1">
        <v>6.73282097403242E-13</v>
      </c>
    </row>
    <row r="16646" spans="1:1" x14ac:dyDescent="0.3">
      <c r="A16646" s="1">
        <v>6.7310606924824202E-13</v>
      </c>
    </row>
    <row r="16647" spans="1:1" x14ac:dyDescent="0.3">
      <c r="A16647" s="1">
        <v>6.7293008930757603E-13</v>
      </c>
    </row>
    <row r="16648" spans="1:1" x14ac:dyDescent="0.3">
      <c r="A16648" s="1">
        <v>6.72754157544375E-13</v>
      </c>
    </row>
    <row r="16649" spans="1:1" x14ac:dyDescent="0.3">
      <c r="A16649" s="1">
        <v>6.7257827396533898E-13</v>
      </c>
    </row>
    <row r="16650" spans="1:1" x14ac:dyDescent="0.3">
      <c r="A16650" s="1">
        <v>6.7240243854794003E-13</v>
      </c>
    </row>
    <row r="16651" spans="1:1" x14ac:dyDescent="0.3">
      <c r="A16651" s="1">
        <v>6.7222665128734702E-13</v>
      </c>
    </row>
    <row r="16652" spans="1:1" x14ac:dyDescent="0.3">
      <c r="A16652" s="1">
        <v>6.7205091215642396E-13</v>
      </c>
    </row>
    <row r="16653" spans="1:1" x14ac:dyDescent="0.3">
      <c r="A16653" s="1">
        <v>6.7187522113955296E-13</v>
      </c>
    </row>
    <row r="16654" spans="1:1" x14ac:dyDescent="0.3">
      <c r="A16654" s="1">
        <v>6.71699578236918E-13</v>
      </c>
    </row>
    <row r="16655" spans="1:1" x14ac:dyDescent="0.3">
      <c r="A16655" s="1">
        <v>6.7152398343543897E-13</v>
      </c>
    </row>
    <row r="16656" spans="1:1" x14ac:dyDescent="0.3">
      <c r="A16656" s="1">
        <v>6.7134843669867804E-13</v>
      </c>
    </row>
    <row r="16657" spans="1:1" x14ac:dyDescent="0.3">
      <c r="A16657" s="1">
        <v>6.7117293803185203E-13</v>
      </c>
    </row>
    <row r="16658" spans="1:1" x14ac:dyDescent="0.3">
      <c r="A16658" s="1">
        <v>6.7099748742210904E-13</v>
      </c>
    </row>
    <row r="16659" spans="1:1" x14ac:dyDescent="0.3">
      <c r="A16659" s="1">
        <v>6.7082208485131997E-13</v>
      </c>
    </row>
    <row r="16660" spans="1:1" x14ac:dyDescent="0.3">
      <c r="A16660" s="1">
        <v>6.70646730293736E-13</v>
      </c>
    </row>
    <row r="16661" spans="1:1" x14ac:dyDescent="0.3">
      <c r="A16661" s="1">
        <v>6.7047142376779703E-13</v>
      </c>
    </row>
    <row r="16662" spans="1:1" x14ac:dyDescent="0.3">
      <c r="A16662" s="1">
        <v>6.7029616521203704E-13</v>
      </c>
    </row>
    <row r="16663" spans="1:1" x14ac:dyDescent="0.3">
      <c r="A16663" s="1">
        <v>6.7012095464146301E-13</v>
      </c>
    </row>
    <row r="16664" spans="1:1" x14ac:dyDescent="0.3">
      <c r="A16664" s="1">
        <v>6.6994579204851198E-13</v>
      </c>
    </row>
    <row r="16665" spans="1:1" x14ac:dyDescent="0.3">
      <c r="A16665" s="1">
        <v>6.6977067741854098E-13</v>
      </c>
    </row>
    <row r="16666" spans="1:1" x14ac:dyDescent="0.3">
      <c r="A16666" s="1">
        <v>6.6959561071746E-13</v>
      </c>
    </row>
    <row r="16667" spans="1:1" x14ac:dyDescent="0.3">
      <c r="A16667" s="1">
        <v>6.6942059195529396E-13</v>
      </c>
    </row>
    <row r="16668" spans="1:1" x14ac:dyDescent="0.3">
      <c r="A16668" s="1">
        <v>6.6924562109213999E-13</v>
      </c>
    </row>
    <row r="16669" spans="1:1" x14ac:dyDescent="0.3">
      <c r="A16669" s="1">
        <v>6.6907069814463004E-13</v>
      </c>
    </row>
    <row r="16670" spans="1:1" x14ac:dyDescent="0.3">
      <c r="A16670" s="1">
        <v>6.6889582305620596E-13</v>
      </c>
    </row>
    <row r="16671" spans="1:1" x14ac:dyDescent="0.3">
      <c r="A16671" s="1">
        <v>6.6872099587257804E-13</v>
      </c>
    </row>
    <row r="16672" spans="1:1" x14ac:dyDescent="0.3">
      <c r="A16672" s="1">
        <v>6.6854621652566999E-13</v>
      </c>
    </row>
    <row r="16673" spans="1:1" x14ac:dyDescent="0.3">
      <c r="A16673" s="1">
        <v>6.6837148504045404E-13</v>
      </c>
    </row>
    <row r="16674" spans="1:1" x14ac:dyDescent="0.3">
      <c r="A16674" s="1">
        <v>6.6819680135917002E-13</v>
      </c>
    </row>
    <row r="16675" spans="1:1" x14ac:dyDescent="0.3">
      <c r="A16675" s="1">
        <v>6.6802216550309603E-13</v>
      </c>
    </row>
    <row r="16676" spans="1:1" x14ac:dyDescent="0.3">
      <c r="A16676" s="1">
        <v>6.6784757744519904E-13</v>
      </c>
    </row>
    <row r="16677" spans="1:1" x14ac:dyDescent="0.3">
      <c r="A16677" s="1">
        <v>6.6767303718686403E-13</v>
      </c>
    </row>
    <row r="16678" spans="1:1" x14ac:dyDescent="0.3">
      <c r="A16678" s="1">
        <v>6.6749854469859401E-13</v>
      </c>
    </row>
    <row r="16679" spans="1:1" x14ac:dyDescent="0.3">
      <c r="A16679" s="1">
        <v>6.6732409998158904E-13</v>
      </c>
    </row>
    <row r="16680" spans="1:1" x14ac:dyDescent="0.3">
      <c r="A16680" s="1">
        <v>6.6714970301480097E-13</v>
      </c>
    </row>
    <row r="16681" spans="1:1" x14ac:dyDescent="0.3">
      <c r="A16681" s="1">
        <v>6.6697535374742998E-13</v>
      </c>
    </row>
    <row r="16682" spans="1:1" x14ac:dyDescent="0.3">
      <c r="A16682" s="1">
        <v>6.6680105223931802E-13</v>
      </c>
    </row>
    <row r="16683" spans="1:1" x14ac:dyDescent="0.3">
      <c r="A16683" s="1">
        <v>6.6662679842246997E-13</v>
      </c>
    </row>
    <row r="16684" spans="1:1" x14ac:dyDescent="0.3">
      <c r="A16684" s="1">
        <v>6.6645259227661597E-13</v>
      </c>
    </row>
    <row r="16685" spans="1:1" x14ac:dyDescent="0.3">
      <c r="A16685" s="1">
        <v>6.6627843384907395E-13</v>
      </c>
    </row>
    <row r="16686" spans="1:1" x14ac:dyDescent="0.3">
      <c r="A16686" s="1">
        <v>6.6610432306180105E-13</v>
      </c>
    </row>
    <row r="16687" spans="1:1" x14ac:dyDescent="0.3">
      <c r="A16687" s="1">
        <v>6.6593025992925001E-13</v>
      </c>
    </row>
    <row r="16688" spans="1:1" x14ac:dyDescent="0.3">
      <c r="A16688" s="1">
        <v>6.6575624443127102E-13</v>
      </c>
    </row>
    <row r="16689" spans="1:1" x14ac:dyDescent="0.3">
      <c r="A16689" s="1">
        <v>6.6558227656238199E-13</v>
      </c>
    </row>
    <row r="16690" spans="1:1" x14ac:dyDescent="0.3">
      <c r="A16690" s="1">
        <v>6.6540835629502505E-13</v>
      </c>
    </row>
    <row r="16691" spans="1:1" x14ac:dyDescent="0.3">
      <c r="A16691" s="1">
        <v>6.65234483639649E-13</v>
      </c>
    </row>
    <row r="16692" spans="1:1" x14ac:dyDescent="0.3">
      <c r="A16692" s="1">
        <v>6.6506065856108303E-13</v>
      </c>
    </row>
    <row r="16693" spans="1:1" x14ac:dyDescent="0.3">
      <c r="A16693" s="1">
        <v>6.6488688103843E-13</v>
      </c>
    </row>
    <row r="16694" spans="1:1" x14ac:dyDescent="0.3">
      <c r="A16694" s="1">
        <v>6.6471315107807403E-13</v>
      </c>
    </row>
    <row r="16695" spans="1:1" x14ac:dyDescent="0.3">
      <c r="A16695" s="1">
        <v>6.6453946866034795E-13</v>
      </c>
    </row>
    <row r="16696" spans="1:1" x14ac:dyDescent="0.3">
      <c r="A16696" s="1">
        <v>6.6436583376809504E-13</v>
      </c>
    </row>
    <row r="16697" spans="1:1" x14ac:dyDescent="0.3">
      <c r="A16697" s="1">
        <v>6.6419224637383801E-13</v>
      </c>
    </row>
    <row r="16698" spans="1:1" x14ac:dyDescent="0.3">
      <c r="A16698" s="1">
        <v>6.6401870650387002E-13</v>
      </c>
    </row>
    <row r="16699" spans="1:1" x14ac:dyDescent="0.3">
      <c r="A16699" s="1">
        <v>6.6384521410617099E-13</v>
      </c>
    </row>
    <row r="16700" spans="1:1" x14ac:dyDescent="0.3">
      <c r="A16700" s="1">
        <v>6.6367176918754699E-13</v>
      </c>
    </row>
    <row r="16701" spans="1:1" x14ac:dyDescent="0.3">
      <c r="A16701" s="1">
        <v>6.6349837174303402E-13</v>
      </c>
    </row>
    <row r="16702" spans="1:1" x14ac:dyDescent="0.3">
      <c r="A16702" s="1">
        <v>6.6332502171065603E-13</v>
      </c>
    </row>
    <row r="16703" spans="1:1" x14ac:dyDescent="0.3">
      <c r="A16703" s="1">
        <v>6.6315171912813901E-13</v>
      </c>
    </row>
    <row r="16704" spans="1:1" x14ac:dyDescent="0.3">
      <c r="A16704" s="1">
        <v>6.6297846394955E-13</v>
      </c>
    </row>
    <row r="16705" spans="1:1" x14ac:dyDescent="0.3">
      <c r="A16705" s="1">
        <v>6.6280525618513E-13</v>
      </c>
    </row>
    <row r="16706" spans="1:1" x14ac:dyDescent="0.3">
      <c r="A16706" s="1">
        <v>6.6263209582935795E-13</v>
      </c>
    </row>
    <row r="16707" spans="1:1" x14ac:dyDescent="0.3">
      <c r="A16707" s="1">
        <v>6.6245898282893502E-13</v>
      </c>
    </row>
    <row r="16708" spans="1:1" x14ac:dyDescent="0.3">
      <c r="A16708" s="1">
        <v>6.6228591719859102E-13</v>
      </c>
    </row>
    <row r="16709" spans="1:1" x14ac:dyDescent="0.3">
      <c r="A16709" s="1">
        <v>6.6211289890677495E-13</v>
      </c>
    </row>
    <row r="16710" spans="1:1" x14ac:dyDescent="0.3">
      <c r="A16710" s="1">
        <v>6.6193992795612304E-13</v>
      </c>
    </row>
    <row r="16711" spans="1:1" x14ac:dyDescent="0.3">
      <c r="A16711" s="1">
        <v>6.6176700432918797E-13</v>
      </c>
    </row>
    <row r="16712" spans="1:1" x14ac:dyDescent="0.3">
      <c r="A16712" s="1">
        <v>6.6159412801318801E-13</v>
      </c>
    </row>
    <row r="16713" spans="1:1" x14ac:dyDescent="0.3">
      <c r="A16713" s="1">
        <v>6.6142129898632102E-13</v>
      </c>
    </row>
    <row r="16714" spans="1:1" x14ac:dyDescent="0.3">
      <c r="A16714" s="1">
        <v>6.61248517236367E-13</v>
      </c>
    </row>
    <row r="16715" spans="1:1" x14ac:dyDescent="0.3">
      <c r="A16715" s="1">
        <v>6.6107578276350397E-13</v>
      </c>
    </row>
    <row r="16716" spans="1:1" x14ac:dyDescent="0.3">
      <c r="A16716" s="1">
        <v>6.6090309554859904E-13</v>
      </c>
    </row>
    <row r="16717" spans="1:1" x14ac:dyDescent="0.3">
      <c r="A16717" s="1">
        <v>6.6073045556605402E-13</v>
      </c>
    </row>
    <row r="16718" spans="1:1" x14ac:dyDescent="0.3">
      <c r="A16718" s="1">
        <v>6.6055786280866402E-13</v>
      </c>
    </row>
    <row r="16719" spans="1:1" x14ac:dyDescent="0.3">
      <c r="A16719" s="1">
        <v>6.6038531726025004E-13</v>
      </c>
    </row>
    <row r="16720" spans="1:1" x14ac:dyDescent="0.3">
      <c r="A16720" s="1">
        <v>6.6021281892219703E-13</v>
      </c>
    </row>
    <row r="16721" spans="1:1" x14ac:dyDescent="0.3">
      <c r="A16721" s="1">
        <v>6.6004036775275198E-13</v>
      </c>
    </row>
    <row r="16722" spans="1:1" x14ac:dyDescent="0.3">
      <c r="A16722" s="1">
        <v>6.5986796378348697E-13</v>
      </c>
    </row>
    <row r="16723" spans="1:1" x14ac:dyDescent="0.3">
      <c r="A16723" s="1">
        <v>6.5969560694341605E-13</v>
      </c>
    </row>
    <row r="16724" spans="1:1" x14ac:dyDescent="0.3">
      <c r="A16724" s="1">
        <v>6.5952329726468405E-13</v>
      </c>
    </row>
    <row r="16725" spans="1:1" x14ac:dyDescent="0.3">
      <c r="A16725" s="1">
        <v>6.5935103470703204E-13</v>
      </c>
    </row>
    <row r="16726" spans="1:1" x14ac:dyDescent="0.3">
      <c r="A16726" s="1">
        <v>6.5917881927450001E-13</v>
      </c>
    </row>
    <row r="16727" spans="1:1" x14ac:dyDescent="0.3">
      <c r="A16727" s="1">
        <v>6.5900665093888001E-13</v>
      </c>
    </row>
    <row r="16728" spans="1:1" x14ac:dyDescent="0.3">
      <c r="A16728" s="1">
        <v>6.5883452969227696E-13</v>
      </c>
    </row>
    <row r="16729" spans="1:1" x14ac:dyDescent="0.3">
      <c r="A16729" s="1">
        <v>6.5866245552583099E-13</v>
      </c>
    </row>
    <row r="16730" spans="1:1" x14ac:dyDescent="0.3">
      <c r="A16730" s="1">
        <v>6.5849042844339002E-13</v>
      </c>
    </row>
    <row r="16731" spans="1:1" x14ac:dyDescent="0.3">
      <c r="A16731" s="1">
        <v>6.5831844839618997E-13</v>
      </c>
    </row>
    <row r="16732" spans="1:1" x14ac:dyDescent="0.3">
      <c r="A16732" s="1">
        <v>6.5814651536273799E-13</v>
      </c>
    </row>
    <row r="16733" spans="1:1" x14ac:dyDescent="0.3">
      <c r="A16733" s="1">
        <v>6.5797462936300596E-13</v>
      </c>
    </row>
    <row r="16734" spans="1:1" x14ac:dyDescent="0.3">
      <c r="A16734" s="1">
        <v>6.57802790382143E-13</v>
      </c>
    </row>
    <row r="16735" spans="1:1" x14ac:dyDescent="0.3">
      <c r="A16735" s="1">
        <v>6.57630998399594E-13</v>
      </c>
    </row>
    <row r="16736" spans="1:1" x14ac:dyDescent="0.3">
      <c r="A16736" s="1">
        <v>6.5745925339562698E-13</v>
      </c>
    </row>
    <row r="16737" spans="1:1" x14ac:dyDescent="0.3">
      <c r="A16737" s="1">
        <v>6.5728755536247198E-13</v>
      </c>
    </row>
    <row r="16738" spans="1:1" x14ac:dyDescent="0.3">
      <c r="A16738" s="1">
        <v>6.57115904261779E-13</v>
      </c>
    </row>
    <row r="16739" spans="1:1" x14ac:dyDescent="0.3">
      <c r="A16739" s="1">
        <v>6.5694430012246997E-13</v>
      </c>
    </row>
    <row r="16740" spans="1:1" x14ac:dyDescent="0.3">
      <c r="A16740" s="1">
        <v>6.5677274290518304E-13</v>
      </c>
    </row>
    <row r="16741" spans="1:1" x14ac:dyDescent="0.3">
      <c r="A16741" s="1">
        <v>6.56601232589997E-13</v>
      </c>
    </row>
    <row r="16742" spans="1:1" x14ac:dyDescent="0.3">
      <c r="A16742" s="1">
        <v>6.5642976921269399E-13</v>
      </c>
    </row>
    <row r="16743" spans="1:1" x14ac:dyDescent="0.3">
      <c r="A16743" s="1">
        <v>6.5625835268313099E-13</v>
      </c>
    </row>
    <row r="16744" spans="1:1" x14ac:dyDescent="0.3">
      <c r="A16744" s="1">
        <v>6.56086983038681E-13</v>
      </c>
    </row>
    <row r="16745" spans="1:1" x14ac:dyDescent="0.3">
      <c r="A16745" s="1">
        <v>6.5591566026628198E-13</v>
      </c>
    </row>
    <row r="16746" spans="1:1" x14ac:dyDescent="0.3">
      <c r="A16746" s="1">
        <v>6.5574438433368802E-13</v>
      </c>
    </row>
    <row r="16747" spans="1:1" x14ac:dyDescent="0.3">
      <c r="A16747" s="1">
        <v>6.5557315522164497E-13</v>
      </c>
    </row>
    <row r="16748" spans="1:1" x14ac:dyDescent="0.3">
      <c r="A16748" s="1">
        <v>6.5540197295160701E-13</v>
      </c>
    </row>
    <row r="16749" spans="1:1" x14ac:dyDescent="0.3">
      <c r="A16749" s="1">
        <v>6.5523083747814505E-13</v>
      </c>
    </row>
    <row r="16750" spans="1:1" x14ac:dyDescent="0.3">
      <c r="A16750" s="1">
        <v>6.5505974878703999E-13</v>
      </c>
    </row>
    <row r="16751" spans="1:1" x14ac:dyDescent="0.3">
      <c r="A16751" s="1">
        <v>6.54888706881645E-13</v>
      </c>
    </row>
    <row r="16752" spans="1:1" x14ac:dyDescent="0.3">
      <c r="A16752" s="1">
        <v>6.5471771172985401E-13</v>
      </c>
    </row>
    <row r="16753" spans="1:1" x14ac:dyDescent="0.3">
      <c r="A16753" s="1">
        <v>6.5454676335304901E-13</v>
      </c>
    </row>
    <row r="16754" spans="1:1" x14ac:dyDescent="0.3">
      <c r="A16754" s="1">
        <v>6.5437586169934503E-13</v>
      </c>
    </row>
    <row r="16755" spans="1:1" x14ac:dyDescent="0.3">
      <c r="A16755" s="1">
        <v>6.5420500676905699E-13</v>
      </c>
    </row>
    <row r="16756" spans="1:1" x14ac:dyDescent="0.3">
      <c r="A16756" s="1">
        <v>6.5403419855535197E-13</v>
      </c>
    </row>
    <row r="16757" spans="1:1" x14ac:dyDescent="0.3">
      <c r="A16757" s="1">
        <v>6.5386343703222004E-13</v>
      </c>
    </row>
    <row r="16758" spans="1:1" x14ac:dyDescent="0.3">
      <c r="A16758" s="1">
        <v>6.5369272222132197E-13</v>
      </c>
    </row>
    <row r="16759" spans="1:1" x14ac:dyDescent="0.3">
      <c r="A16759" s="1">
        <v>6.5352205403743595E-13</v>
      </c>
    </row>
    <row r="16760" spans="1:1" x14ac:dyDescent="0.3">
      <c r="A16760" s="1">
        <v>6.5335143255288505E-13</v>
      </c>
    </row>
    <row r="16761" spans="1:1" x14ac:dyDescent="0.3">
      <c r="A16761" s="1">
        <v>6.5318085770303699E-13</v>
      </c>
    </row>
    <row r="16762" spans="1:1" x14ac:dyDescent="0.3">
      <c r="A16762" s="1">
        <v>6.5301032946772098E-13</v>
      </c>
    </row>
    <row r="16763" spans="1:1" x14ac:dyDescent="0.3">
      <c r="A16763" s="1">
        <v>6.5283984785457197E-13</v>
      </c>
    </row>
    <row r="16764" spans="1:1" x14ac:dyDescent="0.3">
      <c r="A16764" s="1">
        <v>6.5266941283744703E-13</v>
      </c>
    </row>
    <row r="16765" spans="1:1" x14ac:dyDescent="0.3">
      <c r="A16765" s="1">
        <v>6.5249902442253901E-13</v>
      </c>
    </row>
    <row r="16766" spans="1:1" x14ac:dyDescent="0.3">
      <c r="A16766" s="1">
        <v>6.5232868259051702E-13</v>
      </c>
    </row>
    <row r="16767" spans="1:1" x14ac:dyDescent="0.3">
      <c r="A16767" s="1">
        <v>6.5215838731392404E-13</v>
      </c>
    </row>
    <row r="16768" spans="1:1" x14ac:dyDescent="0.3">
      <c r="A16768" s="1">
        <v>6.5198813858366301E-13</v>
      </c>
    </row>
    <row r="16769" spans="1:1" x14ac:dyDescent="0.3">
      <c r="A16769" s="1">
        <v>6.5181793641041003E-13</v>
      </c>
    </row>
    <row r="16770" spans="1:1" x14ac:dyDescent="0.3">
      <c r="A16770" s="1">
        <v>6.5164778072799197E-13</v>
      </c>
    </row>
    <row r="16771" spans="1:1" x14ac:dyDescent="0.3">
      <c r="A16771" s="1">
        <v>6.5147767157608602E-13</v>
      </c>
    </row>
    <row r="16772" spans="1:1" x14ac:dyDescent="0.3">
      <c r="A16772" s="1">
        <v>6.5130760892610297E-13</v>
      </c>
    </row>
    <row r="16773" spans="1:1" x14ac:dyDescent="0.3">
      <c r="A16773" s="1">
        <v>6.5113759274747801E-13</v>
      </c>
    </row>
    <row r="16774" spans="1:1" x14ac:dyDescent="0.3">
      <c r="A16774" s="1">
        <v>6.5096762302232702E-13</v>
      </c>
    </row>
    <row r="16775" spans="1:1" x14ac:dyDescent="0.3">
      <c r="A16775" s="1">
        <v>6.5079769979557501E-13</v>
      </c>
    </row>
    <row r="16776" spans="1:1" x14ac:dyDescent="0.3">
      <c r="A16776" s="1">
        <v>6.50627822978032E-13</v>
      </c>
    </row>
    <row r="16777" spans="1:1" x14ac:dyDescent="0.3">
      <c r="A16777" s="1">
        <v>6.5045799259305502E-13</v>
      </c>
    </row>
    <row r="16778" spans="1:1" x14ac:dyDescent="0.3">
      <c r="A16778" s="1">
        <v>6.5028820864374803E-13</v>
      </c>
    </row>
    <row r="16779" spans="1:1" x14ac:dyDescent="0.3">
      <c r="A16779" s="1">
        <v>6.50118471070459E-13</v>
      </c>
    </row>
    <row r="16780" spans="1:1" x14ac:dyDescent="0.3">
      <c r="A16780" s="1">
        <v>6.4994877991751298E-13</v>
      </c>
    </row>
    <row r="16781" spans="1:1" x14ac:dyDescent="0.3">
      <c r="A16781" s="1">
        <v>6.4977913511421703E-13</v>
      </c>
    </row>
    <row r="16782" spans="1:1" x14ac:dyDescent="0.3">
      <c r="A16782" s="1">
        <v>6.4960953666955997E-13</v>
      </c>
    </row>
    <row r="16783" spans="1:1" x14ac:dyDescent="0.3">
      <c r="A16783" s="1">
        <v>6.4943998460916401E-13</v>
      </c>
    </row>
    <row r="16784" spans="1:1" x14ac:dyDescent="0.3">
      <c r="A16784" s="1">
        <v>6.4927047885406297E-13</v>
      </c>
    </row>
    <row r="16785" spans="1:1" x14ac:dyDescent="0.3">
      <c r="A16785" s="1">
        <v>6.4910101942535603E-13</v>
      </c>
    </row>
    <row r="16786" spans="1:1" x14ac:dyDescent="0.3">
      <c r="A16786" s="1">
        <v>6.4893160630912702E-13</v>
      </c>
    </row>
    <row r="16787" spans="1:1" x14ac:dyDescent="0.3">
      <c r="A16787" s="1">
        <v>6.4876223948237301E-13</v>
      </c>
    </row>
    <row r="16788" spans="1:1" x14ac:dyDescent="0.3">
      <c r="A16788" s="1">
        <v>6.4859291896534205E-13</v>
      </c>
    </row>
    <row r="16789" spans="1:1" x14ac:dyDescent="0.3">
      <c r="A16789" s="1">
        <v>6.4842364468279999E-13</v>
      </c>
    </row>
    <row r="16790" spans="1:1" x14ac:dyDescent="0.3">
      <c r="A16790" s="1">
        <v>6.4825441667037597E-13</v>
      </c>
    </row>
    <row r="16791" spans="1:1" x14ac:dyDescent="0.3">
      <c r="A16791" s="1">
        <v>6.4808523489938201E-13</v>
      </c>
    </row>
    <row r="16792" spans="1:1" x14ac:dyDescent="0.3">
      <c r="A16792" s="1">
        <v>6.4791609936139102E-13</v>
      </c>
    </row>
    <row r="16793" spans="1:1" x14ac:dyDescent="0.3">
      <c r="A16793" s="1">
        <v>6.4774701003912903E-13</v>
      </c>
    </row>
    <row r="16794" spans="1:1" x14ac:dyDescent="0.3">
      <c r="A16794" s="1">
        <v>6.4757796691313498E-13</v>
      </c>
    </row>
    <row r="16795" spans="1:1" x14ac:dyDescent="0.3">
      <c r="A16795" s="1">
        <v>6.4740896998404298E-13</v>
      </c>
    </row>
    <row r="16796" spans="1:1" x14ac:dyDescent="0.3">
      <c r="A16796" s="1">
        <v>6.47240019235824E-13</v>
      </c>
    </row>
    <row r="16797" spans="1:1" x14ac:dyDescent="0.3">
      <c r="A16797" s="1">
        <v>6.47071114638665E-13</v>
      </c>
    </row>
    <row r="16798" spans="1:1" x14ac:dyDescent="0.3">
      <c r="A16798" s="1">
        <v>6.4690225619351099E-13</v>
      </c>
    </row>
    <row r="16799" spans="1:1" x14ac:dyDescent="0.3">
      <c r="A16799" s="1">
        <v>6.4673344387806505E-13</v>
      </c>
    </row>
    <row r="16800" spans="1:1" x14ac:dyDescent="0.3">
      <c r="A16800" s="1">
        <v>6.4656467769909599E-13</v>
      </c>
    </row>
    <row r="16801" spans="1:1" x14ac:dyDescent="0.3">
      <c r="A16801" s="1">
        <v>6.4639595762654096E-13</v>
      </c>
    </row>
    <row r="16802" spans="1:1" x14ac:dyDescent="0.3">
      <c r="A16802" s="1">
        <v>6.4622728363620504E-13</v>
      </c>
    </row>
    <row r="16803" spans="1:1" x14ac:dyDescent="0.3">
      <c r="A16803" s="1">
        <v>6.4605865574513105E-13</v>
      </c>
    </row>
    <row r="16804" spans="1:1" x14ac:dyDescent="0.3">
      <c r="A16804" s="1">
        <v>6.4589007391283298E-13</v>
      </c>
    </row>
    <row r="16805" spans="1:1" x14ac:dyDescent="0.3">
      <c r="A16805" s="1">
        <v>6.4572153814282099E-13</v>
      </c>
    </row>
    <row r="16806" spans="1:1" x14ac:dyDescent="0.3">
      <c r="A16806" s="1">
        <v>6.4555304840464997E-13</v>
      </c>
    </row>
    <row r="16807" spans="1:1" x14ac:dyDescent="0.3">
      <c r="A16807" s="1">
        <v>6.4538460470078397E-13</v>
      </c>
    </row>
    <row r="16808" spans="1:1" x14ac:dyDescent="0.3">
      <c r="A16808" s="1">
        <v>6.4521620703345796E-13</v>
      </c>
    </row>
    <row r="16809" spans="1:1" x14ac:dyDescent="0.3">
      <c r="A16809" s="1">
        <v>6.45047855340437E-13</v>
      </c>
    </row>
    <row r="16810" spans="1:1" x14ac:dyDescent="0.3">
      <c r="A16810" s="1">
        <v>6.4487954967192698E-13</v>
      </c>
    </row>
    <row r="16811" spans="1:1" x14ac:dyDescent="0.3">
      <c r="A16811" s="1">
        <v>6.4471128995387503E-13</v>
      </c>
    </row>
    <row r="16812" spans="1:1" x14ac:dyDescent="0.3">
      <c r="A16812" s="1">
        <v>6.4454307620435605E-13</v>
      </c>
    </row>
    <row r="16813" spans="1:1" x14ac:dyDescent="0.3">
      <c r="A16813" s="1">
        <v>6.4437490840491699E-13</v>
      </c>
    </row>
    <row r="16814" spans="1:1" x14ac:dyDescent="0.3">
      <c r="A16814" s="1">
        <v>6.44206786528313E-13</v>
      </c>
    </row>
    <row r="16815" spans="1:1" x14ac:dyDescent="0.3">
      <c r="A16815" s="1">
        <v>6.4403871060305505E-13</v>
      </c>
    </row>
    <row r="16816" spans="1:1" x14ac:dyDescent="0.3">
      <c r="A16816" s="1">
        <v>6.4387068057434E-13</v>
      </c>
    </row>
    <row r="16817" spans="1:1" x14ac:dyDescent="0.3">
      <c r="A16817" s="1">
        <v>6.4370269644148902E-13</v>
      </c>
    </row>
    <row r="16818" spans="1:1" x14ac:dyDescent="0.3">
      <c r="A16818" s="1">
        <v>6.4353475821128805E-13</v>
      </c>
    </row>
    <row r="16819" spans="1:1" x14ac:dyDescent="0.3">
      <c r="A16819" s="1">
        <v>6.4336686582493701E-13</v>
      </c>
    </row>
    <row r="16820" spans="1:1" x14ac:dyDescent="0.3">
      <c r="A16820" s="1">
        <v>6.4319901931454801E-13</v>
      </c>
    </row>
    <row r="16821" spans="1:1" x14ac:dyDescent="0.3">
      <c r="A16821" s="1">
        <v>6.4303121864250896E-13</v>
      </c>
    </row>
    <row r="16822" spans="1:1" x14ac:dyDescent="0.3">
      <c r="A16822" s="1">
        <v>6.4286346379213995E-13</v>
      </c>
    </row>
    <row r="16823" spans="1:1" x14ac:dyDescent="0.3">
      <c r="A16823" s="1">
        <v>6.4269575477141097E-13</v>
      </c>
    </row>
    <row r="16824" spans="1:1" x14ac:dyDescent="0.3">
      <c r="A16824" s="1">
        <v>6.4252809156003802E-13</v>
      </c>
    </row>
    <row r="16825" spans="1:1" x14ac:dyDescent="0.3">
      <c r="A16825" s="1">
        <v>6.4236047412900999E-13</v>
      </c>
    </row>
    <row r="16826" spans="1:1" x14ac:dyDescent="0.3">
      <c r="A16826" s="1">
        <v>6.4219290246237105E-13</v>
      </c>
    </row>
    <row r="16827" spans="1:1" x14ac:dyDescent="0.3">
      <c r="A16827" s="1">
        <v>6.4202537660469999E-13</v>
      </c>
    </row>
    <row r="16828" spans="1:1" x14ac:dyDescent="0.3">
      <c r="A16828" s="1">
        <v>6.4185789644801804E-13</v>
      </c>
    </row>
    <row r="16829" spans="1:1" x14ac:dyDescent="0.3">
      <c r="A16829" s="1">
        <v>6.4169046206079297E-13</v>
      </c>
    </row>
    <row r="16830" spans="1:1" x14ac:dyDescent="0.3">
      <c r="A16830" s="1">
        <v>6.4152307339568001E-13</v>
      </c>
    </row>
    <row r="16831" spans="1:1" x14ac:dyDescent="0.3">
      <c r="A16831" s="1">
        <v>6.4135573044715403E-13</v>
      </c>
    </row>
    <row r="16832" spans="1:1" x14ac:dyDescent="0.3">
      <c r="A16832" s="1">
        <v>6.4118843318861896E-13</v>
      </c>
    </row>
    <row r="16833" spans="1:1" x14ac:dyDescent="0.3">
      <c r="A16833" s="1">
        <v>6.4102118162966399E-13</v>
      </c>
    </row>
    <row r="16834" spans="1:1" x14ac:dyDescent="0.3">
      <c r="A16834" s="1">
        <v>6.4085397573545395E-13</v>
      </c>
    </row>
    <row r="16835" spans="1:1" x14ac:dyDescent="0.3">
      <c r="A16835" s="1">
        <v>6.4068681549383901E-13</v>
      </c>
    </row>
    <row r="16836" spans="1:1" x14ac:dyDescent="0.3">
      <c r="A16836" s="1">
        <v>6.4051970090634601E-13</v>
      </c>
    </row>
    <row r="16837" spans="1:1" x14ac:dyDescent="0.3">
      <c r="A16837" s="1">
        <v>6.4035263195311796E-13</v>
      </c>
    </row>
    <row r="16838" spans="1:1" x14ac:dyDescent="0.3">
      <c r="A16838" s="1">
        <v>6.4018560862792102E-13</v>
      </c>
    </row>
    <row r="16839" spans="1:1" x14ac:dyDescent="0.3">
      <c r="A16839" s="1">
        <v>6.4001863090036902E-13</v>
      </c>
    </row>
    <row r="16840" spans="1:1" x14ac:dyDescent="0.3">
      <c r="A16840" s="1">
        <v>6.3985169876814704E-13</v>
      </c>
    </row>
    <row r="16841" spans="1:1" x14ac:dyDescent="0.3">
      <c r="A16841" s="1">
        <v>6.3968481221452798E-13</v>
      </c>
    </row>
    <row r="16842" spans="1:1" x14ac:dyDescent="0.3">
      <c r="A16842" s="1">
        <v>6.3951797123606399E-13</v>
      </c>
    </row>
    <row r="16843" spans="1:1" x14ac:dyDescent="0.3">
      <c r="A16843" s="1">
        <v>6.3935117580067798E-13</v>
      </c>
    </row>
    <row r="16844" spans="1:1" x14ac:dyDescent="0.3">
      <c r="A16844" s="1">
        <v>6.3918442590497602E-13</v>
      </c>
    </row>
    <row r="16845" spans="1:1" x14ac:dyDescent="0.3">
      <c r="A16845" s="1">
        <v>6.3901772155661002E-13</v>
      </c>
    </row>
    <row r="16846" spans="1:1" x14ac:dyDescent="0.3">
      <c r="A16846" s="1">
        <v>6.3885106272111305E-13</v>
      </c>
    </row>
    <row r="16847" spans="1:1" x14ac:dyDescent="0.3">
      <c r="A16847" s="1">
        <v>6.3868444938283704E-13</v>
      </c>
    </row>
    <row r="16848" spans="1:1" x14ac:dyDescent="0.3">
      <c r="A16848" s="1">
        <v>6.3851788152748303E-13</v>
      </c>
    </row>
    <row r="16849" spans="1:1" x14ac:dyDescent="0.3">
      <c r="A16849" s="1">
        <v>6.3835135916302404E-13</v>
      </c>
    </row>
    <row r="16850" spans="1:1" x14ac:dyDescent="0.3">
      <c r="A16850" s="1">
        <v>6.3818488225524397E-13</v>
      </c>
    </row>
    <row r="16851" spans="1:1" x14ac:dyDescent="0.3">
      <c r="A16851" s="1">
        <v>6.3801845079088095E-13</v>
      </c>
    </row>
    <row r="16852" spans="1:1" x14ac:dyDescent="0.3">
      <c r="A16852" s="1">
        <v>6.3785206475948699E-13</v>
      </c>
    </row>
    <row r="16853" spans="1:1" x14ac:dyDescent="0.3">
      <c r="A16853" s="1">
        <v>6.3768572417793397E-13</v>
      </c>
    </row>
    <row r="16854" spans="1:1" x14ac:dyDescent="0.3">
      <c r="A16854" s="1">
        <v>6.3751942898781498E-13</v>
      </c>
    </row>
    <row r="16855" spans="1:1" x14ac:dyDescent="0.3">
      <c r="A16855" s="1">
        <v>6.3735317918639897E-13</v>
      </c>
    </row>
    <row r="16856" spans="1:1" x14ac:dyDescent="0.3">
      <c r="A16856" s="1">
        <v>6.3718697478753697E-13</v>
      </c>
    </row>
    <row r="16857" spans="1:1" x14ac:dyDescent="0.3">
      <c r="A16857" s="1">
        <v>6.3702081574443997E-13</v>
      </c>
    </row>
    <row r="16858" spans="1:1" x14ac:dyDescent="0.3">
      <c r="A16858" s="1">
        <v>6.36854702086704E-13</v>
      </c>
    </row>
    <row r="16859" spans="1:1" x14ac:dyDescent="0.3">
      <c r="A16859" s="1">
        <v>6.36688633750858E-13</v>
      </c>
    </row>
    <row r="16860" spans="1:1" x14ac:dyDescent="0.3">
      <c r="A16860" s="1">
        <v>6.3652261076379504E-13</v>
      </c>
    </row>
    <row r="16861" spans="1:1" x14ac:dyDescent="0.3">
      <c r="A16861" s="1">
        <v>6.36356633068621E-13</v>
      </c>
    </row>
    <row r="16862" spans="1:1" x14ac:dyDescent="0.3">
      <c r="A16862" s="1">
        <v>6.3619070071292704E-13</v>
      </c>
    </row>
    <row r="16863" spans="1:1" x14ac:dyDescent="0.3">
      <c r="A16863" s="1">
        <v>6.3602481363275297E-13</v>
      </c>
    </row>
    <row r="16864" spans="1:1" x14ac:dyDescent="0.3">
      <c r="A16864" s="1">
        <v>6.35858971819766E-13</v>
      </c>
    </row>
    <row r="16865" spans="1:1" x14ac:dyDescent="0.3">
      <c r="A16865" s="1">
        <v>6.3569317531302001E-13</v>
      </c>
    </row>
    <row r="16866" spans="1:1" x14ac:dyDescent="0.3">
      <c r="A16866" s="1">
        <v>6.3552742402372003E-13</v>
      </c>
    </row>
    <row r="16867" spans="1:1" x14ac:dyDescent="0.3">
      <c r="A16867" s="1">
        <v>6.3536171799984898E-13</v>
      </c>
    </row>
    <row r="16868" spans="1:1" x14ac:dyDescent="0.3">
      <c r="A16868" s="1">
        <v>6.3519605718515202E-13</v>
      </c>
    </row>
    <row r="16869" spans="1:1" x14ac:dyDescent="0.3">
      <c r="A16869" s="1">
        <v>6.3503044159727399E-13</v>
      </c>
    </row>
    <row r="16870" spans="1:1" x14ac:dyDescent="0.3">
      <c r="A16870" s="1">
        <v>6.3486487121662004E-13</v>
      </c>
    </row>
    <row r="16871" spans="1:1" x14ac:dyDescent="0.3">
      <c r="A16871" s="1">
        <v>6.3469934601550799E-13</v>
      </c>
    </row>
    <row r="16872" spans="1:1" x14ac:dyDescent="0.3">
      <c r="A16872" s="1">
        <v>6.3453386598763896E-13</v>
      </c>
    </row>
    <row r="16873" spans="1:1" x14ac:dyDescent="0.3">
      <c r="A16873" s="1">
        <v>6.3436843112080499E-13</v>
      </c>
    </row>
    <row r="16874" spans="1:1" x14ac:dyDescent="0.3">
      <c r="A16874" s="1">
        <v>6.3420304143334701E-13</v>
      </c>
    </row>
    <row r="16875" spans="1:1" x14ac:dyDescent="0.3">
      <c r="A16875" s="1">
        <v>6.3403769683814298E-13</v>
      </c>
    </row>
    <row r="16876" spans="1:1" x14ac:dyDescent="0.3">
      <c r="A16876" s="1">
        <v>6.3387239740831801E-13</v>
      </c>
    </row>
    <row r="16877" spans="1:1" x14ac:dyDescent="0.3">
      <c r="A16877" s="1">
        <v>6.3370714306584297E-13</v>
      </c>
    </row>
    <row r="16878" spans="1:1" x14ac:dyDescent="0.3">
      <c r="A16878" s="1">
        <v>6.33541933829419E-13</v>
      </c>
    </row>
    <row r="16879" spans="1:1" x14ac:dyDescent="0.3">
      <c r="A16879" s="1">
        <v>6.3337676968395903E-13</v>
      </c>
    </row>
    <row r="16880" spans="1:1" x14ac:dyDescent="0.3">
      <c r="A16880" s="1">
        <v>6.3321165060879597E-13</v>
      </c>
    </row>
    <row r="16881" spans="1:1" x14ac:dyDescent="0.3">
      <c r="A16881" s="1">
        <v>6.3304657658463597E-13</v>
      </c>
    </row>
    <row r="16882" spans="1:1" x14ac:dyDescent="0.3">
      <c r="A16882" s="1">
        <v>6.3288154760639398E-13</v>
      </c>
    </row>
    <row r="16883" spans="1:1" x14ac:dyDescent="0.3">
      <c r="A16883" s="1">
        <v>6.3271656366115901E-13</v>
      </c>
    </row>
    <row r="16884" spans="1:1" x14ac:dyDescent="0.3">
      <c r="A16884" s="1">
        <v>6.3255162474013604E-13</v>
      </c>
    </row>
    <row r="16885" spans="1:1" x14ac:dyDescent="0.3">
      <c r="A16885" s="1">
        <v>6.3238673083788202E-13</v>
      </c>
    </row>
    <row r="16886" spans="1:1" x14ac:dyDescent="0.3">
      <c r="A16886" s="1">
        <v>6.32221881917956E-13</v>
      </c>
    </row>
    <row r="16887" spans="1:1" x14ac:dyDescent="0.3">
      <c r="A16887" s="1">
        <v>6.3205707797992499E-13</v>
      </c>
    </row>
    <row r="16888" spans="1:1" x14ac:dyDescent="0.3">
      <c r="A16888" s="1">
        <v>6.3189231901225702E-13</v>
      </c>
    </row>
    <row r="16889" spans="1:1" x14ac:dyDescent="0.3">
      <c r="A16889" s="1">
        <v>6.3172760500089498E-13</v>
      </c>
    </row>
    <row r="16890" spans="1:1" x14ac:dyDescent="0.3">
      <c r="A16890" s="1">
        <v>6.3156293594152596E-13</v>
      </c>
    </row>
    <row r="16891" spans="1:1" x14ac:dyDescent="0.3">
      <c r="A16891" s="1">
        <v>6.3139831179181702E-13</v>
      </c>
    </row>
    <row r="16892" spans="1:1" x14ac:dyDescent="0.3">
      <c r="A16892" s="1">
        <v>6.3123373257397099E-13</v>
      </c>
    </row>
    <row r="16893" spans="1:1" x14ac:dyDescent="0.3">
      <c r="A16893" s="1">
        <v>6.3106919825399803E-13</v>
      </c>
    </row>
    <row r="16894" spans="1:1" x14ac:dyDescent="0.3">
      <c r="A16894" s="1">
        <v>6.3090470882593601E-13</v>
      </c>
    </row>
    <row r="16895" spans="1:1" x14ac:dyDescent="0.3">
      <c r="A16895" s="1">
        <v>6.3074026429287596E-13</v>
      </c>
    </row>
    <row r="16896" spans="1:1" x14ac:dyDescent="0.3">
      <c r="A16896" s="1">
        <v>6.3057586461196099E-13</v>
      </c>
    </row>
    <row r="16897" spans="1:1" x14ac:dyDescent="0.3">
      <c r="A16897" s="1">
        <v>6.3041150977023602E-13</v>
      </c>
    </row>
    <row r="16898" spans="1:1" x14ac:dyDescent="0.3">
      <c r="A16898" s="1">
        <v>6.3024719978251104E-13</v>
      </c>
    </row>
    <row r="16899" spans="1:1" x14ac:dyDescent="0.3">
      <c r="A16899" s="1">
        <v>6.30082934624228E-13</v>
      </c>
    </row>
    <row r="16900" spans="1:1" x14ac:dyDescent="0.3">
      <c r="A16900" s="1">
        <v>6.2991871427094297E-13</v>
      </c>
    </row>
    <row r="16901" spans="1:1" x14ac:dyDescent="0.3">
      <c r="A16901" s="1">
        <v>6.2975453871975204E-13</v>
      </c>
    </row>
    <row r="16902" spans="1:1" x14ac:dyDescent="0.3">
      <c r="A16902" s="1">
        <v>6.2959040795566397E-13</v>
      </c>
    </row>
    <row r="16903" spans="1:1" x14ac:dyDescent="0.3">
      <c r="A16903" s="1">
        <v>6.2942632197296201E-13</v>
      </c>
    </row>
    <row r="16904" spans="1:1" x14ac:dyDescent="0.3">
      <c r="A16904" s="1">
        <v>6.2926228074969496E-13</v>
      </c>
    </row>
    <row r="16905" spans="1:1" x14ac:dyDescent="0.3">
      <c r="A16905" s="1">
        <v>6.2909828429024704E-13</v>
      </c>
    </row>
    <row r="16906" spans="1:1" x14ac:dyDescent="0.3">
      <c r="A16906" s="1">
        <v>6.2893433253623001E-13</v>
      </c>
    </row>
    <row r="16907" spans="1:1" x14ac:dyDescent="0.3">
      <c r="A16907" s="1">
        <v>6.2877042552627498E-13</v>
      </c>
    </row>
    <row r="16908" spans="1:1" x14ac:dyDescent="0.3">
      <c r="A16908" s="1">
        <v>6.2860656322779102E-13</v>
      </c>
    </row>
    <row r="16909" spans="1:1" x14ac:dyDescent="0.3">
      <c r="A16909" s="1">
        <v>6.2844274562553497E-13</v>
      </c>
    </row>
    <row r="16910" spans="1:1" x14ac:dyDescent="0.3">
      <c r="A16910" s="1">
        <v>6.2827897270984701E-13</v>
      </c>
    </row>
    <row r="16911" spans="1:1" x14ac:dyDescent="0.3">
      <c r="A16911" s="1">
        <v>6.2811524445962396E-13</v>
      </c>
    </row>
    <row r="16912" spans="1:1" x14ac:dyDescent="0.3">
      <c r="A16912" s="1">
        <v>6.27951560869734E-13</v>
      </c>
    </row>
    <row r="16913" spans="1:1" x14ac:dyDescent="0.3">
      <c r="A16913" s="1">
        <v>6.2778792192030905E-13</v>
      </c>
    </row>
    <row r="16914" spans="1:1" x14ac:dyDescent="0.3">
      <c r="A16914" s="1">
        <v>6.2762432761228401E-13</v>
      </c>
    </row>
    <row r="16915" spans="1:1" x14ac:dyDescent="0.3">
      <c r="A16915" s="1">
        <v>6.2746077793111296E-13</v>
      </c>
    </row>
    <row r="16916" spans="1:1" x14ac:dyDescent="0.3">
      <c r="A16916" s="1">
        <v>6.2729727285991402E-13</v>
      </c>
    </row>
    <row r="16917" spans="1:1" x14ac:dyDescent="0.3">
      <c r="A16917" s="1">
        <v>6.2713381237455597E-13</v>
      </c>
    </row>
    <row r="16918" spans="1:1" x14ac:dyDescent="0.3">
      <c r="A16918" s="1">
        <v>6.2697039645829204E-13</v>
      </c>
    </row>
    <row r="16919" spans="1:1" x14ac:dyDescent="0.3">
      <c r="A16919" s="1">
        <v>6.2680702514310601E-13</v>
      </c>
    </row>
    <row r="16920" spans="1:1" x14ac:dyDescent="0.3">
      <c r="A16920" s="1">
        <v>6.2664369836242802E-13</v>
      </c>
    </row>
    <row r="16921" spans="1:1" x14ac:dyDescent="0.3">
      <c r="A16921" s="1">
        <v>6.2648041613238202E-13</v>
      </c>
    </row>
    <row r="16922" spans="1:1" x14ac:dyDescent="0.3">
      <c r="A16922" s="1">
        <v>6.2631717843394801E-13</v>
      </c>
    </row>
    <row r="16923" spans="1:1" x14ac:dyDescent="0.3">
      <c r="A16923" s="1">
        <v>6.2615398526105795E-13</v>
      </c>
    </row>
    <row r="16924" spans="1:1" x14ac:dyDescent="0.3">
      <c r="A16924" s="1">
        <v>6.2599083657938304E-13</v>
      </c>
    </row>
    <row r="16925" spans="1:1" x14ac:dyDescent="0.3">
      <c r="A16925" s="1">
        <v>6.2582773240029902E-13</v>
      </c>
    </row>
    <row r="16926" spans="1:1" x14ac:dyDescent="0.3">
      <c r="A16926" s="1">
        <v>6.2566467268762998E-13</v>
      </c>
    </row>
    <row r="16927" spans="1:1" x14ac:dyDescent="0.3">
      <c r="A16927" s="1">
        <v>6.25501657460632E-13</v>
      </c>
    </row>
    <row r="16928" spans="1:1" x14ac:dyDescent="0.3">
      <c r="A16928" s="1">
        <v>6.2533868667147501E-13</v>
      </c>
    </row>
    <row r="16929" spans="1:1" x14ac:dyDescent="0.3">
      <c r="A16929" s="1">
        <v>6.2517576034171498E-13</v>
      </c>
    </row>
    <row r="16930" spans="1:1" x14ac:dyDescent="0.3">
      <c r="A16930" s="1">
        <v>6.2501287843294305E-13</v>
      </c>
    </row>
    <row r="16931" spans="1:1" x14ac:dyDescent="0.3">
      <c r="A16931" s="1">
        <v>6.2485004093767703E-13</v>
      </c>
    </row>
    <row r="16932" spans="1:1" x14ac:dyDescent="0.3">
      <c r="A16932" s="1">
        <v>6.2468724785593398E-13</v>
      </c>
    </row>
    <row r="16933" spans="1:1" x14ac:dyDescent="0.3">
      <c r="A16933" s="1">
        <v>6.2452449915516397E-13</v>
      </c>
    </row>
    <row r="16934" spans="1:1" x14ac:dyDescent="0.3">
      <c r="A16934" s="1">
        <v>6.2436179483385601E-13</v>
      </c>
    </row>
    <row r="16935" spans="1:1" x14ac:dyDescent="0.3">
      <c r="A16935" s="1">
        <v>6.2419913487807395E-13</v>
      </c>
    </row>
    <row r="16936" spans="1:1" x14ac:dyDescent="0.3">
      <c r="A16936" s="1">
        <v>6.2403651926548705E-13</v>
      </c>
    </row>
    <row r="16937" spans="1:1" x14ac:dyDescent="0.3">
      <c r="A16937" s="1">
        <v>6.2387394800076899E-13</v>
      </c>
    </row>
    <row r="16938" spans="1:1" x14ac:dyDescent="0.3">
      <c r="A16938" s="1">
        <v>6.23711421065587E-13</v>
      </c>
    </row>
    <row r="16939" spans="1:1" x14ac:dyDescent="0.3">
      <c r="A16939" s="1">
        <v>6.23548938446998E-13</v>
      </c>
    </row>
    <row r="16940" spans="1:1" x14ac:dyDescent="0.3">
      <c r="A16940" s="1">
        <v>6.2338650011557005E-13</v>
      </c>
    </row>
    <row r="16941" spans="1:1" x14ac:dyDescent="0.3">
      <c r="A16941" s="1">
        <v>6.2322410608043695E-13</v>
      </c>
    </row>
    <row r="16942" spans="1:1" x14ac:dyDescent="0.3">
      <c r="A16942" s="1">
        <v>6.2306175633897299E-13</v>
      </c>
    </row>
    <row r="16943" spans="1:1" x14ac:dyDescent="0.3">
      <c r="A16943" s="1">
        <v>6.2289945082647297E-13</v>
      </c>
    </row>
    <row r="16944" spans="1:1" x14ac:dyDescent="0.3">
      <c r="A16944" s="1">
        <v>6.22737189588137E-13</v>
      </c>
    </row>
    <row r="16945" spans="1:1" x14ac:dyDescent="0.3">
      <c r="A16945" s="1">
        <v>6.2257497258019195E-13</v>
      </c>
    </row>
    <row r="16946" spans="1:1" x14ac:dyDescent="0.3">
      <c r="A16946" s="1">
        <v>6.2241279980329103E-13</v>
      </c>
    </row>
    <row r="16947" spans="1:1" x14ac:dyDescent="0.3">
      <c r="A16947" s="1">
        <v>6.2225067122901999E-13</v>
      </c>
    </row>
    <row r="16948" spans="1:1" x14ac:dyDescent="0.3">
      <c r="A16948" s="1">
        <v>6.2208858686934296E-13</v>
      </c>
    </row>
    <row r="16949" spans="1:1" x14ac:dyDescent="0.3">
      <c r="A16949" s="1">
        <v>6.2192654668490404E-13</v>
      </c>
    </row>
    <row r="16950" spans="1:1" x14ac:dyDescent="0.3">
      <c r="A16950" s="1">
        <v>6.2176455067131298E-13</v>
      </c>
    </row>
    <row r="16951" spans="1:1" x14ac:dyDescent="0.3">
      <c r="A16951" s="1">
        <v>6.2160259883633003E-13</v>
      </c>
    </row>
    <row r="16952" spans="1:1" x14ac:dyDescent="0.3">
      <c r="A16952" s="1">
        <v>6.2144069112637497E-13</v>
      </c>
    </row>
    <row r="16953" spans="1:1" x14ac:dyDescent="0.3">
      <c r="A16953" s="1">
        <v>6.2127882757509502E-13</v>
      </c>
    </row>
    <row r="16954" spans="1:1" x14ac:dyDescent="0.3">
      <c r="A16954" s="1">
        <v>6.2111700813198399E-13</v>
      </c>
    </row>
    <row r="16955" spans="1:1" x14ac:dyDescent="0.3">
      <c r="A16955" s="1">
        <v>6.2095523280786502E-13</v>
      </c>
    </row>
    <row r="16956" spans="1:1" x14ac:dyDescent="0.3">
      <c r="A16956" s="1">
        <v>6.2079350159002998E-13</v>
      </c>
    </row>
    <row r="16957" spans="1:1" x14ac:dyDescent="0.3">
      <c r="A16957" s="1">
        <v>6.2063181443501101E-13</v>
      </c>
    </row>
    <row r="16958" spans="1:1" x14ac:dyDescent="0.3">
      <c r="A16958" s="1">
        <v>6.2047017136456401E-13</v>
      </c>
    </row>
    <row r="16959" spans="1:1" x14ac:dyDescent="0.3">
      <c r="A16959" s="1">
        <v>6.2030857236342197E-13</v>
      </c>
    </row>
    <row r="16960" spans="1:1" x14ac:dyDescent="0.3">
      <c r="A16960" s="1">
        <v>6.2014701739844295E-13</v>
      </c>
    </row>
    <row r="16961" spans="1:1" x14ac:dyDescent="0.3">
      <c r="A16961" s="1">
        <v>6.1998550645949096E-13</v>
      </c>
    </row>
    <row r="16962" spans="1:1" x14ac:dyDescent="0.3">
      <c r="A16962" s="1">
        <v>6.1982403955542102E-13</v>
      </c>
    </row>
    <row r="16963" spans="1:1" x14ac:dyDescent="0.3">
      <c r="A16963" s="1">
        <v>6.1966261667309095E-13</v>
      </c>
    </row>
    <row r="16964" spans="1:1" x14ac:dyDescent="0.3">
      <c r="A16964" s="1">
        <v>6.19501237768892E-13</v>
      </c>
    </row>
    <row r="16965" spans="1:1" x14ac:dyDescent="0.3">
      <c r="A16965" s="1">
        <v>6.1933990285076399E-13</v>
      </c>
    </row>
    <row r="16966" spans="1:1" x14ac:dyDescent="0.3">
      <c r="A16966" s="1">
        <v>6.1917861192031997E-13</v>
      </c>
    </row>
    <row r="16967" spans="1:1" x14ac:dyDescent="0.3">
      <c r="A16967" s="1">
        <v>6.1901736493526205E-13</v>
      </c>
    </row>
    <row r="16968" spans="1:1" x14ac:dyDescent="0.3">
      <c r="A16968" s="1">
        <v>6.1885616189271297E-13</v>
      </c>
    </row>
    <row r="16969" spans="1:1" x14ac:dyDescent="0.3">
      <c r="A16969" s="1">
        <v>6.1869500279585504E-13</v>
      </c>
    </row>
    <row r="16970" spans="1:1" x14ac:dyDescent="0.3">
      <c r="A16970" s="1">
        <v>6.18533887597397E-13</v>
      </c>
    </row>
    <row r="16971" spans="1:1" x14ac:dyDescent="0.3">
      <c r="A16971" s="1">
        <v>6.1837281632655996E-13</v>
      </c>
    </row>
    <row r="16972" spans="1:1" x14ac:dyDescent="0.3">
      <c r="A16972" s="1">
        <v>6.1821178894527504E-13</v>
      </c>
    </row>
    <row r="16973" spans="1:1" x14ac:dyDescent="0.3">
      <c r="A16973" s="1">
        <v>6.1805080544824604E-13</v>
      </c>
    </row>
    <row r="16974" spans="1:1" x14ac:dyDescent="0.3">
      <c r="A16974" s="1">
        <v>6.1788986584079602E-13</v>
      </c>
    </row>
    <row r="16975" spans="1:1" x14ac:dyDescent="0.3">
      <c r="A16975" s="1">
        <v>6.1772897007507997E-13</v>
      </c>
    </row>
    <row r="16976" spans="1:1" x14ac:dyDescent="0.3">
      <c r="A16976" s="1">
        <v>6.17568118158405E-13</v>
      </c>
    </row>
    <row r="16977" spans="1:1" x14ac:dyDescent="0.3">
      <c r="A16977" s="1">
        <v>6.1740731005390996E-13</v>
      </c>
    </row>
    <row r="16978" spans="1:1" x14ac:dyDescent="0.3">
      <c r="A16978" s="1">
        <v>6.17246545800893E-13</v>
      </c>
    </row>
    <row r="16979" spans="1:1" x14ac:dyDescent="0.3">
      <c r="A16979" s="1">
        <v>6.1708582533098802E-13</v>
      </c>
    </row>
    <row r="16980" spans="1:1" x14ac:dyDescent="0.3">
      <c r="A16980" s="1">
        <v>6.1692514867118898E-13</v>
      </c>
    </row>
    <row r="16981" spans="1:1" x14ac:dyDescent="0.3">
      <c r="A16981" s="1">
        <v>6.1676451579385498E-13</v>
      </c>
    </row>
    <row r="16982" spans="1:1" x14ac:dyDescent="0.3">
      <c r="A16982" s="1">
        <v>6.1660392668594905E-13</v>
      </c>
    </row>
    <row r="16983" spans="1:1" x14ac:dyDescent="0.3">
      <c r="A16983" s="1">
        <v>6.1644338133486697E-13</v>
      </c>
    </row>
    <row r="16984" spans="1:1" x14ac:dyDescent="0.3">
      <c r="A16984" s="1">
        <v>6.16282879725055E-13</v>
      </c>
    </row>
    <row r="16985" spans="1:1" x14ac:dyDescent="0.3">
      <c r="A16985" s="1">
        <v>6.1612242184238805E-13</v>
      </c>
    </row>
    <row r="16986" spans="1:1" x14ac:dyDescent="0.3">
      <c r="A16986" s="1">
        <v>6.1596200769278704E-13</v>
      </c>
    </row>
    <row r="16987" spans="1:1" x14ac:dyDescent="0.3">
      <c r="A16987" s="1">
        <v>6.1580163724301299E-13</v>
      </c>
    </row>
    <row r="16988" spans="1:1" x14ac:dyDescent="0.3">
      <c r="A16988" s="1">
        <v>6.1564131048473301E-13</v>
      </c>
    </row>
    <row r="16989" spans="1:1" x14ac:dyDescent="0.3">
      <c r="A16989" s="1">
        <v>6.1548102741068401E-13</v>
      </c>
    </row>
    <row r="16990" spans="1:1" x14ac:dyDescent="0.3">
      <c r="A16990" s="1">
        <v>6.15320788010284E-13</v>
      </c>
    </row>
    <row r="16991" spans="1:1" x14ac:dyDescent="0.3">
      <c r="A16991" s="1">
        <v>6.1516059227832797E-13</v>
      </c>
    </row>
    <row r="16992" spans="1:1" x14ac:dyDescent="0.3">
      <c r="A16992" s="1">
        <v>6.1500044015938603E-13</v>
      </c>
    </row>
    <row r="16993" spans="1:1" x14ac:dyDescent="0.3">
      <c r="A16993" s="1">
        <v>6.1484033170342101E-13</v>
      </c>
    </row>
    <row r="16994" spans="1:1" x14ac:dyDescent="0.3">
      <c r="A16994" s="1">
        <v>6.1468026685549297E-13</v>
      </c>
    </row>
    <row r="16995" spans="1:1" x14ac:dyDescent="0.3">
      <c r="A16995" s="1">
        <v>6.1452024560946802E-13</v>
      </c>
    </row>
    <row r="16996" spans="1:1" x14ac:dyDescent="0.3">
      <c r="A16996" s="1">
        <v>6.1436026796008298E-13</v>
      </c>
    </row>
    <row r="16997" spans="1:1" x14ac:dyDescent="0.3">
      <c r="A16997" s="1">
        <v>6.1420033388956599E-13</v>
      </c>
    </row>
    <row r="16998" spans="1:1" x14ac:dyDescent="0.3">
      <c r="A16998" s="1">
        <v>6.14040443403841E-13</v>
      </c>
    </row>
    <row r="16999" spans="1:1" x14ac:dyDescent="0.3">
      <c r="A16999" s="1">
        <v>6.1388059646553797E-13</v>
      </c>
    </row>
    <row r="17000" spans="1:1" x14ac:dyDescent="0.3">
      <c r="A17000" s="1">
        <v>6.1372079306501104E-13</v>
      </c>
    </row>
    <row r="17001" spans="1:1" x14ac:dyDescent="0.3">
      <c r="A17001" s="1">
        <v>6.1356103319783601E-13</v>
      </c>
    </row>
    <row r="17002" spans="1:1" x14ac:dyDescent="0.3">
      <c r="A17002" s="1">
        <v>6.1340131685113001E-13</v>
      </c>
    </row>
    <row r="17003" spans="1:1" x14ac:dyDescent="0.3">
      <c r="A17003" s="1">
        <v>6.1324164402537002E-13</v>
      </c>
    </row>
    <row r="17004" spans="1:1" x14ac:dyDescent="0.3">
      <c r="A17004" s="1">
        <v>6.1308201468668305E-13</v>
      </c>
    </row>
    <row r="17005" spans="1:1" x14ac:dyDescent="0.3">
      <c r="A17005" s="1">
        <v>6.1292242881568002E-13</v>
      </c>
    </row>
    <row r="17006" spans="1:1" x14ac:dyDescent="0.3">
      <c r="A17006" s="1">
        <v>6.1276288644278397E-13</v>
      </c>
    </row>
    <row r="17007" spans="1:1" x14ac:dyDescent="0.3">
      <c r="A17007" s="1">
        <v>6.1260338749763102E-13</v>
      </c>
    </row>
    <row r="17008" spans="1:1" x14ac:dyDescent="0.3">
      <c r="A17008" s="1">
        <v>6.1244393201704302E-13</v>
      </c>
    </row>
    <row r="17009" spans="1:1" x14ac:dyDescent="0.3">
      <c r="A17009" s="1">
        <v>6.12284519950276E-13</v>
      </c>
    </row>
    <row r="17010" spans="1:1" x14ac:dyDescent="0.3">
      <c r="A17010" s="1">
        <v>6.1212515131172404E-13</v>
      </c>
    </row>
    <row r="17011" spans="1:1" x14ac:dyDescent="0.3">
      <c r="A17011" s="1">
        <v>6.1196582608761304E-13</v>
      </c>
    </row>
    <row r="17012" spans="1:1" x14ac:dyDescent="0.3">
      <c r="A17012" s="1">
        <v>6.1180654426386002E-13</v>
      </c>
    </row>
    <row r="17013" spans="1:1" x14ac:dyDescent="0.3">
      <c r="A17013" s="1">
        <v>6.1164730580870195E-13</v>
      </c>
    </row>
    <row r="17014" spans="1:1" x14ac:dyDescent="0.3">
      <c r="A17014" s="1">
        <v>6.1148811071255001E-13</v>
      </c>
    </row>
    <row r="17015" spans="1:1" x14ac:dyDescent="0.3">
      <c r="A17015" s="1">
        <v>6.1132895900252405E-13</v>
      </c>
    </row>
    <row r="17016" spans="1:1" x14ac:dyDescent="0.3">
      <c r="A17016" s="1">
        <v>6.1116985061271902E-13</v>
      </c>
    </row>
    <row r="17017" spans="1:1" x14ac:dyDescent="0.3">
      <c r="A17017" s="1">
        <v>6.1101078556294898E-13</v>
      </c>
    </row>
    <row r="17018" spans="1:1" x14ac:dyDescent="0.3">
      <c r="A17018" s="1">
        <v>6.1085176384566804E-13</v>
      </c>
    </row>
    <row r="17019" spans="1:1" x14ac:dyDescent="0.3">
      <c r="A17019" s="1">
        <v>6.1069278541029195E-13</v>
      </c>
    </row>
    <row r="17020" spans="1:1" x14ac:dyDescent="0.3">
      <c r="A17020" s="1">
        <v>6.1053385028803003E-13</v>
      </c>
    </row>
    <row r="17021" spans="1:1" x14ac:dyDescent="0.3">
      <c r="A17021" s="1">
        <v>6.1037495844723504E-13</v>
      </c>
    </row>
    <row r="17022" spans="1:1" x14ac:dyDescent="0.3">
      <c r="A17022" s="1">
        <v>6.1021610987154503E-13</v>
      </c>
    </row>
    <row r="17023" spans="1:1" x14ac:dyDescent="0.3">
      <c r="A17023" s="1">
        <v>6.1005730455943497E-13</v>
      </c>
    </row>
    <row r="17024" spans="1:1" x14ac:dyDescent="0.3">
      <c r="A17024" s="1">
        <v>6.0989854249986496E-13</v>
      </c>
    </row>
    <row r="17025" spans="1:1" x14ac:dyDescent="0.3">
      <c r="A17025" s="1">
        <v>6.0973982365633303E-13</v>
      </c>
    </row>
    <row r="17026" spans="1:1" x14ac:dyDescent="0.3">
      <c r="A17026" s="1">
        <v>6.0958114803570895E-13</v>
      </c>
    </row>
    <row r="17027" spans="1:1" x14ac:dyDescent="0.3">
      <c r="A17027" s="1">
        <v>6.09422515630713E-13</v>
      </c>
    </row>
    <row r="17028" spans="1:1" x14ac:dyDescent="0.3">
      <c r="A17028" s="1">
        <v>6.0926392642938003E-13</v>
      </c>
    </row>
    <row r="17029" spans="1:1" x14ac:dyDescent="0.3">
      <c r="A17029" s="1">
        <v>6.09105380393169E-13</v>
      </c>
    </row>
    <row r="17030" spans="1:1" x14ac:dyDescent="0.3">
      <c r="A17030" s="1">
        <v>6.0894687754492703E-13</v>
      </c>
    </row>
    <row r="17031" spans="1:1" x14ac:dyDescent="0.3">
      <c r="A17031" s="1">
        <v>6.0878841784155502E-13</v>
      </c>
    </row>
    <row r="17032" spans="1:1" x14ac:dyDescent="0.3">
      <c r="A17032" s="1">
        <v>6.0863000129334899E-13</v>
      </c>
    </row>
    <row r="17033" spans="1:1" x14ac:dyDescent="0.3">
      <c r="A17033" s="1">
        <v>6.0847162787109499E-13</v>
      </c>
    </row>
    <row r="17034" spans="1:1" x14ac:dyDescent="0.3">
      <c r="A17034" s="1">
        <v>6.0831329757792201E-13</v>
      </c>
    </row>
    <row r="17035" spans="1:1" x14ac:dyDescent="0.3">
      <c r="A17035" s="1">
        <v>6.0815501039473098E-13</v>
      </c>
    </row>
    <row r="17036" spans="1:1" x14ac:dyDescent="0.3">
      <c r="A17036" s="1">
        <v>6.0799676631033498E-13</v>
      </c>
    </row>
    <row r="17037" spans="1:1" x14ac:dyDescent="0.3">
      <c r="A17037" s="1">
        <v>6.0783856530594299E-13</v>
      </c>
    </row>
    <row r="17038" spans="1:1" x14ac:dyDescent="0.3">
      <c r="A17038" s="1">
        <v>6.0768040737223895E-13</v>
      </c>
    </row>
    <row r="17039" spans="1:1" x14ac:dyDescent="0.3">
      <c r="A17039" s="1">
        <v>6.0752229249212398E-13</v>
      </c>
    </row>
    <row r="17040" spans="1:1" x14ac:dyDescent="0.3">
      <c r="A17040" s="1">
        <v>6.0736422067578497E-13</v>
      </c>
    </row>
    <row r="17041" spans="1:1" x14ac:dyDescent="0.3">
      <c r="A17041" s="1">
        <v>6.0720619188418701E-13</v>
      </c>
    </row>
    <row r="17042" spans="1:1" x14ac:dyDescent="0.3">
      <c r="A17042" s="1">
        <v>6.0704820611852796E-13</v>
      </c>
    </row>
    <row r="17043" spans="1:1" x14ac:dyDescent="0.3">
      <c r="A17043" s="1">
        <v>6.0689026335531798E-13</v>
      </c>
    </row>
    <row r="17044" spans="1:1" x14ac:dyDescent="0.3">
      <c r="A17044" s="1">
        <v>6.0673236359383704E-13</v>
      </c>
    </row>
    <row r="17045" spans="1:1" x14ac:dyDescent="0.3">
      <c r="A17045" s="1">
        <v>6.0657450681969801E-13</v>
      </c>
    </row>
    <row r="17046" spans="1:1" x14ac:dyDescent="0.3">
      <c r="A17046" s="1">
        <v>6.0641669302395097E-13</v>
      </c>
    </row>
    <row r="17047" spans="1:1" x14ac:dyDescent="0.3">
      <c r="A17047" s="1">
        <v>6.0625892219078303E-13</v>
      </c>
    </row>
    <row r="17048" spans="1:1" x14ac:dyDescent="0.3">
      <c r="A17048" s="1">
        <v>6.0610119428655597E-13</v>
      </c>
    </row>
    <row r="17049" spans="1:1" x14ac:dyDescent="0.3">
      <c r="A17049" s="1">
        <v>6.0594350935805102E-13</v>
      </c>
    </row>
    <row r="17050" spans="1:1" x14ac:dyDescent="0.3">
      <c r="A17050" s="1">
        <v>6.0578586731718204E-13</v>
      </c>
    </row>
    <row r="17051" spans="1:1" x14ac:dyDescent="0.3">
      <c r="A17051" s="1">
        <v>6.0562826819826995E-13</v>
      </c>
    </row>
    <row r="17052" spans="1:1" x14ac:dyDescent="0.3">
      <c r="A17052" s="1">
        <v>6.0547071199279495E-13</v>
      </c>
    </row>
    <row r="17053" spans="1:1" x14ac:dyDescent="0.3">
      <c r="A17053" s="1">
        <v>6.05313198654888E-13</v>
      </c>
    </row>
    <row r="17054" spans="1:1" x14ac:dyDescent="0.3">
      <c r="A17054" s="1">
        <v>6.05155728206139E-13</v>
      </c>
    </row>
    <row r="17055" spans="1:1" x14ac:dyDescent="0.3">
      <c r="A17055" s="1">
        <v>6.0499830060049099E-13</v>
      </c>
    </row>
    <row r="17056" spans="1:1" x14ac:dyDescent="0.3">
      <c r="A17056" s="1">
        <v>6.0484091585803501E-13</v>
      </c>
    </row>
    <row r="17057" spans="1:1" x14ac:dyDescent="0.3">
      <c r="A17057" s="1">
        <v>6.0468357396566199E-13</v>
      </c>
    </row>
    <row r="17058" spans="1:1" x14ac:dyDescent="0.3">
      <c r="A17058" s="1">
        <v>6.0452627489146003E-13</v>
      </c>
    </row>
    <row r="17059" spans="1:1" x14ac:dyDescent="0.3">
      <c r="A17059" s="1">
        <v>6.0436901860466099E-13</v>
      </c>
    </row>
    <row r="17060" spans="1:1" x14ac:dyDescent="0.3">
      <c r="A17060" s="1">
        <v>6.0421180515648898E-13</v>
      </c>
    </row>
    <row r="17061" spans="1:1" x14ac:dyDescent="0.3">
      <c r="A17061" s="1">
        <v>6.0405463447264395E-13</v>
      </c>
    </row>
    <row r="17062" spans="1:1" x14ac:dyDescent="0.3">
      <c r="A17062" s="1">
        <v>6.0389750658609095E-13</v>
      </c>
    </row>
    <row r="17063" spans="1:1" x14ac:dyDescent="0.3">
      <c r="A17063" s="1">
        <v>6.0374042144228402E-13</v>
      </c>
    </row>
    <row r="17064" spans="1:1" x14ac:dyDescent="0.3">
      <c r="A17064" s="1">
        <v>6.0358337906833897E-13</v>
      </c>
    </row>
    <row r="17065" spans="1:1" x14ac:dyDescent="0.3">
      <c r="A17065" s="1">
        <v>6.0342637942970497E-13</v>
      </c>
    </row>
    <row r="17066" spans="1:1" x14ac:dyDescent="0.3">
      <c r="A17066" s="1">
        <v>6.0326942251388896E-13</v>
      </c>
    </row>
    <row r="17067" spans="1:1" x14ac:dyDescent="0.3">
      <c r="A17067" s="1">
        <v>6.0311250831253202E-13</v>
      </c>
    </row>
    <row r="17068" spans="1:1" x14ac:dyDescent="0.3">
      <c r="A17068" s="1">
        <v>6.0295563681840701E-13</v>
      </c>
    </row>
    <row r="17069" spans="1:1" x14ac:dyDescent="0.3">
      <c r="A17069" s="1">
        <v>6.0279880802017997E-13</v>
      </c>
    </row>
    <row r="17070" spans="1:1" x14ac:dyDescent="0.3">
      <c r="A17070" s="1">
        <v>6.0264202190392204E-13</v>
      </c>
    </row>
    <row r="17071" spans="1:1" x14ac:dyDescent="0.3">
      <c r="A17071" s="1">
        <v>6.02485278430018E-13</v>
      </c>
    </row>
    <row r="17072" spans="1:1" x14ac:dyDescent="0.3">
      <c r="A17072" s="1">
        <v>6.0232857762661298E-13</v>
      </c>
    </row>
    <row r="17073" spans="1:1" x14ac:dyDescent="0.3">
      <c r="A17073" s="1">
        <v>6.0217191946883898E-13</v>
      </c>
    </row>
    <row r="17074" spans="1:1" x14ac:dyDescent="0.3">
      <c r="A17074" s="1">
        <v>6.0201530394134003E-13</v>
      </c>
    </row>
    <row r="17075" spans="1:1" x14ac:dyDescent="0.3">
      <c r="A17075" s="1">
        <v>6.0185873101516199E-13</v>
      </c>
    </row>
    <row r="17076" spans="1:1" x14ac:dyDescent="0.3">
      <c r="A17076" s="1">
        <v>6.0170220070199503E-13</v>
      </c>
    </row>
    <row r="17077" spans="1:1" x14ac:dyDescent="0.3">
      <c r="A17077" s="1">
        <v>6.0154571298681704E-13</v>
      </c>
    </row>
    <row r="17078" spans="1:1" x14ac:dyDescent="0.3">
      <c r="A17078" s="1">
        <v>6.0138926785602002E-13</v>
      </c>
    </row>
    <row r="17079" spans="1:1" x14ac:dyDescent="0.3">
      <c r="A17079" s="1">
        <v>6.0123286529332298E-13</v>
      </c>
    </row>
    <row r="17080" spans="1:1" x14ac:dyDescent="0.3">
      <c r="A17080" s="1">
        <v>6.0107650527156297E-13</v>
      </c>
    </row>
    <row r="17081" spans="1:1" x14ac:dyDescent="0.3">
      <c r="A17081" s="1">
        <v>6.0092018780586602E-13</v>
      </c>
    </row>
    <row r="17082" spans="1:1" x14ac:dyDescent="0.3">
      <c r="A17082" s="1">
        <v>6.00763912873157E-13</v>
      </c>
    </row>
    <row r="17083" spans="1:1" x14ac:dyDescent="0.3">
      <c r="A17083" s="1">
        <v>6.0060768045076296E-13</v>
      </c>
    </row>
    <row r="17084" spans="1:1" x14ac:dyDescent="0.3">
      <c r="A17084" s="1">
        <v>6.0045149054049599E-13</v>
      </c>
    </row>
    <row r="17085" spans="1:1" x14ac:dyDescent="0.3">
      <c r="A17085" s="1">
        <v>6.0029534314340904E-13</v>
      </c>
    </row>
    <row r="17086" spans="1:1" x14ac:dyDescent="0.3">
      <c r="A17086" s="1">
        <v>6.0013923821096403E-13</v>
      </c>
    </row>
    <row r="17087" spans="1:1" x14ac:dyDescent="0.3">
      <c r="A17087" s="1">
        <v>5.9998317576889795E-13</v>
      </c>
    </row>
    <row r="17088" spans="1:1" x14ac:dyDescent="0.3">
      <c r="A17088" s="1">
        <v>5.9982715575908795E-13</v>
      </c>
    </row>
    <row r="17089" spans="1:1" x14ac:dyDescent="0.3">
      <c r="A17089" s="1">
        <v>5.9967117821734997E-13</v>
      </c>
    </row>
    <row r="17090" spans="1:1" x14ac:dyDescent="0.3">
      <c r="A17090" s="1">
        <v>5.9951524309548499E-13</v>
      </c>
    </row>
    <row r="17091" spans="1:1" x14ac:dyDescent="0.3">
      <c r="A17091" s="1">
        <v>5.9935935040992001E-13</v>
      </c>
    </row>
    <row r="17092" spans="1:1" x14ac:dyDescent="0.3">
      <c r="A17092" s="1">
        <v>5.9920350012102597E-13</v>
      </c>
    </row>
    <row r="17093" spans="1:1" x14ac:dyDescent="0.3">
      <c r="A17093" s="1">
        <v>5.99047692231625E-13</v>
      </c>
    </row>
    <row r="17094" spans="1:1" x14ac:dyDescent="0.3">
      <c r="A17094" s="1">
        <v>5.9889192674322305E-13</v>
      </c>
    </row>
    <row r="17095" spans="1:1" x14ac:dyDescent="0.3">
      <c r="A17095" s="1">
        <v>5.9873620360478905E-13</v>
      </c>
    </row>
    <row r="17096" spans="1:1" x14ac:dyDescent="0.3">
      <c r="A17096" s="1">
        <v>5.9858052286402797E-13</v>
      </c>
    </row>
    <row r="17097" spans="1:1" x14ac:dyDescent="0.3">
      <c r="A17097" s="1">
        <v>5.9842488443960398E-13</v>
      </c>
    </row>
    <row r="17098" spans="1:1" x14ac:dyDescent="0.3">
      <c r="A17098" s="1">
        <v>5.9826928837114198E-13</v>
      </c>
    </row>
    <row r="17099" spans="1:1" x14ac:dyDescent="0.3">
      <c r="A17099" s="1">
        <v>5.9811373460884301E-13</v>
      </c>
    </row>
    <row r="17100" spans="1:1" x14ac:dyDescent="0.3">
      <c r="A17100" s="1">
        <v>5.9795822317112597E-13</v>
      </c>
    </row>
    <row r="17101" spans="1:1" x14ac:dyDescent="0.3">
      <c r="A17101" s="1">
        <v>5.9780275404189902E-13</v>
      </c>
    </row>
    <row r="17102" spans="1:1" x14ac:dyDescent="0.3">
      <c r="A17102" s="1">
        <v>5.97647327195939E-13</v>
      </c>
    </row>
    <row r="17103" spans="1:1" x14ac:dyDescent="0.3">
      <c r="A17103" s="1">
        <v>5.9749194262928803E-13</v>
      </c>
    </row>
    <row r="17104" spans="1:1" x14ac:dyDescent="0.3">
      <c r="A17104" s="1">
        <v>5.9733660031932495E-13</v>
      </c>
    </row>
    <row r="17105" spans="1:1" x14ac:dyDescent="0.3">
      <c r="A17105" s="1">
        <v>5.9718130026721703E-13</v>
      </c>
    </row>
    <row r="17106" spans="1:1" x14ac:dyDescent="0.3">
      <c r="A17106" s="1">
        <v>5.9702604246142999E-13</v>
      </c>
    </row>
    <row r="17107" spans="1:1" x14ac:dyDescent="0.3">
      <c r="A17107" s="1">
        <v>5.9687082688317696E-13</v>
      </c>
    </row>
    <row r="17108" spans="1:1" x14ac:dyDescent="0.3">
      <c r="A17108" s="1">
        <v>5.9671565351181096E-13</v>
      </c>
    </row>
    <row r="17109" spans="1:1" x14ac:dyDescent="0.3">
      <c r="A17109" s="1">
        <v>5.9656052233759504E-13</v>
      </c>
    </row>
    <row r="17110" spans="1:1" x14ac:dyDescent="0.3">
      <c r="A17110" s="1">
        <v>5.9640543337254805E-13</v>
      </c>
    </row>
    <row r="17111" spans="1:1" x14ac:dyDescent="0.3">
      <c r="A17111" s="1">
        <v>5.9625038658200595E-13</v>
      </c>
    </row>
    <row r="17112" spans="1:1" x14ac:dyDescent="0.3">
      <c r="A17112" s="1">
        <v>5.9609538196556304E-13</v>
      </c>
    </row>
    <row r="17113" spans="1:1" x14ac:dyDescent="0.3">
      <c r="A17113" s="1">
        <v>5.9594041949378898E-13</v>
      </c>
    </row>
    <row r="17114" spans="1:1" x14ac:dyDescent="0.3">
      <c r="A17114" s="1">
        <v>5.9578549917206597E-13</v>
      </c>
    </row>
    <row r="17115" spans="1:1" x14ac:dyDescent="0.3">
      <c r="A17115" s="1">
        <v>5.9563062099060803E-13</v>
      </c>
    </row>
    <row r="17116" spans="1:1" x14ac:dyDescent="0.3">
      <c r="A17116" s="1">
        <v>5.9547578492212797E-13</v>
      </c>
    </row>
    <row r="17117" spans="1:1" x14ac:dyDescent="0.3">
      <c r="A17117" s="1">
        <v>5.95320990948374E-13</v>
      </c>
    </row>
    <row r="17118" spans="1:1" x14ac:dyDescent="0.3">
      <c r="A17118" s="1">
        <v>5.9516623909036704E-13</v>
      </c>
    </row>
    <row r="17119" spans="1:1" x14ac:dyDescent="0.3">
      <c r="A17119" s="1">
        <v>5.9501152930108703E-13</v>
      </c>
    </row>
    <row r="17120" spans="1:1" x14ac:dyDescent="0.3">
      <c r="A17120" s="1">
        <v>5.9485686159631099E-13</v>
      </c>
    </row>
    <row r="17121" spans="1:1" x14ac:dyDescent="0.3">
      <c r="A17121" s="1">
        <v>5.9470223592503E-13</v>
      </c>
    </row>
    <row r="17122" spans="1:1" x14ac:dyDescent="0.3">
      <c r="A17122" s="1">
        <v>5.9454765233164199E-13</v>
      </c>
    </row>
    <row r="17123" spans="1:1" x14ac:dyDescent="0.3">
      <c r="A17123" s="1">
        <v>5.9439311075717602E-13</v>
      </c>
    </row>
    <row r="17124" spans="1:1" x14ac:dyDescent="0.3">
      <c r="A17124" s="1">
        <v>5.9423861121700097E-13</v>
      </c>
    </row>
    <row r="17125" spans="1:1" x14ac:dyDescent="0.3">
      <c r="A17125" s="1">
        <v>5.9408415367738298E-13</v>
      </c>
    </row>
    <row r="17126" spans="1:1" x14ac:dyDescent="0.3">
      <c r="A17126" s="1">
        <v>5.9392973814427204E-13</v>
      </c>
    </row>
    <row r="17127" spans="1:1" x14ac:dyDescent="0.3">
      <c r="A17127" s="1">
        <v>5.9377536460916503E-13</v>
      </c>
    </row>
    <row r="17128" spans="1:1" x14ac:dyDescent="0.3">
      <c r="A17128" s="1">
        <v>5.9362103302817895E-13</v>
      </c>
    </row>
    <row r="17129" spans="1:1" x14ac:dyDescent="0.3">
      <c r="A17129" s="1">
        <v>5.9346674341347697E-13</v>
      </c>
    </row>
    <row r="17130" spans="1:1" x14ac:dyDescent="0.3">
      <c r="A17130" s="1">
        <v>5.9331249575999199E-13</v>
      </c>
    </row>
    <row r="17131" spans="1:1" x14ac:dyDescent="0.3">
      <c r="A17131" s="1">
        <v>5.9315829004820802E-13</v>
      </c>
    </row>
    <row r="17132" spans="1:1" x14ac:dyDescent="0.3">
      <c r="A17132" s="1">
        <v>5.9300412625062404E-13</v>
      </c>
    </row>
    <row r="17133" spans="1:1" x14ac:dyDescent="0.3">
      <c r="A17133" s="1">
        <v>5.9285000436713099E-13</v>
      </c>
    </row>
    <row r="17134" spans="1:1" x14ac:dyDescent="0.3">
      <c r="A17134" s="1">
        <v>5.9269592439525197E-13</v>
      </c>
    </row>
    <row r="17135" spans="1:1" x14ac:dyDescent="0.3">
      <c r="A17135" s="1">
        <v>5.9254188631840904E-13</v>
      </c>
    </row>
    <row r="17136" spans="1:1" x14ac:dyDescent="0.3">
      <c r="A17136" s="1">
        <v>5.9238789011019604E-13</v>
      </c>
    </row>
    <row r="17137" spans="1:1" x14ac:dyDescent="0.3">
      <c r="A17137" s="1">
        <v>5.92233935778141E-13</v>
      </c>
    </row>
    <row r="17138" spans="1:1" x14ac:dyDescent="0.3">
      <c r="A17138" s="1">
        <v>5.9208002329262303E-13</v>
      </c>
    </row>
    <row r="17139" spans="1:1" x14ac:dyDescent="0.3">
      <c r="A17139" s="1">
        <v>5.9192615265902396E-13</v>
      </c>
    </row>
    <row r="17140" spans="1:1" x14ac:dyDescent="0.3">
      <c r="A17140" s="1">
        <v>5.9177232384857503E-13</v>
      </c>
    </row>
    <row r="17141" spans="1:1" x14ac:dyDescent="0.3">
      <c r="A17141" s="1">
        <v>5.9161853686193802E-13</v>
      </c>
    </row>
    <row r="17142" spans="1:1" x14ac:dyDescent="0.3">
      <c r="A17142" s="1">
        <v>5.9146479169413097E-13</v>
      </c>
    </row>
    <row r="17143" spans="1:1" x14ac:dyDescent="0.3">
      <c r="A17143" s="1">
        <v>5.9131108830425902E-13</v>
      </c>
    </row>
    <row r="17144" spans="1:1" x14ac:dyDescent="0.3">
      <c r="A17144" s="1">
        <v>5.9115742670464002E-13</v>
      </c>
    </row>
    <row r="17145" spans="1:1" x14ac:dyDescent="0.3">
      <c r="A17145" s="1">
        <v>5.9100380685858701E-13</v>
      </c>
    </row>
    <row r="17146" spans="1:1" x14ac:dyDescent="0.3">
      <c r="A17146" s="1">
        <v>5.9085022879474496E-13</v>
      </c>
    </row>
    <row r="17147" spans="1:1" x14ac:dyDescent="0.3">
      <c r="A17147" s="1">
        <v>5.9069669247889795E-13</v>
      </c>
    </row>
    <row r="17148" spans="1:1" x14ac:dyDescent="0.3">
      <c r="A17148" s="1">
        <v>5.9054319788347903E-13</v>
      </c>
    </row>
    <row r="17149" spans="1:1" x14ac:dyDescent="0.3">
      <c r="A17149" s="1">
        <v>5.9038974503702702E-13</v>
      </c>
    </row>
    <row r="17150" spans="1:1" x14ac:dyDescent="0.3">
      <c r="A17150" s="1">
        <v>5.9023633386849296E-13</v>
      </c>
    </row>
    <row r="17151" spans="1:1" x14ac:dyDescent="0.3">
      <c r="A17151" s="1">
        <v>5.9008296441632599E-13</v>
      </c>
    </row>
    <row r="17152" spans="1:1" x14ac:dyDescent="0.3">
      <c r="A17152" s="1">
        <v>5.8992963665523098E-13</v>
      </c>
    </row>
    <row r="17153" spans="1:1" x14ac:dyDescent="0.3">
      <c r="A17153" s="1">
        <v>5.8977635057266298E-13</v>
      </c>
    </row>
    <row r="17154" spans="1:1" x14ac:dyDescent="0.3">
      <c r="A17154" s="1">
        <v>5.8962310613662298E-13</v>
      </c>
    </row>
    <row r="17155" spans="1:1" x14ac:dyDescent="0.3">
      <c r="A17155" s="1">
        <v>5.8946990337188197E-13</v>
      </c>
    </row>
    <row r="17156" spans="1:1" x14ac:dyDescent="0.3">
      <c r="A17156" s="1">
        <v>5.89316742235557E-13</v>
      </c>
    </row>
    <row r="17157" spans="1:1" x14ac:dyDescent="0.3">
      <c r="A17157" s="1">
        <v>5.8916362273849705E-13</v>
      </c>
    </row>
    <row r="17158" spans="1:1" x14ac:dyDescent="0.3">
      <c r="A17158" s="1">
        <v>5.89010544841459E-13</v>
      </c>
    </row>
    <row r="17159" spans="1:1" x14ac:dyDescent="0.3">
      <c r="A17159" s="1">
        <v>5.8885750855807398E-13</v>
      </c>
    </row>
    <row r="17160" spans="1:1" x14ac:dyDescent="0.3">
      <c r="A17160" s="1">
        <v>5.8870451386280398E-13</v>
      </c>
    </row>
    <row r="17161" spans="1:1" x14ac:dyDescent="0.3">
      <c r="A17161" s="1">
        <v>5.8855156076177601E-13</v>
      </c>
    </row>
    <row r="17162" spans="1:1" x14ac:dyDescent="0.3">
      <c r="A17162" s="1">
        <v>5.8839864921555896E-13</v>
      </c>
    </row>
    <row r="17163" spans="1:1" x14ac:dyDescent="0.3">
      <c r="A17163" s="1">
        <v>5.8824577922434598E-13</v>
      </c>
    </row>
    <row r="17164" spans="1:1" x14ac:dyDescent="0.3">
      <c r="A17164" s="1">
        <v>5.8809295079841696E-13</v>
      </c>
    </row>
    <row r="17165" spans="1:1" x14ac:dyDescent="0.3">
      <c r="A17165" s="1">
        <v>5.87940163876838E-13</v>
      </c>
    </row>
    <row r="17166" spans="1:1" x14ac:dyDescent="0.3">
      <c r="A17166" s="1">
        <v>5.8778741850221204E-13</v>
      </c>
    </row>
    <row r="17167" spans="1:1" x14ac:dyDescent="0.3">
      <c r="A17167" s="1">
        <v>5.8763471461258201E-13</v>
      </c>
    </row>
    <row r="17168" spans="1:1" x14ac:dyDescent="0.3">
      <c r="A17168" s="1">
        <v>5.8748205223740502E-13</v>
      </c>
    </row>
    <row r="17169" spans="1:1" x14ac:dyDescent="0.3">
      <c r="A17169" s="1">
        <v>5.8732943133473801E-13</v>
      </c>
    </row>
    <row r="17170" spans="1:1" x14ac:dyDescent="0.3">
      <c r="A17170" s="1">
        <v>5.8717685191781404E-13</v>
      </c>
    </row>
    <row r="17171" spans="1:1" x14ac:dyDescent="0.3">
      <c r="A17171" s="1">
        <v>5.8702431395332496E-13</v>
      </c>
    </row>
    <row r="17172" spans="1:1" x14ac:dyDescent="0.3">
      <c r="A17172" s="1">
        <v>5.8687181744992405E-13</v>
      </c>
    </row>
    <row r="17173" spans="1:1" x14ac:dyDescent="0.3">
      <c r="A17173" s="1">
        <v>5.8671936237789805E-13</v>
      </c>
    </row>
    <row r="17174" spans="1:1" x14ac:dyDescent="0.3">
      <c r="A17174" s="1">
        <v>5.8656694873305097E-13</v>
      </c>
    </row>
    <row r="17175" spans="1:1" x14ac:dyDescent="0.3">
      <c r="A17175" s="1">
        <v>5.8641457650222799E-13</v>
      </c>
    </row>
    <row r="17176" spans="1:1" x14ac:dyDescent="0.3">
      <c r="A17176" s="1">
        <v>5.8626224567209001E-13</v>
      </c>
    </row>
    <row r="17177" spans="1:1" x14ac:dyDescent="0.3">
      <c r="A17177" s="1">
        <v>5.8610995621844697E-13</v>
      </c>
    </row>
    <row r="17178" spans="1:1" x14ac:dyDescent="0.3">
      <c r="A17178" s="1">
        <v>5.8595770816859903E-13</v>
      </c>
    </row>
    <row r="17179" spans="1:1" x14ac:dyDescent="0.3">
      <c r="A17179" s="1">
        <v>5.8580550147876804E-13</v>
      </c>
    </row>
    <row r="17180" spans="1:1" x14ac:dyDescent="0.3">
      <c r="A17180" s="1">
        <v>5.8565333613460303E-13</v>
      </c>
    </row>
    <row r="17181" spans="1:1" x14ac:dyDescent="0.3">
      <c r="A17181" s="1">
        <v>5.8550121214831099E-13</v>
      </c>
    </row>
    <row r="17182" spans="1:1" x14ac:dyDescent="0.3">
      <c r="A17182" s="1">
        <v>5.8534912947904804E-13</v>
      </c>
    </row>
    <row r="17183" spans="1:1" x14ac:dyDescent="0.3">
      <c r="A17183" s="1">
        <v>5.8519708813604899E-13</v>
      </c>
    </row>
    <row r="17184" spans="1:1" x14ac:dyDescent="0.3">
      <c r="A17184" s="1">
        <v>5.8504508810220698E-13</v>
      </c>
    </row>
    <row r="17185" spans="1:1" x14ac:dyDescent="0.3">
      <c r="A17185" s="1">
        <v>5.84893129363413E-13</v>
      </c>
    </row>
    <row r="17186" spans="1:1" x14ac:dyDescent="0.3">
      <c r="A17186" s="1">
        <v>5.8474121190195103E-13</v>
      </c>
    </row>
    <row r="17187" spans="1:1" x14ac:dyDescent="0.3">
      <c r="A17187" s="1">
        <v>5.8458933571032796E-13</v>
      </c>
    </row>
    <row r="17188" spans="1:1" x14ac:dyDescent="0.3">
      <c r="A17188" s="1">
        <v>5.8443750079946305E-13</v>
      </c>
    </row>
    <row r="17189" spans="1:1" x14ac:dyDescent="0.3">
      <c r="A17189" s="1">
        <v>5.8428570713004997E-13</v>
      </c>
    </row>
    <row r="17190" spans="1:1" x14ac:dyDescent="0.3">
      <c r="A17190" s="1">
        <v>5.8413395468439198E-13</v>
      </c>
    </row>
    <row r="17191" spans="1:1" x14ac:dyDescent="0.3">
      <c r="A17191" s="1">
        <v>5.8398224346812203E-13</v>
      </c>
    </row>
    <row r="17192" spans="1:1" x14ac:dyDescent="0.3">
      <c r="A17192" s="1">
        <v>5.8383057347309696E-13</v>
      </c>
    </row>
    <row r="17193" spans="1:1" x14ac:dyDescent="0.3">
      <c r="A17193" s="1">
        <v>5.8367894468118998E-13</v>
      </c>
    </row>
    <row r="17194" spans="1:1" x14ac:dyDescent="0.3">
      <c r="A17194" s="1">
        <v>5.8352735707631004E-13</v>
      </c>
    </row>
    <row r="17195" spans="1:1" x14ac:dyDescent="0.3">
      <c r="A17195" s="1">
        <v>5.8337581063448304E-13</v>
      </c>
    </row>
    <row r="17196" spans="1:1" x14ac:dyDescent="0.3">
      <c r="A17196" s="1">
        <v>5.8322430536813497E-13</v>
      </c>
    </row>
    <row r="17197" spans="1:1" x14ac:dyDescent="0.3">
      <c r="A17197" s="1">
        <v>5.8307284127994497E-13</v>
      </c>
    </row>
    <row r="17198" spans="1:1" x14ac:dyDescent="0.3">
      <c r="A17198" s="1">
        <v>5.8292141828682704E-13</v>
      </c>
    </row>
    <row r="17199" spans="1:1" x14ac:dyDescent="0.3">
      <c r="A17199" s="1">
        <v>5.8277003645762396E-13</v>
      </c>
    </row>
    <row r="17200" spans="1:1" x14ac:dyDescent="0.3">
      <c r="A17200" s="1">
        <v>5.8261869573875398E-13</v>
      </c>
    </row>
    <row r="17201" spans="1:1" x14ac:dyDescent="0.3">
      <c r="A17201" s="1">
        <v>5.8246739613272501E-13</v>
      </c>
    </row>
    <row r="17202" spans="1:1" x14ac:dyDescent="0.3">
      <c r="A17202" s="1">
        <v>5.8231613762082903E-13</v>
      </c>
    </row>
    <row r="17203" spans="1:1" x14ac:dyDescent="0.3">
      <c r="A17203" s="1">
        <v>5.8216492019858503E-13</v>
      </c>
    </row>
    <row r="17204" spans="1:1" x14ac:dyDescent="0.3">
      <c r="A17204" s="1">
        <v>5.8201374383608101E-13</v>
      </c>
    </row>
    <row r="17205" spans="1:1" x14ac:dyDescent="0.3">
      <c r="A17205" s="1">
        <v>5.8186260853793896E-13</v>
      </c>
    </row>
    <row r="17206" spans="1:1" x14ac:dyDescent="0.3">
      <c r="A17206" s="1">
        <v>5.8171151428893602E-13</v>
      </c>
    </row>
    <row r="17207" spans="1:1" x14ac:dyDescent="0.3">
      <c r="A17207" s="1">
        <v>5.8156046107176702E-13</v>
      </c>
    </row>
    <row r="17208" spans="1:1" x14ac:dyDescent="0.3">
      <c r="A17208" s="1">
        <v>5.8140944887266897E-13</v>
      </c>
    </row>
    <row r="17209" spans="1:1" x14ac:dyDescent="0.3">
      <c r="A17209" s="1">
        <v>5.8125847770661001E-13</v>
      </c>
    </row>
    <row r="17210" spans="1:1" x14ac:dyDescent="0.3">
      <c r="A17210" s="1">
        <v>5.8110754753786503E-13</v>
      </c>
    </row>
    <row r="17211" spans="1:1" x14ac:dyDescent="0.3">
      <c r="A17211" s="1">
        <v>5.8095665836287704E-13</v>
      </c>
    </row>
    <row r="17212" spans="1:1" x14ac:dyDescent="0.3">
      <c r="A17212" s="1">
        <v>5.80805810151616E-13</v>
      </c>
    </row>
    <row r="17213" spans="1:1" x14ac:dyDescent="0.3">
      <c r="A17213" s="1">
        <v>5.80655002920334E-13</v>
      </c>
    </row>
    <row r="17214" spans="1:1" x14ac:dyDescent="0.3">
      <c r="A17214" s="1">
        <v>5.8050423664337695E-13</v>
      </c>
    </row>
    <row r="17215" spans="1:1" x14ac:dyDescent="0.3">
      <c r="A17215" s="1">
        <v>5.8035351129726995E-13</v>
      </c>
    </row>
    <row r="17216" spans="1:1" x14ac:dyDescent="0.3">
      <c r="A17216" s="1">
        <v>5.8020282688686603E-13</v>
      </c>
    </row>
    <row r="17217" spans="1:1" x14ac:dyDescent="0.3">
      <c r="A17217" s="1">
        <v>5.8005218338630196E-13</v>
      </c>
    </row>
    <row r="17218" spans="1:1" x14ac:dyDescent="0.3">
      <c r="A17218" s="1">
        <v>5.79901580822098E-13</v>
      </c>
    </row>
    <row r="17219" spans="1:1" x14ac:dyDescent="0.3">
      <c r="A17219" s="1">
        <v>5.7975101913021602E-13</v>
      </c>
    </row>
    <row r="17220" spans="1:1" x14ac:dyDescent="0.3">
      <c r="A17220" s="1">
        <v>5.7960049835336498E-13</v>
      </c>
    </row>
    <row r="17221" spans="1:1" x14ac:dyDescent="0.3">
      <c r="A17221" s="1">
        <v>5.7945001841096897E-13</v>
      </c>
    </row>
    <row r="17222" spans="1:1" x14ac:dyDescent="0.3">
      <c r="A17222" s="1">
        <v>5.7929957934789801E-13</v>
      </c>
    </row>
    <row r="17223" spans="1:1" x14ac:dyDescent="0.3">
      <c r="A17223" s="1">
        <v>5.7914918112126895E-13</v>
      </c>
    </row>
    <row r="17224" spans="1:1" x14ac:dyDescent="0.3">
      <c r="A17224" s="1">
        <v>5.7899882375096604E-13</v>
      </c>
    </row>
    <row r="17225" spans="1:1" x14ac:dyDescent="0.3">
      <c r="A17225" s="1">
        <v>5.7884850719859001E-13</v>
      </c>
    </row>
    <row r="17226" spans="1:1" x14ac:dyDescent="0.3">
      <c r="A17226" s="1">
        <v>5.7869823145622004E-13</v>
      </c>
    </row>
    <row r="17227" spans="1:1" x14ac:dyDescent="0.3">
      <c r="A17227" s="1">
        <v>5.7854799653551198E-13</v>
      </c>
    </row>
    <row r="17228" spans="1:1" x14ac:dyDescent="0.3">
      <c r="A17228" s="1">
        <v>5.7839780237651896E-13</v>
      </c>
    </row>
    <row r="17229" spans="1:1" x14ac:dyDescent="0.3">
      <c r="A17229" s="1">
        <v>5.7824764902607E-13</v>
      </c>
    </row>
    <row r="17230" spans="1:1" x14ac:dyDescent="0.3">
      <c r="A17230" s="1">
        <v>5.7809753642029304E-13</v>
      </c>
    </row>
    <row r="17231" spans="1:1" x14ac:dyDescent="0.3">
      <c r="A17231" s="1">
        <v>5.7794746458845003E-13</v>
      </c>
    </row>
    <row r="17232" spans="1:1" x14ac:dyDescent="0.3">
      <c r="A17232" s="1">
        <v>5.77797433482433E-13</v>
      </c>
    </row>
    <row r="17233" spans="1:1" x14ac:dyDescent="0.3">
      <c r="A17233" s="1">
        <v>5.7764744312604198E-13</v>
      </c>
    </row>
    <row r="17234" spans="1:1" x14ac:dyDescent="0.3">
      <c r="A17234" s="1">
        <v>5.7749749348629304E-13</v>
      </c>
    </row>
    <row r="17235" spans="1:1" x14ac:dyDescent="0.3">
      <c r="A17235" s="1">
        <v>5.7734758456024502E-13</v>
      </c>
    </row>
    <row r="17236" spans="1:1" x14ac:dyDescent="0.3">
      <c r="A17236" s="1">
        <v>5.7719771632434102E-13</v>
      </c>
    </row>
    <row r="17237" spans="1:1" x14ac:dyDescent="0.3">
      <c r="A17237" s="1">
        <v>5.7704788879093696E-13</v>
      </c>
    </row>
    <row r="17238" spans="1:1" x14ac:dyDescent="0.3">
      <c r="A17238" s="1">
        <v>5.7689810190309299E-13</v>
      </c>
    </row>
    <row r="17239" spans="1:1" x14ac:dyDescent="0.3">
      <c r="A17239" s="1">
        <v>5.7674835569031902E-13</v>
      </c>
    </row>
    <row r="17240" spans="1:1" x14ac:dyDescent="0.3">
      <c r="A17240" s="1">
        <v>5.7659865014053802E-13</v>
      </c>
    </row>
    <row r="17241" spans="1:1" x14ac:dyDescent="0.3">
      <c r="A17241" s="1">
        <v>5.7644898522355296E-13</v>
      </c>
    </row>
    <row r="17242" spans="1:1" x14ac:dyDescent="0.3">
      <c r="A17242" s="1">
        <v>5.76299360929233E-13</v>
      </c>
    </row>
    <row r="17243" spans="1:1" x14ac:dyDescent="0.3">
      <c r="A17243" s="1">
        <v>5.7614977725248803E-13</v>
      </c>
    </row>
    <row r="17244" spans="1:1" x14ac:dyDescent="0.3">
      <c r="A17244" s="1">
        <v>5.7600023419611795E-13</v>
      </c>
    </row>
    <row r="17245" spans="1:1" x14ac:dyDescent="0.3">
      <c r="A17245" s="1">
        <v>5.7585073172502496E-13</v>
      </c>
    </row>
    <row r="17246" spans="1:1" x14ac:dyDescent="0.3">
      <c r="A17246" s="1">
        <v>5.7570126982167901E-13</v>
      </c>
    </row>
    <row r="17247" spans="1:1" x14ac:dyDescent="0.3">
      <c r="A17247" s="1">
        <v>5.7555184850575796E-13</v>
      </c>
    </row>
    <row r="17248" spans="1:1" x14ac:dyDescent="0.3">
      <c r="A17248" s="1">
        <v>5.7540246774659999E-13</v>
      </c>
    </row>
    <row r="17249" spans="1:1" x14ac:dyDescent="0.3">
      <c r="A17249" s="1">
        <v>5.7525312753535501E-13</v>
      </c>
    </row>
    <row r="17250" spans="1:1" x14ac:dyDescent="0.3">
      <c r="A17250" s="1">
        <v>5.7510382784885297E-13</v>
      </c>
    </row>
    <row r="17251" spans="1:1" x14ac:dyDescent="0.3">
      <c r="A17251" s="1">
        <v>5.7495456869324796E-13</v>
      </c>
    </row>
    <row r="17252" spans="1:1" x14ac:dyDescent="0.3">
      <c r="A17252" s="1">
        <v>5.7480535004517898E-13</v>
      </c>
    </row>
    <row r="17253" spans="1:1" x14ac:dyDescent="0.3">
      <c r="A17253" s="1">
        <v>5.7465617191412297E-13</v>
      </c>
    </row>
    <row r="17254" spans="1:1" x14ac:dyDescent="0.3">
      <c r="A17254" s="1">
        <v>5.7450703424810103E-13</v>
      </c>
    </row>
    <row r="17255" spans="1:1" x14ac:dyDescent="0.3">
      <c r="A17255" s="1">
        <v>5.7435793707256796E-13</v>
      </c>
    </row>
    <row r="17256" spans="1:1" x14ac:dyDescent="0.3">
      <c r="A17256" s="1">
        <v>5.7420888036826403E-13</v>
      </c>
    </row>
    <row r="17257" spans="1:1" x14ac:dyDescent="0.3">
      <c r="A17257" s="1">
        <v>5.7405986409759899E-13</v>
      </c>
    </row>
    <row r="17258" spans="1:1" x14ac:dyDescent="0.3">
      <c r="A17258" s="1">
        <v>5.7391088828884599E-13</v>
      </c>
    </row>
    <row r="17259" spans="1:1" x14ac:dyDescent="0.3">
      <c r="A17259" s="1">
        <v>5.7376195291589303E-13</v>
      </c>
    </row>
    <row r="17260" spans="1:1" x14ac:dyDescent="0.3">
      <c r="A17260" s="1">
        <v>5.7361305794452701E-13</v>
      </c>
    </row>
    <row r="17261" spans="1:1" x14ac:dyDescent="0.3">
      <c r="A17261" s="1">
        <v>5.7346420339468599E-13</v>
      </c>
    </row>
    <row r="17262" spans="1:1" x14ac:dyDescent="0.3">
      <c r="A17262" s="1">
        <v>5.7331538924470999E-13</v>
      </c>
    </row>
    <row r="17263" spans="1:1" x14ac:dyDescent="0.3">
      <c r="A17263" s="1">
        <v>5.7316661546584501E-13</v>
      </c>
    </row>
    <row r="17264" spans="1:1" x14ac:dyDescent="0.3">
      <c r="A17264" s="1">
        <v>5.7301788206905502E-13</v>
      </c>
    </row>
    <row r="17265" spans="1:1" x14ac:dyDescent="0.3">
      <c r="A17265" s="1">
        <v>5.7286918903115998E-13</v>
      </c>
    </row>
    <row r="17266" spans="1:1" x14ac:dyDescent="0.3">
      <c r="A17266" s="1">
        <v>5.7272053635373701E-13</v>
      </c>
    </row>
    <row r="17267" spans="1:1" x14ac:dyDescent="0.3">
      <c r="A17267" s="1">
        <v>5.7257192399842802E-13</v>
      </c>
    </row>
    <row r="17268" spans="1:1" x14ac:dyDescent="0.3">
      <c r="A17268" s="1">
        <v>5.7242335198187003E-13</v>
      </c>
    </row>
    <row r="17269" spans="1:1" x14ac:dyDescent="0.3">
      <c r="A17269" s="1">
        <v>5.7227482027772201E-13</v>
      </c>
    </row>
    <row r="17270" spans="1:1" x14ac:dyDescent="0.3">
      <c r="A17270" s="1">
        <v>5.72126328888196E-13</v>
      </c>
    </row>
    <row r="17271" spans="1:1" x14ac:dyDescent="0.3">
      <c r="A17271" s="1">
        <v>5.7197787778613296E-13</v>
      </c>
    </row>
    <row r="17272" spans="1:1" x14ac:dyDescent="0.3">
      <c r="A17272" s="1">
        <v>5.7182946694391595E-13</v>
      </c>
    </row>
    <row r="17273" spans="1:1" x14ac:dyDescent="0.3">
      <c r="A17273" s="1">
        <v>5.7168109640050405E-13</v>
      </c>
    </row>
    <row r="17274" spans="1:1" x14ac:dyDescent="0.3">
      <c r="A17274" s="1">
        <v>5.7153276609786203E-13</v>
      </c>
    </row>
    <row r="17275" spans="1:1" x14ac:dyDescent="0.3">
      <c r="A17275" s="1">
        <v>5.7138447606112398E-13</v>
      </c>
    </row>
    <row r="17276" spans="1:1" x14ac:dyDescent="0.3">
      <c r="A17276" s="1">
        <v>5.7123622625088403E-13</v>
      </c>
    </row>
    <row r="17277" spans="1:1" x14ac:dyDescent="0.3">
      <c r="A17277" s="1">
        <v>5.71088016658046E-13</v>
      </c>
    </row>
    <row r="17278" spans="1:1" x14ac:dyDescent="0.3">
      <c r="A17278" s="1">
        <v>5.7093984728406505E-13</v>
      </c>
    </row>
    <row r="17279" spans="1:1" x14ac:dyDescent="0.3">
      <c r="A17279" s="1">
        <v>5.70791718105769E-13</v>
      </c>
    </row>
    <row r="17280" spans="1:1" x14ac:dyDescent="0.3">
      <c r="A17280" s="1">
        <v>5.7064362912261996E-13</v>
      </c>
    </row>
    <row r="17281" spans="1:1" x14ac:dyDescent="0.3">
      <c r="A17281" s="1">
        <v>5.7049558032033797E-13</v>
      </c>
    </row>
    <row r="17282" spans="1:1" x14ac:dyDescent="0.3">
      <c r="A17282" s="1">
        <v>5.7034757167682602E-13</v>
      </c>
    </row>
    <row r="17283" spans="1:1" x14ac:dyDescent="0.3">
      <c r="A17283" s="1">
        <v>5.7019960319115204E-13</v>
      </c>
    </row>
    <row r="17284" spans="1:1" x14ac:dyDescent="0.3">
      <c r="A17284" s="1">
        <v>5.7005167485323E-13</v>
      </c>
    </row>
    <row r="17285" spans="1:1" x14ac:dyDescent="0.3">
      <c r="A17285" s="1">
        <v>5.6990378663790099E-13</v>
      </c>
    </row>
    <row r="17286" spans="1:1" x14ac:dyDescent="0.3">
      <c r="A17286" s="1">
        <v>5.6975593854923798E-13</v>
      </c>
    </row>
    <row r="17287" spans="1:1" x14ac:dyDescent="0.3">
      <c r="A17287" s="1">
        <v>5.6960813057913195E-13</v>
      </c>
    </row>
    <row r="17288" spans="1:1" x14ac:dyDescent="0.3">
      <c r="A17288" s="1">
        <v>5.6946036269753005E-13</v>
      </c>
    </row>
    <row r="17289" spans="1:1" x14ac:dyDescent="0.3">
      <c r="A17289" s="1">
        <v>5.6931263489362299E-13</v>
      </c>
    </row>
    <row r="17290" spans="1:1" x14ac:dyDescent="0.3">
      <c r="A17290" s="1">
        <v>5.6916494718607696E-13</v>
      </c>
    </row>
    <row r="17291" spans="1:1" x14ac:dyDescent="0.3">
      <c r="A17291" s="1">
        <v>5.6901729952396704E-13</v>
      </c>
    </row>
    <row r="17292" spans="1:1" x14ac:dyDescent="0.3">
      <c r="A17292" s="1">
        <v>5.6886969191983796E-13</v>
      </c>
    </row>
    <row r="17293" spans="1:1" x14ac:dyDescent="0.3">
      <c r="A17293" s="1">
        <v>5.6872212435327001E-13</v>
      </c>
    </row>
    <row r="17294" spans="1:1" x14ac:dyDescent="0.3">
      <c r="A17294" s="1">
        <v>5.6857459682908299E-13</v>
      </c>
    </row>
    <row r="17295" spans="1:1" x14ac:dyDescent="0.3">
      <c r="A17295" s="1">
        <v>5.6842710930681503E-13</v>
      </c>
    </row>
    <row r="17296" spans="1:1" x14ac:dyDescent="0.3">
      <c r="A17296" s="1">
        <v>5.6827966178749001E-13</v>
      </c>
    </row>
    <row r="17297" spans="1:1" x14ac:dyDescent="0.3">
      <c r="A17297" s="1">
        <v>5.6813225427020804E-13</v>
      </c>
    </row>
    <row r="17298" spans="1:1" x14ac:dyDescent="0.3">
      <c r="A17298" s="1">
        <v>5.67984886746135E-13</v>
      </c>
    </row>
    <row r="17299" spans="1:1" x14ac:dyDescent="0.3">
      <c r="A17299" s="1">
        <v>5.6783755918928496E-13</v>
      </c>
    </row>
    <row r="17300" spans="1:1" x14ac:dyDescent="0.3">
      <c r="A17300" s="1">
        <v>5.6769027159704402E-13</v>
      </c>
    </row>
    <row r="17301" spans="1:1" x14ac:dyDescent="0.3">
      <c r="A17301" s="1">
        <v>5.6754302395293298E-13</v>
      </c>
    </row>
    <row r="17302" spans="1:1" x14ac:dyDescent="0.3">
      <c r="A17302" s="1">
        <v>5.67395816235378E-13</v>
      </c>
    </row>
    <row r="17303" spans="1:1" x14ac:dyDescent="0.3">
      <c r="A17303" s="1">
        <v>5.6724864843820097E-13</v>
      </c>
    </row>
    <row r="17304" spans="1:1" x14ac:dyDescent="0.3">
      <c r="A17304" s="1">
        <v>5.6710152057353495E-13</v>
      </c>
    </row>
    <row r="17305" spans="1:1" x14ac:dyDescent="0.3">
      <c r="A17305" s="1">
        <v>5.6695443260088495E-13</v>
      </c>
    </row>
    <row r="17306" spans="1:1" x14ac:dyDescent="0.3">
      <c r="A17306" s="1">
        <v>5.66807384514875E-13</v>
      </c>
    </row>
    <row r="17307" spans="1:1" x14ac:dyDescent="0.3">
      <c r="A17307" s="1">
        <v>5.6666037634654204E-13</v>
      </c>
    </row>
    <row r="17308" spans="1:1" x14ac:dyDescent="0.3">
      <c r="A17308" s="1">
        <v>5.6651340801982696E-13</v>
      </c>
    </row>
    <row r="17309" spans="1:1" x14ac:dyDescent="0.3">
      <c r="A17309" s="1">
        <v>5.6636647956435498E-13</v>
      </c>
    </row>
    <row r="17310" spans="1:1" x14ac:dyDescent="0.3">
      <c r="A17310" s="1">
        <v>5.6621959093308E-13</v>
      </c>
    </row>
    <row r="17311" spans="1:1" x14ac:dyDescent="0.3">
      <c r="A17311" s="1">
        <v>5.66072742135163E-13</v>
      </c>
    </row>
    <row r="17312" spans="1:1" x14ac:dyDescent="0.3">
      <c r="A17312" s="1">
        <v>5.6592593317943499E-13</v>
      </c>
    </row>
    <row r="17313" spans="1:1" x14ac:dyDescent="0.3">
      <c r="A17313" s="1">
        <v>5.6577916403607698E-13</v>
      </c>
    </row>
    <row r="17314" spans="1:1" x14ac:dyDescent="0.3">
      <c r="A17314" s="1">
        <v>5.6563243470230197E-13</v>
      </c>
    </row>
    <row r="17315" spans="1:1" x14ac:dyDescent="0.3">
      <c r="A17315" s="1">
        <v>5.6548574512718899E-13</v>
      </c>
    </row>
    <row r="17316" spans="1:1" x14ac:dyDescent="0.3">
      <c r="A17316" s="1">
        <v>5.65339095369577E-13</v>
      </c>
    </row>
    <row r="17317" spans="1:1" x14ac:dyDescent="0.3">
      <c r="A17317" s="1">
        <v>5.65192485338202E-13</v>
      </c>
    </row>
    <row r="17318" spans="1:1" x14ac:dyDescent="0.3">
      <c r="A17318" s="1">
        <v>5.6504591510245699E-13</v>
      </c>
    </row>
    <row r="17319" spans="1:1" x14ac:dyDescent="0.3">
      <c r="A17319" s="1">
        <v>5.6489938459057203E-13</v>
      </c>
    </row>
    <row r="17320" spans="1:1" x14ac:dyDescent="0.3">
      <c r="A17320" s="1">
        <v>5.6475289381396003E-13</v>
      </c>
    </row>
    <row r="17321" spans="1:1" x14ac:dyDescent="0.3">
      <c r="A17321" s="1">
        <v>5.64606442761064E-13</v>
      </c>
    </row>
    <row r="17322" spans="1:1" x14ac:dyDescent="0.3">
      <c r="A17322" s="1">
        <v>5.6446003141939504E-13</v>
      </c>
    </row>
    <row r="17323" spans="1:1" x14ac:dyDescent="0.3">
      <c r="A17323" s="1">
        <v>5.6431365978039599E-13</v>
      </c>
    </row>
    <row r="17324" spans="1:1" x14ac:dyDescent="0.3">
      <c r="A17324" s="1">
        <v>5.6416732782118902E-13</v>
      </c>
    </row>
    <row r="17325" spans="1:1" x14ac:dyDescent="0.3">
      <c r="A17325" s="1">
        <v>5.6402103554309499E-13</v>
      </c>
    </row>
    <row r="17326" spans="1:1" x14ac:dyDescent="0.3">
      <c r="A17326" s="1">
        <v>5.63874782921768E-13</v>
      </c>
    </row>
    <row r="17327" spans="1:1" x14ac:dyDescent="0.3">
      <c r="A17327" s="1">
        <v>5.6372856997285198E-13</v>
      </c>
    </row>
    <row r="17328" spans="1:1" x14ac:dyDescent="0.3">
      <c r="A17328" s="1">
        <v>5.6358239664613702E-13</v>
      </c>
    </row>
    <row r="17329" spans="1:1" x14ac:dyDescent="0.3">
      <c r="A17329" s="1">
        <v>5.6343626295333802E-13</v>
      </c>
    </row>
    <row r="17330" spans="1:1" x14ac:dyDescent="0.3">
      <c r="A17330" s="1">
        <v>5.6329016889348303E-13</v>
      </c>
    </row>
    <row r="17331" spans="1:1" x14ac:dyDescent="0.3">
      <c r="A17331" s="1">
        <v>5.6314411443164203E-13</v>
      </c>
    </row>
    <row r="17332" spans="1:1" x14ac:dyDescent="0.3">
      <c r="A17332" s="1">
        <v>5.6299809957626899E-13</v>
      </c>
    </row>
    <row r="17333" spans="1:1" x14ac:dyDescent="0.3">
      <c r="A17333" s="1">
        <v>5.6285212429908498E-13</v>
      </c>
    </row>
    <row r="17334" spans="1:1" x14ac:dyDescent="0.3">
      <c r="A17334" s="1">
        <v>5.6270618859956896E-13</v>
      </c>
    </row>
    <row r="17335" spans="1:1" x14ac:dyDescent="0.3">
      <c r="A17335" s="1">
        <v>5.6256029247054097E-13</v>
      </c>
    </row>
    <row r="17336" spans="1:1" x14ac:dyDescent="0.3">
      <c r="A17336" s="1">
        <v>5.6241443588059802E-13</v>
      </c>
    </row>
    <row r="17337" spans="1:1" x14ac:dyDescent="0.3">
      <c r="A17337" s="1">
        <v>5.6226861884577998E-13</v>
      </c>
    </row>
    <row r="17338" spans="1:1" x14ac:dyDescent="0.3">
      <c r="A17338" s="1">
        <v>5.6212284133267498E-13</v>
      </c>
    </row>
    <row r="17339" spans="1:1" x14ac:dyDescent="0.3">
      <c r="A17339" s="1">
        <v>5.6197710332258604E-13</v>
      </c>
    </row>
    <row r="17340" spans="1:1" x14ac:dyDescent="0.3">
      <c r="A17340" s="1">
        <v>5.6183140484723501E-13</v>
      </c>
    </row>
    <row r="17341" spans="1:1" x14ac:dyDescent="0.3">
      <c r="A17341" s="1">
        <v>5.61685745843605E-13</v>
      </c>
    </row>
    <row r="17342" spans="1:1" x14ac:dyDescent="0.3">
      <c r="A17342" s="1">
        <v>5.6154012633791003E-13</v>
      </c>
    </row>
    <row r="17343" spans="1:1" x14ac:dyDescent="0.3">
      <c r="A17343" s="1">
        <v>5.6139454630911202E-13</v>
      </c>
    </row>
    <row r="17344" spans="1:1" x14ac:dyDescent="0.3">
      <c r="A17344" s="1">
        <v>5.6124900572563604E-13</v>
      </c>
    </row>
    <row r="17345" spans="1:1" x14ac:dyDescent="0.3">
      <c r="A17345" s="1">
        <v>5.6110350461409E-13</v>
      </c>
    </row>
    <row r="17346" spans="1:1" x14ac:dyDescent="0.3">
      <c r="A17346" s="1">
        <v>5.6095804293841298E-13</v>
      </c>
    </row>
    <row r="17347" spans="1:1" x14ac:dyDescent="0.3">
      <c r="A17347" s="1">
        <v>5.6081262067321503E-13</v>
      </c>
    </row>
    <row r="17348" spans="1:1" x14ac:dyDescent="0.3">
      <c r="A17348" s="1">
        <v>5.6066723783262101E-13</v>
      </c>
    </row>
    <row r="17349" spans="1:1" x14ac:dyDescent="0.3">
      <c r="A17349" s="1">
        <v>5.6052189441616605E-13</v>
      </c>
    </row>
    <row r="17350" spans="1:1" x14ac:dyDescent="0.3">
      <c r="A17350" s="1">
        <v>5.6037659037319997E-13</v>
      </c>
    </row>
    <row r="17351" spans="1:1" x14ac:dyDescent="0.3">
      <c r="A17351" s="1">
        <v>5.6023132570847099E-13</v>
      </c>
    </row>
    <row r="17352" spans="1:1" x14ac:dyDescent="0.3">
      <c r="A17352" s="1">
        <v>5.6008610043117795E-13</v>
      </c>
    </row>
    <row r="17353" spans="1:1" x14ac:dyDescent="0.3">
      <c r="A17353" s="1">
        <v>5.5994091451362798E-13</v>
      </c>
    </row>
    <row r="17354" spans="1:1" x14ac:dyDescent="0.3">
      <c r="A17354" s="1">
        <v>5.5979576794631596E-13</v>
      </c>
    </row>
    <row r="17355" spans="1:1" x14ac:dyDescent="0.3">
      <c r="A17355" s="1">
        <v>5.5965066071333302E-13</v>
      </c>
    </row>
    <row r="17356" spans="1:1" x14ac:dyDescent="0.3">
      <c r="A17356" s="1">
        <v>5.59505592820541E-13</v>
      </c>
    </row>
    <row r="17357" spans="1:1" x14ac:dyDescent="0.3">
      <c r="A17357" s="1">
        <v>5.5936056421065098E-13</v>
      </c>
    </row>
    <row r="17358" spans="1:1" x14ac:dyDescent="0.3">
      <c r="A17358" s="1">
        <v>5.5921557493373203E-13</v>
      </c>
    </row>
    <row r="17359" spans="1:1" x14ac:dyDescent="0.3">
      <c r="A17359" s="1">
        <v>5.5907062494676996E-13</v>
      </c>
    </row>
    <row r="17360" spans="1:1" x14ac:dyDescent="0.3">
      <c r="A17360" s="1">
        <v>5.5892571424182403E-13</v>
      </c>
    </row>
    <row r="17361" spans="1:1" x14ac:dyDescent="0.3">
      <c r="A17361" s="1">
        <v>5.5878084279900104E-13</v>
      </c>
    </row>
    <row r="17362" spans="1:1" x14ac:dyDescent="0.3">
      <c r="A17362" s="1">
        <v>5.5863601061761001E-13</v>
      </c>
    </row>
    <row r="17363" spans="1:1" x14ac:dyDescent="0.3">
      <c r="A17363" s="1">
        <v>5.5849121769088698E-13</v>
      </c>
    </row>
    <row r="17364" spans="1:1" x14ac:dyDescent="0.3">
      <c r="A17364" s="1">
        <v>5.5834646400611103E-13</v>
      </c>
    </row>
    <row r="17365" spans="1:1" x14ac:dyDescent="0.3">
      <c r="A17365" s="1">
        <v>5.5820174953683599E-13</v>
      </c>
    </row>
    <row r="17366" spans="1:1" x14ac:dyDescent="0.3">
      <c r="A17366" s="1">
        <v>5.5805707429830504E-13</v>
      </c>
    </row>
    <row r="17367" spans="1:1" x14ac:dyDescent="0.3">
      <c r="A17367" s="1">
        <v>5.5791243823886796E-13</v>
      </c>
    </row>
    <row r="17368" spans="1:1" x14ac:dyDescent="0.3">
      <c r="A17368" s="1">
        <v>5.5776784139531802E-13</v>
      </c>
    </row>
    <row r="17369" spans="1:1" x14ac:dyDescent="0.3">
      <c r="A17369" s="1">
        <v>5.5762328372088005E-13</v>
      </c>
    </row>
    <row r="17370" spans="1:1" x14ac:dyDescent="0.3">
      <c r="A17370" s="1">
        <v>5.5747876522388097E-13</v>
      </c>
    </row>
    <row r="17371" spans="1:1" x14ac:dyDescent="0.3">
      <c r="A17371" s="1">
        <v>5.5733428588101797E-13</v>
      </c>
    </row>
    <row r="17372" spans="1:1" x14ac:dyDescent="0.3">
      <c r="A17372" s="1">
        <v>5.5718984569657902E-13</v>
      </c>
    </row>
    <row r="17373" spans="1:1" x14ac:dyDescent="0.3">
      <c r="A17373" s="1">
        <v>5.5704544462862205E-13</v>
      </c>
    </row>
    <row r="17374" spans="1:1" x14ac:dyDescent="0.3">
      <c r="A17374" s="1">
        <v>5.5690108269717096E-13</v>
      </c>
    </row>
    <row r="17375" spans="1:1" x14ac:dyDescent="0.3">
      <c r="A17375" s="1">
        <v>5.5675675989805804E-13</v>
      </c>
    </row>
    <row r="17376" spans="1:1" x14ac:dyDescent="0.3">
      <c r="A17376" s="1">
        <v>5.5661247616799599E-13</v>
      </c>
    </row>
    <row r="17377" spans="1:1" x14ac:dyDescent="0.3">
      <c r="A17377" s="1">
        <v>5.5646823155258204E-13</v>
      </c>
    </row>
    <row r="17378" spans="1:1" x14ac:dyDescent="0.3">
      <c r="A17378" s="1">
        <v>5.5632402601913801E-13</v>
      </c>
    </row>
    <row r="17379" spans="1:1" x14ac:dyDescent="0.3">
      <c r="A17379" s="1">
        <v>5.5617985955388697E-13</v>
      </c>
    </row>
    <row r="17380" spans="1:1" x14ac:dyDescent="0.3">
      <c r="A17380" s="1">
        <v>5.5603573213963E-13</v>
      </c>
    </row>
    <row r="17381" spans="1:1" x14ac:dyDescent="0.3">
      <c r="A17381" s="1">
        <v>5.5589164378901704E-13</v>
      </c>
    </row>
    <row r="17382" spans="1:1" x14ac:dyDescent="0.3">
      <c r="A17382" s="1">
        <v>5.5574759445605798E-13</v>
      </c>
    </row>
    <row r="17383" spans="1:1" x14ac:dyDescent="0.3">
      <c r="A17383" s="1">
        <v>5.5560358416252598E-13</v>
      </c>
    </row>
    <row r="17384" spans="1:1" x14ac:dyDescent="0.3">
      <c r="A17384" s="1">
        <v>5.5545961288554595E-13</v>
      </c>
    </row>
    <row r="17385" spans="1:1" x14ac:dyDescent="0.3">
      <c r="A17385" s="1">
        <v>5.5531568058567999E-13</v>
      </c>
    </row>
    <row r="17386" spans="1:1" x14ac:dyDescent="0.3">
      <c r="A17386" s="1">
        <v>5.5517178730400602E-13</v>
      </c>
    </row>
    <row r="17387" spans="1:1" x14ac:dyDescent="0.3">
      <c r="A17387" s="1">
        <v>5.5502793298501702E-13</v>
      </c>
    </row>
    <row r="17388" spans="1:1" x14ac:dyDescent="0.3">
      <c r="A17388" s="1">
        <v>5.5488411766542597E-13</v>
      </c>
    </row>
    <row r="17389" spans="1:1" x14ac:dyDescent="0.3">
      <c r="A17389" s="1">
        <v>5.5474034127198995E-13</v>
      </c>
    </row>
    <row r="17390" spans="1:1" x14ac:dyDescent="0.3">
      <c r="A17390" s="1">
        <v>5.5459660384980503E-13</v>
      </c>
    </row>
    <row r="17391" spans="1:1" x14ac:dyDescent="0.3">
      <c r="A17391" s="1">
        <v>5.5445290535492503E-13</v>
      </c>
    </row>
    <row r="17392" spans="1:1" x14ac:dyDescent="0.3">
      <c r="A17392" s="1">
        <v>5.5430924579058405E-13</v>
      </c>
    </row>
    <row r="17393" spans="1:1" x14ac:dyDescent="0.3">
      <c r="A17393" s="1">
        <v>5.5416562513929799E-13</v>
      </c>
    </row>
    <row r="17394" spans="1:1" x14ac:dyDescent="0.3">
      <c r="A17394" s="1">
        <v>5.54022043378744E-13</v>
      </c>
    </row>
    <row r="17395" spans="1:1" x14ac:dyDescent="0.3">
      <c r="A17395" s="1">
        <v>5.5387850052377103E-13</v>
      </c>
    </row>
    <row r="17396" spans="1:1" x14ac:dyDescent="0.3">
      <c r="A17396" s="1">
        <v>5.5373499653972302E-13</v>
      </c>
    </row>
    <row r="17397" spans="1:1" x14ac:dyDescent="0.3">
      <c r="A17397" s="1">
        <v>5.5359153143640204E-13</v>
      </c>
    </row>
    <row r="17398" spans="1:1" x14ac:dyDescent="0.3">
      <c r="A17398" s="1">
        <v>5.5344810519732103E-13</v>
      </c>
    </row>
    <row r="17399" spans="1:1" x14ac:dyDescent="0.3">
      <c r="A17399" s="1">
        <v>5.5330471779205303E-13</v>
      </c>
    </row>
    <row r="17400" spans="1:1" x14ac:dyDescent="0.3">
      <c r="A17400" s="1">
        <v>5.5316136921369504E-13</v>
      </c>
    </row>
    <row r="17401" spans="1:1" x14ac:dyDescent="0.3">
      <c r="A17401" s="1">
        <v>5.5301805948129896E-13</v>
      </c>
    </row>
    <row r="17402" spans="1:1" x14ac:dyDescent="0.3">
      <c r="A17402" s="1">
        <v>5.5287478857004696E-13</v>
      </c>
    </row>
    <row r="17403" spans="1:1" x14ac:dyDescent="0.3">
      <c r="A17403" s="1">
        <v>5.5273155644791003E-13</v>
      </c>
    </row>
    <row r="17404" spans="1:1" x14ac:dyDescent="0.3">
      <c r="A17404" s="1">
        <v>5.5258836311844204E-13</v>
      </c>
    </row>
    <row r="17405" spans="1:1" x14ac:dyDescent="0.3">
      <c r="A17405" s="1">
        <v>5.5244520857887804E-13</v>
      </c>
    </row>
    <row r="17406" spans="1:1" x14ac:dyDescent="0.3">
      <c r="A17406" s="1">
        <v>5.5230209280572898E-13</v>
      </c>
    </row>
    <row r="17407" spans="1:1" x14ac:dyDescent="0.3">
      <c r="A17407" s="1">
        <v>5.5215901579258201E-13</v>
      </c>
    </row>
    <row r="17408" spans="1:1" x14ac:dyDescent="0.3">
      <c r="A17408" s="1">
        <v>5.5201597752657401E-13</v>
      </c>
    </row>
    <row r="17409" spans="1:1" x14ac:dyDescent="0.3">
      <c r="A17409" s="1">
        <v>5.51872977992998E-13</v>
      </c>
    </row>
    <row r="17410" spans="1:1" x14ac:dyDescent="0.3">
      <c r="A17410" s="1">
        <v>5.5173001718792002E-13</v>
      </c>
    </row>
    <row r="17411" spans="1:1" x14ac:dyDescent="0.3">
      <c r="A17411" s="1">
        <v>5.5158709510187395E-13</v>
      </c>
    </row>
    <row r="17412" spans="1:1" x14ac:dyDescent="0.3">
      <c r="A17412" s="1">
        <v>5.5144421171059497E-13</v>
      </c>
    </row>
    <row r="17413" spans="1:1" x14ac:dyDescent="0.3">
      <c r="A17413" s="1">
        <v>5.5130136703519902E-13</v>
      </c>
    </row>
    <row r="17414" spans="1:1" x14ac:dyDescent="0.3">
      <c r="A17414" s="1">
        <v>5.5115856101942801E-13</v>
      </c>
    </row>
    <row r="17415" spans="1:1" x14ac:dyDescent="0.3">
      <c r="A17415" s="1">
        <v>5.5101579368483701E-13</v>
      </c>
    </row>
    <row r="17416" spans="1:1" x14ac:dyDescent="0.3">
      <c r="A17416" s="1">
        <v>5.5087306501829403E-13</v>
      </c>
    </row>
    <row r="17417" spans="1:1" x14ac:dyDescent="0.3">
      <c r="A17417" s="1">
        <v>5.5073037499287802E-13</v>
      </c>
    </row>
    <row r="17418" spans="1:1" x14ac:dyDescent="0.3">
      <c r="A17418" s="1">
        <v>5.5058772360135096E-13</v>
      </c>
    </row>
    <row r="17419" spans="1:1" x14ac:dyDescent="0.3">
      <c r="A17419" s="1">
        <v>5.5044511084192499E-13</v>
      </c>
    </row>
    <row r="17420" spans="1:1" x14ac:dyDescent="0.3">
      <c r="A17420" s="1">
        <v>5.5030253669221001E-13</v>
      </c>
    </row>
    <row r="17421" spans="1:1" x14ac:dyDescent="0.3">
      <c r="A17421" s="1">
        <v>5.5016000115528904E-13</v>
      </c>
    </row>
    <row r="17422" spans="1:1" x14ac:dyDescent="0.3">
      <c r="A17422" s="1">
        <v>5.5001750421218602E-13</v>
      </c>
    </row>
    <row r="17423" spans="1:1" x14ac:dyDescent="0.3">
      <c r="A17423" s="1">
        <v>5.4987504584652697E-13</v>
      </c>
    </row>
    <row r="17424" spans="1:1" x14ac:dyDescent="0.3">
      <c r="A17424" s="1">
        <v>5.4973262606755203E-13</v>
      </c>
    </row>
    <row r="17425" spans="1:1" x14ac:dyDescent="0.3">
      <c r="A17425" s="1">
        <v>5.4959024484173303E-13</v>
      </c>
    </row>
    <row r="17426" spans="1:1" x14ac:dyDescent="0.3">
      <c r="A17426" s="1">
        <v>5.4944790215993998E-13</v>
      </c>
    </row>
    <row r="17427" spans="1:1" x14ac:dyDescent="0.3">
      <c r="A17427" s="1">
        <v>5.4930559801543598E-13</v>
      </c>
    </row>
    <row r="17428" spans="1:1" x14ac:dyDescent="0.3">
      <c r="A17428" s="1">
        <v>5.4916333241006099E-13</v>
      </c>
    </row>
    <row r="17429" spans="1:1" x14ac:dyDescent="0.3">
      <c r="A17429" s="1">
        <v>5.4902110531269395E-13</v>
      </c>
    </row>
    <row r="17430" spans="1:1" x14ac:dyDescent="0.3">
      <c r="A17430" s="1">
        <v>5.4887891673567502E-13</v>
      </c>
    </row>
    <row r="17431" spans="1:1" x14ac:dyDescent="0.3">
      <c r="A17431" s="1">
        <v>5.4873676663888997E-13</v>
      </c>
    </row>
    <row r="17432" spans="1:1" x14ac:dyDescent="0.3">
      <c r="A17432" s="1">
        <v>5.4859465503321404E-13</v>
      </c>
    </row>
    <row r="17433" spans="1:1" x14ac:dyDescent="0.3">
      <c r="A17433" s="1">
        <v>5.4845258190660402E-13</v>
      </c>
    </row>
    <row r="17434" spans="1:1" x14ac:dyDescent="0.3">
      <c r="A17434" s="1">
        <v>5.4831054723361695E-13</v>
      </c>
    </row>
    <row r="17435" spans="1:1" x14ac:dyDescent="0.3">
      <c r="A17435" s="1">
        <v>5.4816855100542697E-13</v>
      </c>
    </row>
    <row r="17436" spans="1:1" x14ac:dyDescent="0.3">
      <c r="A17436" s="1">
        <v>5.4802659323467899E-13</v>
      </c>
    </row>
    <row r="17437" spans="1:1" x14ac:dyDescent="0.3">
      <c r="A17437" s="1">
        <v>5.4788467388442603E-13</v>
      </c>
    </row>
    <row r="17438" spans="1:1" x14ac:dyDescent="0.3">
      <c r="A17438" s="1">
        <v>5.4774279295162E-13</v>
      </c>
    </row>
    <row r="17439" spans="1:1" x14ac:dyDescent="0.3">
      <c r="A17439" s="1">
        <v>5.47600950438108E-13</v>
      </c>
    </row>
    <row r="17440" spans="1:1" x14ac:dyDescent="0.3">
      <c r="A17440" s="1">
        <v>5.4745914629401203E-13</v>
      </c>
    </row>
    <row r="17441" spans="1:1" x14ac:dyDescent="0.3">
      <c r="A17441" s="1">
        <v>5.4731738056472604E-13</v>
      </c>
    </row>
    <row r="17442" spans="1:1" x14ac:dyDescent="0.3">
      <c r="A17442" s="1">
        <v>5.4717565320991002E-13</v>
      </c>
    </row>
    <row r="17443" spans="1:1" x14ac:dyDescent="0.3">
      <c r="A17443" s="1">
        <v>5.4703396419723498E-13</v>
      </c>
    </row>
    <row r="17444" spans="1:1" x14ac:dyDescent="0.3">
      <c r="A17444" s="1">
        <v>5.4689231355627302E-13</v>
      </c>
    </row>
    <row r="17445" spans="1:1" x14ac:dyDescent="0.3">
      <c r="A17445" s="1">
        <v>5.4675070124661396E-13</v>
      </c>
    </row>
    <row r="17446" spans="1:1" x14ac:dyDescent="0.3">
      <c r="A17446" s="1">
        <v>5.4660912727262797E-13</v>
      </c>
    </row>
    <row r="17447" spans="1:1" x14ac:dyDescent="0.3">
      <c r="A17447" s="1">
        <v>5.4646759161749801E-13</v>
      </c>
    </row>
    <row r="17448" spans="1:1" x14ac:dyDescent="0.3">
      <c r="A17448" s="1">
        <v>5.4632609426563303E-13</v>
      </c>
    </row>
    <row r="17449" spans="1:1" x14ac:dyDescent="0.3">
      <c r="A17449" s="1">
        <v>5.4618463523164403E-13</v>
      </c>
    </row>
    <row r="17450" spans="1:1" x14ac:dyDescent="0.3">
      <c r="A17450" s="1">
        <v>5.4604321447304599E-13</v>
      </c>
    </row>
    <row r="17451" spans="1:1" x14ac:dyDescent="0.3">
      <c r="A17451" s="1">
        <v>5.4590183199764503E-13</v>
      </c>
    </row>
    <row r="17452" spans="1:1" x14ac:dyDescent="0.3">
      <c r="A17452" s="1">
        <v>5.4576048778626595E-13</v>
      </c>
    </row>
    <row r="17453" spans="1:1" x14ac:dyDescent="0.3">
      <c r="A17453" s="1">
        <v>5.4561918181706996E-13</v>
      </c>
    </row>
    <row r="17454" spans="1:1" x14ac:dyDescent="0.3">
      <c r="A17454" s="1">
        <v>5.4547791409474699E-13</v>
      </c>
    </row>
    <row r="17455" spans="1:1" x14ac:dyDescent="0.3">
      <c r="A17455" s="1">
        <v>5.4533668462399902E-13</v>
      </c>
    </row>
    <row r="17456" spans="1:1" x14ac:dyDescent="0.3">
      <c r="A17456" s="1">
        <v>5.4519549336184597E-13</v>
      </c>
    </row>
    <row r="17457" spans="1:1" x14ac:dyDescent="0.3">
      <c r="A17457" s="1">
        <v>5.4505434031415797E-13</v>
      </c>
    </row>
    <row r="17458" spans="1:1" x14ac:dyDescent="0.3">
      <c r="A17458" s="1">
        <v>5.4491322546418796E-13</v>
      </c>
    </row>
    <row r="17459" spans="1:1" x14ac:dyDescent="0.3">
      <c r="A17459" s="1">
        <v>5.4477214880329699E-13</v>
      </c>
    </row>
    <row r="17460" spans="1:1" x14ac:dyDescent="0.3">
      <c r="A17460" s="1">
        <v>5.4463111031337805E-13</v>
      </c>
    </row>
    <row r="17461" spans="1:1" x14ac:dyDescent="0.3">
      <c r="A17461" s="1">
        <v>5.4449011000847696E-13</v>
      </c>
    </row>
    <row r="17462" spans="1:1" x14ac:dyDescent="0.3">
      <c r="A17462" s="1">
        <v>5.4434914787163198E-13</v>
      </c>
    </row>
    <row r="17463" spans="1:1" x14ac:dyDescent="0.3">
      <c r="A17463" s="1">
        <v>5.4420822385291703E-13</v>
      </c>
    </row>
    <row r="17464" spans="1:1" x14ac:dyDescent="0.3">
      <c r="A17464" s="1">
        <v>5.4406733796061399E-13</v>
      </c>
    </row>
    <row r="17465" spans="1:1" x14ac:dyDescent="0.3">
      <c r="A17465" s="1">
        <v>5.4392649023557199E-13</v>
      </c>
    </row>
    <row r="17466" spans="1:1" x14ac:dyDescent="0.3">
      <c r="A17466" s="1">
        <v>5.4378568058460002E-13</v>
      </c>
    </row>
    <row r="17467" spans="1:1" x14ac:dyDescent="0.3">
      <c r="A17467" s="1">
        <v>5.4364490906447396E-13</v>
      </c>
    </row>
    <row r="17468" spans="1:1" x14ac:dyDescent="0.3">
      <c r="A17468" s="1">
        <v>5.4350417561167799E-13</v>
      </c>
    </row>
    <row r="17469" spans="1:1" x14ac:dyDescent="0.3">
      <c r="A17469" s="1">
        <v>5.4336348025841503E-13</v>
      </c>
    </row>
    <row r="17470" spans="1:1" x14ac:dyDescent="0.3">
      <c r="A17470" s="1">
        <v>5.4322282295899595E-13</v>
      </c>
    </row>
    <row r="17471" spans="1:1" x14ac:dyDescent="0.3">
      <c r="A17471" s="1">
        <v>5.4308220374596495E-13</v>
      </c>
    </row>
    <row r="17472" spans="1:1" x14ac:dyDescent="0.3">
      <c r="A17472" s="1">
        <v>5.4294162256691804E-13</v>
      </c>
    </row>
    <row r="17473" spans="1:1" x14ac:dyDescent="0.3">
      <c r="A17473" s="1">
        <v>5.4280107941527199E-13</v>
      </c>
    </row>
    <row r="17474" spans="1:1" x14ac:dyDescent="0.3">
      <c r="A17474" s="1">
        <v>5.4266057429532205E-13</v>
      </c>
    </row>
    <row r="17475" spans="1:1" x14ac:dyDescent="0.3">
      <c r="A17475" s="1">
        <v>5.4252010720430799E-13</v>
      </c>
    </row>
    <row r="17476" spans="1:1" x14ac:dyDescent="0.3">
      <c r="A17476" s="1">
        <v>5.4237967810525396E-13</v>
      </c>
    </row>
    <row r="17477" spans="1:1" x14ac:dyDescent="0.3">
      <c r="A17477" s="1">
        <v>5.4223928699712499E-13</v>
      </c>
    </row>
    <row r="17478" spans="1:1" x14ac:dyDescent="0.3">
      <c r="A17478" s="1">
        <v>5.4209893388550696E-13</v>
      </c>
    </row>
    <row r="17479" spans="1:1" x14ac:dyDescent="0.3">
      <c r="A17479" s="1">
        <v>5.4195861874252504E-13</v>
      </c>
    </row>
    <row r="17480" spans="1:1" x14ac:dyDescent="0.3">
      <c r="A17480" s="1">
        <v>5.41818341563212E-13</v>
      </c>
    </row>
    <row r="17481" spans="1:1" x14ac:dyDescent="0.3">
      <c r="A17481" s="1">
        <v>5.4167810233343701E-13</v>
      </c>
    </row>
    <row r="17482" spans="1:1" x14ac:dyDescent="0.3">
      <c r="A17482" s="1">
        <v>5.4153790104859403E-13</v>
      </c>
    </row>
    <row r="17483" spans="1:1" x14ac:dyDescent="0.3">
      <c r="A17483" s="1">
        <v>5.4139773768316396E-13</v>
      </c>
    </row>
    <row r="17484" spans="1:1" x14ac:dyDescent="0.3">
      <c r="A17484" s="1">
        <v>5.4125761225354197E-13</v>
      </c>
    </row>
    <row r="17485" spans="1:1" x14ac:dyDescent="0.3">
      <c r="A17485" s="1">
        <v>5.4111752472500698E-13</v>
      </c>
    </row>
    <row r="17486" spans="1:1" x14ac:dyDescent="0.3">
      <c r="A17486" s="1">
        <v>5.4097747508384396E-13</v>
      </c>
    </row>
    <row r="17487" spans="1:1" x14ac:dyDescent="0.3">
      <c r="A17487" s="1">
        <v>5.4083746331573195E-13</v>
      </c>
    </row>
    <row r="17488" spans="1:1" x14ac:dyDescent="0.3">
      <c r="A17488" s="1">
        <v>5.4069748944989702E-13</v>
      </c>
    </row>
    <row r="17489" spans="1:1" x14ac:dyDescent="0.3">
      <c r="A17489" s="1">
        <v>5.4055755344389395E-13</v>
      </c>
    </row>
    <row r="17490" spans="1:1" x14ac:dyDescent="0.3">
      <c r="A17490" s="1">
        <v>5.4041765529035305E-13</v>
      </c>
    </row>
    <row r="17491" spans="1:1" x14ac:dyDescent="0.3">
      <c r="A17491" s="1">
        <v>5.4027779497280199E-13</v>
      </c>
    </row>
    <row r="17492" spans="1:1" x14ac:dyDescent="0.3">
      <c r="A17492" s="1">
        <v>5.4013797250506798E-13</v>
      </c>
    </row>
    <row r="17493" spans="1:1" x14ac:dyDescent="0.3">
      <c r="A17493" s="1">
        <v>5.3999818784997998E-13</v>
      </c>
    </row>
    <row r="17494" spans="1:1" x14ac:dyDescent="0.3">
      <c r="A17494" s="1">
        <v>5.3985844100492399E-13</v>
      </c>
    </row>
    <row r="17495" spans="1:1" x14ac:dyDescent="0.3">
      <c r="A17495" s="1">
        <v>5.3971873196245305E-13</v>
      </c>
    </row>
    <row r="17496" spans="1:1" x14ac:dyDescent="0.3">
      <c r="A17496" s="1">
        <v>5.3957906069418099E-13</v>
      </c>
    </row>
    <row r="17497" spans="1:1" x14ac:dyDescent="0.3">
      <c r="A17497" s="1">
        <v>5.3943942721943003E-13</v>
      </c>
    </row>
    <row r="17498" spans="1:1" x14ac:dyDescent="0.3">
      <c r="A17498" s="1">
        <v>5.3929983151201303E-13</v>
      </c>
    </row>
    <row r="17499" spans="1:1" x14ac:dyDescent="0.3">
      <c r="A17499" s="1">
        <v>5.3916027356097802E-13</v>
      </c>
    </row>
    <row r="17500" spans="1:1" x14ac:dyDescent="0.3">
      <c r="A17500" s="1">
        <v>5.39020753362315E-13</v>
      </c>
    </row>
    <row r="17501" spans="1:1" x14ac:dyDescent="0.3">
      <c r="A17501" s="1">
        <v>5.3888127090078001E-13</v>
      </c>
    </row>
    <row r="17502" spans="1:1" x14ac:dyDescent="0.3">
      <c r="A17502" s="1">
        <v>5.3874182615786295E-13</v>
      </c>
    </row>
    <row r="17503" spans="1:1" x14ac:dyDescent="0.3">
      <c r="A17503" s="1">
        <v>5.3860241912553195E-13</v>
      </c>
    </row>
    <row r="17504" spans="1:1" x14ac:dyDescent="0.3">
      <c r="A17504" s="1">
        <v>5.3846304980479098E-13</v>
      </c>
    </row>
    <row r="17505" spans="1:1" x14ac:dyDescent="0.3">
      <c r="A17505" s="1">
        <v>5.3832371817717601E-13</v>
      </c>
    </row>
    <row r="17506" spans="1:1" x14ac:dyDescent="0.3">
      <c r="A17506" s="1">
        <v>5.3818442422405497E-13</v>
      </c>
    </row>
    <row r="17507" spans="1:1" x14ac:dyDescent="0.3">
      <c r="A17507" s="1">
        <v>5.3804516794293895E-13</v>
      </c>
    </row>
    <row r="17508" spans="1:1" x14ac:dyDescent="0.3">
      <c r="A17508" s="1">
        <v>5.3790594932924797E-13</v>
      </c>
    </row>
    <row r="17509" spans="1:1" x14ac:dyDescent="0.3">
      <c r="A17509" s="1">
        <v>5.3776676836349601E-13</v>
      </c>
    </row>
    <row r="17510" spans="1:1" x14ac:dyDescent="0.3">
      <c r="A17510" s="1">
        <v>5.3762762503785103E-13</v>
      </c>
    </row>
    <row r="17511" spans="1:1" x14ac:dyDescent="0.3">
      <c r="A17511" s="1">
        <v>5.3748851933209596E-13</v>
      </c>
    </row>
    <row r="17512" spans="1:1" x14ac:dyDescent="0.3">
      <c r="A17512" s="1">
        <v>5.3734945125182397E-13</v>
      </c>
    </row>
    <row r="17513" spans="1:1" x14ac:dyDescent="0.3">
      <c r="A17513" s="1">
        <v>5.37210420770837E-13</v>
      </c>
    </row>
    <row r="17514" spans="1:1" x14ac:dyDescent="0.3">
      <c r="A17514" s="1">
        <v>5.3707142790924002E-13</v>
      </c>
    </row>
    <row r="17515" spans="1:1" x14ac:dyDescent="0.3">
      <c r="A17515" s="1">
        <v>5.3693247261359103E-13</v>
      </c>
    </row>
    <row r="17516" spans="1:1" x14ac:dyDescent="0.3">
      <c r="A17516" s="1">
        <v>5.3679355490166997E-13</v>
      </c>
    </row>
    <row r="17517" spans="1:1" x14ac:dyDescent="0.3">
      <c r="A17517" s="1">
        <v>5.3665467474819995E-13</v>
      </c>
    </row>
    <row r="17518" spans="1:1" x14ac:dyDescent="0.3">
      <c r="A17518" s="1">
        <v>5.3651583215673499E-13</v>
      </c>
    </row>
    <row r="17519" spans="1:1" x14ac:dyDescent="0.3">
      <c r="A17519" s="1">
        <v>5.3637702710189197E-13</v>
      </c>
    </row>
    <row r="17520" spans="1:1" x14ac:dyDescent="0.3">
      <c r="A17520" s="1">
        <v>5.3623825958545996E-13</v>
      </c>
    </row>
    <row r="17521" spans="1:1" x14ac:dyDescent="0.3">
      <c r="A17521" s="1">
        <v>5.3609952957968701E-13</v>
      </c>
    </row>
    <row r="17522" spans="1:1" x14ac:dyDescent="0.3">
      <c r="A17522" s="1">
        <v>5.3596083708037704E-13</v>
      </c>
    </row>
    <row r="17523" spans="1:1" x14ac:dyDescent="0.3">
      <c r="A17523" s="1">
        <v>5.3582218209355002E-13</v>
      </c>
    </row>
    <row r="17524" spans="1:1" x14ac:dyDescent="0.3">
      <c r="A17524" s="1">
        <v>5.35683564604263E-13</v>
      </c>
    </row>
    <row r="17525" spans="1:1" x14ac:dyDescent="0.3">
      <c r="A17525" s="1">
        <v>5.3554498459022499E-13</v>
      </c>
    </row>
    <row r="17526" spans="1:1" x14ac:dyDescent="0.3">
      <c r="A17526" s="1">
        <v>5.3540644202920796E-13</v>
      </c>
    </row>
    <row r="17527" spans="1:1" x14ac:dyDescent="0.3">
      <c r="A17527" s="1">
        <v>5.3526793694767198E-13</v>
      </c>
    </row>
    <row r="17528" spans="1:1" x14ac:dyDescent="0.3">
      <c r="A17528" s="1">
        <v>5.3512946931053801E-13</v>
      </c>
    </row>
    <row r="17529" spans="1:1" x14ac:dyDescent="0.3">
      <c r="A17529" s="1">
        <v>5.3499103909946602E-13</v>
      </c>
    </row>
    <row r="17530" spans="1:1" x14ac:dyDescent="0.3">
      <c r="A17530" s="1">
        <v>5.3485264630797102E-13</v>
      </c>
    </row>
    <row r="17531" spans="1:1" x14ac:dyDescent="0.3">
      <c r="A17531" s="1">
        <v>5.34714290949389E-13</v>
      </c>
    </row>
    <row r="17532" spans="1:1" x14ac:dyDescent="0.3">
      <c r="A17532" s="1">
        <v>5.3457597298422298E-13</v>
      </c>
    </row>
    <row r="17533" spans="1:1" x14ac:dyDescent="0.3">
      <c r="A17533" s="1">
        <v>5.3443769241127803E-13</v>
      </c>
    </row>
    <row r="17534" spans="1:1" x14ac:dyDescent="0.3">
      <c r="A17534" s="1">
        <v>5.3429944923145898E-13</v>
      </c>
    </row>
    <row r="17535" spans="1:1" x14ac:dyDescent="0.3">
      <c r="A17535" s="1">
        <v>5.3416124341019803E-13</v>
      </c>
    </row>
    <row r="17536" spans="1:1" x14ac:dyDescent="0.3">
      <c r="A17536" s="1">
        <v>5.3402307495569004E-13</v>
      </c>
    </row>
    <row r="17537" spans="1:1" x14ac:dyDescent="0.3">
      <c r="A17537" s="1">
        <v>5.3388494386645098E-13</v>
      </c>
    </row>
    <row r="17538" spans="1:1" x14ac:dyDescent="0.3">
      <c r="A17538" s="1">
        <v>5.3374685011343302E-13</v>
      </c>
    </row>
    <row r="17539" spans="1:1" x14ac:dyDescent="0.3">
      <c r="A17539" s="1">
        <v>5.3360879367448796E-13</v>
      </c>
    </row>
    <row r="17540" spans="1:1" x14ac:dyDescent="0.3">
      <c r="A17540" s="1">
        <v>5.3347077457699798E-13</v>
      </c>
    </row>
    <row r="17541" spans="1:1" x14ac:dyDescent="0.3">
      <c r="A17541" s="1">
        <v>5.3333279277737899E-13</v>
      </c>
    </row>
    <row r="17542" spans="1:1" x14ac:dyDescent="0.3">
      <c r="A17542" s="1">
        <v>5.3319484827779799E-13</v>
      </c>
    </row>
    <row r="17543" spans="1:1" x14ac:dyDescent="0.3">
      <c r="A17543" s="1">
        <v>5.3305694106155497E-13</v>
      </c>
    </row>
    <row r="17544" spans="1:1" x14ac:dyDescent="0.3">
      <c r="A17544" s="1">
        <v>5.3291907114198599E-13</v>
      </c>
    </row>
    <row r="17545" spans="1:1" x14ac:dyDescent="0.3">
      <c r="A17545" s="1">
        <v>5.32781238453259E-13</v>
      </c>
    </row>
    <row r="17546" spans="1:1" x14ac:dyDescent="0.3">
      <c r="A17546" s="1">
        <v>5.32643443050505E-13</v>
      </c>
    </row>
    <row r="17547" spans="1:1" x14ac:dyDescent="0.3">
      <c r="A17547" s="1">
        <v>5.3250568488951104E-13</v>
      </c>
    </row>
    <row r="17548" spans="1:1" x14ac:dyDescent="0.3">
      <c r="A17548" s="1">
        <v>5.32367963962192E-13</v>
      </c>
    </row>
    <row r="17549" spans="1:1" x14ac:dyDescent="0.3">
      <c r="A17549" s="1">
        <v>5.3223028024830902E-13</v>
      </c>
    </row>
    <row r="17550" spans="1:1" x14ac:dyDescent="0.3">
      <c r="A17550" s="1">
        <v>5.3209263375100897E-13</v>
      </c>
    </row>
    <row r="17551" spans="1:1" x14ac:dyDescent="0.3">
      <c r="A17551" s="1">
        <v>5.3195502446366399E-13</v>
      </c>
    </row>
    <row r="17552" spans="1:1" x14ac:dyDescent="0.3">
      <c r="A17552" s="1">
        <v>5.3181745238156799E-13</v>
      </c>
    </row>
    <row r="17553" spans="1:1" x14ac:dyDescent="0.3">
      <c r="A17553" s="1">
        <v>5.3167991745244005E-13</v>
      </c>
    </row>
    <row r="17554" spans="1:1" x14ac:dyDescent="0.3">
      <c r="A17554" s="1">
        <v>5.3154241969913003E-13</v>
      </c>
    </row>
    <row r="17555" spans="1:1" x14ac:dyDescent="0.3">
      <c r="A17555" s="1">
        <v>5.3140495913505903E-13</v>
      </c>
    </row>
    <row r="17556" spans="1:1" x14ac:dyDescent="0.3">
      <c r="A17556" s="1">
        <v>5.3126753569736999E-13</v>
      </c>
    </row>
    <row r="17557" spans="1:1" x14ac:dyDescent="0.3">
      <c r="A17557" s="1">
        <v>5.31130149401183E-13</v>
      </c>
    </row>
    <row r="17558" spans="1:1" x14ac:dyDescent="0.3">
      <c r="A17558" s="1">
        <v>5.3099280023683997E-13</v>
      </c>
    </row>
    <row r="17559" spans="1:1" x14ac:dyDescent="0.3">
      <c r="A17559" s="1">
        <v>5.3085548819104603E-13</v>
      </c>
    </row>
    <row r="17560" spans="1:1" x14ac:dyDescent="0.3">
      <c r="A17560" s="1">
        <v>5.3071821324908299E-13</v>
      </c>
    </row>
    <row r="17561" spans="1:1" x14ac:dyDescent="0.3">
      <c r="A17561" s="1">
        <v>5.3058097541444405E-13</v>
      </c>
    </row>
    <row r="17562" spans="1:1" x14ac:dyDescent="0.3">
      <c r="A17562" s="1">
        <v>5.3044377465686996E-13</v>
      </c>
    </row>
    <row r="17563" spans="1:1" x14ac:dyDescent="0.3">
      <c r="A17563" s="1">
        <v>5.3030661098934904E-13</v>
      </c>
    </row>
    <row r="17564" spans="1:1" x14ac:dyDescent="0.3">
      <c r="A17564" s="1">
        <v>5.3016948437390398E-13</v>
      </c>
    </row>
    <row r="17565" spans="1:1" x14ac:dyDescent="0.3">
      <c r="A17565" s="1">
        <v>5.3003239482589801E-13</v>
      </c>
    </row>
    <row r="17566" spans="1:1" x14ac:dyDescent="0.3">
      <c r="A17566" s="1">
        <v>5.2989534231705502E-13</v>
      </c>
    </row>
    <row r="17567" spans="1:1" x14ac:dyDescent="0.3">
      <c r="A17567" s="1">
        <v>5.29758326842709E-13</v>
      </c>
    </row>
    <row r="17568" spans="1:1" x14ac:dyDescent="0.3">
      <c r="A17568" s="1">
        <v>5.2962134838820201E-13</v>
      </c>
    </row>
    <row r="17569" spans="1:1" x14ac:dyDescent="0.3">
      <c r="A17569" s="1">
        <v>5.2948440694779198E-13</v>
      </c>
    </row>
    <row r="17570" spans="1:1" x14ac:dyDescent="0.3">
      <c r="A17570" s="1">
        <v>5.2934750251259598E-13</v>
      </c>
    </row>
    <row r="17571" spans="1:1" x14ac:dyDescent="0.3">
      <c r="A17571" s="1">
        <v>5.2921063507157896E-13</v>
      </c>
    </row>
    <row r="17572" spans="1:1" x14ac:dyDescent="0.3">
      <c r="A17572" s="1">
        <v>5.2907380461062896E-13</v>
      </c>
    </row>
    <row r="17573" spans="1:1" x14ac:dyDescent="0.3">
      <c r="A17573" s="1">
        <v>5.2893701111478798E-13</v>
      </c>
    </row>
    <row r="17574" spans="1:1" x14ac:dyDescent="0.3">
      <c r="A17574" s="1">
        <v>5.2880025459074998E-13</v>
      </c>
    </row>
    <row r="17575" spans="1:1" x14ac:dyDescent="0.3">
      <c r="A17575" s="1">
        <v>5.2866353501924396E-13</v>
      </c>
    </row>
    <row r="17576" spans="1:1" x14ac:dyDescent="0.3">
      <c r="A17576" s="1">
        <v>5.2852685237723102E-13</v>
      </c>
    </row>
    <row r="17577" spans="1:1" x14ac:dyDescent="0.3">
      <c r="A17577" s="1">
        <v>5.2839020666142396E-13</v>
      </c>
    </row>
    <row r="17578" spans="1:1" x14ac:dyDescent="0.3">
      <c r="A17578" s="1">
        <v>5.28253597881424E-13</v>
      </c>
    </row>
    <row r="17579" spans="1:1" x14ac:dyDescent="0.3">
      <c r="A17579" s="1">
        <v>5.2811702599805104E-13</v>
      </c>
    </row>
    <row r="17580" spans="1:1" x14ac:dyDescent="0.3">
      <c r="A17580" s="1">
        <v>5.2798049101977005E-13</v>
      </c>
    </row>
    <row r="17581" spans="1:1" x14ac:dyDescent="0.3">
      <c r="A17581" s="1">
        <v>5.2784399291575299E-13</v>
      </c>
    </row>
    <row r="17582" spans="1:1" x14ac:dyDescent="0.3">
      <c r="A17582" s="1">
        <v>5.2770753168981903E-13</v>
      </c>
    </row>
    <row r="17583" spans="1:1" x14ac:dyDescent="0.3">
      <c r="A17583" s="1">
        <v>5.2757110733771895E-13</v>
      </c>
    </row>
    <row r="17584" spans="1:1" x14ac:dyDescent="0.3">
      <c r="A17584" s="1">
        <v>5.2743471984417497E-13</v>
      </c>
    </row>
    <row r="17585" spans="1:1" x14ac:dyDescent="0.3">
      <c r="A17585" s="1">
        <v>5.27298369194057E-13</v>
      </c>
    </row>
    <row r="17586" spans="1:1" x14ac:dyDescent="0.3">
      <c r="A17586" s="1">
        <v>5.2716205538227605E-13</v>
      </c>
    </row>
    <row r="17587" spans="1:1" x14ac:dyDescent="0.3">
      <c r="A17587" s="1">
        <v>5.2702577838263002E-13</v>
      </c>
    </row>
    <row r="17588" spans="1:1" x14ac:dyDescent="0.3">
      <c r="A17588" s="1">
        <v>5.2688953820488897E-13</v>
      </c>
    </row>
    <row r="17589" spans="1:1" x14ac:dyDescent="0.3">
      <c r="A17589" s="1">
        <v>5.2675333482273095E-13</v>
      </c>
    </row>
    <row r="17590" spans="1:1" x14ac:dyDescent="0.3">
      <c r="A17590" s="1">
        <v>5.2661716825170498E-13</v>
      </c>
    </row>
    <row r="17591" spans="1:1" x14ac:dyDescent="0.3">
      <c r="A17591" s="1">
        <v>5.2648103844441104E-13</v>
      </c>
    </row>
    <row r="17592" spans="1:1" x14ac:dyDescent="0.3">
      <c r="A17592" s="1">
        <v>5.2634494542224495E-13</v>
      </c>
    </row>
    <row r="17593" spans="1:1" x14ac:dyDescent="0.3">
      <c r="A17593" s="1">
        <v>5.2620888916338701E-13</v>
      </c>
    </row>
    <row r="17594" spans="1:1" x14ac:dyDescent="0.3">
      <c r="A17594" s="1">
        <v>5.2607286964699997E-13</v>
      </c>
    </row>
    <row r="17595" spans="1:1" x14ac:dyDescent="0.3">
      <c r="A17595" s="1">
        <v>5.2593688687245597E-13</v>
      </c>
    </row>
    <row r="17596" spans="1:1" x14ac:dyDescent="0.3">
      <c r="A17596" s="1">
        <v>5.2580094082274502E-13</v>
      </c>
    </row>
    <row r="17597" spans="1:1" x14ac:dyDescent="0.3">
      <c r="A17597" s="1">
        <v>5.2566503150558203E-13</v>
      </c>
    </row>
    <row r="17598" spans="1:1" x14ac:dyDescent="0.3">
      <c r="A17598" s="1">
        <v>5.2552915890727995E-13</v>
      </c>
    </row>
    <row r="17599" spans="1:1" x14ac:dyDescent="0.3">
      <c r="A17599" s="1">
        <v>5.2539332298747002E-13</v>
      </c>
    </row>
    <row r="17600" spans="1:1" x14ac:dyDescent="0.3">
      <c r="A17600" s="1">
        <v>5.2525752375711399E-13</v>
      </c>
    </row>
    <row r="17601" spans="1:1" x14ac:dyDescent="0.3">
      <c r="A17601" s="1">
        <v>5.2512176121825496E-13</v>
      </c>
    </row>
    <row r="17602" spans="1:1" x14ac:dyDescent="0.3">
      <c r="A17602" s="1">
        <v>5.2498603533439895E-13</v>
      </c>
    </row>
    <row r="17603" spans="1:1" x14ac:dyDescent="0.3">
      <c r="A17603" s="1">
        <v>5.2485034611888697E-13</v>
      </c>
    </row>
    <row r="17604" spans="1:1" x14ac:dyDescent="0.3">
      <c r="A17604" s="1">
        <v>5.2471469354877395E-13</v>
      </c>
    </row>
    <row r="17605" spans="1:1" x14ac:dyDescent="0.3">
      <c r="A17605" s="1">
        <v>5.2457907761039495E-13</v>
      </c>
    </row>
    <row r="17606" spans="1:1" x14ac:dyDescent="0.3">
      <c r="A17606" s="1">
        <v>5.2444349830951802E-13</v>
      </c>
    </row>
    <row r="17607" spans="1:1" x14ac:dyDescent="0.3">
      <c r="A17607" s="1">
        <v>5.24307955602418E-13</v>
      </c>
    </row>
    <row r="17608" spans="1:1" x14ac:dyDescent="0.3">
      <c r="A17608" s="1">
        <v>5.2417244952058601E-13</v>
      </c>
    </row>
    <row r="17609" spans="1:1" x14ac:dyDescent="0.3">
      <c r="A17609" s="1">
        <v>5.2403698002703399E-13</v>
      </c>
    </row>
    <row r="17610" spans="1:1" x14ac:dyDescent="0.3">
      <c r="A17610" s="1">
        <v>5.2390154712776295E-13</v>
      </c>
    </row>
    <row r="17611" spans="1:1" x14ac:dyDescent="0.3">
      <c r="A17611" s="1">
        <v>5.23766150789596E-13</v>
      </c>
    </row>
    <row r="17612" spans="1:1" x14ac:dyDescent="0.3">
      <c r="A17612" s="1">
        <v>5.2363079102412698E-13</v>
      </c>
    </row>
    <row r="17613" spans="1:1" x14ac:dyDescent="0.3">
      <c r="A17613" s="1">
        <v>5.2349546779676396E-13</v>
      </c>
    </row>
    <row r="17614" spans="1:1" x14ac:dyDescent="0.3">
      <c r="A17614" s="1">
        <v>5.2336018113301403E-13</v>
      </c>
    </row>
    <row r="17615" spans="1:1" x14ac:dyDescent="0.3">
      <c r="A17615" s="1">
        <v>5.2322493099308104E-13</v>
      </c>
    </row>
    <row r="17616" spans="1:1" x14ac:dyDescent="0.3">
      <c r="A17616" s="1">
        <v>5.2308971737654402E-13</v>
      </c>
    </row>
    <row r="17617" spans="1:1" x14ac:dyDescent="0.3">
      <c r="A17617" s="1">
        <v>5.2295454026063199E-13</v>
      </c>
    </row>
    <row r="17618" spans="1:1" x14ac:dyDescent="0.3">
      <c r="A17618" s="1">
        <v>5.2281939966985199E-13</v>
      </c>
    </row>
    <row r="17619" spans="1:1" x14ac:dyDescent="0.3">
      <c r="A17619" s="1">
        <v>5.2268429555693304E-13</v>
      </c>
    </row>
    <row r="17620" spans="1:1" x14ac:dyDescent="0.3">
      <c r="A17620" s="1">
        <v>5.2254922791531899E-13</v>
      </c>
    </row>
    <row r="17621" spans="1:1" x14ac:dyDescent="0.3">
      <c r="A17621" s="1">
        <v>5.2241419676121702E-13</v>
      </c>
    </row>
    <row r="17622" spans="1:1" x14ac:dyDescent="0.3">
      <c r="A17622" s="1">
        <v>5.2227920206504096E-13</v>
      </c>
    </row>
    <row r="17623" spans="1:1" x14ac:dyDescent="0.3">
      <c r="A17623" s="1">
        <v>5.2214424381522202E-13</v>
      </c>
    </row>
    <row r="17624" spans="1:1" x14ac:dyDescent="0.3">
      <c r="A17624" s="1">
        <v>5.2200932200978897E-13</v>
      </c>
    </row>
    <row r="17625" spans="1:1" x14ac:dyDescent="0.3">
      <c r="A17625" s="1">
        <v>5.21874436615346E-13</v>
      </c>
    </row>
    <row r="17626" spans="1:1" x14ac:dyDescent="0.3">
      <c r="A17626" s="1">
        <v>5.2173958766045196E-13</v>
      </c>
    </row>
    <row r="17627" spans="1:1" x14ac:dyDescent="0.3">
      <c r="A17627" s="1">
        <v>5.2160477511684396E-13</v>
      </c>
    </row>
    <row r="17628" spans="1:1" x14ac:dyDescent="0.3">
      <c r="A17628" s="1">
        <v>5.2146999895952705E-13</v>
      </c>
    </row>
    <row r="17629" spans="1:1" x14ac:dyDescent="0.3">
      <c r="A17629" s="1">
        <v>5.2133525918480396E-13</v>
      </c>
    </row>
    <row r="17630" spans="1:1" x14ac:dyDescent="0.3">
      <c r="A17630" s="1">
        <v>5.2120055581456096E-13</v>
      </c>
    </row>
    <row r="17631" spans="1:1" x14ac:dyDescent="0.3">
      <c r="A17631" s="1">
        <v>5.2106588876857595E-13</v>
      </c>
    </row>
    <row r="17632" spans="1:1" x14ac:dyDescent="0.3">
      <c r="A17632" s="1">
        <v>5.2093125810732299E-13</v>
      </c>
    </row>
    <row r="17633" spans="1:1" x14ac:dyDescent="0.3">
      <c r="A17633" s="1">
        <v>5.2079666380417196E-13</v>
      </c>
    </row>
    <row r="17634" spans="1:1" x14ac:dyDescent="0.3">
      <c r="A17634" s="1">
        <v>5.2066210582293704E-13</v>
      </c>
    </row>
    <row r="17635" spans="1:1" x14ac:dyDescent="0.3">
      <c r="A17635" s="1">
        <v>5.2052758414826701E-13</v>
      </c>
    </row>
    <row r="17636" spans="1:1" x14ac:dyDescent="0.3">
      <c r="A17636" s="1">
        <v>5.2039309881903301E-13</v>
      </c>
    </row>
    <row r="17637" spans="1:1" x14ac:dyDescent="0.3">
      <c r="A17637" s="1">
        <v>5.2025864979003403E-13</v>
      </c>
    </row>
    <row r="17638" spans="1:1" x14ac:dyDescent="0.3">
      <c r="A17638" s="1">
        <v>5.2012423705379304E-13</v>
      </c>
    </row>
    <row r="17639" spans="1:1" x14ac:dyDescent="0.3">
      <c r="A17639" s="1">
        <v>5.1998986059417901E-13</v>
      </c>
    </row>
    <row r="17640" spans="1:1" x14ac:dyDescent="0.3">
      <c r="A17640" s="1">
        <v>5.1985552041488103E-13</v>
      </c>
    </row>
    <row r="17641" spans="1:1" x14ac:dyDescent="0.3">
      <c r="A17641" s="1">
        <v>5.1972121650458998E-13</v>
      </c>
    </row>
    <row r="17642" spans="1:1" x14ac:dyDescent="0.3">
      <c r="A17642" s="1">
        <v>5.1958694884739103E-13</v>
      </c>
    </row>
    <row r="17643" spans="1:1" x14ac:dyDescent="0.3">
      <c r="A17643" s="1">
        <v>5.1945271742557502E-13</v>
      </c>
    </row>
    <row r="17644" spans="1:1" x14ac:dyDescent="0.3">
      <c r="A17644" s="1">
        <v>5.1931852223477097E-13</v>
      </c>
    </row>
    <row r="17645" spans="1:1" x14ac:dyDescent="0.3">
      <c r="A17645" s="1">
        <v>5.1918436326405297E-13</v>
      </c>
    </row>
    <row r="17646" spans="1:1" x14ac:dyDescent="0.3">
      <c r="A17646" s="1">
        <v>5.1905024052939999E-13</v>
      </c>
    </row>
    <row r="17647" spans="1:1" x14ac:dyDescent="0.3">
      <c r="A17647" s="1">
        <v>5.1891615397952501E-13</v>
      </c>
    </row>
    <row r="17648" spans="1:1" x14ac:dyDescent="0.3">
      <c r="A17648" s="1">
        <v>5.1878210362908504E-13</v>
      </c>
    </row>
    <row r="17649" spans="1:1" x14ac:dyDescent="0.3">
      <c r="A17649" s="1">
        <v>5.1864808945264003E-13</v>
      </c>
    </row>
    <row r="17650" spans="1:1" x14ac:dyDescent="0.3">
      <c r="A17650" s="1">
        <v>5.1851411145123902E-13</v>
      </c>
    </row>
    <row r="17651" spans="1:1" x14ac:dyDescent="0.3">
      <c r="A17651" s="1">
        <v>5.1838016962145705E-13</v>
      </c>
    </row>
    <row r="17652" spans="1:1" x14ac:dyDescent="0.3">
      <c r="A17652" s="1">
        <v>5.1824626393771301E-13</v>
      </c>
    </row>
    <row r="17653" spans="1:1" x14ac:dyDescent="0.3">
      <c r="A17653" s="1">
        <v>5.1811239438854897E-13</v>
      </c>
    </row>
    <row r="17654" spans="1:1" x14ac:dyDescent="0.3">
      <c r="A17654" s="1">
        <v>5.17978560968604E-13</v>
      </c>
    </row>
    <row r="17655" spans="1:1" x14ac:dyDescent="0.3">
      <c r="A17655" s="1">
        <v>5.1784476367821798E-13</v>
      </c>
    </row>
    <row r="17656" spans="1:1" x14ac:dyDescent="0.3">
      <c r="A17656" s="1">
        <v>5.1771100248641101E-13</v>
      </c>
    </row>
    <row r="17657" spans="1:1" x14ac:dyDescent="0.3">
      <c r="A17657" s="1">
        <v>5.1757727741554101E-13</v>
      </c>
    </row>
    <row r="17658" spans="1:1" x14ac:dyDescent="0.3">
      <c r="A17658" s="1">
        <v>5.1744358841511502E-13</v>
      </c>
    </row>
    <row r="17659" spans="1:1" x14ac:dyDescent="0.3">
      <c r="A17659" s="1">
        <v>5.1730993549746602E-13</v>
      </c>
    </row>
    <row r="17660" spans="1:1" x14ac:dyDescent="0.3">
      <c r="A17660" s="1">
        <v>5.1717631866392497E-13</v>
      </c>
    </row>
    <row r="17661" spans="1:1" x14ac:dyDescent="0.3">
      <c r="A17661" s="1">
        <v>5.1704273786745898E-13</v>
      </c>
    </row>
    <row r="17662" spans="1:1" x14ac:dyDescent="0.3">
      <c r="A17662" s="1">
        <v>5.1690919311975098E-13</v>
      </c>
    </row>
    <row r="17663" spans="1:1" x14ac:dyDescent="0.3">
      <c r="A17663" s="1">
        <v>5.1677568442160896E-13</v>
      </c>
    </row>
    <row r="17664" spans="1:1" x14ac:dyDescent="0.3">
      <c r="A17664" s="1">
        <v>5.1664221176031895E-13</v>
      </c>
    </row>
    <row r="17665" spans="1:1" x14ac:dyDescent="0.3">
      <c r="A17665" s="1">
        <v>5.1650877511016304E-13</v>
      </c>
    </row>
    <row r="17666" spans="1:1" x14ac:dyDescent="0.3">
      <c r="A17666" s="1">
        <v>5.1637537445989602E-13</v>
      </c>
    </row>
    <row r="17667" spans="1:1" x14ac:dyDescent="0.3">
      <c r="A17667" s="1">
        <v>5.1624200981027702E-13</v>
      </c>
    </row>
    <row r="17668" spans="1:1" x14ac:dyDescent="0.3">
      <c r="A17668" s="1">
        <v>5.1610868114872102E-13</v>
      </c>
    </row>
    <row r="17669" spans="1:1" x14ac:dyDescent="0.3">
      <c r="A17669" s="1">
        <v>5.1597538847298195E-13</v>
      </c>
    </row>
    <row r="17670" spans="1:1" x14ac:dyDescent="0.3">
      <c r="A17670" s="1">
        <v>5.1584213176405798E-13</v>
      </c>
    </row>
    <row r="17671" spans="1:1" x14ac:dyDescent="0.3">
      <c r="A17671" s="1">
        <v>5.1570891099287895E-13</v>
      </c>
    </row>
    <row r="17672" spans="1:1" x14ac:dyDescent="0.3">
      <c r="A17672" s="1">
        <v>5.1557572618181599E-13</v>
      </c>
    </row>
    <row r="17673" spans="1:1" x14ac:dyDescent="0.3">
      <c r="A17673" s="1">
        <v>5.15442577320722E-13</v>
      </c>
    </row>
    <row r="17674" spans="1:1" x14ac:dyDescent="0.3">
      <c r="A17674" s="1">
        <v>5.1530946437038698E-13</v>
      </c>
    </row>
    <row r="17675" spans="1:1" x14ac:dyDescent="0.3">
      <c r="A17675" s="1">
        <v>5.1517638733872701E-13</v>
      </c>
    </row>
    <row r="17676" spans="1:1" x14ac:dyDescent="0.3">
      <c r="A17676" s="1">
        <v>5.1504334619981202E-13</v>
      </c>
    </row>
    <row r="17677" spans="1:1" x14ac:dyDescent="0.3">
      <c r="A17677" s="1">
        <v>5.1491034098113404E-13</v>
      </c>
    </row>
    <row r="17678" spans="1:1" x14ac:dyDescent="0.3">
      <c r="A17678" s="1">
        <v>5.1477737162927298E-13</v>
      </c>
    </row>
    <row r="17679" spans="1:1" x14ac:dyDescent="0.3">
      <c r="A17679" s="1">
        <v>5.1464443815395802E-13</v>
      </c>
    </row>
    <row r="17680" spans="1:1" x14ac:dyDescent="0.3">
      <c r="A17680" s="1">
        <v>5.1451154054229403E-13</v>
      </c>
    </row>
    <row r="17681" spans="1:1" x14ac:dyDescent="0.3">
      <c r="A17681" s="1">
        <v>5.1437867880006997E-13</v>
      </c>
    </row>
    <row r="17682" spans="1:1" x14ac:dyDescent="0.3">
      <c r="A17682" s="1">
        <v>5.1424585289425799E-13</v>
      </c>
    </row>
    <row r="17683" spans="1:1" x14ac:dyDescent="0.3">
      <c r="A17683" s="1">
        <v>5.1411306283068097E-13</v>
      </c>
    </row>
    <row r="17684" spans="1:1" x14ac:dyDescent="0.3">
      <c r="A17684" s="1">
        <v>5.1398030858532602E-13</v>
      </c>
    </row>
    <row r="17685" spans="1:1" x14ac:dyDescent="0.3">
      <c r="A17685" s="1">
        <v>5.1384759015254699E-13</v>
      </c>
    </row>
    <row r="17686" spans="1:1" x14ac:dyDescent="0.3">
      <c r="A17686" s="1">
        <v>5.1371490752860599E-13</v>
      </c>
    </row>
    <row r="17687" spans="1:1" x14ac:dyDescent="0.3">
      <c r="A17687" s="1">
        <v>5.1358226069239298E-13</v>
      </c>
    </row>
    <row r="17688" spans="1:1" x14ac:dyDescent="0.3">
      <c r="A17688" s="1">
        <v>5.1344964964803101E-13</v>
      </c>
    </row>
    <row r="17689" spans="1:1" x14ac:dyDescent="0.3">
      <c r="A17689" s="1">
        <v>5.1331707437361001E-13</v>
      </c>
    </row>
    <row r="17690" spans="1:1" x14ac:dyDescent="0.3">
      <c r="A17690" s="1">
        <v>5.1318453485977997E-13</v>
      </c>
    </row>
    <row r="17691" spans="1:1" x14ac:dyDescent="0.3">
      <c r="A17691" s="1">
        <v>5.1305203109715504E-13</v>
      </c>
    </row>
    <row r="17692" spans="1:1" x14ac:dyDescent="0.3">
      <c r="A17692" s="1">
        <v>5.12919563083942E-13</v>
      </c>
    </row>
    <row r="17693" spans="1:1" x14ac:dyDescent="0.3">
      <c r="A17693" s="1">
        <v>5.1278713079905302E-13</v>
      </c>
    </row>
    <row r="17694" spans="1:1" x14ac:dyDescent="0.3">
      <c r="A17694" s="1">
        <v>5.1265473424455098E-13</v>
      </c>
    </row>
    <row r="17695" spans="1:1" x14ac:dyDescent="0.3">
      <c r="A17695" s="1">
        <v>5.1252237339988704E-13</v>
      </c>
    </row>
    <row r="17696" spans="1:1" x14ac:dyDescent="0.3">
      <c r="A17696" s="1">
        <v>5.1239004825504405E-13</v>
      </c>
    </row>
    <row r="17697" spans="1:1" x14ac:dyDescent="0.3">
      <c r="A17697" s="1">
        <v>5.1225775880689898E-13</v>
      </c>
    </row>
    <row r="17698" spans="1:1" x14ac:dyDescent="0.3">
      <c r="A17698" s="1">
        <v>5.1212550503949296E-13</v>
      </c>
    </row>
    <row r="17699" spans="1:1" x14ac:dyDescent="0.3">
      <c r="A17699" s="1">
        <v>5.1199328695124402E-13</v>
      </c>
    </row>
    <row r="17700" spans="1:1" x14ac:dyDescent="0.3">
      <c r="A17700" s="1">
        <v>5.1186110451514996E-13</v>
      </c>
    </row>
    <row r="17701" spans="1:1" x14ac:dyDescent="0.3">
      <c r="A17701" s="1">
        <v>5.11728957745456E-13</v>
      </c>
    </row>
    <row r="17702" spans="1:1" x14ac:dyDescent="0.3">
      <c r="A17702" s="1">
        <v>5.1159684661413797E-13</v>
      </c>
    </row>
    <row r="17703" spans="1:1" x14ac:dyDescent="0.3">
      <c r="A17703" s="1">
        <v>5.1146477110246001E-13</v>
      </c>
    </row>
    <row r="17704" spans="1:1" x14ac:dyDescent="0.3">
      <c r="A17704" s="1">
        <v>5.1133273122316102E-13</v>
      </c>
    </row>
    <row r="17705" spans="1:1" x14ac:dyDescent="0.3">
      <c r="A17705" s="1">
        <v>5.1120072694802195E-13</v>
      </c>
    </row>
    <row r="17706" spans="1:1" x14ac:dyDescent="0.3">
      <c r="A17706" s="1">
        <v>5.1106875826816898E-13</v>
      </c>
    </row>
    <row r="17707" spans="1:1" x14ac:dyDescent="0.3">
      <c r="A17707" s="1">
        <v>5.10936825201024E-13</v>
      </c>
    </row>
    <row r="17708" spans="1:1" x14ac:dyDescent="0.3">
      <c r="A17708" s="1">
        <v>5.1080492770537005E-13</v>
      </c>
    </row>
    <row r="17709" spans="1:1" x14ac:dyDescent="0.3">
      <c r="A17709" s="1">
        <v>5.1067306578380902E-13</v>
      </c>
    </row>
    <row r="17710" spans="1:1" x14ac:dyDescent="0.3">
      <c r="A17710" s="1">
        <v>5.10541239414178E-13</v>
      </c>
    </row>
    <row r="17711" spans="1:1" x14ac:dyDescent="0.3">
      <c r="A17711" s="1">
        <v>5.1040944861127596E-13</v>
      </c>
    </row>
    <row r="17712" spans="1:1" x14ac:dyDescent="0.3">
      <c r="A17712" s="1">
        <v>5.1027769333121195E-13</v>
      </c>
    </row>
    <row r="17713" spans="1:1" x14ac:dyDescent="0.3">
      <c r="A17713" s="1">
        <v>5.1014597358912098E-13</v>
      </c>
    </row>
    <row r="17714" spans="1:1" x14ac:dyDescent="0.3">
      <c r="A17714" s="1">
        <v>5.1001428937914101E-13</v>
      </c>
    </row>
    <row r="17715" spans="1:1" x14ac:dyDescent="0.3">
      <c r="A17715" s="1">
        <v>5.0988264067147696E-13</v>
      </c>
    </row>
    <row r="17716" spans="1:1" x14ac:dyDescent="0.3">
      <c r="A17716" s="1">
        <v>5.0975102746817498E-13</v>
      </c>
    </row>
    <row r="17717" spans="1:1" x14ac:dyDescent="0.3">
      <c r="A17717" s="1">
        <v>5.0961944975473003E-13</v>
      </c>
    </row>
    <row r="17718" spans="1:1" x14ac:dyDescent="0.3">
      <c r="A17718" s="1">
        <v>5.0948790752157096E-13</v>
      </c>
    </row>
    <row r="17719" spans="1:1" x14ac:dyDescent="0.3">
      <c r="A17719" s="1">
        <v>5.0935640076708603E-13</v>
      </c>
    </row>
    <row r="17720" spans="1:1" x14ac:dyDescent="0.3">
      <c r="A17720" s="1">
        <v>5.0922492945736102E-13</v>
      </c>
    </row>
    <row r="17721" spans="1:1" x14ac:dyDescent="0.3">
      <c r="A17721" s="1">
        <v>5.0909349360783904E-13</v>
      </c>
    </row>
    <row r="17722" spans="1:1" x14ac:dyDescent="0.3">
      <c r="A17722" s="1">
        <v>5.0896209318429599E-13</v>
      </c>
    </row>
    <row r="17723" spans="1:1" x14ac:dyDescent="0.3">
      <c r="A17723" s="1">
        <v>5.0883072821727898E-13</v>
      </c>
    </row>
    <row r="17724" spans="1:1" x14ac:dyDescent="0.3">
      <c r="A17724" s="1">
        <v>5.0869939864461903E-13</v>
      </c>
    </row>
    <row r="17725" spans="1:1" x14ac:dyDescent="0.3">
      <c r="A17725" s="1">
        <v>5.08568104511526E-13</v>
      </c>
    </row>
    <row r="17726" spans="1:1" x14ac:dyDescent="0.3">
      <c r="A17726" s="1">
        <v>5.0843684574809697E-13</v>
      </c>
    </row>
    <row r="17727" spans="1:1" x14ac:dyDescent="0.3">
      <c r="A17727" s="1">
        <v>5.0830562240193402E-13</v>
      </c>
    </row>
    <row r="17728" spans="1:1" x14ac:dyDescent="0.3">
      <c r="A17728" s="1">
        <v>5.0817443442082005E-13</v>
      </c>
    </row>
    <row r="17729" spans="1:1" x14ac:dyDescent="0.3">
      <c r="A17729" s="1">
        <v>5.0804328183810603E-13</v>
      </c>
    </row>
    <row r="17730" spans="1:1" x14ac:dyDescent="0.3">
      <c r="A17730" s="1">
        <v>5.0791216456333695E-13</v>
      </c>
    </row>
    <row r="17731" spans="1:1" x14ac:dyDescent="0.3">
      <c r="A17731" s="1">
        <v>5.0778108268716099E-13</v>
      </c>
    </row>
    <row r="17732" spans="1:1" x14ac:dyDescent="0.3">
      <c r="A17732" s="1">
        <v>5.0765003611226799E-13</v>
      </c>
    </row>
    <row r="17733" spans="1:1" x14ac:dyDescent="0.3">
      <c r="A17733" s="1">
        <v>5.0751902489603301E-13</v>
      </c>
    </row>
    <row r="17734" spans="1:1" x14ac:dyDescent="0.3">
      <c r="A17734" s="1">
        <v>5.0738804900028004E-13</v>
      </c>
    </row>
    <row r="17735" spans="1:1" x14ac:dyDescent="0.3">
      <c r="A17735" s="1">
        <v>5.0725710840091097E-13</v>
      </c>
    </row>
    <row r="17736" spans="1:1" x14ac:dyDescent="0.3">
      <c r="A17736" s="1">
        <v>5.0712620310283597E-13</v>
      </c>
    </row>
    <row r="17737" spans="1:1" x14ac:dyDescent="0.3">
      <c r="A17737" s="1">
        <v>5.0699533310331401E-13</v>
      </c>
    </row>
    <row r="17738" spans="1:1" x14ac:dyDescent="0.3">
      <c r="A17738" s="1">
        <v>5.0686449837719603E-13</v>
      </c>
    </row>
    <row r="17739" spans="1:1" x14ac:dyDescent="0.3">
      <c r="A17739" s="1">
        <v>5.0673369892184602E-13</v>
      </c>
    </row>
    <row r="17740" spans="1:1" x14ac:dyDescent="0.3">
      <c r="A17740" s="1">
        <v>5.0660293474437599E-13</v>
      </c>
    </row>
    <row r="17741" spans="1:1" x14ac:dyDescent="0.3">
      <c r="A17741" s="1">
        <v>5.0647220579433104E-13</v>
      </c>
    </row>
    <row r="17742" spans="1:1" x14ac:dyDescent="0.3">
      <c r="A17742" s="1">
        <v>5.0634151209951302E-13</v>
      </c>
    </row>
    <row r="17743" spans="1:1" x14ac:dyDescent="0.3">
      <c r="A17743" s="1">
        <v>5.0621085362445201E-13</v>
      </c>
    </row>
    <row r="17744" spans="1:1" x14ac:dyDescent="0.3">
      <c r="A17744" s="1">
        <v>5.0608023037954703E-13</v>
      </c>
    </row>
    <row r="17745" spans="1:1" x14ac:dyDescent="0.3">
      <c r="A17745" s="1">
        <v>5.0594964233451896E-13</v>
      </c>
    </row>
    <row r="17746" spans="1:1" x14ac:dyDescent="0.3">
      <c r="A17746" s="1">
        <v>5.0581908950485401E-13</v>
      </c>
    </row>
    <row r="17747" spans="1:1" x14ac:dyDescent="0.3">
      <c r="A17747" s="1">
        <v>5.0568857184681096E-13</v>
      </c>
    </row>
    <row r="17748" spans="1:1" x14ac:dyDescent="0.3">
      <c r="A17748" s="1">
        <v>5.0555808938664098E-13</v>
      </c>
    </row>
    <row r="17749" spans="1:1" x14ac:dyDescent="0.3">
      <c r="A17749" s="1">
        <v>5.0542764208141096E-13</v>
      </c>
    </row>
    <row r="17750" spans="1:1" x14ac:dyDescent="0.3">
      <c r="A17750" s="1">
        <v>5.0529722994713096E-13</v>
      </c>
    </row>
    <row r="17751" spans="1:1" x14ac:dyDescent="0.3">
      <c r="A17751" s="1">
        <v>5.05166852958316E-13</v>
      </c>
    </row>
    <row r="17752" spans="1:1" x14ac:dyDescent="0.3">
      <c r="A17752" s="1">
        <v>5.0503651111301596E-13</v>
      </c>
    </row>
    <row r="17753" spans="1:1" x14ac:dyDescent="0.3">
      <c r="A17753" s="1">
        <v>5.0490620440905396E-13</v>
      </c>
    </row>
    <row r="17754" spans="1:1" x14ac:dyDescent="0.3">
      <c r="A17754" s="1">
        <v>5.0477593281115696E-13</v>
      </c>
    </row>
    <row r="17755" spans="1:1" x14ac:dyDescent="0.3">
      <c r="A17755" s="1">
        <v>5.0464569633325801E-13</v>
      </c>
    </row>
    <row r="17756" spans="1:1" x14ac:dyDescent="0.3">
      <c r="A17756" s="1">
        <v>5.0451549493853402E-13</v>
      </c>
    </row>
    <row r="17757" spans="1:1" x14ac:dyDescent="0.3">
      <c r="A17757" s="1">
        <v>5.0438532865486902E-13</v>
      </c>
    </row>
    <row r="17758" spans="1:1" x14ac:dyDescent="0.3">
      <c r="A17758" s="1">
        <v>5.0425519744451695E-13</v>
      </c>
    </row>
    <row r="17759" spans="1:1" x14ac:dyDescent="0.3">
      <c r="A17759" s="1">
        <v>5.0412510131074199E-13</v>
      </c>
    </row>
    <row r="17760" spans="1:1" x14ac:dyDescent="0.3">
      <c r="A17760" s="1">
        <v>5.0399504022984499E-13</v>
      </c>
    </row>
    <row r="17761" spans="1:1" x14ac:dyDescent="0.3">
      <c r="A17761" s="1">
        <v>5.0386501421288799E-13</v>
      </c>
    </row>
    <row r="17762" spans="1:1" x14ac:dyDescent="0.3">
      <c r="A17762" s="1">
        <v>5.03735023224933E-13</v>
      </c>
    </row>
    <row r="17763" spans="1:1" x14ac:dyDescent="0.3">
      <c r="A17763" s="1">
        <v>5.0360506727518896E-13</v>
      </c>
    </row>
    <row r="17764" spans="1:1" x14ac:dyDescent="0.3">
      <c r="A17764" s="1">
        <v>5.0347514634334503E-13</v>
      </c>
    </row>
    <row r="17765" spans="1:1" x14ac:dyDescent="0.3">
      <c r="A17765" s="1">
        <v>5.0334526041210199E-13</v>
      </c>
    </row>
    <row r="17766" spans="1:1" x14ac:dyDescent="0.3">
      <c r="A17766" s="1">
        <v>5.0321540950034495E-13</v>
      </c>
    </row>
    <row r="17767" spans="1:1" x14ac:dyDescent="0.3">
      <c r="A17767" s="1">
        <v>5.0308559357849201E-13</v>
      </c>
    </row>
    <row r="17768" spans="1:1" x14ac:dyDescent="0.3">
      <c r="A17768" s="1">
        <v>5.0295581263307805E-13</v>
      </c>
    </row>
    <row r="17769" spans="1:1" x14ac:dyDescent="0.3">
      <c r="A17769" s="1">
        <v>5.0282606666357003E-13</v>
      </c>
    </row>
    <row r="17770" spans="1:1" x14ac:dyDescent="0.3">
      <c r="A17770" s="1">
        <v>5.0269635564876499E-13</v>
      </c>
    </row>
    <row r="17771" spans="1:1" x14ac:dyDescent="0.3">
      <c r="A17771" s="1">
        <v>5.0256667959097796E-13</v>
      </c>
    </row>
    <row r="17772" spans="1:1" x14ac:dyDescent="0.3">
      <c r="A17772" s="1">
        <v>5.0243703846809801E-13</v>
      </c>
    </row>
    <row r="17773" spans="1:1" x14ac:dyDescent="0.3">
      <c r="A17773" s="1">
        <v>5.0230743229319899E-13</v>
      </c>
    </row>
    <row r="17774" spans="1:1" x14ac:dyDescent="0.3">
      <c r="A17774" s="1">
        <v>5.0217786103198995E-13</v>
      </c>
    </row>
    <row r="17775" spans="1:1" x14ac:dyDescent="0.3">
      <c r="A17775" s="1">
        <v>5.0204832467600502E-13</v>
      </c>
    </row>
    <row r="17776" spans="1:1" x14ac:dyDescent="0.3">
      <c r="A17776" s="1">
        <v>5.0191882324074605E-13</v>
      </c>
    </row>
    <row r="17777" spans="1:1" x14ac:dyDescent="0.3">
      <c r="A17777" s="1">
        <v>5.0178935669087904E-13</v>
      </c>
    </row>
    <row r="17778" spans="1:1" x14ac:dyDescent="0.3">
      <c r="A17778" s="1">
        <v>5.0165992501623197E-13</v>
      </c>
    </row>
    <row r="17779" spans="1:1" x14ac:dyDescent="0.3">
      <c r="A17779" s="1">
        <v>5.0153052822445402E-13</v>
      </c>
    </row>
    <row r="17780" spans="1:1" x14ac:dyDescent="0.3">
      <c r="A17780" s="1">
        <v>5.0140116629334803E-13</v>
      </c>
    </row>
    <row r="17781" spans="1:1" x14ac:dyDescent="0.3">
      <c r="A17781" s="1">
        <v>5.0127183921259597E-13</v>
      </c>
    </row>
    <row r="17782" spans="1:1" x14ac:dyDescent="0.3">
      <c r="A17782" s="1">
        <v>5.0114254696305796E-13</v>
      </c>
    </row>
    <row r="17783" spans="1:1" x14ac:dyDescent="0.3">
      <c r="A17783" s="1">
        <v>5.0101328956462997E-13</v>
      </c>
    </row>
    <row r="17784" spans="1:1" x14ac:dyDescent="0.3">
      <c r="A17784" s="1">
        <v>5.0088406699823796E-13</v>
      </c>
    </row>
    <row r="17785" spans="1:1" x14ac:dyDescent="0.3">
      <c r="A17785" s="1">
        <v>5.0075487922167998E-13</v>
      </c>
    </row>
    <row r="17786" spans="1:1" x14ac:dyDescent="0.3">
      <c r="A17786" s="1">
        <v>5.0062572626508895E-13</v>
      </c>
    </row>
    <row r="17787" spans="1:1" x14ac:dyDescent="0.3">
      <c r="A17787" s="1">
        <v>5.00496608098182E-13</v>
      </c>
    </row>
    <row r="17788" spans="1:1" x14ac:dyDescent="0.3">
      <c r="A17788" s="1">
        <v>5.00367524717495E-13</v>
      </c>
    </row>
    <row r="17789" spans="1:1" x14ac:dyDescent="0.3">
      <c r="A17789" s="1">
        <v>5.0023847610797695E-13</v>
      </c>
    </row>
    <row r="17790" spans="1:1" x14ac:dyDescent="0.3">
      <c r="A17790" s="1">
        <v>5.0010946226931402E-13</v>
      </c>
    </row>
    <row r="17791" spans="1:1" x14ac:dyDescent="0.3">
      <c r="A17791" s="1">
        <v>4.9998048317887304E-13</v>
      </c>
    </row>
    <row r="17792" spans="1:1" x14ac:dyDescent="0.3">
      <c r="A17792" s="1">
        <v>4.9985153882739599E-13</v>
      </c>
    </row>
    <row r="17793" spans="1:1" x14ac:dyDescent="0.3">
      <c r="A17793" s="1">
        <v>4.9972262922053198E-13</v>
      </c>
    </row>
    <row r="17794" spans="1:1" x14ac:dyDescent="0.3">
      <c r="A17794" s="1">
        <v>4.9959375433858396E-13</v>
      </c>
    </row>
    <row r="17795" spans="1:1" x14ac:dyDescent="0.3">
      <c r="A17795" s="1">
        <v>4.9946491417001201E-13</v>
      </c>
    </row>
    <row r="17796" spans="1:1" x14ac:dyDescent="0.3">
      <c r="A17796" s="1">
        <v>4.9933610871759502E-13</v>
      </c>
    </row>
    <row r="17797" spans="1:1" x14ac:dyDescent="0.3">
      <c r="A17797" s="1">
        <v>4.9920733793450997E-13</v>
      </c>
    </row>
    <row r="17798" spans="1:1" x14ac:dyDescent="0.3">
      <c r="A17798" s="1">
        <v>4.9907860185501698E-13</v>
      </c>
    </row>
    <row r="17799" spans="1:1" x14ac:dyDescent="0.3">
      <c r="A17799" s="1">
        <v>4.9894990045546597E-13</v>
      </c>
    </row>
    <row r="17800" spans="1:1" x14ac:dyDescent="0.3">
      <c r="A17800" s="1">
        <v>4.9882123371637702E-13</v>
      </c>
    </row>
    <row r="17801" spans="1:1" x14ac:dyDescent="0.3">
      <c r="A17801" s="1">
        <v>4.9869260164607504E-13</v>
      </c>
    </row>
    <row r="17802" spans="1:1" x14ac:dyDescent="0.3">
      <c r="A17802" s="1">
        <v>4.9856400421168696E-13</v>
      </c>
    </row>
    <row r="17803" spans="1:1" x14ac:dyDescent="0.3">
      <c r="A17803" s="1">
        <v>4.9843544141007704E-13</v>
      </c>
    </row>
    <row r="17804" spans="1:1" x14ac:dyDescent="0.3">
      <c r="A17804" s="1">
        <v>4.9830691323514502E-13</v>
      </c>
    </row>
    <row r="17805" spans="1:1" x14ac:dyDescent="0.3">
      <c r="A17805" s="1">
        <v>4.9817841969225202E-13</v>
      </c>
    </row>
    <row r="17806" spans="1:1" x14ac:dyDescent="0.3">
      <c r="A17806" s="1">
        <v>4.9804996074434496E-13</v>
      </c>
    </row>
    <row r="17807" spans="1:1" x14ac:dyDescent="0.3">
      <c r="A17807" s="1">
        <v>4.9792153639646204E-13</v>
      </c>
    </row>
    <row r="17808" spans="1:1" x14ac:dyDescent="0.3">
      <c r="A17808" s="1">
        <v>4.9779314663430098E-13</v>
      </c>
    </row>
    <row r="17809" spans="1:1" x14ac:dyDescent="0.3">
      <c r="A17809" s="1">
        <v>4.9766479145906398E-13</v>
      </c>
    </row>
    <row r="17810" spans="1:1" x14ac:dyDescent="0.3">
      <c r="A17810" s="1">
        <v>4.9753647084391896E-13</v>
      </c>
    </row>
    <row r="17811" spans="1:1" x14ac:dyDescent="0.3">
      <c r="A17811" s="1">
        <v>4.9740818478719995E-13</v>
      </c>
    </row>
    <row r="17812" spans="1:1" x14ac:dyDescent="0.3">
      <c r="A17812" s="1">
        <v>4.9727993329368505E-13</v>
      </c>
    </row>
    <row r="17813" spans="1:1" x14ac:dyDescent="0.3">
      <c r="A17813" s="1">
        <v>4.9715171633441404E-13</v>
      </c>
    </row>
    <row r="17814" spans="1:1" x14ac:dyDescent="0.3">
      <c r="A17814" s="1">
        <v>4.9702353388974796E-13</v>
      </c>
    </row>
    <row r="17815" spans="1:1" x14ac:dyDescent="0.3">
      <c r="A17815" s="1">
        <v>4.9689538597068299E-13</v>
      </c>
    </row>
    <row r="17816" spans="1:1" x14ac:dyDescent="0.3">
      <c r="A17816" s="1">
        <v>4.9676727255992398E-13</v>
      </c>
    </row>
    <row r="17817" spans="1:1" x14ac:dyDescent="0.3">
      <c r="A17817" s="1">
        <v>4.9663919366040199E-13</v>
      </c>
    </row>
    <row r="17818" spans="1:1" x14ac:dyDescent="0.3">
      <c r="A17818" s="1">
        <v>4.9651114923071903E-13</v>
      </c>
    </row>
    <row r="17819" spans="1:1" x14ac:dyDescent="0.3">
      <c r="A17819" s="1">
        <v>4.9638313929882798E-13</v>
      </c>
    </row>
    <row r="17820" spans="1:1" x14ac:dyDescent="0.3">
      <c r="A17820" s="1">
        <v>4.9625516384275302E-13</v>
      </c>
    </row>
    <row r="17821" spans="1:1" x14ac:dyDescent="0.3">
      <c r="A17821" s="1">
        <v>4.9612722283406305E-13</v>
      </c>
    </row>
    <row r="17822" spans="1:1" x14ac:dyDescent="0.3">
      <c r="A17822" s="1">
        <v>4.9599931628409504E-13</v>
      </c>
    </row>
    <row r="17823" spans="1:1" x14ac:dyDescent="0.3">
      <c r="A17823" s="1">
        <v>4.9587144417089095E-13</v>
      </c>
    </row>
    <row r="17824" spans="1:1" x14ac:dyDescent="0.3">
      <c r="A17824" s="1">
        <v>4.9574360650561005E-13</v>
      </c>
    </row>
    <row r="17825" spans="1:1" x14ac:dyDescent="0.3">
      <c r="A17825" s="1">
        <v>4.9561580323448699E-13</v>
      </c>
    </row>
    <row r="17826" spans="1:1" x14ac:dyDescent="0.3">
      <c r="A17826" s="1">
        <v>4.9548803438384899E-13</v>
      </c>
    </row>
    <row r="17827" spans="1:1" x14ac:dyDescent="0.3">
      <c r="A17827" s="1">
        <v>4.9536029993863101E-13</v>
      </c>
    </row>
    <row r="17828" spans="1:1" x14ac:dyDescent="0.3">
      <c r="A17828" s="1">
        <v>4.9523259989730398E-13</v>
      </c>
    </row>
    <row r="17829" spans="1:1" x14ac:dyDescent="0.3">
      <c r="A17829" s="1">
        <v>4.9510493422632499E-13</v>
      </c>
    </row>
    <row r="17830" spans="1:1" x14ac:dyDescent="0.3">
      <c r="A17830" s="1">
        <v>4.9497730293663096E-13</v>
      </c>
    </row>
    <row r="17831" spans="1:1" x14ac:dyDescent="0.3">
      <c r="A17831" s="1">
        <v>4.9484970600262795E-13</v>
      </c>
    </row>
    <row r="17832" spans="1:1" x14ac:dyDescent="0.3">
      <c r="A17832" s="1">
        <v>4.9472214342885799E-13</v>
      </c>
    </row>
    <row r="17833" spans="1:1" x14ac:dyDescent="0.3">
      <c r="A17833" s="1">
        <v>4.9459461519751196E-13</v>
      </c>
    </row>
    <row r="17834" spans="1:1" x14ac:dyDescent="0.3">
      <c r="A17834" s="1">
        <v>4.9446712131518701E-13</v>
      </c>
    </row>
    <row r="17835" spans="1:1" x14ac:dyDescent="0.3">
      <c r="A17835" s="1">
        <v>4.94339661736596E-13</v>
      </c>
    </row>
    <row r="17836" spans="1:1" x14ac:dyDescent="0.3">
      <c r="A17836" s="1">
        <v>4.94212236470172E-13</v>
      </c>
    </row>
    <row r="17837" spans="1:1" x14ac:dyDescent="0.3">
      <c r="A17837" s="1">
        <v>4.9408484551185201E-13</v>
      </c>
    </row>
    <row r="17838" spans="1:1" x14ac:dyDescent="0.3">
      <c r="A17838" s="1">
        <v>4.9395748886612595E-13</v>
      </c>
    </row>
    <row r="17839" spans="1:1" x14ac:dyDescent="0.3">
      <c r="A17839" s="1">
        <v>4.9383016650848102E-13</v>
      </c>
    </row>
    <row r="17840" spans="1:1" x14ac:dyDescent="0.3">
      <c r="A17840" s="1">
        <v>4.9370287839243203E-13</v>
      </c>
    </row>
    <row r="17841" spans="1:1" x14ac:dyDescent="0.3">
      <c r="A17841" s="1">
        <v>4.9357562459012999E-13</v>
      </c>
    </row>
    <row r="17842" spans="1:1" x14ac:dyDescent="0.3">
      <c r="A17842" s="1">
        <v>4.9344840500885E-13</v>
      </c>
    </row>
    <row r="17843" spans="1:1" x14ac:dyDescent="0.3">
      <c r="A17843" s="1">
        <v>4.9332121968616404E-13</v>
      </c>
    </row>
    <row r="17844" spans="1:1" x14ac:dyDescent="0.3">
      <c r="A17844" s="1">
        <v>4.9319406860069003E-13</v>
      </c>
    </row>
    <row r="17845" spans="1:1" x14ac:dyDescent="0.3">
      <c r="A17845" s="1">
        <v>4.93066951749198E-13</v>
      </c>
    </row>
    <row r="17846" spans="1:1" x14ac:dyDescent="0.3">
      <c r="A17846" s="1">
        <v>4.9293986910230598E-13</v>
      </c>
    </row>
    <row r="17847" spans="1:1" x14ac:dyDescent="0.3">
      <c r="A17847" s="1">
        <v>4.92812820663801E-13</v>
      </c>
    </row>
    <row r="17848" spans="1:1" x14ac:dyDescent="0.3">
      <c r="A17848" s="1">
        <v>4.9268580644204403E-13</v>
      </c>
    </row>
    <row r="17849" spans="1:1" x14ac:dyDescent="0.3">
      <c r="A17849" s="1">
        <v>4.9255882639026201E-13</v>
      </c>
    </row>
    <row r="17850" spans="1:1" x14ac:dyDescent="0.3">
      <c r="A17850" s="1">
        <v>4.9243188052531499E-13</v>
      </c>
    </row>
    <row r="17851" spans="1:1" x14ac:dyDescent="0.3">
      <c r="A17851" s="1">
        <v>4.9230496884656301E-13</v>
      </c>
    </row>
    <row r="17852" spans="1:1" x14ac:dyDescent="0.3">
      <c r="A17852" s="1">
        <v>4.9217809130405605E-13</v>
      </c>
    </row>
    <row r="17853" spans="1:1" x14ac:dyDescent="0.3">
      <c r="A17853" s="1">
        <v>4.9205124792220401E-13</v>
      </c>
    </row>
    <row r="17854" spans="1:1" x14ac:dyDescent="0.3">
      <c r="A17854" s="1">
        <v>4.9192443868122505E-13</v>
      </c>
    </row>
    <row r="17855" spans="1:1" x14ac:dyDescent="0.3">
      <c r="A17855" s="1">
        <v>4.9179766356641196E-13</v>
      </c>
    </row>
    <row r="17856" spans="1:1" x14ac:dyDescent="0.3">
      <c r="A17856" s="1">
        <v>4.9167092257214997E-13</v>
      </c>
    </row>
    <row r="17857" spans="1:1" x14ac:dyDescent="0.3">
      <c r="A17857" s="1">
        <v>4.91544215710712E-13</v>
      </c>
    </row>
    <row r="17858" spans="1:1" x14ac:dyDescent="0.3">
      <c r="A17858" s="1">
        <v>4.9141754292441603E-13</v>
      </c>
    </row>
    <row r="17859" spans="1:1" x14ac:dyDescent="0.3">
      <c r="A17859" s="1">
        <v>4.9129090425627504E-13</v>
      </c>
    </row>
    <row r="17860" spans="1:1" x14ac:dyDescent="0.3">
      <c r="A17860" s="1">
        <v>4.9116429964472498E-13</v>
      </c>
    </row>
    <row r="17861" spans="1:1" x14ac:dyDescent="0.3">
      <c r="A17861" s="1">
        <v>4.91037729130248E-13</v>
      </c>
    </row>
    <row r="17862" spans="1:1" x14ac:dyDescent="0.3">
      <c r="A17862" s="1">
        <v>4.9091119265823595E-13</v>
      </c>
    </row>
    <row r="17863" spans="1:1" x14ac:dyDescent="0.3">
      <c r="A17863" s="1">
        <v>4.9078469025192098E-13</v>
      </c>
    </row>
    <row r="17864" spans="1:1" x14ac:dyDescent="0.3">
      <c r="A17864" s="1">
        <v>4.9065822189186596E-13</v>
      </c>
    </row>
    <row r="17865" spans="1:1" x14ac:dyDescent="0.3">
      <c r="A17865" s="1">
        <v>4.9053178755428297E-13</v>
      </c>
    </row>
    <row r="17866" spans="1:1" x14ac:dyDescent="0.3">
      <c r="A17866" s="1">
        <v>4.90405387248487E-13</v>
      </c>
    </row>
    <row r="17867" spans="1:1" x14ac:dyDescent="0.3">
      <c r="A17867" s="1">
        <v>4.9027902096914903E-13</v>
      </c>
    </row>
    <row r="17868" spans="1:1" x14ac:dyDescent="0.3">
      <c r="A17868" s="1">
        <v>4.9015268868675904E-13</v>
      </c>
    </row>
    <row r="17869" spans="1:1" x14ac:dyDescent="0.3">
      <c r="A17869" s="1">
        <v>4.9002639039733502E-13</v>
      </c>
    </row>
    <row r="17870" spans="1:1" x14ac:dyDescent="0.3">
      <c r="A17870" s="1">
        <v>4.8990012610130095E-13</v>
      </c>
    </row>
    <row r="17871" spans="1:1" x14ac:dyDescent="0.3">
      <c r="A17871" s="1">
        <v>4.8977389578569903E-13</v>
      </c>
    </row>
    <row r="17872" spans="1:1" x14ac:dyDescent="0.3">
      <c r="A17872" s="1">
        <v>4.8964769942206604E-13</v>
      </c>
    </row>
    <row r="17873" spans="1:1" x14ac:dyDescent="0.3">
      <c r="A17873" s="1">
        <v>4.8952153703164704E-13</v>
      </c>
    </row>
    <row r="17874" spans="1:1" x14ac:dyDescent="0.3">
      <c r="A17874" s="1">
        <v>4.8939540857692499E-13</v>
      </c>
    </row>
    <row r="17875" spans="1:1" x14ac:dyDescent="0.3">
      <c r="A17875" s="1">
        <v>4.8926931407549402E-13</v>
      </c>
    </row>
    <row r="17876" spans="1:1" x14ac:dyDescent="0.3">
      <c r="A17876" s="1">
        <v>4.8914325349965095E-13</v>
      </c>
    </row>
    <row r="17877" spans="1:1" x14ac:dyDescent="0.3">
      <c r="A17877" s="1">
        <v>4.8901722683199895E-13</v>
      </c>
    </row>
    <row r="17878" spans="1:1" x14ac:dyDescent="0.3">
      <c r="A17878" s="1">
        <v>4.8889123407965003E-13</v>
      </c>
    </row>
    <row r="17879" spans="1:1" x14ac:dyDescent="0.3">
      <c r="A17879" s="1">
        <v>4.8876527523832803E-13</v>
      </c>
    </row>
    <row r="17880" spans="1:1" x14ac:dyDescent="0.3">
      <c r="A17880" s="1">
        <v>4.8863935028063501E-13</v>
      </c>
    </row>
    <row r="17881" spans="1:1" x14ac:dyDescent="0.3">
      <c r="A17881" s="1">
        <v>4.8851345919487403E-13</v>
      </c>
    </row>
    <row r="17882" spans="1:1" x14ac:dyDescent="0.3">
      <c r="A17882" s="1">
        <v>4.8838760199789597E-13</v>
      </c>
    </row>
    <row r="17883" spans="1:1" x14ac:dyDescent="0.3">
      <c r="A17883" s="1">
        <v>4.88261778650002E-13</v>
      </c>
    </row>
    <row r="17884" spans="1:1" x14ac:dyDescent="0.3">
      <c r="A17884" s="1">
        <v>4.88135989158993E-13</v>
      </c>
    </row>
    <row r="17885" spans="1:1" x14ac:dyDescent="0.3">
      <c r="A17885" s="1">
        <v>4.8801023351588801E-13</v>
      </c>
    </row>
    <row r="17886" spans="1:1" x14ac:dyDescent="0.3">
      <c r="A17886" s="1">
        <v>4.8788451169174803E-13</v>
      </c>
    </row>
    <row r="17887" spans="1:1" x14ac:dyDescent="0.3">
      <c r="A17887" s="1">
        <v>4.87758823701762E-13</v>
      </c>
    </row>
    <row r="17888" spans="1:1" x14ac:dyDescent="0.3">
      <c r="A17888" s="1">
        <v>4.8763316952991603E-13</v>
      </c>
    </row>
    <row r="17889" spans="1:1" x14ac:dyDescent="0.3">
      <c r="A17889" s="1">
        <v>4.8750754916205403E-13</v>
      </c>
    </row>
    <row r="17890" spans="1:1" x14ac:dyDescent="0.3">
      <c r="A17890" s="1">
        <v>4.8738196258636496E-13</v>
      </c>
    </row>
    <row r="17891" spans="1:1" x14ac:dyDescent="0.3">
      <c r="A17891" s="1">
        <v>4.8725640979689496E-13</v>
      </c>
    </row>
    <row r="17892" spans="1:1" x14ac:dyDescent="0.3">
      <c r="A17892" s="1">
        <v>4.8713089077370003E-13</v>
      </c>
    </row>
    <row r="17893" spans="1:1" x14ac:dyDescent="0.3">
      <c r="A17893" s="1">
        <v>4.8700540551957896E-13</v>
      </c>
    </row>
    <row r="17894" spans="1:1" x14ac:dyDescent="0.3">
      <c r="A17894" s="1">
        <v>4.8687995403345102E-13</v>
      </c>
    </row>
    <row r="17895" spans="1:1" x14ac:dyDescent="0.3">
      <c r="A17895" s="1">
        <v>4.8675453628763697E-13</v>
      </c>
    </row>
    <row r="17896" spans="1:1" x14ac:dyDescent="0.3">
      <c r="A17896" s="1">
        <v>4.8662915229769502E-13</v>
      </c>
    </row>
    <row r="17897" spans="1:1" x14ac:dyDescent="0.3">
      <c r="A17897" s="1">
        <v>4.86503802005741E-13</v>
      </c>
    </row>
    <row r="17898" spans="1:1" x14ac:dyDescent="0.3">
      <c r="A17898" s="1">
        <v>4.8637848544942898E-13</v>
      </c>
    </row>
    <row r="17899" spans="1:1" x14ac:dyDescent="0.3">
      <c r="A17899" s="1">
        <v>4.8625320261199798E-13</v>
      </c>
    </row>
    <row r="17900" spans="1:1" x14ac:dyDescent="0.3">
      <c r="A17900" s="1">
        <v>4.8612795344659999E-13</v>
      </c>
    </row>
    <row r="17901" spans="1:1" x14ac:dyDescent="0.3">
      <c r="A17901" s="1">
        <v>4.8600273799370597E-13</v>
      </c>
    </row>
    <row r="17902" spans="1:1" x14ac:dyDescent="0.3">
      <c r="A17902" s="1">
        <v>4.8587755621281499E-13</v>
      </c>
    </row>
    <row r="17903" spans="1:1" x14ac:dyDescent="0.3">
      <c r="A17903" s="1">
        <v>4.8575240810228903E-13</v>
      </c>
    </row>
    <row r="17904" spans="1:1" x14ac:dyDescent="0.3">
      <c r="A17904" s="1">
        <v>4.8562729367282196E-13</v>
      </c>
    </row>
    <row r="17905" spans="1:1" x14ac:dyDescent="0.3">
      <c r="A17905" s="1">
        <v>4.8550221287496199E-13</v>
      </c>
    </row>
    <row r="17906" spans="1:1" x14ac:dyDescent="0.3">
      <c r="A17906" s="1">
        <v>4.85377165722132E-13</v>
      </c>
    </row>
    <row r="17907" spans="1:1" x14ac:dyDescent="0.3">
      <c r="A17907" s="1">
        <v>4.8525215221317202E-13</v>
      </c>
    </row>
    <row r="17908" spans="1:1" x14ac:dyDescent="0.3">
      <c r="A17908" s="1">
        <v>4.8512717230883599E-13</v>
      </c>
    </row>
    <row r="17909" spans="1:1" x14ac:dyDescent="0.3">
      <c r="A17909" s="1">
        <v>4.8500222602460902E-13</v>
      </c>
    </row>
    <row r="17910" spans="1:1" x14ac:dyDescent="0.3">
      <c r="A17910" s="1">
        <v>4.8487731335711897E-13</v>
      </c>
    </row>
    <row r="17911" spans="1:1" x14ac:dyDescent="0.3">
      <c r="A17911" s="1">
        <v>4.8475243427553105E-13</v>
      </c>
    </row>
    <row r="17912" spans="1:1" x14ac:dyDescent="0.3">
      <c r="A17912" s="1">
        <v>4.8462758878270202E-13</v>
      </c>
    </row>
    <row r="17913" spans="1:1" x14ac:dyDescent="0.3">
      <c r="A17913" s="1">
        <v>4.84502776864207E-13</v>
      </c>
    </row>
    <row r="17914" spans="1:1" x14ac:dyDescent="0.3">
      <c r="A17914" s="1">
        <v>4.8437799851844001E-13</v>
      </c>
    </row>
    <row r="17915" spans="1:1" x14ac:dyDescent="0.3">
      <c r="A17915" s="1">
        <v>4.8425325373094104E-13</v>
      </c>
    </row>
    <row r="17916" spans="1:1" x14ac:dyDescent="0.3">
      <c r="A17916" s="1">
        <v>4.8412854247735097E-13</v>
      </c>
    </row>
    <row r="17917" spans="1:1" x14ac:dyDescent="0.3">
      <c r="A17917" s="1">
        <v>4.8400386477279805E-13</v>
      </c>
    </row>
    <row r="17918" spans="1:1" x14ac:dyDescent="0.3">
      <c r="A17918" s="1">
        <v>4.8387922060276301E-13</v>
      </c>
    </row>
    <row r="17919" spans="1:1" x14ac:dyDescent="0.3">
      <c r="A17919" s="1">
        <v>4.8375460993972199E-13</v>
      </c>
    </row>
    <row r="17920" spans="1:1" x14ac:dyDescent="0.3">
      <c r="A17920" s="1">
        <v>4.8363003278973102E-13</v>
      </c>
    </row>
    <row r="17921" spans="1:1" x14ac:dyDescent="0.3">
      <c r="A17921" s="1">
        <v>4.8350548914529601E-13</v>
      </c>
    </row>
    <row r="17922" spans="1:1" x14ac:dyDescent="0.3">
      <c r="A17922" s="1">
        <v>4.8338097898595301E-13</v>
      </c>
    </row>
    <row r="17923" spans="1:1" x14ac:dyDescent="0.3">
      <c r="A17923" s="1">
        <v>4.8325650231851203E-13</v>
      </c>
    </row>
    <row r="17924" spans="1:1" x14ac:dyDescent="0.3">
      <c r="A17924" s="1">
        <v>4.8313205910812698E-13</v>
      </c>
    </row>
    <row r="17925" spans="1:1" x14ac:dyDescent="0.3">
      <c r="A17925" s="1">
        <v>4.8300764937181402E-13</v>
      </c>
    </row>
    <row r="17926" spans="1:1" x14ac:dyDescent="0.3">
      <c r="A17926" s="1">
        <v>4.8288327308275602E-13</v>
      </c>
    </row>
    <row r="17927" spans="1:1" x14ac:dyDescent="0.3">
      <c r="A17927" s="1">
        <v>4.8275893023999202E-13</v>
      </c>
    </row>
    <row r="17928" spans="1:1" x14ac:dyDescent="0.3">
      <c r="A17928" s="1">
        <v>4.8263462083207901E-13</v>
      </c>
    </row>
    <row r="17929" spans="1:1" x14ac:dyDescent="0.3">
      <c r="A17929" s="1">
        <v>4.8251034485394495E-13</v>
      </c>
    </row>
    <row r="17930" spans="1:1" x14ac:dyDescent="0.3">
      <c r="A17930" s="1">
        <v>4.8238610228126598E-13</v>
      </c>
    </row>
    <row r="17931" spans="1:1" x14ac:dyDescent="0.3">
      <c r="A17931" s="1">
        <v>4.8226189312412204E-13</v>
      </c>
    </row>
    <row r="17932" spans="1:1" x14ac:dyDescent="0.3">
      <c r="A17932" s="1">
        <v>4.8213771734824602E-13</v>
      </c>
    </row>
    <row r="17933" spans="1:1" x14ac:dyDescent="0.3">
      <c r="A17933" s="1">
        <v>4.8201357497075497E-13</v>
      </c>
    </row>
    <row r="17934" spans="1:1" x14ac:dyDescent="0.3">
      <c r="A17934" s="1">
        <v>4.8188946597873096E-13</v>
      </c>
    </row>
    <row r="17935" spans="1:1" x14ac:dyDescent="0.3">
      <c r="A17935" s="1">
        <v>4.8176539034748105E-13</v>
      </c>
    </row>
    <row r="17936" spans="1:1" x14ac:dyDescent="0.3">
      <c r="A17936" s="1">
        <v>4.8164134807591502E-13</v>
      </c>
    </row>
    <row r="17937" spans="1:1" x14ac:dyDescent="0.3">
      <c r="A17937" s="1">
        <v>4.8151733913964104E-13</v>
      </c>
    </row>
    <row r="17938" spans="1:1" x14ac:dyDescent="0.3">
      <c r="A17938" s="1">
        <v>4.8139336356053395E-13</v>
      </c>
    </row>
    <row r="17939" spans="1:1" x14ac:dyDescent="0.3">
      <c r="A17939" s="1">
        <v>4.8126942131159498E-13</v>
      </c>
    </row>
    <row r="17940" spans="1:1" x14ac:dyDescent="0.3">
      <c r="A17940" s="1">
        <v>4.8114551238365103E-13</v>
      </c>
    </row>
    <row r="17941" spans="1:1" x14ac:dyDescent="0.3">
      <c r="A17941" s="1">
        <v>4.8102163675123195E-13</v>
      </c>
    </row>
    <row r="17942" spans="1:1" x14ac:dyDescent="0.3">
      <c r="A17942" s="1">
        <v>4.8089779443525698E-13</v>
      </c>
    </row>
    <row r="17943" spans="1:1" x14ac:dyDescent="0.3">
      <c r="A17943" s="1">
        <v>4.8077398541535598E-13</v>
      </c>
    </row>
    <row r="17944" spans="1:1" x14ac:dyDescent="0.3">
      <c r="A17944" s="1">
        <v>4.8065020967920597E-13</v>
      </c>
    </row>
    <row r="17945" spans="1:1" x14ac:dyDescent="0.3">
      <c r="A17945" s="1">
        <v>4.8052646721298003E-13</v>
      </c>
    </row>
    <row r="17946" spans="1:1" x14ac:dyDescent="0.3">
      <c r="A17946" s="1">
        <v>4.80402758006429E-13</v>
      </c>
    </row>
    <row r="17947" spans="1:1" x14ac:dyDescent="0.3">
      <c r="A17947" s="1">
        <v>4.8027908205899104E-13</v>
      </c>
    </row>
    <row r="17948" spans="1:1" x14ac:dyDescent="0.3">
      <c r="A17948" s="1">
        <v>4.8015543935694599E-13</v>
      </c>
    </row>
    <row r="17949" spans="1:1" x14ac:dyDescent="0.3">
      <c r="A17949" s="1">
        <v>4.8003182989021602E-13</v>
      </c>
    </row>
    <row r="17950" spans="1:1" x14ac:dyDescent="0.3">
      <c r="A17950" s="1">
        <v>4.7990825366256503E-13</v>
      </c>
    </row>
    <row r="17951" spans="1:1" x14ac:dyDescent="0.3">
      <c r="A17951" s="1">
        <v>4.7978471063966797E-13</v>
      </c>
    </row>
    <row r="17952" spans="1:1" x14ac:dyDescent="0.3">
      <c r="A17952" s="1">
        <v>4.7966120082224296E-13</v>
      </c>
    </row>
    <row r="17953" spans="1:1" x14ac:dyDescent="0.3">
      <c r="A17953" s="1">
        <v>4.7953772422316501E-13</v>
      </c>
    </row>
    <row r="17954" spans="1:1" x14ac:dyDescent="0.3">
      <c r="A17954" s="1">
        <v>4.7941428080482196E-13</v>
      </c>
    </row>
    <row r="17955" spans="1:1" x14ac:dyDescent="0.3">
      <c r="A17955" s="1">
        <v>4.7929087056064804E-13</v>
      </c>
    </row>
    <row r="17956" spans="1:1" x14ac:dyDescent="0.3">
      <c r="A17956" s="1">
        <v>4.7916749349235599E-13</v>
      </c>
    </row>
    <row r="17957" spans="1:1" x14ac:dyDescent="0.3">
      <c r="A17957" s="1">
        <v>4.7904414957931597E-13</v>
      </c>
    </row>
    <row r="17958" spans="1:1" x14ac:dyDescent="0.3">
      <c r="A17958" s="1">
        <v>4.7892083882928704E-13</v>
      </c>
    </row>
    <row r="17959" spans="1:1" x14ac:dyDescent="0.3">
      <c r="A17959" s="1">
        <v>4.7879756122094496E-13</v>
      </c>
    </row>
    <row r="17960" spans="1:1" x14ac:dyDescent="0.3">
      <c r="A17960" s="1">
        <v>4.7867431674258501E-13</v>
      </c>
    </row>
    <row r="17961" spans="1:1" x14ac:dyDescent="0.3">
      <c r="A17961" s="1">
        <v>4.7855110538239704E-13</v>
      </c>
    </row>
    <row r="17962" spans="1:1" x14ac:dyDescent="0.3">
      <c r="A17962" s="1">
        <v>4.7842792713785195E-13</v>
      </c>
    </row>
    <row r="17963" spans="1:1" x14ac:dyDescent="0.3">
      <c r="A17963" s="1">
        <v>4.78304782012863E-13</v>
      </c>
    </row>
    <row r="17964" spans="1:1" x14ac:dyDescent="0.3">
      <c r="A17964" s="1">
        <v>4.7818166997061702E-13</v>
      </c>
    </row>
    <row r="17965" spans="1:1" x14ac:dyDescent="0.3">
      <c r="A17965" s="1">
        <v>4.7805859101482702E-13</v>
      </c>
    </row>
    <row r="17966" spans="1:1" x14ac:dyDescent="0.3">
      <c r="A17966" s="1">
        <v>4.7793554514732003E-13</v>
      </c>
    </row>
    <row r="17967" spans="1:1" x14ac:dyDescent="0.3">
      <c r="A17967" s="1">
        <v>4.7781253234486099E-13</v>
      </c>
    </row>
    <row r="17968" spans="1:1" x14ac:dyDescent="0.3">
      <c r="A17968" s="1">
        <v>4.7768955259213403E-13</v>
      </c>
    </row>
    <row r="17969" spans="1:1" x14ac:dyDescent="0.3">
      <c r="A17969" s="1">
        <v>4.7756660590373405E-13</v>
      </c>
    </row>
    <row r="17970" spans="1:1" x14ac:dyDescent="0.3">
      <c r="A17970" s="1">
        <v>4.7744369224545403E-13</v>
      </c>
    </row>
    <row r="17971" spans="1:1" x14ac:dyDescent="0.3">
      <c r="A17971" s="1">
        <v>4.7732081162494095E-13</v>
      </c>
    </row>
    <row r="17972" spans="1:1" x14ac:dyDescent="0.3">
      <c r="A17972" s="1">
        <v>4.7719796401872396E-13</v>
      </c>
    </row>
    <row r="17973" spans="1:1" x14ac:dyDescent="0.3">
      <c r="A17973" s="1">
        <v>4.7707514942335298E-13</v>
      </c>
    </row>
    <row r="17974" spans="1:1" x14ac:dyDescent="0.3">
      <c r="A17974" s="1">
        <v>4.7695236783617298E-13</v>
      </c>
    </row>
    <row r="17975" spans="1:1" x14ac:dyDescent="0.3">
      <c r="A17975" s="1">
        <v>4.7682961924260401E-13</v>
      </c>
    </row>
    <row r="17976" spans="1:1" x14ac:dyDescent="0.3">
      <c r="A17976" s="1">
        <v>4.767069036361E-13</v>
      </c>
    </row>
    <row r="17977" spans="1:1" x14ac:dyDescent="0.3">
      <c r="A17977" s="1">
        <v>4.76584221000237E-13</v>
      </c>
    </row>
    <row r="17978" spans="1:1" x14ac:dyDescent="0.3">
      <c r="A17978" s="1">
        <v>4.7646157132220401E-13</v>
      </c>
    </row>
    <row r="17979" spans="1:1" x14ac:dyDescent="0.3">
      <c r="A17979" s="1">
        <v>4.7633895462930001E-13</v>
      </c>
    </row>
    <row r="17980" spans="1:1" x14ac:dyDescent="0.3">
      <c r="A17980" s="1">
        <v>4.7621637084581404E-13</v>
      </c>
    </row>
    <row r="17981" spans="1:1" x14ac:dyDescent="0.3">
      <c r="A17981" s="1">
        <v>4.7609382001508402E-13</v>
      </c>
    </row>
    <row r="17982" spans="1:1" x14ac:dyDescent="0.3">
      <c r="A17982" s="1">
        <v>4.7597130212579802E-13</v>
      </c>
    </row>
    <row r="17983" spans="1:1" x14ac:dyDescent="0.3">
      <c r="A17983" s="1">
        <v>4.7584881714555301E-13</v>
      </c>
    </row>
    <row r="17984" spans="1:1" x14ac:dyDescent="0.3">
      <c r="A17984" s="1">
        <v>4.7572636507679802E-13</v>
      </c>
    </row>
    <row r="17985" spans="1:1" x14ac:dyDescent="0.3">
      <c r="A17985" s="1">
        <v>4.7560394590470499E-13</v>
      </c>
    </row>
    <row r="17986" spans="1:1" x14ac:dyDescent="0.3">
      <c r="A17986" s="1">
        <v>4.7548155961748095E-13</v>
      </c>
    </row>
    <row r="17987" spans="1:1" x14ac:dyDescent="0.3">
      <c r="A17987" s="1">
        <v>4.7535920622661403E-13</v>
      </c>
    </row>
    <row r="17988" spans="1:1" x14ac:dyDescent="0.3">
      <c r="A17988" s="1">
        <v>4.75236885710979E-13</v>
      </c>
    </row>
    <row r="17989" spans="1:1" x14ac:dyDescent="0.3">
      <c r="A17989" s="1">
        <v>4.75114598042561E-13</v>
      </c>
    </row>
    <row r="17990" spans="1:1" x14ac:dyDescent="0.3">
      <c r="A17990" s="1">
        <v>4.7499234324815695E-13</v>
      </c>
    </row>
    <row r="17991" spans="1:1" x14ac:dyDescent="0.3">
      <c r="A17991" s="1">
        <v>4.7487012127677499E-13</v>
      </c>
    </row>
    <row r="17992" spans="1:1" x14ac:dyDescent="0.3">
      <c r="A17992" s="1">
        <v>4.7474793216719001E-13</v>
      </c>
    </row>
    <row r="17993" spans="1:1" x14ac:dyDescent="0.3">
      <c r="A17993" s="1">
        <v>4.7462577586497399E-13</v>
      </c>
    </row>
    <row r="17994" spans="1:1" x14ac:dyDescent="0.3">
      <c r="A17994" s="1">
        <v>4.7450365238285696E-13</v>
      </c>
    </row>
    <row r="17995" spans="1:1" x14ac:dyDescent="0.3">
      <c r="A17995" s="1">
        <v>4.7438156169955699E-13</v>
      </c>
    </row>
    <row r="17996" spans="1:1" x14ac:dyDescent="0.3">
      <c r="A17996" s="1">
        <v>4.7425950383171805E-13</v>
      </c>
    </row>
    <row r="17997" spans="1:1" x14ac:dyDescent="0.3">
      <c r="A17997" s="1">
        <v>4.7413747875085603E-13</v>
      </c>
    </row>
    <row r="17998" spans="1:1" x14ac:dyDescent="0.3">
      <c r="A17998" s="1">
        <v>4.7401548645067399E-13</v>
      </c>
    </row>
    <row r="17999" spans="1:1" x14ac:dyDescent="0.3">
      <c r="A17999" s="1">
        <v>4.7389352691515397E-13</v>
      </c>
    </row>
    <row r="18000" spans="1:1" x14ac:dyDescent="0.3">
      <c r="A18000" s="1">
        <v>4.7377160014742296E-13</v>
      </c>
    </row>
    <row r="18001" spans="1:1" x14ac:dyDescent="0.3">
      <c r="A18001" s="1">
        <v>4.7364970614025098E-13</v>
      </c>
    </row>
    <row r="18002" spans="1:1" x14ac:dyDescent="0.3">
      <c r="A18002" s="1">
        <v>4.7352784486398001E-13</v>
      </c>
    </row>
    <row r="18003" spans="1:1" x14ac:dyDescent="0.3">
      <c r="A18003" s="1">
        <v>4.7340601630946502E-13</v>
      </c>
    </row>
    <row r="18004" spans="1:1" x14ac:dyDescent="0.3">
      <c r="A18004" s="1">
        <v>4.7328422049222997E-13</v>
      </c>
    </row>
    <row r="18005" spans="1:1" x14ac:dyDescent="0.3">
      <c r="A18005" s="1">
        <v>4.7316245739401197E-13</v>
      </c>
    </row>
    <row r="18006" spans="1:1" x14ac:dyDescent="0.3">
      <c r="A18006" s="1">
        <v>4.7304072699901401E-13</v>
      </c>
    </row>
    <row r="18007" spans="1:1" x14ac:dyDescent="0.3">
      <c r="A18007" s="1">
        <v>4.7291902930710502E-13</v>
      </c>
    </row>
    <row r="18008" spans="1:1" x14ac:dyDescent="0.3">
      <c r="A18008" s="1">
        <v>4.7279736429937497E-13</v>
      </c>
    </row>
    <row r="18009" spans="1:1" x14ac:dyDescent="0.3">
      <c r="A18009" s="1">
        <v>4.72675731964594E-13</v>
      </c>
    </row>
    <row r="18010" spans="1:1" x14ac:dyDescent="0.3">
      <c r="A18010" s="1">
        <v>4.7255413230659601E-13</v>
      </c>
    </row>
    <row r="18011" spans="1:1" x14ac:dyDescent="0.3">
      <c r="A18011" s="1">
        <v>4.7243256530000203E-13</v>
      </c>
    </row>
    <row r="18012" spans="1:1" x14ac:dyDescent="0.3">
      <c r="A18012" s="1">
        <v>4.7231103094904896E-13</v>
      </c>
    </row>
    <row r="18013" spans="1:1" x14ac:dyDescent="0.3">
      <c r="A18013" s="1">
        <v>4.7218952925231001E-13</v>
      </c>
    </row>
    <row r="18014" spans="1:1" x14ac:dyDescent="0.3">
      <c r="A18014" s="1">
        <v>4.7206806017016404E-13</v>
      </c>
    </row>
    <row r="18015" spans="1:1" x14ac:dyDescent="0.3">
      <c r="A18015" s="1">
        <v>4.7194662372571695E-13</v>
      </c>
    </row>
    <row r="18016" spans="1:1" x14ac:dyDescent="0.3">
      <c r="A18016" s="1">
        <v>4.7182521988338E-13</v>
      </c>
    </row>
    <row r="18017" spans="1:1" x14ac:dyDescent="0.3">
      <c r="A18017" s="1">
        <v>4.7170384866093504E-13</v>
      </c>
    </row>
    <row r="18018" spans="1:1" x14ac:dyDescent="0.3">
      <c r="A18018" s="1">
        <v>4.7158251002235297E-13</v>
      </c>
    </row>
    <row r="18019" spans="1:1" x14ac:dyDescent="0.3">
      <c r="A18019" s="1">
        <v>4.7146120397157602E-13</v>
      </c>
    </row>
    <row r="18020" spans="1:1" x14ac:dyDescent="0.3">
      <c r="A18020" s="1">
        <v>4.7133993049715896E-13</v>
      </c>
    </row>
    <row r="18021" spans="1:1" x14ac:dyDescent="0.3">
      <c r="A18021" s="1">
        <v>4.7121868958785499E-13</v>
      </c>
    </row>
    <row r="18022" spans="1:1" x14ac:dyDescent="0.3">
      <c r="A18022" s="1">
        <v>4.7109748124445504E-13</v>
      </c>
    </row>
    <row r="18023" spans="1:1" x14ac:dyDescent="0.3">
      <c r="A18023" s="1">
        <v>4.7097630546222898E-13</v>
      </c>
    </row>
    <row r="18024" spans="1:1" x14ac:dyDescent="0.3">
      <c r="A18024" s="1">
        <v>4.7085516219691697E-13</v>
      </c>
    </row>
    <row r="18025" spans="1:1" x14ac:dyDescent="0.3">
      <c r="A18025" s="1">
        <v>4.70734051471867E-13</v>
      </c>
    </row>
    <row r="18026" spans="1:1" x14ac:dyDescent="0.3">
      <c r="A18026" s="1">
        <v>4.7061297328879298E-13</v>
      </c>
    </row>
    <row r="18027" spans="1:1" x14ac:dyDescent="0.3">
      <c r="A18027" s="1">
        <v>4.7049192759378097E-13</v>
      </c>
    </row>
    <row r="18028" spans="1:1" x14ac:dyDescent="0.3">
      <c r="A18028" s="1">
        <v>4.7037091441407096E-13</v>
      </c>
    </row>
    <row r="18029" spans="1:1" x14ac:dyDescent="0.3">
      <c r="A18029" s="1">
        <v>4.7024993372951498E-13</v>
      </c>
    </row>
    <row r="18030" spans="1:1" x14ac:dyDescent="0.3">
      <c r="A18030" s="1">
        <v>4.7012898552332597E-13</v>
      </c>
    </row>
    <row r="18031" spans="1:1" x14ac:dyDescent="0.3">
      <c r="A18031" s="1">
        <v>4.7000806980791102E-13</v>
      </c>
    </row>
    <row r="18032" spans="1:1" x14ac:dyDescent="0.3">
      <c r="A18032" s="1">
        <v>4.69887186539878E-13</v>
      </c>
    </row>
    <row r="18033" spans="1:1" x14ac:dyDescent="0.3">
      <c r="A18033" s="1">
        <v>4.6976633575572704E-13</v>
      </c>
    </row>
    <row r="18034" spans="1:1" x14ac:dyDescent="0.3">
      <c r="A18034" s="1">
        <v>4.6964551739544799E-13</v>
      </c>
    </row>
    <row r="18035" spans="1:1" x14ac:dyDescent="0.3">
      <c r="A18035" s="1">
        <v>4.6952473148455004E-13</v>
      </c>
    </row>
    <row r="18036" spans="1:1" x14ac:dyDescent="0.3">
      <c r="A18036" s="1">
        <v>4.6940397799699105E-13</v>
      </c>
    </row>
    <row r="18037" spans="1:1" x14ac:dyDescent="0.3">
      <c r="A18037" s="1">
        <v>4.6928325693967603E-13</v>
      </c>
    </row>
    <row r="18038" spans="1:1" x14ac:dyDescent="0.3">
      <c r="A18038" s="1">
        <v>4.69162568295141E-13</v>
      </c>
    </row>
    <row r="18039" spans="1:1" x14ac:dyDescent="0.3">
      <c r="A18039" s="1">
        <v>4.6904191206090905E-13</v>
      </c>
    </row>
    <row r="18040" spans="1:1" x14ac:dyDescent="0.3">
      <c r="A18040" s="1">
        <v>4.6892128821365696E-13</v>
      </c>
    </row>
    <row r="18041" spans="1:1" x14ac:dyDescent="0.3">
      <c r="A18041" s="1">
        <v>4.6880069675115099E-13</v>
      </c>
    </row>
    <row r="18042" spans="1:1" x14ac:dyDescent="0.3">
      <c r="A18042" s="1">
        <v>4.6868013766392197E-13</v>
      </c>
    </row>
    <row r="18043" spans="1:1" x14ac:dyDescent="0.3">
      <c r="A18043" s="1">
        <v>4.6855961095580097E-13</v>
      </c>
    </row>
    <row r="18044" spans="1:1" x14ac:dyDescent="0.3">
      <c r="A18044" s="1">
        <v>4.6843911658215699E-13</v>
      </c>
    </row>
    <row r="18045" spans="1:1" x14ac:dyDescent="0.3">
      <c r="A18045" s="1">
        <v>4.6831865458097601E-13</v>
      </c>
    </row>
    <row r="18046" spans="1:1" x14ac:dyDescent="0.3">
      <c r="A18046" s="1">
        <v>4.68198224910359E-13</v>
      </c>
    </row>
    <row r="18047" spans="1:1" x14ac:dyDescent="0.3">
      <c r="A18047" s="1">
        <v>4.6807782757216397E-13</v>
      </c>
    </row>
    <row r="18048" spans="1:1" x14ac:dyDescent="0.3">
      <c r="A18048" s="1">
        <v>4.6795746254606999E-13</v>
      </c>
    </row>
    <row r="18049" spans="1:1" x14ac:dyDescent="0.3">
      <c r="A18049" s="1">
        <v>4.6783712984195797E-13</v>
      </c>
    </row>
    <row r="18050" spans="1:1" x14ac:dyDescent="0.3">
      <c r="A18050" s="1">
        <v>4.6771682943044897E-13</v>
      </c>
    </row>
    <row r="18051" spans="1:1" x14ac:dyDescent="0.3">
      <c r="A18051" s="1">
        <v>4.6759656131667399E-13</v>
      </c>
    </row>
    <row r="18052" spans="1:1" x14ac:dyDescent="0.3">
      <c r="A18052" s="1">
        <v>4.6747632549157898E-13</v>
      </c>
    </row>
    <row r="18053" spans="1:1" x14ac:dyDescent="0.3">
      <c r="A18053" s="1">
        <v>4.6735612193901898E-13</v>
      </c>
    </row>
    <row r="18054" spans="1:1" x14ac:dyDescent="0.3">
      <c r="A18054" s="1">
        <v>4.6723595066654795E-13</v>
      </c>
    </row>
    <row r="18055" spans="1:1" x14ac:dyDescent="0.3">
      <c r="A18055" s="1">
        <v>4.6711581165290903E-13</v>
      </c>
    </row>
    <row r="18056" spans="1:1" x14ac:dyDescent="0.3">
      <c r="A18056" s="1">
        <v>4.6699570484991096E-13</v>
      </c>
    </row>
    <row r="18057" spans="1:1" x14ac:dyDescent="0.3">
      <c r="A18057" s="1">
        <v>4.6687563032272097E-13</v>
      </c>
    </row>
    <row r="18058" spans="1:1" x14ac:dyDescent="0.3">
      <c r="A18058" s="1">
        <v>4.6675558801192897E-13</v>
      </c>
    </row>
    <row r="18059" spans="1:1" x14ac:dyDescent="0.3">
      <c r="A18059" s="1">
        <v>4.6663557793456104E-13</v>
      </c>
    </row>
    <row r="18060" spans="1:1" x14ac:dyDescent="0.3">
      <c r="A18060" s="1">
        <v>4.6651560006835398E-13</v>
      </c>
    </row>
    <row r="18061" spans="1:1" x14ac:dyDescent="0.3">
      <c r="A18061" s="1">
        <v>4.6639565437999397E-13</v>
      </c>
    </row>
    <row r="18062" spans="1:1" x14ac:dyDescent="0.3">
      <c r="A18062" s="1">
        <v>4.6627574091273099E-13</v>
      </c>
    </row>
    <row r="18063" spans="1:1" x14ac:dyDescent="0.3">
      <c r="A18063" s="1">
        <v>4.6615585962207198E-13</v>
      </c>
    </row>
    <row r="18064" spans="1:1" x14ac:dyDescent="0.3">
      <c r="A18064" s="1">
        <v>4.6603601050794797E-13</v>
      </c>
    </row>
    <row r="18065" spans="1:1" x14ac:dyDescent="0.3">
      <c r="A18065" s="1">
        <v>4.6591619356648104E-13</v>
      </c>
    </row>
    <row r="18066" spans="1:1" x14ac:dyDescent="0.3">
      <c r="A18066" s="1">
        <v>4.6579640875988897E-13</v>
      </c>
    </row>
    <row r="18067" spans="1:1" x14ac:dyDescent="0.3">
      <c r="A18067" s="1">
        <v>4.6567665613450196E-13</v>
      </c>
    </row>
    <row r="18068" spans="1:1" x14ac:dyDescent="0.3">
      <c r="A18068" s="1">
        <v>4.6555693561736301E-13</v>
      </c>
    </row>
    <row r="18069" spans="1:1" x14ac:dyDescent="0.3">
      <c r="A18069" s="1">
        <v>4.65437247251088E-13</v>
      </c>
    </row>
    <row r="18070" spans="1:1" x14ac:dyDescent="0.3">
      <c r="A18070" s="1">
        <v>4.6531759100924297E-13</v>
      </c>
    </row>
    <row r="18071" spans="1:1" x14ac:dyDescent="0.3">
      <c r="A18071" s="1">
        <v>4.6519796686040001E-13</v>
      </c>
    </row>
    <row r="18072" spans="1:1" x14ac:dyDescent="0.3">
      <c r="A18072" s="1">
        <v>4.6507837483030402E-13</v>
      </c>
    </row>
    <row r="18073" spans="1:1" x14ac:dyDescent="0.3">
      <c r="A18073" s="1">
        <v>4.6495881490052801E-13</v>
      </c>
    </row>
    <row r="18074" spans="1:1" x14ac:dyDescent="0.3">
      <c r="A18074" s="1">
        <v>4.6483928705266297E-13</v>
      </c>
    </row>
    <row r="18075" spans="1:1" x14ac:dyDescent="0.3">
      <c r="A18075" s="1">
        <v>4.6471979125933499E-13</v>
      </c>
    </row>
    <row r="18076" spans="1:1" x14ac:dyDescent="0.3">
      <c r="A18076" s="1">
        <v>4.6460032755388404E-13</v>
      </c>
    </row>
    <row r="18077" spans="1:1" x14ac:dyDescent="0.3">
      <c r="A18077" s="1">
        <v>4.6448089590398697E-13</v>
      </c>
    </row>
    <row r="18078" spans="1:1" x14ac:dyDescent="0.3">
      <c r="A18078" s="1">
        <v>4.6436149630805999E-13</v>
      </c>
    </row>
    <row r="18079" spans="1:1" x14ac:dyDescent="0.3">
      <c r="A18079" s="1">
        <v>4.6424212874697799E-13</v>
      </c>
    </row>
    <row r="18080" spans="1:1" x14ac:dyDescent="0.3">
      <c r="A18080" s="1">
        <v>4.6412279320879299E-13</v>
      </c>
    </row>
    <row r="18081" spans="1:1" x14ac:dyDescent="0.3">
      <c r="A18081" s="1">
        <v>4.6400348969624302E-13</v>
      </c>
    </row>
    <row r="18082" spans="1:1" x14ac:dyDescent="0.3">
      <c r="A18082" s="1">
        <v>4.6388421821125203E-13</v>
      </c>
    </row>
    <row r="18083" spans="1:1" x14ac:dyDescent="0.3">
      <c r="A18083" s="1">
        <v>4.6376497872293403E-13</v>
      </c>
    </row>
    <row r="18084" spans="1:1" x14ac:dyDescent="0.3">
      <c r="A18084" s="1">
        <v>4.6364577121112297E-13</v>
      </c>
    </row>
    <row r="18085" spans="1:1" x14ac:dyDescent="0.3">
      <c r="A18085" s="1">
        <v>4.635265957075E-13</v>
      </c>
    </row>
    <row r="18086" spans="1:1" x14ac:dyDescent="0.3">
      <c r="A18086" s="1">
        <v>4.6340745217929303E-13</v>
      </c>
    </row>
    <row r="18087" spans="1:1" x14ac:dyDescent="0.3">
      <c r="A18087" s="1">
        <v>4.6328834060980105E-13</v>
      </c>
    </row>
    <row r="18088" spans="1:1" x14ac:dyDescent="0.3">
      <c r="A18088" s="1">
        <v>4.6316926101818703E-13</v>
      </c>
    </row>
    <row r="18089" spans="1:1" x14ac:dyDescent="0.3">
      <c r="A18089" s="1">
        <v>4.6305021336750501E-13</v>
      </c>
    </row>
    <row r="18090" spans="1:1" x14ac:dyDescent="0.3">
      <c r="A18090" s="1">
        <v>4.6293119764177301E-13</v>
      </c>
    </row>
    <row r="18091" spans="1:1" x14ac:dyDescent="0.3">
      <c r="A18091" s="1">
        <v>4.6281221386493898E-13</v>
      </c>
    </row>
    <row r="18092" spans="1:1" x14ac:dyDescent="0.3">
      <c r="A18092" s="1">
        <v>4.6269326200997898E-13</v>
      </c>
    </row>
    <row r="18093" spans="1:1" x14ac:dyDescent="0.3">
      <c r="A18093" s="1">
        <v>4.6257434205192503E-13</v>
      </c>
    </row>
    <row r="18094" spans="1:1" x14ac:dyDescent="0.3">
      <c r="A18094" s="1">
        <v>4.62455454024233E-13</v>
      </c>
    </row>
    <row r="18095" spans="1:1" x14ac:dyDescent="0.3">
      <c r="A18095" s="1">
        <v>4.6233659787141496E-13</v>
      </c>
    </row>
    <row r="18096" spans="1:1" x14ac:dyDescent="0.3">
      <c r="A18096" s="1">
        <v>4.6221777361851503E-13</v>
      </c>
    </row>
    <row r="18097" spans="1:1" x14ac:dyDescent="0.3">
      <c r="A18097" s="1">
        <v>4.6209898125583099E-13</v>
      </c>
    </row>
    <row r="18098" spans="1:1" x14ac:dyDescent="0.3">
      <c r="A18098" s="1">
        <v>4.6198022073559096E-13</v>
      </c>
    </row>
    <row r="18099" spans="1:1" x14ac:dyDescent="0.3">
      <c r="A18099" s="1">
        <v>4.6186149209208203E-13</v>
      </c>
    </row>
    <row r="18100" spans="1:1" x14ac:dyDescent="0.3">
      <c r="A18100" s="1">
        <v>4.6174279528968898E-13</v>
      </c>
    </row>
    <row r="18101" spans="1:1" x14ac:dyDescent="0.3">
      <c r="A18101" s="1">
        <v>4.6162413033772103E-13</v>
      </c>
    </row>
    <row r="18102" spans="1:1" x14ac:dyDescent="0.3">
      <c r="A18102" s="1">
        <v>4.6150549722633996E-13</v>
      </c>
    </row>
    <row r="18103" spans="1:1" x14ac:dyDescent="0.3">
      <c r="A18103" s="1">
        <v>4.6138689592914698E-13</v>
      </c>
    </row>
    <row r="18104" spans="1:1" x14ac:dyDescent="0.3">
      <c r="A18104" s="1">
        <v>4.6126832644358401E-13</v>
      </c>
    </row>
    <row r="18105" spans="1:1" x14ac:dyDescent="0.3">
      <c r="A18105" s="1">
        <v>4.6114978877029495E-13</v>
      </c>
    </row>
    <row r="18106" spans="1:1" x14ac:dyDescent="0.3">
      <c r="A18106" s="1">
        <v>4.6103128288737801E-13</v>
      </c>
    </row>
    <row r="18107" spans="1:1" x14ac:dyDescent="0.3">
      <c r="A18107" s="1">
        <v>4.6091280881197304E-13</v>
      </c>
    </row>
    <row r="18108" spans="1:1" x14ac:dyDescent="0.3">
      <c r="A18108" s="1">
        <v>4.60794366505714E-13</v>
      </c>
    </row>
    <row r="18109" spans="1:1" x14ac:dyDescent="0.3">
      <c r="A18109" s="1">
        <v>4.6067595596608904E-13</v>
      </c>
    </row>
    <row r="18110" spans="1:1" x14ac:dyDescent="0.3">
      <c r="A18110" s="1">
        <v>4.6055757718806702E-13</v>
      </c>
    </row>
    <row r="18111" spans="1:1" x14ac:dyDescent="0.3">
      <c r="A18111" s="1">
        <v>4.60439230165744E-13</v>
      </c>
    </row>
    <row r="18112" spans="1:1" x14ac:dyDescent="0.3">
      <c r="A18112" s="1">
        <v>4.6032091487989205E-13</v>
      </c>
    </row>
    <row r="18113" spans="1:1" x14ac:dyDescent="0.3">
      <c r="A18113" s="1">
        <v>4.60202631344123E-13</v>
      </c>
    </row>
    <row r="18114" spans="1:1" x14ac:dyDescent="0.3">
      <c r="A18114" s="1">
        <v>4.6008437953279203E-13</v>
      </c>
    </row>
    <row r="18115" spans="1:1" x14ac:dyDescent="0.3">
      <c r="A18115" s="1">
        <v>4.5996615942999702E-13</v>
      </c>
    </row>
    <row r="18116" spans="1:1" x14ac:dyDescent="0.3">
      <c r="A18116" s="1">
        <v>4.5984797102550202E-13</v>
      </c>
    </row>
    <row r="18117" spans="1:1" x14ac:dyDescent="0.3">
      <c r="A18117" s="1">
        <v>4.5972981434270404E-13</v>
      </c>
    </row>
    <row r="18118" spans="1:1" x14ac:dyDescent="0.3">
      <c r="A18118" s="1">
        <v>4.5961168933384797E-13</v>
      </c>
    </row>
    <row r="18119" spans="1:1" x14ac:dyDescent="0.3">
      <c r="A18119" s="1">
        <v>4.5949359600413497E-13</v>
      </c>
    </row>
    <row r="18120" spans="1:1" x14ac:dyDescent="0.3">
      <c r="A18120" s="1">
        <v>4.5937553436561097E-13</v>
      </c>
    </row>
    <row r="18121" spans="1:1" x14ac:dyDescent="0.3">
      <c r="A18121" s="1">
        <v>4.5925750437976602E-13</v>
      </c>
    </row>
    <row r="18122" spans="1:1" x14ac:dyDescent="0.3">
      <c r="A18122" s="1">
        <v>4.5913950604444301E-13</v>
      </c>
    </row>
    <row r="18123" spans="1:1" x14ac:dyDescent="0.3">
      <c r="A18123" s="1">
        <v>4.5902153936046296E-13</v>
      </c>
    </row>
    <row r="18124" spans="1:1" x14ac:dyDescent="0.3">
      <c r="A18124" s="1">
        <v>4.5890360431472498E-13</v>
      </c>
    </row>
    <row r="18125" spans="1:1" x14ac:dyDescent="0.3">
      <c r="A18125" s="1">
        <v>4.5878570089220098E-13</v>
      </c>
    </row>
    <row r="18126" spans="1:1" x14ac:dyDescent="0.3">
      <c r="A18126" s="1">
        <v>4.5866782908460298E-13</v>
      </c>
    </row>
    <row r="18127" spans="1:1" x14ac:dyDescent="0.3">
      <c r="A18127" s="1">
        <v>4.5854998889828197E-13</v>
      </c>
    </row>
    <row r="18128" spans="1:1" x14ac:dyDescent="0.3">
      <c r="A18128" s="1">
        <v>4.5843218031020301E-13</v>
      </c>
    </row>
    <row r="18129" spans="1:1" x14ac:dyDescent="0.3">
      <c r="A18129" s="1">
        <v>4.5831440331175603E-13</v>
      </c>
    </row>
    <row r="18130" spans="1:1" x14ac:dyDescent="0.3">
      <c r="A18130" s="1">
        <v>4.5819665790118296E-13</v>
      </c>
    </row>
    <row r="18131" spans="1:1" x14ac:dyDescent="0.3">
      <c r="A18131" s="1">
        <v>4.58078944062532E-13</v>
      </c>
    </row>
    <row r="18132" spans="1:1" x14ac:dyDescent="0.3">
      <c r="A18132" s="1">
        <v>4.5796126178326599E-13</v>
      </c>
    </row>
    <row r="18133" spans="1:1" x14ac:dyDescent="0.3">
      <c r="A18133" s="1">
        <v>4.57843611064707E-13</v>
      </c>
    </row>
    <row r="18134" spans="1:1" x14ac:dyDescent="0.3">
      <c r="A18134" s="1">
        <v>4.5772599188920604E-13</v>
      </c>
    </row>
    <row r="18135" spans="1:1" x14ac:dyDescent="0.3">
      <c r="A18135" s="1">
        <v>4.5760840427432404E-13</v>
      </c>
    </row>
    <row r="18136" spans="1:1" x14ac:dyDescent="0.3">
      <c r="A18136" s="1">
        <v>4.5749084817526702E-13</v>
      </c>
    </row>
    <row r="18137" spans="1:1" x14ac:dyDescent="0.3">
      <c r="A18137" s="1">
        <v>4.5737332359278604E-13</v>
      </c>
    </row>
    <row r="18138" spans="1:1" x14ac:dyDescent="0.3">
      <c r="A18138" s="1">
        <v>4.5725583051922695E-13</v>
      </c>
    </row>
    <row r="18139" spans="1:1" x14ac:dyDescent="0.3">
      <c r="A18139" s="1">
        <v>4.57138368955839E-13</v>
      </c>
    </row>
    <row r="18140" spans="1:1" x14ac:dyDescent="0.3">
      <c r="A18140" s="1">
        <v>4.5702093889699702E-13</v>
      </c>
    </row>
    <row r="18141" spans="1:1" x14ac:dyDescent="0.3">
      <c r="A18141" s="1">
        <v>4.5690354031533701E-13</v>
      </c>
    </row>
    <row r="18142" spans="1:1" x14ac:dyDescent="0.3">
      <c r="A18142" s="1">
        <v>4.5678617321072102E-13</v>
      </c>
    </row>
    <row r="18143" spans="1:1" x14ac:dyDescent="0.3">
      <c r="A18143" s="1">
        <v>4.5666883757439198E-13</v>
      </c>
    </row>
    <row r="18144" spans="1:1" x14ac:dyDescent="0.3">
      <c r="A18144" s="1">
        <v>4.5655153340395901E-13</v>
      </c>
    </row>
    <row r="18145" spans="1:1" x14ac:dyDescent="0.3">
      <c r="A18145" s="1">
        <v>4.5643426066895498E-13</v>
      </c>
    </row>
    <row r="18146" spans="1:1" x14ac:dyDescent="0.3">
      <c r="A18146" s="1">
        <v>4.5631701938086902E-13</v>
      </c>
    </row>
    <row r="18147" spans="1:1" x14ac:dyDescent="0.3">
      <c r="A18147" s="1">
        <v>4.5619980952289297E-13</v>
      </c>
    </row>
    <row r="18148" spans="1:1" x14ac:dyDescent="0.3">
      <c r="A18148" s="1">
        <v>4.5608263110583895E-13</v>
      </c>
    </row>
    <row r="18149" spans="1:1" x14ac:dyDescent="0.3">
      <c r="A18149" s="1">
        <v>4.5596548408605198E-13</v>
      </c>
    </row>
    <row r="18150" spans="1:1" x14ac:dyDescent="0.3">
      <c r="A18150" s="1">
        <v>4.5584836848402598E-13</v>
      </c>
    </row>
    <row r="18151" spans="1:1" x14ac:dyDescent="0.3">
      <c r="A18151" s="1">
        <v>4.5573128426827396E-13</v>
      </c>
    </row>
    <row r="18152" spans="1:1" x14ac:dyDescent="0.3">
      <c r="A18152" s="1">
        <v>4.5561423144714902E-13</v>
      </c>
    </row>
    <row r="18153" spans="1:1" x14ac:dyDescent="0.3">
      <c r="A18153" s="1">
        <v>4.55497209999439E-13</v>
      </c>
    </row>
    <row r="18154" spans="1:1" x14ac:dyDescent="0.3">
      <c r="A18154" s="1">
        <v>4.5538021993082097E-13</v>
      </c>
    </row>
    <row r="18155" spans="1:1" x14ac:dyDescent="0.3">
      <c r="A18155" s="1">
        <v>4.5526326121931104E-13</v>
      </c>
    </row>
    <row r="18156" spans="1:1" x14ac:dyDescent="0.3">
      <c r="A18156" s="1">
        <v>4.5514633387562902E-13</v>
      </c>
    </row>
    <row r="18157" spans="1:1" x14ac:dyDescent="0.3">
      <c r="A18157" s="1">
        <v>4.5502943785807198E-13</v>
      </c>
    </row>
    <row r="18158" spans="1:1" x14ac:dyDescent="0.3">
      <c r="A18158" s="1">
        <v>4.54912573184551E-13</v>
      </c>
    </row>
    <row r="18159" spans="1:1" x14ac:dyDescent="0.3">
      <c r="A18159" s="1">
        <v>4.5479573982431401E-13</v>
      </c>
    </row>
    <row r="18160" spans="1:1" x14ac:dyDescent="0.3">
      <c r="A18160" s="1">
        <v>4.5467893780651402E-13</v>
      </c>
    </row>
    <row r="18161" spans="1:1" x14ac:dyDescent="0.3">
      <c r="A18161" s="1">
        <v>4.5456216706938798E-13</v>
      </c>
    </row>
    <row r="18162" spans="1:1" x14ac:dyDescent="0.3">
      <c r="A18162" s="1">
        <v>4.5444542765644902E-13</v>
      </c>
    </row>
    <row r="18163" spans="1:1" x14ac:dyDescent="0.3">
      <c r="A18163" s="1">
        <v>4.5432871952902901E-13</v>
      </c>
    </row>
    <row r="18164" spans="1:1" x14ac:dyDescent="0.3">
      <c r="A18164" s="1">
        <v>4.5421204268968699E-13</v>
      </c>
    </row>
    <row r="18165" spans="1:1" x14ac:dyDescent="0.3">
      <c r="A18165" s="1">
        <v>4.5409539710084901E-13</v>
      </c>
    </row>
    <row r="18166" spans="1:1" x14ac:dyDescent="0.3">
      <c r="A18166" s="1">
        <v>4.5397878280226698E-13</v>
      </c>
    </row>
    <row r="18167" spans="1:1" x14ac:dyDescent="0.3">
      <c r="A18167" s="1">
        <v>4.5386219974486199E-13</v>
      </c>
    </row>
    <row r="18168" spans="1:1" x14ac:dyDescent="0.3">
      <c r="A18168" s="1">
        <v>4.53745647939968E-13</v>
      </c>
    </row>
    <row r="18169" spans="1:1" x14ac:dyDescent="0.3">
      <c r="A18169" s="1">
        <v>4.5362912737184398E-13</v>
      </c>
    </row>
    <row r="18170" spans="1:1" x14ac:dyDescent="0.3">
      <c r="A18170" s="1">
        <v>4.5351263803905601E-13</v>
      </c>
    </row>
    <row r="18171" spans="1:1" x14ac:dyDescent="0.3">
      <c r="A18171" s="1">
        <v>4.5339617992872299E-13</v>
      </c>
    </row>
    <row r="18172" spans="1:1" x14ac:dyDescent="0.3">
      <c r="A18172" s="1">
        <v>4.5327975303319398E-13</v>
      </c>
    </row>
    <row r="18173" spans="1:1" x14ac:dyDescent="0.3">
      <c r="A18173" s="1">
        <v>4.5316335731087199E-13</v>
      </c>
    </row>
    <row r="18174" spans="1:1" x14ac:dyDescent="0.3">
      <c r="A18174" s="1">
        <v>4.5304699282245498E-13</v>
      </c>
    </row>
    <row r="18175" spans="1:1" x14ac:dyDescent="0.3">
      <c r="A18175" s="1">
        <v>4.5293065949660898E-13</v>
      </c>
    </row>
    <row r="18176" spans="1:1" x14ac:dyDescent="0.3">
      <c r="A18176" s="1">
        <v>4.5281435737791298E-13</v>
      </c>
    </row>
    <row r="18177" spans="1:1" x14ac:dyDescent="0.3">
      <c r="A18177" s="1">
        <v>4.5269808640100401E-13</v>
      </c>
    </row>
    <row r="18178" spans="1:1" x14ac:dyDescent="0.3">
      <c r="A18178" s="1">
        <v>4.5258184658035501E-13</v>
      </c>
    </row>
    <row r="18179" spans="1:1" x14ac:dyDescent="0.3">
      <c r="A18179" s="1">
        <v>4.5246563791632499E-13</v>
      </c>
    </row>
    <row r="18180" spans="1:1" x14ac:dyDescent="0.3">
      <c r="A18180" s="1">
        <v>4.5234946040632699E-13</v>
      </c>
    </row>
    <row r="18181" spans="1:1" x14ac:dyDescent="0.3">
      <c r="A18181" s="1">
        <v>4.5223331401520498E-13</v>
      </c>
    </row>
    <row r="18182" spans="1:1" x14ac:dyDescent="0.3">
      <c r="A18182" s="1">
        <v>4.5211719875197802E-13</v>
      </c>
    </row>
    <row r="18183" spans="1:1" x14ac:dyDescent="0.3">
      <c r="A18183" s="1">
        <v>4.5200111461285802E-13</v>
      </c>
    </row>
    <row r="18184" spans="1:1" x14ac:dyDescent="0.3">
      <c r="A18184" s="1">
        <v>4.5188506158314999E-13</v>
      </c>
    </row>
    <row r="18185" spans="1:1" x14ac:dyDescent="0.3">
      <c r="A18185" s="1">
        <v>4.5176903964131201E-13</v>
      </c>
    </row>
    <row r="18186" spans="1:1" x14ac:dyDescent="0.3">
      <c r="A18186" s="1">
        <v>4.5165304878801899E-13</v>
      </c>
    </row>
    <row r="18187" spans="1:1" x14ac:dyDescent="0.3">
      <c r="A18187" s="1">
        <v>4.5153708902375898E-13</v>
      </c>
    </row>
    <row r="18188" spans="1:1" x14ac:dyDescent="0.3">
      <c r="A18188" s="1">
        <v>4.5142116032511298E-13</v>
      </c>
    </row>
    <row r="18189" spans="1:1" x14ac:dyDescent="0.3">
      <c r="A18189" s="1">
        <v>4.5130526270332499E-13</v>
      </c>
    </row>
    <row r="18190" spans="1:1" x14ac:dyDescent="0.3">
      <c r="A18190" s="1">
        <v>4.5118939611870198E-13</v>
      </c>
    </row>
    <row r="18191" spans="1:1" x14ac:dyDescent="0.3">
      <c r="A18191" s="1">
        <v>4.5107356059743698E-13</v>
      </c>
    </row>
    <row r="18192" spans="1:1" x14ac:dyDescent="0.3">
      <c r="A18192" s="1">
        <v>4.50957756098538E-13</v>
      </c>
    </row>
    <row r="18193" spans="1:1" x14ac:dyDescent="0.3">
      <c r="A18193" s="1">
        <v>4.50841982624522E-13</v>
      </c>
    </row>
    <row r="18194" spans="1:1" x14ac:dyDescent="0.3">
      <c r="A18194" s="1">
        <v>4.5072624018571902E-13</v>
      </c>
    </row>
    <row r="18195" spans="1:1" x14ac:dyDescent="0.3">
      <c r="A18195" s="1">
        <v>4.5061052874718102E-13</v>
      </c>
    </row>
    <row r="18196" spans="1:1" x14ac:dyDescent="0.3">
      <c r="A18196" s="1">
        <v>4.5049484832927899E-13</v>
      </c>
    </row>
    <row r="18197" spans="1:1" x14ac:dyDescent="0.3">
      <c r="A18197" s="1">
        <v>4.5037919888415899E-13</v>
      </c>
    </row>
    <row r="18198" spans="1:1" x14ac:dyDescent="0.3">
      <c r="A18198" s="1">
        <v>4.50263580428652E-13</v>
      </c>
    </row>
    <row r="18199" spans="1:1" x14ac:dyDescent="0.3">
      <c r="A18199" s="1">
        <v>4.5014799295136601E-13</v>
      </c>
    </row>
    <row r="18200" spans="1:1" x14ac:dyDescent="0.3">
      <c r="A18200" s="1">
        <v>4.5003243644837298E-13</v>
      </c>
    </row>
    <row r="18201" spans="1:1" x14ac:dyDescent="0.3">
      <c r="A18201" s="1">
        <v>4.4991691090184798E-13</v>
      </c>
    </row>
    <row r="18202" spans="1:1" x14ac:dyDescent="0.3">
      <c r="A18202" s="1">
        <v>4.4980141630904002E-13</v>
      </c>
    </row>
    <row r="18203" spans="1:1" x14ac:dyDescent="0.3">
      <c r="A18203" s="1">
        <v>4.4968595264644402E-13</v>
      </c>
    </row>
    <row r="18204" spans="1:1" x14ac:dyDescent="0.3">
      <c r="A18204" s="1">
        <v>4.4957051991171602E-13</v>
      </c>
    </row>
    <row r="18205" spans="1:1" x14ac:dyDescent="0.3">
      <c r="A18205" s="1">
        <v>4.4945511812211301E-13</v>
      </c>
    </row>
    <row r="18206" spans="1:1" x14ac:dyDescent="0.3">
      <c r="A18206" s="1">
        <v>4.4933974722817299E-13</v>
      </c>
    </row>
    <row r="18207" spans="1:1" x14ac:dyDescent="0.3">
      <c r="A18207" s="1">
        <v>4.4922440725751199E-13</v>
      </c>
    </row>
    <row r="18208" spans="1:1" x14ac:dyDescent="0.3">
      <c r="A18208" s="1">
        <v>4.4910909817887002E-13</v>
      </c>
    </row>
    <row r="18209" spans="1:1" x14ac:dyDescent="0.3">
      <c r="A18209" s="1">
        <v>4.48993819985439E-13</v>
      </c>
    </row>
    <row r="18210" spans="1:1" x14ac:dyDescent="0.3">
      <c r="A18210" s="1">
        <v>4.4887857266455398E-13</v>
      </c>
    </row>
    <row r="18211" spans="1:1" x14ac:dyDescent="0.3">
      <c r="A18211" s="1">
        <v>4.4876335623708799E-13</v>
      </c>
    </row>
    <row r="18212" spans="1:1" x14ac:dyDescent="0.3">
      <c r="A18212" s="1">
        <v>4.4864817066667902E-13</v>
      </c>
    </row>
    <row r="18213" spans="1:1" x14ac:dyDescent="0.3">
      <c r="A18213" s="1">
        <v>4.48533015938021E-13</v>
      </c>
    </row>
    <row r="18214" spans="1:1" x14ac:dyDescent="0.3">
      <c r="A18214" s="1">
        <v>4.4841789205877099E-13</v>
      </c>
    </row>
    <row r="18215" spans="1:1" x14ac:dyDescent="0.3">
      <c r="A18215" s="1">
        <v>4.4830279902606099E-13</v>
      </c>
    </row>
    <row r="18216" spans="1:1" x14ac:dyDescent="0.3">
      <c r="A18216" s="1">
        <v>4.4818773681651E-13</v>
      </c>
    </row>
    <row r="18217" spans="1:1" x14ac:dyDescent="0.3">
      <c r="A18217" s="1">
        <v>4.4807270543405698E-13</v>
      </c>
    </row>
    <row r="18218" spans="1:1" x14ac:dyDescent="0.3">
      <c r="A18218" s="1">
        <v>4.4795770485829702E-13</v>
      </c>
    </row>
    <row r="18219" spans="1:1" x14ac:dyDescent="0.3">
      <c r="A18219" s="1">
        <v>4.47842735080179E-13</v>
      </c>
    </row>
    <row r="18220" spans="1:1" x14ac:dyDescent="0.3">
      <c r="A18220" s="1">
        <v>4.4772779609294E-13</v>
      </c>
    </row>
    <row r="18221" spans="1:1" x14ac:dyDescent="0.3">
      <c r="A18221" s="1">
        <v>4.47612887912828E-13</v>
      </c>
    </row>
    <row r="18222" spans="1:1" x14ac:dyDescent="0.3">
      <c r="A18222" s="1">
        <v>4.4749801048721302E-13</v>
      </c>
    </row>
    <row r="18223" spans="1:1" x14ac:dyDescent="0.3">
      <c r="A18223" s="1">
        <v>4.4738316384087998E-13</v>
      </c>
    </row>
    <row r="18224" spans="1:1" x14ac:dyDescent="0.3">
      <c r="A18224" s="1">
        <v>4.4726834795152001E-13</v>
      </c>
    </row>
    <row r="18225" spans="1:1" x14ac:dyDescent="0.3">
      <c r="A18225" s="1">
        <v>4.4715356280823798E-13</v>
      </c>
    </row>
    <row r="18226" spans="1:1" x14ac:dyDescent="0.3">
      <c r="A18226" s="1">
        <v>4.4703880841346398E-13</v>
      </c>
    </row>
    <row r="18227" spans="1:1" x14ac:dyDescent="0.3">
      <c r="A18227" s="1">
        <v>4.46924084754602E-13</v>
      </c>
    </row>
    <row r="18228" spans="1:1" x14ac:dyDescent="0.3">
      <c r="A18228" s="1">
        <v>4.4680939181140898E-13</v>
      </c>
    </row>
    <row r="18229" spans="1:1" x14ac:dyDescent="0.3">
      <c r="A18229" s="1">
        <v>4.46694729581401E-13</v>
      </c>
    </row>
    <row r="18230" spans="1:1" x14ac:dyDescent="0.3">
      <c r="A18230" s="1">
        <v>4.4658009807550999E-13</v>
      </c>
    </row>
    <row r="18231" spans="1:1" x14ac:dyDescent="0.3">
      <c r="A18231" s="1">
        <v>4.46465497252614E-13</v>
      </c>
    </row>
    <row r="18232" spans="1:1" x14ac:dyDescent="0.3">
      <c r="A18232" s="1">
        <v>4.4635092713939299E-13</v>
      </c>
    </row>
    <row r="18233" spans="1:1" x14ac:dyDescent="0.3">
      <c r="A18233" s="1">
        <v>4.4623638769380498E-13</v>
      </c>
    </row>
    <row r="18234" spans="1:1" x14ac:dyDescent="0.3">
      <c r="A18234" s="1">
        <v>4.4612187892379499E-13</v>
      </c>
    </row>
    <row r="18235" spans="1:1" x14ac:dyDescent="0.3">
      <c r="A18235" s="1">
        <v>4.4600740080903701E-13</v>
      </c>
    </row>
    <row r="18236" spans="1:1" x14ac:dyDescent="0.3">
      <c r="A18236" s="1">
        <v>4.4589295335965299E-13</v>
      </c>
    </row>
    <row r="18237" spans="1:1" x14ac:dyDescent="0.3">
      <c r="A18237" s="1">
        <v>4.4577853656195599E-13</v>
      </c>
    </row>
    <row r="18238" spans="1:1" x14ac:dyDescent="0.3">
      <c r="A18238" s="1">
        <v>4.4566415039149298E-13</v>
      </c>
    </row>
    <row r="18239" spans="1:1" x14ac:dyDescent="0.3">
      <c r="A18239" s="1">
        <v>4.4554979485978799E-13</v>
      </c>
    </row>
    <row r="18240" spans="1:1" x14ac:dyDescent="0.3">
      <c r="A18240" s="1">
        <v>4.4543546994364599E-13</v>
      </c>
    </row>
    <row r="18241" spans="1:1" x14ac:dyDescent="0.3">
      <c r="A18241" s="1">
        <v>4.45321175640711E-13</v>
      </c>
    </row>
    <row r="18242" spans="1:1" x14ac:dyDescent="0.3">
      <c r="A18242" s="1">
        <v>4.4520691194394198E-13</v>
      </c>
    </row>
    <row r="18243" spans="1:1" x14ac:dyDescent="0.3">
      <c r="A18243" s="1">
        <v>4.4509267885732798E-13</v>
      </c>
    </row>
    <row r="18244" spans="1:1" x14ac:dyDescent="0.3">
      <c r="A18244" s="1">
        <v>4.4497847633477099E-13</v>
      </c>
    </row>
    <row r="18245" spans="1:1" x14ac:dyDescent="0.3">
      <c r="A18245" s="1">
        <v>4.4486430440979602E-13</v>
      </c>
    </row>
    <row r="18246" spans="1:1" x14ac:dyDescent="0.3">
      <c r="A18246" s="1">
        <v>4.4475016304192199E-13</v>
      </c>
    </row>
    <row r="18247" spans="1:1" x14ac:dyDescent="0.3">
      <c r="A18247" s="1">
        <v>4.4463605223369401E-13</v>
      </c>
    </row>
    <row r="18248" spans="1:1" x14ac:dyDescent="0.3">
      <c r="A18248" s="1">
        <v>4.4452197197809701E-13</v>
      </c>
    </row>
    <row r="18249" spans="1:1" x14ac:dyDescent="0.3">
      <c r="A18249" s="1">
        <v>4.4440792229006901E-13</v>
      </c>
    </row>
    <row r="18250" spans="1:1" x14ac:dyDescent="0.3">
      <c r="A18250" s="1">
        <v>4.44293903099876E-13</v>
      </c>
    </row>
    <row r="18251" spans="1:1" x14ac:dyDescent="0.3">
      <c r="A18251" s="1">
        <v>4.4417991445988802E-13</v>
      </c>
    </row>
    <row r="18252" spans="1:1" x14ac:dyDescent="0.3">
      <c r="A18252" s="1">
        <v>4.4406595634359902E-13</v>
      </c>
    </row>
    <row r="18253" spans="1:1" x14ac:dyDescent="0.3">
      <c r="A18253" s="1">
        <v>4.43952028721281E-13</v>
      </c>
    </row>
    <row r="18254" spans="1:1" x14ac:dyDescent="0.3">
      <c r="A18254" s="1">
        <v>4.43838131612015E-13</v>
      </c>
    </row>
    <row r="18255" spans="1:1" x14ac:dyDescent="0.3">
      <c r="A18255" s="1">
        <v>4.4372426497845802E-13</v>
      </c>
    </row>
    <row r="18256" spans="1:1" x14ac:dyDescent="0.3">
      <c r="A18256" s="1">
        <v>4.4361042884505402E-13</v>
      </c>
    </row>
    <row r="18257" spans="1:1" x14ac:dyDescent="0.3">
      <c r="A18257" s="1">
        <v>4.43496623185489E-13</v>
      </c>
    </row>
    <row r="18258" spans="1:1" x14ac:dyDescent="0.3">
      <c r="A18258" s="1">
        <v>4.4338284799731698E-13</v>
      </c>
    </row>
    <row r="18259" spans="1:1" x14ac:dyDescent="0.3">
      <c r="A18259" s="1">
        <v>4.4326910325263398E-13</v>
      </c>
    </row>
    <row r="18260" spans="1:1" x14ac:dyDescent="0.3">
      <c r="A18260" s="1">
        <v>4.4315538896888598E-13</v>
      </c>
    </row>
    <row r="18261" spans="1:1" x14ac:dyDescent="0.3">
      <c r="A18261" s="1">
        <v>4.4304170513114399E-13</v>
      </c>
    </row>
    <row r="18262" spans="1:1" x14ac:dyDescent="0.3">
      <c r="A18262" s="1">
        <v>4.4292805171083498E-13</v>
      </c>
    </row>
    <row r="18263" spans="1:1" x14ac:dyDescent="0.3">
      <c r="A18263" s="1">
        <v>4.42814428721453E-13</v>
      </c>
    </row>
    <row r="18264" spans="1:1" x14ac:dyDescent="0.3">
      <c r="A18264" s="1">
        <v>4.4270083614227799E-13</v>
      </c>
    </row>
    <row r="18265" spans="1:1" x14ac:dyDescent="0.3">
      <c r="A18265" s="1">
        <v>4.4258727397965401E-13</v>
      </c>
    </row>
    <row r="18266" spans="1:1" x14ac:dyDescent="0.3">
      <c r="A18266" s="1">
        <v>4.4247374221934299E-13</v>
      </c>
    </row>
    <row r="18267" spans="1:1" x14ac:dyDescent="0.3">
      <c r="A18267" s="1">
        <v>4.4236024085311801E-13</v>
      </c>
    </row>
    <row r="18268" spans="1:1" x14ac:dyDescent="0.3">
      <c r="A18268" s="1">
        <v>4.42246769843369E-13</v>
      </c>
    </row>
    <row r="18269" spans="1:1" x14ac:dyDescent="0.3">
      <c r="A18269" s="1">
        <v>4.4213332922776601E-13</v>
      </c>
    </row>
    <row r="18270" spans="1:1" x14ac:dyDescent="0.3">
      <c r="A18270" s="1">
        <v>4.4201991896265299E-13</v>
      </c>
    </row>
    <row r="18271" spans="1:1" x14ac:dyDescent="0.3">
      <c r="A18271" s="1">
        <v>4.4190653907076999E-13</v>
      </c>
    </row>
    <row r="18272" spans="1:1" x14ac:dyDescent="0.3">
      <c r="A18272" s="1">
        <v>4.4179318952097899E-13</v>
      </c>
    </row>
    <row r="18273" spans="1:1" x14ac:dyDescent="0.3">
      <c r="A18273" s="1">
        <v>4.41679870305336E-13</v>
      </c>
    </row>
    <row r="18274" spans="1:1" x14ac:dyDescent="0.3">
      <c r="A18274" s="1">
        <v>4.4156658140974502E-13</v>
      </c>
    </row>
    <row r="18275" spans="1:1" x14ac:dyDescent="0.3">
      <c r="A18275" s="1">
        <v>4.4145332285381801E-13</v>
      </c>
    </row>
    <row r="18276" spans="1:1" x14ac:dyDescent="0.3">
      <c r="A18276" s="1">
        <v>4.4134009459265099E-13</v>
      </c>
    </row>
    <row r="18277" spans="1:1" x14ac:dyDescent="0.3">
      <c r="A18277" s="1">
        <v>4.41226896667427E-13</v>
      </c>
    </row>
    <row r="18278" spans="1:1" x14ac:dyDescent="0.3">
      <c r="A18278" s="1">
        <v>4.4111372901479598E-13</v>
      </c>
    </row>
    <row r="18279" spans="1:1" x14ac:dyDescent="0.3">
      <c r="A18279" s="1">
        <v>4.41000591645865E-13</v>
      </c>
    </row>
    <row r="18280" spans="1:1" x14ac:dyDescent="0.3">
      <c r="A18280" s="1">
        <v>4.4088748457196599E-13</v>
      </c>
    </row>
    <row r="18281" spans="1:1" x14ac:dyDescent="0.3">
      <c r="A18281" s="1">
        <v>4.4077440776506901E-13</v>
      </c>
    </row>
    <row r="18282" spans="1:1" x14ac:dyDescent="0.3">
      <c r="A18282" s="1">
        <v>4.4066136121581098E-13</v>
      </c>
    </row>
    <row r="18283" spans="1:1" x14ac:dyDescent="0.3">
      <c r="A18283" s="1">
        <v>4.4054834491374102E-13</v>
      </c>
    </row>
    <row r="18284" spans="1:1" x14ac:dyDescent="0.3">
      <c r="A18284" s="1">
        <v>4.4043535886848298E-13</v>
      </c>
    </row>
    <row r="18285" spans="1:1" x14ac:dyDescent="0.3">
      <c r="A18285" s="1">
        <v>4.4032240305563599E-13</v>
      </c>
    </row>
    <row r="18286" spans="1:1" x14ac:dyDescent="0.3">
      <c r="A18286" s="1">
        <v>4.40209477476169E-13</v>
      </c>
    </row>
    <row r="18287" spans="1:1" x14ac:dyDescent="0.3">
      <c r="A18287" s="1">
        <v>4.4009658210706999E-13</v>
      </c>
    </row>
    <row r="18288" spans="1:1" x14ac:dyDescent="0.3">
      <c r="A18288" s="1">
        <v>4.3998371695997099E-13</v>
      </c>
    </row>
    <row r="18289" spans="1:1" x14ac:dyDescent="0.3">
      <c r="A18289" s="1">
        <v>4.3987088202034398E-13</v>
      </c>
    </row>
    <row r="18290" spans="1:1" x14ac:dyDescent="0.3">
      <c r="A18290" s="1">
        <v>4.3975807725895501E-13</v>
      </c>
    </row>
    <row r="18291" spans="1:1" x14ac:dyDescent="0.3">
      <c r="A18291" s="1">
        <v>4.39645302689373E-13</v>
      </c>
    </row>
    <row r="18292" spans="1:1" x14ac:dyDescent="0.3">
      <c r="A18292" s="1">
        <v>4.3953255829220701E-13</v>
      </c>
    </row>
    <row r="18293" spans="1:1" x14ac:dyDescent="0.3">
      <c r="A18293" s="1">
        <v>4.39419844074786E-13</v>
      </c>
    </row>
    <row r="18294" spans="1:1" x14ac:dyDescent="0.3">
      <c r="A18294" s="1">
        <v>4.3930716001809698E-13</v>
      </c>
    </row>
    <row r="18295" spans="1:1" x14ac:dyDescent="0.3">
      <c r="A18295" s="1">
        <v>4.3919450610772099E-13</v>
      </c>
    </row>
    <row r="18296" spans="1:1" x14ac:dyDescent="0.3">
      <c r="A18296" s="1">
        <v>4.3908188234215998E-13</v>
      </c>
    </row>
    <row r="18297" spans="1:1" x14ac:dyDescent="0.3">
      <c r="A18297" s="1">
        <v>4.3896928870475801E-13</v>
      </c>
    </row>
    <row r="18298" spans="1:1" x14ac:dyDescent="0.3">
      <c r="A18298" s="1">
        <v>4.3885672521607401E-13</v>
      </c>
    </row>
    <row r="18299" spans="1:1" x14ac:dyDescent="0.3">
      <c r="A18299" s="1">
        <v>4.3874419182114002E-13</v>
      </c>
    </row>
    <row r="18300" spans="1:1" x14ac:dyDescent="0.3">
      <c r="A18300" s="1">
        <v>4.3863168854822902E-13</v>
      </c>
    </row>
    <row r="18301" spans="1:1" x14ac:dyDescent="0.3">
      <c r="A18301" s="1">
        <v>4.3851921536936498E-13</v>
      </c>
    </row>
    <row r="18302" spans="1:1" x14ac:dyDescent="0.3">
      <c r="A18302" s="1">
        <v>4.38406772293793E-13</v>
      </c>
    </row>
    <row r="18303" spans="1:1" x14ac:dyDescent="0.3">
      <c r="A18303" s="1">
        <v>4.3829435929471101E-13</v>
      </c>
    </row>
    <row r="18304" spans="1:1" x14ac:dyDescent="0.3">
      <c r="A18304" s="1">
        <v>4.3818197637656398E-13</v>
      </c>
    </row>
    <row r="18305" spans="1:1" x14ac:dyDescent="0.3">
      <c r="A18305" s="1">
        <v>4.3806962351903298E-13</v>
      </c>
    </row>
    <row r="18306" spans="1:1" x14ac:dyDescent="0.3">
      <c r="A18306" s="1">
        <v>4.37957300743266E-13</v>
      </c>
    </row>
    <row r="18307" spans="1:1" x14ac:dyDescent="0.3">
      <c r="A18307" s="1">
        <v>4.3784500798864801E-13</v>
      </c>
    </row>
    <row r="18308" spans="1:1" x14ac:dyDescent="0.3">
      <c r="A18308" s="1">
        <v>4.3773274529720298E-13</v>
      </c>
    </row>
    <row r="18309" spans="1:1" x14ac:dyDescent="0.3">
      <c r="A18309" s="1">
        <v>4.3762051261869598E-13</v>
      </c>
    </row>
    <row r="18310" spans="1:1" x14ac:dyDescent="0.3">
      <c r="A18310" s="1">
        <v>4.37508309985486E-13</v>
      </c>
    </row>
    <row r="18311" spans="1:1" x14ac:dyDescent="0.3">
      <c r="A18311" s="1">
        <v>4.3739613735423302E-13</v>
      </c>
    </row>
    <row r="18312" spans="1:1" x14ac:dyDescent="0.3">
      <c r="A18312" s="1">
        <v>4.3728399474586999E-13</v>
      </c>
    </row>
    <row r="18313" spans="1:1" x14ac:dyDescent="0.3">
      <c r="A18313" s="1">
        <v>4.3717188212831598E-13</v>
      </c>
    </row>
    <row r="18314" spans="1:1" x14ac:dyDescent="0.3">
      <c r="A18314" s="1">
        <v>4.37059799501155E-13</v>
      </c>
    </row>
    <row r="18315" spans="1:1" x14ac:dyDescent="0.3">
      <c r="A18315" s="1">
        <v>4.3694774686506801E-13</v>
      </c>
    </row>
    <row r="18316" spans="1:1" x14ac:dyDescent="0.3">
      <c r="A18316" s="1">
        <v>4.3683572420838602E-13</v>
      </c>
    </row>
    <row r="18317" spans="1:1" x14ac:dyDescent="0.3">
      <c r="A18317" s="1">
        <v>4.3672373150191498E-13</v>
      </c>
    </row>
    <row r="18318" spans="1:1" x14ac:dyDescent="0.3">
      <c r="A18318" s="1">
        <v>4.36611768771382E-13</v>
      </c>
    </row>
    <row r="18319" spans="1:1" x14ac:dyDescent="0.3">
      <c r="A18319" s="1">
        <v>4.3649983596744699E-13</v>
      </c>
    </row>
    <row r="18320" spans="1:1" x14ac:dyDescent="0.3">
      <c r="A18320" s="1">
        <v>4.36387933126075E-13</v>
      </c>
    </row>
    <row r="18321" spans="1:1" x14ac:dyDescent="0.3">
      <c r="A18321" s="1">
        <v>4.3627606020402898E-13</v>
      </c>
    </row>
    <row r="18322" spans="1:1" x14ac:dyDescent="0.3">
      <c r="A18322" s="1">
        <v>4.3616421721119101E-13</v>
      </c>
    </row>
    <row r="18323" spans="1:1" x14ac:dyDescent="0.3">
      <c r="A18323" s="1">
        <v>4.3605240414869803E-13</v>
      </c>
    </row>
    <row r="18324" spans="1:1" x14ac:dyDescent="0.3">
      <c r="A18324" s="1">
        <v>4.3594062097668601E-13</v>
      </c>
    </row>
    <row r="18325" spans="1:1" x14ac:dyDescent="0.3">
      <c r="A18325" s="1">
        <v>4.35828867695931E-13</v>
      </c>
    </row>
    <row r="18326" spans="1:1" x14ac:dyDescent="0.3">
      <c r="A18326" s="1">
        <v>4.3571714433215002E-13</v>
      </c>
    </row>
    <row r="18327" spans="1:1" x14ac:dyDescent="0.3">
      <c r="A18327" s="1">
        <v>4.3560545082525998E-13</v>
      </c>
    </row>
    <row r="18328" spans="1:1" x14ac:dyDescent="0.3">
      <c r="A18328" s="1">
        <v>4.3549378720704398E-13</v>
      </c>
    </row>
    <row r="18329" spans="1:1" x14ac:dyDescent="0.3">
      <c r="A18329" s="1">
        <v>4.3538215345903798E-13</v>
      </c>
    </row>
    <row r="18330" spans="1:1" x14ac:dyDescent="0.3">
      <c r="A18330" s="1">
        <v>4.3527054955043101E-13</v>
      </c>
    </row>
    <row r="18331" spans="1:1" x14ac:dyDescent="0.3">
      <c r="A18331" s="1">
        <v>4.3515897550856002E-13</v>
      </c>
    </row>
    <row r="18332" spans="1:1" x14ac:dyDescent="0.3">
      <c r="A18332" s="1">
        <v>4.3504743130202598E-13</v>
      </c>
    </row>
    <row r="18333" spans="1:1" x14ac:dyDescent="0.3">
      <c r="A18333" s="1">
        <v>4.3493591691728702E-13</v>
      </c>
    </row>
    <row r="18334" spans="1:1" x14ac:dyDescent="0.3">
      <c r="A18334" s="1">
        <v>4.3482443236994201E-13</v>
      </c>
    </row>
    <row r="18335" spans="1:1" x14ac:dyDescent="0.3">
      <c r="A18335" s="1">
        <v>4.3471297764207498E-13</v>
      </c>
    </row>
    <row r="18336" spans="1:1" x14ac:dyDescent="0.3">
      <c r="A18336" s="1">
        <v>4.3460155271135999E-13</v>
      </c>
    </row>
    <row r="18337" spans="1:1" x14ac:dyDescent="0.3">
      <c r="A18337" s="1">
        <v>4.3449015758293702E-13</v>
      </c>
    </row>
    <row r="18338" spans="1:1" x14ac:dyDescent="0.3">
      <c r="A18338" s="1">
        <v>4.3437879224444901E-13</v>
      </c>
    </row>
    <row r="18339" spans="1:1" x14ac:dyDescent="0.3">
      <c r="A18339" s="1">
        <v>4.3426745670104398E-13</v>
      </c>
    </row>
    <row r="18340" spans="1:1" x14ac:dyDescent="0.3">
      <c r="A18340" s="1">
        <v>4.3415615090108599E-13</v>
      </c>
    </row>
    <row r="18341" spans="1:1" x14ac:dyDescent="0.3">
      <c r="A18341" s="1">
        <v>4.3404487488586101E-13</v>
      </c>
    </row>
    <row r="18342" spans="1:1" x14ac:dyDescent="0.3">
      <c r="A18342" s="1">
        <v>4.3393362863059802E-13</v>
      </c>
    </row>
    <row r="18343" spans="1:1" x14ac:dyDescent="0.3">
      <c r="A18343" s="1">
        <v>4.3382241210570399E-13</v>
      </c>
    </row>
    <row r="18344" spans="1:1" x14ac:dyDescent="0.3">
      <c r="A18344" s="1">
        <v>4.3371122534114998E-13</v>
      </c>
    </row>
    <row r="18345" spans="1:1" x14ac:dyDescent="0.3">
      <c r="A18345" s="1">
        <v>4.3360006830994499E-13</v>
      </c>
    </row>
    <row r="18346" spans="1:1" x14ac:dyDescent="0.3">
      <c r="A18346" s="1">
        <v>4.3348894098874899E-13</v>
      </c>
    </row>
    <row r="18347" spans="1:1" x14ac:dyDescent="0.3">
      <c r="A18347" s="1">
        <v>4.3337784338583801E-13</v>
      </c>
    </row>
    <row r="18348" spans="1:1" x14ac:dyDescent="0.3">
      <c r="A18348" s="1">
        <v>4.3326677549513902E-13</v>
      </c>
    </row>
    <row r="18349" spans="1:1" x14ac:dyDescent="0.3">
      <c r="A18349" s="1">
        <v>4.3315573729910301E-13</v>
      </c>
    </row>
    <row r="18350" spans="1:1" x14ac:dyDescent="0.3">
      <c r="A18350" s="1">
        <v>4.3304472878480002E-13</v>
      </c>
    </row>
    <row r="18351" spans="1:1" x14ac:dyDescent="0.3">
      <c r="A18351" s="1">
        <v>4.32933749964552E-13</v>
      </c>
    </row>
    <row r="18352" spans="1:1" x14ac:dyDescent="0.3">
      <c r="A18352" s="1">
        <v>4.3282280082939701E-13</v>
      </c>
    </row>
    <row r="18353" spans="1:1" x14ac:dyDescent="0.3">
      <c r="A18353" s="1">
        <v>4.32711881336474E-13</v>
      </c>
    </row>
    <row r="18354" spans="1:1" x14ac:dyDescent="0.3">
      <c r="A18354" s="1">
        <v>4.32600991518296E-13</v>
      </c>
    </row>
    <row r="18355" spans="1:1" x14ac:dyDescent="0.3">
      <c r="A18355" s="1">
        <v>4.3249013133585799E-13</v>
      </c>
    </row>
    <row r="18356" spans="1:1" x14ac:dyDescent="0.3">
      <c r="A18356" s="1">
        <v>4.3237930080546699E-13</v>
      </c>
    </row>
    <row r="18357" spans="1:1" x14ac:dyDescent="0.3">
      <c r="A18357" s="1">
        <v>4.32268499894389E-13</v>
      </c>
    </row>
    <row r="18358" spans="1:1" x14ac:dyDescent="0.3">
      <c r="A18358" s="1">
        <v>4.32157728615678E-13</v>
      </c>
    </row>
    <row r="18359" spans="1:1" x14ac:dyDescent="0.3">
      <c r="A18359" s="1">
        <v>4.3204698695050498E-13</v>
      </c>
    </row>
    <row r="18360" spans="1:1" x14ac:dyDescent="0.3">
      <c r="A18360" s="1">
        <v>4.3193627489421398E-13</v>
      </c>
    </row>
    <row r="18361" spans="1:1" x14ac:dyDescent="0.3">
      <c r="A18361" s="1">
        <v>4.3182559244348298E-13</v>
      </c>
    </row>
    <row r="18362" spans="1:1" x14ac:dyDescent="0.3">
      <c r="A18362" s="1">
        <v>4.3171493955868802E-13</v>
      </c>
    </row>
    <row r="18363" spans="1:1" x14ac:dyDescent="0.3">
      <c r="A18363" s="1">
        <v>4.3160431629572702E-13</v>
      </c>
    </row>
    <row r="18364" spans="1:1" x14ac:dyDescent="0.3">
      <c r="A18364" s="1">
        <v>4.31493722555927E-13</v>
      </c>
    </row>
    <row r="18365" spans="1:1" x14ac:dyDescent="0.3">
      <c r="A18365" s="1">
        <v>4.3138315843298601E-13</v>
      </c>
    </row>
    <row r="18366" spans="1:1" x14ac:dyDescent="0.3">
      <c r="A18366" s="1">
        <v>4.3127262384179199E-13</v>
      </c>
    </row>
    <row r="18367" spans="1:1" x14ac:dyDescent="0.3">
      <c r="A18367" s="1">
        <v>4.3116211879813598E-13</v>
      </c>
    </row>
    <row r="18368" spans="1:1" x14ac:dyDescent="0.3">
      <c r="A18368" s="1">
        <v>4.3105164330394902E-13</v>
      </c>
    </row>
    <row r="18369" spans="1:1" x14ac:dyDescent="0.3">
      <c r="A18369" s="1">
        <v>4.3094119733511302E-13</v>
      </c>
    </row>
    <row r="18370" spans="1:1" x14ac:dyDescent="0.3">
      <c r="A18370" s="1">
        <v>4.3083078089583699E-13</v>
      </c>
    </row>
    <row r="18371" spans="1:1" x14ac:dyDescent="0.3">
      <c r="A18371" s="1">
        <v>4.3072039396502398E-13</v>
      </c>
    </row>
    <row r="18372" spans="1:1" x14ac:dyDescent="0.3">
      <c r="A18372" s="1">
        <v>4.3061003655225599E-13</v>
      </c>
    </row>
    <row r="18373" spans="1:1" x14ac:dyDescent="0.3">
      <c r="A18373" s="1">
        <v>4.3049970863180298E-13</v>
      </c>
    </row>
    <row r="18374" spans="1:1" x14ac:dyDescent="0.3">
      <c r="A18374" s="1">
        <v>4.30389410206091E-13</v>
      </c>
    </row>
    <row r="18375" spans="1:1" x14ac:dyDescent="0.3">
      <c r="A18375" s="1">
        <v>4.3027914126354498E-13</v>
      </c>
    </row>
    <row r="18376" spans="1:1" x14ac:dyDescent="0.3">
      <c r="A18376" s="1">
        <v>4.30168901791839E-13</v>
      </c>
    </row>
    <row r="18377" spans="1:1" x14ac:dyDescent="0.3">
      <c r="A18377" s="1">
        <v>4.3005869179371602E-13</v>
      </c>
    </row>
    <row r="18378" spans="1:1" x14ac:dyDescent="0.3">
      <c r="A18378" s="1">
        <v>4.2994851125407001E-13</v>
      </c>
    </row>
    <row r="18379" spans="1:1" x14ac:dyDescent="0.3">
      <c r="A18379" s="1">
        <v>4.2983836015981399E-13</v>
      </c>
    </row>
    <row r="18380" spans="1:1" x14ac:dyDescent="0.3">
      <c r="A18380" s="1">
        <v>4.2972823850658199E-13</v>
      </c>
    </row>
    <row r="18381" spans="1:1" x14ac:dyDescent="0.3">
      <c r="A18381" s="1">
        <v>4.2961814629696699E-13</v>
      </c>
    </row>
    <row r="18382" spans="1:1" x14ac:dyDescent="0.3">
      <c r="A18382" s="1">
        <v>4.2950808348738801E-13</v>
      </c>
    </row>
    <row r="18383" spans="1:1" x14ac:dyDescent="0.3">
      <c r="A18383" s="1">
        <v>4.2939805011450202E-13</v>
      </c>
    </row>
    <row r="18384" spans="1:1" x14ac:dyDescent="0.3">
      <c r="A18384" s="1">
        <v>4.2928804615341398E-13</v>
      </c>
    </row>
    <row r="18385" spans="1:1" x14ac:dyDescent="0.3">
      <c r="A18385" s="1">
        <v>4.2917807159122201E-13</v>
      </c>
    </row>
    <row r="18386" spans="1:1" x14ac:dyDescent="0.3">
      <c r="A18386" s="1">
        <v>4.29068126401307E-13</v>
      </c>
    </row>
    <row r="18387" spans="1:1" x14ac:dyDescent="0.3">
      <c r="A18387" s="1">
        <v>4.2895821061600402E-13</v>
      </c>
    </row>
    <row r="18388" spans="1:1" x14ac:dyDescent="0.3">
      <c r="A18388" s="1">
        <v>4.2884832419836599E-13</v>
      </c>
    </row>
    <row r="18389" spans="1:1" x14ac:dyDescent="0.3">
      <c r="A18389" s="1">
        <v>4.2873846715323599E-13</v>
      </c>
    </row>
    <row r="18390" spans="1:1" x14ac:dyDescent="0.3">
      <c r="A18390" s="1">
        <v>4.28628639468769E-13</v>
      </c>
    </row>
    <row r="18391" spans="1:1" x14ac:dyDescent="0.3">
      <c r="A18391" s="1">
        <v>4.2851884113306501E-13</v>
      </c>
    </row>
    <row r="18392" spans="1:1" x14ac:dyDescent="0.3">
      <c r="A18392" s="1">
        <v>4.28409072139117E-13</v>
      </c>
    </row>
    <row r="18393" spans="1:1" x14ac:dyDescent="0.3">
      <c r="A18393" s="1">
        <v>4.2829933247304401E-13</v>
      </c>
    </row>
    <row r="18394" spans="1:1" x14ac:dyDescent="0.3">
      <c r="A18394" s="1">
        <v>4.2818962214463402E-13</v>
      </c>
    </row>
    <row r="18395" spans="1:1" x14ac:dyDescent="0.3">
      <c r="A18395" s="1">
        <v>4.28079941137575E-13</v>
      </c>
    </row>
    <row r="18396" spans="1:1" x14ac:dyDescent="0.3">
      <c r="A18396" s="1">
        <v>4.27970289427073E-13</v>
      </c>
    </row>
    <row r="18397" spans="1:1" x14ac:dyDescent="0.3">
      <c r="A18397" s="1">
        <v>4.27860667022285E-13</v>
      </c>
    </row>
    <row r="18398" spans="1:1" x14ac:dyDescent="0.3">
      <c r="A18398" s="1">
        <v>4.2775107390942298E-13</v>
      </c>
    </row>
    <row r="18399" spans="1:1" x14ac:dyDescent="0.3">
      <c r="A18399" s="1">
        <v>4.2764151008115501E-13</v>
      </c>
    </row>
    <row r="18400" spans="1:1" x14ac:dyDescent="0.3">
      <c r="A18400" s="1">
        <v>4.2753197553733901E-13</v>
      </c>
    </row>
    <row r="18401" spans="1:1" x14ac:dyDescent="0.3">
      <c r="A18401" s="1">
        <v>4.2742247026132499E-13</v>
      </c>
    </row>
    <row r="18402" spans="1:1" x14ac:dyDescent="0.3">
      <c r="A18402" s="1">
        <v>4.2731299423923799E-13</v>
      </c>
    </row>
    <row r="18403" spans="1:1" x14ac:dyDescent="0.3">
      <c r="A18403" s="1">
        <v>4.2720354746653301E-13</v>
      </c>
    </row>
    <row r="18404" spans="1:1" x14ac:dyDescent="0.3">
      <c r="A18404" s="1">
        <v>4.2709412996112201E-13</v>
      </c>
    </row>
    <row r="18405" spans="1:1" x14ac:dyDescent="0.3">
      <c r="A18405" s="1">
        <v>4.2698474166102602E-13</v>
      </c>
    </row>
    <row r="18406" spans="1:1" x14ac:dyDescent="0.3">
      <c r="A18406" s="1">
        <v>4.26875382613344E-13</v>
      </c>
    </row>
    <row r="18407" spans="1:1" x14ac:dyDescent="0.3">
      <c r="A18407" s="1">
        <v>4.2676605277509099E-13</v>
      </c>
    </row>
    <row r="18408" spans="1:1" x14ac:dyDescent="0.3">
      <c r="A18408" s="1">
        <v>4.2665675214161399E-13</v>
      </c>
    </row>
    <row r="18409" spans="1:1" x14ac:dyDescent="0.3">
      <c r="A18409" s="1">
        <v>4.2654748072857702E-13</v>
      </c>
    </row>
    <row r="18410" spans="1:1" x14ac:dyDescent="0.3">
      <c r="A18410" s="1">
        <v>4.2643823850699202E-13</v>
      </c>
    </row>
    <row r="18411" spans="1:1" x14ac:dyDescent="0.3">
      <c r="A18411" s="1">
        <v>4.2632902546152599E-13</v>
      </c>
    </row>
    <row r="18412" spans="1:1" x14ac:dyDescent="0.3">
      <c r="A18412" s="1">
        <v>4.2621984161007602E-13</v>
      </c>
    </row>
    <row r="18413" spans="1:1" x14ac:dyDescent="0.3">
      <c r="A18413" s="1">
        <v>4.2611068691611902E-13</v>
      </c>
    </row>
    <row r="18414" spans="1:1" x14ac:dyDescent="0.3">
      <c r="A18414" s="1">
        <v>4.2600156139718598E-13</v>
      </c>
    </row>
    <row r="18415" spans="1:1" x14ac:dyDescent="0.3">
      <c r="A18415" s="1">
        <v>4.2589246501077E-13</v>
      </c>
    </row>
    <row r="18416" spans="1:1" x14ac:dyDescent="0.3">
      <c r="A18416" s="1">
        <v>4.2578339778146098E-13</v>
      </c>
    </row>
    <row r="18417" spans="1:1" x14ac:dyDescent="0.3">
      <c r="A18417" s="1">
        <v>4.2567435969636798E-13</v>
      </c>
    </row>
    <row r="18418" spans="1:1" x14ac:dyDescent="0.3">
      <c r="A18418" s="1">
        <v>4.2556535074197098E-13</v>
      </c>
    </row>
    <row r="18419" spans="1:1" x14ac:dyDescent="0.3">
      <c r="A18419" s="1">
        <v>4.2545637090562799E-13</v>
      </c>
    </row>
    <row r="18420" spans="1:1" x14ac:dyDescent="0.3">
      <c r="A18420" s="1">
        <v>4.2534742016869899E-13</v>
      </c>
    </row>
    <row r="18421" spans="1:1" x14ac:dyDescent="0.3">
      <c r="A18421" s="1">
        <v>4.25238498565148E-13</v>
      </c>
    </row>
    <row r="18422" spans="1:1" x14ac:dyDescent="0.3">
      <c r="A18422" s="1">
        <v>4.2512960603977501E-13</v>
      </c>
    </row>
    <row r="18423" spans="1:1" x14ac:dyDescent="0.3">
      <c r="A18423" s="1">
        <v>4.2502074260765198E-13</v>
      </c>
    </row>
    <row r="18424" spans="1:1" x14ac:dyDescent="0.3">
      <c r="A18424" s="1">
        <v>4.2491190827205502E-13</v>
      </c>
    </row>
    <row r="18425" spans="1:1" x14ac:dyDescent="0.3">
      <c r="A18425" s="1">
        <v>4.2480310297868899E-13</v>
      </c>
    </row>
    <row r="18426" spans="1:1" x14ac:dyDescent="0.3">
      <c r="A18426" s="1">
        <v>4.2469432677394901E-13</v>
      </c>
    </row>
    <row r="18427" spans="1:1" x14ac:dyDescent="0.3">
      <c r="A18427" s="1">
        <v>4.2458557960682902E-13</v>
      </c>
    </row>
    <row r="18428" spans="1:1" x14ac:dyDescent="0.3">
      <c r="A18428" s="1">
        <v>4.2447686150253502E-13</v>
      </c>
    </row>
    <row r="18429" spans="1:1" x14ac:dyDescent="0.3">
      <c r="A18429" s="1">
        <v>4.2436817243839602E-13</v>
      </c>
    </row>
    <row r="18430" spans="1:1" x14ac:dyDescent="0.3">
      <c r="A18430" s="1">
        <v>4.24259512395255E-13</v>
      </c>
    </row>
    <row r="18431" spans="1:1" x14ac:dyDescent="0.3">
      <c r="A18431" s="1">
        <v>4.24150881392935E-13</v>
      </c>
    </row>
    <row r="18432" spans="1:1" x14ac:dyDescent="0.3">
      <c r="A18432" s="1">
        <v>4.2404227938766902E-13</v>
      </c>
    </row>
    <row r="18433" spans="1:1" x14ac:dyDescent="0.3">
      <c r="A18433" s="1">
        <v>4.2393370640717801E-13</v>
      </c>
    </row>
    <row r="18434" spans="1:1" x14ac:dyDescent="0.3">
      <c r="A18434" s="1">
        <v>4.2382516241402199E-13</v>
      </c>
    </row>
    <row r="18435" spans="1:1" x14ac:dyDescent="0.3">
      <c r="A18435" s="1">
        <v>4.2371664741635202E-13</v>
      </c>
    </row>
    <row r="18436" spans="1:1" x14ac:dyDescent="0.3">
      <c r="A18436" s="1">
        <v>4.2360816139497399E-13</v>
      </c>
    </row>
    <row r="18437" spans="1:1" x14ac:dyDescent="0.3">
      <c r="A18437" s="1">
        <v>4.2349970437239002E-13</v>
      </c>
    </row>
    <row r="18438" spans="1:1" x14ac:dyDescent="0.3">
      <c r="A18438" s="1">
        <v>4.2339127629192001E-13</v>
      </c>
    </row>
    <row r="18439" spans="1:1" x14ac:dyDescent="0.3">
      <c r="A18439" s="1">
        <v>4.2328287717395498E-13</v>
      </c>
    </row>
    <row r="18440" spans="1:1" x14ac:dyDescent="0.3">
      <c r="A18440" s="1">
        <v>4.2317450702005399E-13</v>
      </c>
    </row>
    <row r="18441" spans="1:1" x14ac:dyDescent="0.3">
      <c r="A18441" s="1">
        <v>4.2306616579547402E-13</v>
      </c>
    </row>
    <row r="18442" spans="1:1" x14ac:dyDescent="0.3">
      <c r="A18442" s="1">
        <v>4.2295785350995202E-13</v>
      </c>
    </row>
    <row r="18443" spans="1:1" x14ac:dyDescent="0.3">
      <c r="A18443" s="1">
        <v>4.22849570158679E-13</v>
      </c>
    </row>
    <row r="18444" spans="1:1" x14ac:dyDescent="0.3">
      <c r="A18444" s="1">
        <v>4.2274131571060802E-13</v>
      </c>
    </row>
    <row r="18445" spans="1:1" x14ac:dyDescent="0.3">
      <c r="A18445" s="1">
        <v>4.2263309019055999E-13</v>
      </c>
    </row>
    <row r="18446" spans="1:1" x14ac:dyDescent="0.3">
      <c r="A18446" s="1">
        <v>4.2252489356049001E-13</v>
      </c>
    </row>
    <row r="18447" spans="1:1" x14ac:dyDescent="0.3">
      <c r="A18447" s="1">
        <v>4.2241672582333401E-13</v>
      </c>
    </row>
    <row r="18448" spans="1:1" x14ac:dyDescent="0.3">
      <c r="A18448" s="1">
        <v>4.2230858698337001E-13</v>
      </c>
    </row>
    <row r="18449" spans="1:1" x14ac:dyDescent="0.3">
      <c r="A18449" s="1">
        <v>4.2220047700998702E-13</v>
      </c>
    </row>
    <row r="18450" spans="1:1" x14ac:dyDescent="0.3">
      <c r="A18450" s="1">
        <v>4.2209239592182201E-13</v>
      </c>
    </row>
    <row r="18451" spans="1:1" x14ac:dyDescent="0.3">
      <c r="A18451" s="1">
        <v>4.2198434367679802E-13</v>
      </c>
    </row>
    <row r="18452" spans="1:1" x14ac:dyDescent="0.3">
      <c r="A18452" s="1">
        <v>4.2187632029591298E-13</v>
      </c>
    </row>
    <row r="18453" spans="1:1" x14ac:dyDescent="0.3">
      <c r="A18453" s="1">
        <v>4.2176832577187E-13</v>
      </c>
    </row>
    <row r="18454" spans="1:1" x14ac:dyDescent="0.3">
      <c r="A18454" s="1">
        <v>4.21660360071634E-13</v>
      </c>
    </row>
    <row r="18455" spans="1:1" x14ac:dyDescent="0.3">
      <c r="A18455" s="1">
        <v>4.2155242320426601E-13</v>
      </c>
    </row>
    <row r="18456" spans="1:1" x14ac:dyDescent="0.3">
      <c r="A18456" s="1">
        <v>4.2144451514249198E-13</v>
      </c>
    </row>
    <row r="18457" spans="1:1" x14ac:dyDescent="0.3">
      <c r="A18457" s="1">
        <v>4.21336635919374E-13</v>
      </c>
    </row>
    <row r="18458" spans="1:1" x14ac:dyDescent="0.3">
      <c r="A18458" s="1">
        <v>4.2122878547783998E-13</v>
      </c>
    </row>
    <row r="18459" spans="1:1" x14ac:dyDescent="0.3">
      <c r="A18459" s="1">
        <v>4.2112096385842699E-13</v>
      </c>
    </row>
    <row r="18460" spans="1:1" x14ac:dyDescent="0.3">
      <c r="A18460" s="1">
        <v>4.2101317100453902E-13</v>
      </c>
    </row>
    <row r="18461" spans="1:1" x14ac:dyDescent="0.3">
      <c r="A18461" s="1">
        <v>4.2090540694667302E-13</v>
      </c>
    </row>
    <row r="18462" spans="1:1" x14ac:dyDescent="0.3">
      <c r="A18462" s="1">
        <v>4.2079767166679101E-13</v>
      </c>
    </row>
    <row r="18463" spans="1:1" x14ac:dyDescent="0.3">
      <c r="A18463" s="1">
        <v>4.2068996514368598E-13</v>
      </c>
    </row>
    <row r="18464" spans="1:1" x14ac:dyDescent="0.3">
      <c r="A18464" s="1">
        <v>4.2058228737782099E-13</v>
      </c>
    </row>
    <row r="18465" spans="1:1" x14ac:dyDescent="0.3">
      <c r="A18465" s="1">
        <v>4.2047463835633598E-13</v>
      </c>
    </row>
    <row r="18466" spans="1:1" x14ac:dyDescent="0.3">
      <c r="A18466" s="1">
        <v>4.2036701807749499E-13</v>
      </c>
    </row>
    <row r="18467" spans="1:1" x14ac:dyDescent="0.3">
      <c r="A18467" s="1">
        <v>4.2025942653620298E-13</v>
      </c>
    </row>
    <row r="18468" spans="1:1" x14ac:dyDescent="0.3">
      <c r="A18468" s="1">
        <v>4.2015186372672899E-13</v>
      </c>
    </row>
    <row r="18469" spans="1:1" x14ac:dyDescent="0.3">
      <c r="A18469" s="1">
        <v>4.2004432962687001E-13</v>
      </c>
    </row>
    <row r="18470" spans="1:1" x14ac:dyDescent="0.3">
      <c r="A18470" s="1">
        <v>4.1993682422206199E-13</v>
      </c>
    </row>
    <row r="18471" spans="1:1" x14ac:dyDescent="0.3">
      <c r="A18471" s="1">
        <v>4.1982934753573598E-13</v>
      </c>
    </row>
    <row r="18472" spans="1:1" x14ac:dyDescent="0.3">
      <c r="A18472" s="1">
        <v>4.1972189952294498E-13</v>
      </c>
    </row>
    <row r="18473" spans="1:1" x14ac:dyDescent="0.3">
      <c r="A18473" s="1">
        <v>4.1961448021362098E-13</v>
      </c>
    </row>
    <row r="18474" spans="1:1" x14ac:dyDescent="0.3">
      <c r="A18474" s="1">
        <v>4.1950708958026698E-13</v>
      </c>
    </row>
    <row r="18475" spans="1:1" x14ac:dyDescent="0.3">
      <c r="A18475" s="1">
        <v>4.19399727607347E-13</v>
      </c>
    </row>
    <row r="18476" spans="1:1" x14ac:dyDescent="0.3">
      <c r="A18476" s="1">
        <v>4.1929239430089799E-13</v>
      </c>
    </row>
    <row r="18477" spans="1:1" x14ac:dyDescent="0.3">
      <c r="A18477" s="1">
        <v>4.19185089649857E-13</v>
      </c>
    </row>
    <row r="18478" spans="1:1" x14ac:dyDescent="0.3">
      <c r="A18478" s="1">
        <v>4.1907781363072002E-13</v>
      </c>
    </row>
    <row r="18479" spans="1:1" x14ac:dyDescent="0.3">
      <c r="A18479" s="1">
        <v>4.1897056626129001E-13</v>
      </c>
    </row>
    <row r="18480" spans="1:1" x14ac:dyDescent="0.3">
      <c r="A18480" s="1">
        <v>4.1886334751937502E-13</v>
      </c>
    </row>
    <row r="18481" spans="1:1" x14ac:dyDescent="0.3">
      <c r="A18481" s="1">
        <v>4.1875615738896402E-13</v>
      </c>
    </row>
    <row r="18482" spans="1:1" x14ac:dyDescent="0.3">
      <c r="A18482" s="1">
        <v>4.1864899587579598E-13</v>
      </c>
    </row>
    <row r="18483" spans="1:1" x14ac:dyDescent="0.3">
      <c r="A18483" s="1">
        <v>4.1854186296250798E-13</v>
      </c>
    </row>
    <row r="18484" spans="1:1" x14ac:dyDescent="0.3">
      <c r="A18484" s="1">
        <v>4.1843475864499502E-13</v>
      </c>
    </row>
    <row r="18485" spans="1:1" x14ac:dyDescent="0.3">
      <c r="A18485" s="1">
        <v>4.1832768292727401E-13</v>
      </c>
    </row>
    <row r="18486" spans="1:1" x14ac:dyDescent="0.3">
      <c r="A18486" s="1">
        <v>4.1822063578116602E-13</v>
      </c>
    </row>
    <row r="18487" spans="1:1" x14ac:dyDescent="0.3">
      <c r="A18487" s="1">
        <v>4.1811361722047902E-13</v>
      </c>
    </row>
    <row r="18488" spans="1:1" x14ac:dyDescent="0.3">
      <c r="A18488" s="1">
        <v>4.18006627208089E-13</v>
      </c>
    </row>
    <row r="18489" spans="1:1" x14ac:dyDescent="0.3">
      <c r="A18489" s="1">
        <v>4.1789966575929601E-13</v>
      </c>
    </row>
    <row r="18490" spans="1:1" x14ac:dyDescent="0.3">
      <c r="A18490" s="1">
        <v>4.17792732854675E-13</v>
      </c>
    </row>
    <row r="18491" spans="1:1" x14ac:dyDescent="0.3">
      <c r="A18491" s="1">
        <v>4.1768582850757202E-13</v>
      </c>
    </row>
    <row r="18492" spans="1:1" x14ac:dyDescent="0.3">
      <c r="A18492" s="1">
        <v>4.1757895266519701E-13</v>
      </c>
    </row>
    <row r="18493" spans="1:1" x14ac:dyDescent="0.3">
      <c r="A18493" s="1">
        <v>4.1747210536798499E-13</v>
      </c>
    </row>
    <row r="18494" spans="1:1" x14ac:dyDescent="0.3">
      <c r="A18494" s="1">
        <v>4.1736528657486101E-13</v>
      </c>
    </row>
    <row r="18495" spans="1:1" x14ac:dyDescent="0.3">
      <c r="A18495" s="1">
        <v>4.1725849629386899E-13</v>
      </c>
    </row>
    <row r="18496" spans="1:1" x14ac:dyDescent="0.3">
      <c r="A18496" s="1">
        <v>4.1715173452714801E-13</v>
      </c>
    </row>
    <row r="18497" spans="1:1" x14ac:dyDescent="0.3">
      <c r="A18497" s="1">
        <v>4.1704500124019902E-13</v>
      </c>
    </row>
    <row r="18498" spans="1:1" x14ac:dyDescent="0.3">
      <c r="A18498" s="1">
        <v>4.1693829644235002E-13</v>
      </c>
    </row>
    <row r="18499" spans="1:1" x14ac:dyDescent="0.3">
      <c r="A18499" s="1">
        <v>4.16831620112999E-13</v>
      </c>
    </row>
    <row r="18500" spans="1:1" x14ac:dyDescent="0.3">
      <c r="A18500" s="1">
        <v>4.1672497227372999E-13</v>
      </c>
    </row>
    <row r="18501" spans="1:1" x14ac:dyDescent="0.3">
      <c r="A18501" s="1">
        <v>4.1661835285308498E-13</v>
      </c>
    </row>
    <row r="18502" spans="1:1" x14ac:dyDescent="0.3">
      <c r="A18502" s="1">
        <v>4.1651176191981501E-13</v>
      </c>
    </row>
    <row r="18503" spans="1:1" x14ac:dyDescent="0.3">
      <c r="A18503" s="1">
        <v>4.1640519943039602E-13</v>
      </c>
    </row>
    <row r="18504" spans="1:1" x14ac:dyDescent="0.3">
      <c r="A18504" s="1">
        <v>4.1629866536743602E-13</v>
      </c>
    </row>
    <row r="18505" spans="1:1" x14ac:dyDescent="0.3">
      <c r="A18505" s="1">
        <v>4.1619215973084801E-13</v>
      </c>
    </row>
    <row r="18506" spans="1:1" x14ac:dyDescent="0.3">
      <c r="A18506" s="1">
        <v>4.1608568252515801E-13</v>
      </c>
    </row>
    <row r="18507" spans="1:1" x14ac:dyDescent="0.3">
      <c r="A18507" s="1">
        <v>4.1597923373152601E-13</v>
      </c>
    </row>
    <row r="18508" spans="1:1" x14ac:dyDescent="0.3">
      <c r="A18508" s="1">
        <v>4.15872813336437E-13</v>
      </c>
    </row>
    <row r="18509" spans="1:1" x14ac:dyDescent="0.3">
      <c r="A18509" s="1">
        <v>4.1576642134637798E-13</v>
      </c>
    </row>
    <row r="18510" spans="1:1" x14ac:dyDescent="0.3">
      <c r="A18510" s="1">
        <v>4.1566005773639201E-13</v>
      </c>
    </row>
    <row r="18511" spans="1:1" x14ac:dyDescent="0.3">
      <c r="A18511" s="1">
        <v>4.15553722506904E-13</v>
      </c>
    </row>
    <row r="18512" spans="1:1" x14ac:dyDescent="0.3">
      <c r="A18512" s="1">
        <v>4.15447415677256E-13</v>
      </c>
    </row>
    <row r="18513" spans="1:1" x14ac:dyDescent="0.3">
      <c r="A18513" s="1">
        <v>4.1534113718199199E-13</v>
      </c>
    </row>
    <row r="18514" spans="1:1" x14ac:dyDescent="0.3">
      <c r="A18514" s="1">
        <v>4.1523488705400802E-13</v>
      </c>
    </row>
    <row r="18515" spans="1:1" x14ac:dyDescent="0.3">
      <c r="A18515" s="1">
        <v>4.15128665283757E-13</v>
      </c>
    </row>
    <row r="18516" spans="1:1" x14ac:dyDescent="0.3">
      <c r="A18516" s="1">
        <v>4.1502247184750402E-13</v>
      </c>
    </row>
    <row r="18517" spans="1:1" x14ac:dyDescent="0.3">
      <c r="A18517" s="1">
        <v>4.14916306731941E-13</v>
      </c>
    </row>
    <row r="18518" spans="1:1" x14ac:dyDescent="0.3">
      <c r="A18518" s="1">
        <v>4.1481016995996301E-13</v>
      </c>
    </row>
    <row r="18519" spans="1:1" x14ac:dyDescent="0.3">
      <c r="A18519" s="1">
        <v>4.14704061498943E-13</v>
      </c>
    </row>
    <row r="18520" spans="1:1" x14ac:dyDescent="0.3">
      <c r="A18520" s="1">
        <v>4.1459798135354799E-13</v>
      </c>
    </row>
    <row r="18521" spans="1:1" x14ac:dyDescent="0.3">
      <c r="A18521" s="1">
        <v>4.14491929506121E-13</v>
      </c>
    </row>
    <row r="18522" spans="1:1" x14ac:dyDescent="0.3">
      <c r="A18522" s="1">
        <v>4.1438590596554698E-13</v>
      </c>
    </row>
    <row r="18523" spans="1:1" x14ac:dyDescent="0.3">
      <c r="A18523" s="1">
        <v>4.1427991067884099E-13</v>
      </c>
    </row>
    <row r="18524" spans="1:1" x14ac:dyDescent="0.3">
      <c r="A18524" s="1">
        <v>4.1417394370273498E-13</v>
      </c>
    </row>
    <row r="18525" spans="1:1" x14ac:dyDescent="0.3">
      <c r="A18525" s="1">
        <v>4.1406800499157701E-13</v>
      </c>
    </row>
    <row r="18526" spans="1:1" x14ac:dyDescent="0.3">
      <c r="A18526" s="1">
        <v>4.1396209453924701E-13</v>
      </c>
    </row>
    <row r="18527" spans="1:1" x14ac:dyDescent="0.3">
      <c r="A18527" s="1">
        <v>4.1385621233266698E-13</v>
      </c>
    </row>
    <row r="18528" spans="1:1" x14ac:dyDescent="0.3">
      <c r="A18528" s="1">
        <v>4.1375035837755699E-13</v>
      </c>
    </row>
    <row r="18529" spans="1:1" x14ac:dyDescent="0.3">
      <c r="A18529" s="1">
        <v>4.13644532653753E-13</v>
      </c>
    </row>
    <row r="18530" spans="1:1" x14ac:dyDescent="0.3">
      <c r="A18530" s="1">
        <v>4.1353873518046798E-13</v>
      </c>
    </row>
    <row r="18531" spans="1:1" x14ac:dyDescent="0.3">
      <c r="A18531" s="1">
        <v>4.13432965915156E-13</v>
      </c>
    </row>
    <row r="18532" spans="1:1" x14ac:dyDescent="0.3">
      <c r="A18532" s="1">
        <v>4.1332722486895198E-13</v>
      </c>
    </row>
    <row r="18533" spans="1:1" x14ac:dyDescent="0.3">
      <c r="A18533" s="1">
        <v>4.13221512035478E-13</v>
      </c>
    </row>
    <row r="18534" spans="1:1" x14ac:dyDescent="0.3">
      <c r="A18534" s="1">
        <v>4.1311582738855599E-13</v>
      </c>
    </row>
    <row r="18535" spans="1:1" x14ac:dyDescent="0.3">
      <c r="A18535" s="1">
        <v>4.1301017094211902E-13</v>
      </c>
    </row>
    <row r="18536" spans="1:1" x14ac:dyDescent="0.3">
      <c r="A18536" s="1">
        <v>4.1290454267585199E-13</v>
      </c>
    </row>
    <row r="18537" spans="1:1" x14ac:dyDescent="0.3">
      <c r="A18537" s="1">
        <v>4.1279894258432002E-13</v>
      </c>
    </row>
    <row r="18538" spans="1:1" x14ac:dyDescent="0.3">
      <c r="A18538" s="1">
        <v>4.1269337066480201E-13</v>
      </c>
    </row>
    <row r="18539" spans="1:1" x14ac:dyDescent="0.3">
      <c r="A18539" s="1">
        <v>4.1258782690245999E-13</v>
      </c>
    </row>
    <row r="18540" spans="1:1" x14ac:dyDescent="0.3">
      <c r="A18540" s="1">
        <v>4.12482311288268E-13</v>
      </c>
    </row>
    <row r="18541" spans="1:1" x14ac:dyDescent="0.3">
      <c r="A18541" s="1">
        <v>4.1237682384058499E-13</v>
      </c>
    </row>
    <row r="18542" spans="1:1" x14ac:dyDescent="0.3">
      <c r="A18542" s="1">
        <v>4.12271364508915E-13</v>
      </c>
    </row>
    <row r="18543" spans="1:1" x14ac:dyDescent="0.3">
      <c r="A18543" s="1">
        <v>4.1216593329657401E-13</v>
      </c>
    </row>
    <row r="18544" spans="1:1" x14ac:dyDescent="0.3">
      <c r="A18544" s="1">
        <v>4.12060530218921E-13</v>
      </c>
    </row>
    <row r="18545" spans="1:1" x14ac:dyDescent="0.3">
      <c r="A18545" s="1">
        <v>4.1195515525668101E-13</v>
      </c>
    </row>
    <row r="18546" spans="1:1" x14ac:dyDescent="0.3">
      <c r="A18546" s="1">
        <v>4.1184980839617598E-13</v>
      </c>
    </row>
    <row r="18547" spans="1:1" x14ac:dyDescent="0.3">
      <c r="A18547" s="1">
        <v>4.1174448963308401E-13</v>
      </c>
    </row>
    <row r="18548" spans="1:1" x14ac:dyDescent="0.3">
      <c r="A18548" s="1">
        <v>4.1163919895079899E-13</v>
      </c>
    </row>
    <row r="18549" spans="1:1" x14ac:dyDescent="0.3">
      <c r="A18549" s="1">
        <v>4.1153393635909601E-13</v>
      </c>
    </row>
    <row r="18550" spans="1:1" x14ac:dyDescent="0.3">
      <c r="A18550" s="1">
        <v>4.11428701832655E-13</v>
      </c>
    </row>
    <row r="18551" spans="1:1" x14ac:dyDescent="0.3">
      <c r="A18551" s="1">
        <v>4.1132349537839698E-13</v>
      </c>
    </row>
    <row r="18552" spans="1:1" x14ac:dyDescent="0.3">
      <c r="A18552" s="1">
        <v>4.1121831699070399E-13</v>
      </c>
    </row>
    <row r="18553" spans="1:1" x14ac:dyDescent="0.3">
      <c r="A18553" s="1">
        <v>4.1111316663927198E-13</v>
      </c>
    </row>
    <row r="18554" spans="1:1" x14ac:dyDescent="0.3">
      <c r="A18554" s="1">
        <v>4.11008044326198E-13</v>
      </c>
    </row>
    <row r="18555" spans="1:1" x14ac:dyDescent="0.3">
      <c r="A18555" s="1">
        <v>4.1090295005542098E-13</v>
      </c>
    </row>
    <row r="18556" spans="1:1" x14ac:dyDescent="0.3">
      <c r="A18556" s="1">
        <v>4.1079788380991202E-13</v>
      </c>
    </row>
    <row r="18557" spans="1:1" x14ac:dyDescent="0.3">
      <c r="A18557" s="1">
        <v>4.1069284558648698E-13</v>
      </c>
    </row>
    <row r="18558" spans="1:1" x14ac:dyDescent="0.3">
      <c r="A18558" s="1">
        <v>4.10587835360178E-13</v>
      </c>
    </row>
    <row r="18559" spans="1:1" x14ac:dyDescent="0.3">
      <c r="A18559" s="1">
        <v>4.10482853155502E-13</v>
      </c>
    </row>
    <row r="18560" spans="1:1" x14ac:dyDescent="0.3">
      <c r="A18560" s="1">
        <v>4.1037789894029602E-13</v>
      </c>
    </row>
    <row r="18561" spans="1:1" x14ac:dyDescent="0.3">
      <c r="A18561" s="1">
        <v>4.10272972714231E-13</v>
      </c>
    </row>
    <row r="18562" spans="1:1" x14ac:dyDescent="0.3">
      <c r="A18562" s="1">
        <v>4.1016807446078301E-13</v>
      </c>
    </row>
    <row r="18563" spans="1:1" x14ac:dyDescent="0.3">
      <c r="A18563" s="1">
        <v>4.1006320417878398E-13</v>
      </c>
    </row>
    <row r="18564" spans="1:1" x14ac:dyDescent="0.3">
      <c r="A18564" s="1">
        <v>4.0995836185783402E-13</v>
      </c>
    </row>
    <row r="18565" spans="1:1" x14ac:dyDescent="0.3">
      <c r="A18565" s="1">
        <v>4.0985354750919398E-13</v>
      </c>
    </row>
    <row r="18566" spans="1:1" x14ac:dyDescent="0.3">
      <c r="A18566" s="1">
        <v>4.0974876108773202E-13</v>
      </c>
    </row>
    <row r="18567" spans="1:1" x14ac:dyDescent="0.3">
      <c r="A18567" s="1">
        <v>4.0964400262036999E-13</v>
      </c>
    </row>
    <row r="18568" spans="1:1" x14ac:dyDescent="0.3">
      <c r="A18568" s="1">
        <v>4.09539272078237E-13</v>
      </c>
    </row>
    <row r="18569" spans="1:1" x14ac:dyDescent="0.3">
      <c r="A18569" s="1">
        <v>4.0943456946350898E-13</v>
      </c>
    </row>
    <row r="18570" spans="1:1" x14ac:dyDescent="0.3">
      <c r="A18570" s="1">
        <v>4.0932989478076198E-13</v>
      </c>
    </row>
    <row r="18571" spans="1:1" x14ac:dyDescent="0.3">
      <c r="A18571" s="1">
        <v>4.0922524797131198E-13</v>
      </c>
    </row>
    <row r="18572" spans="1:1" x14ac:dyDescent="0.3">
      <c r="A18572" s="1">
        <v>4.0912062910021902E-13</v>
      </c>
    </row>
    <row r="18573" spans="1:1" x14ac:dyDescent="0.3">
      <c r="A18573" s="1">
        <v>4.0901603810637099E-13</v>
      </c>
    </row>
    <row r="18574" spans="1:1" x14ac:dyDescent="0.3">
      <c r="A18574" s="1">
        <v>4.0891147499480802E-13</v>
      </c>
    </row>
    <row r="18575" spans="1:1" x14ac:dyDescent="0.3">
      <c r="A18575" s="1">
        <v>4.0880693977421102E-13</v>
      </c>
    </row>
    <row r="18576" spans="1:1" x14ac:dyDescent="0.3">
      <c r="A18576" s="1">
        <v>4.08702432414991E-13</v>
      </c>
    </row>
    <row r="18577" spans="1:1" x14ac:dyDescent="0.3">
      <c r="A18577" s="1">
        <v>4.0859795290998002E-13</v>
      </c>
    </row>
    <row r="18578" spans="1:1" x14ac:dyDescent="0.3">
      <c r="A18578" s="1">
        <v>4.0849350127872102E-13</v>
      </c>
    </row>
    <row r="18579" spans="1:1" x14ac:dyDescent="0.3">
      <c r="A18579" s="1">
        <v>4.0838907747708101E-13</v>
      </c>
    </row>
    <row r="18580" spans="1:1" x14ac:dyDescent="0.3">
      <c r="A18580" s="1">
        <v>4.0828468150861302E-13</v>
      </c>
    </row>
    <row r="18581" spans="1:1" x14ac:dyDescent="0.3">
      <c r="A18581" s="1">
        <v>4.0818031339564002E-13</v>
      </c>
    </row>
    <row r="18582" spans="1:1" x14ac:dyDescent="0.3">
      <c r="A18582" s="1">
        <v>4.0807597310138902E-13</v>
      </c>
    </row>
    <row r="18583" spans="1:1" x14ac:dyDescent="0.3">
      <c r="A18583" s="1">
        <v>4.0797166061003001E-13</v>
      </c>
    </row>
    <row r="18584" spans="1:1" x14ac:dyDescent="0.3">
      <c r="A18584" s="1">
        <v>4.07867375927904E-13</v>
      </c>
    </row>
    <row r="18585" spans="1:1" x14ac:dyDescent="0.3">
      <c r="A18585" s="1">
        <v>4.07763119055038E-13</v>
      </c>
    </row>
    <row r="18586" spans="1:1" x14ac:dyDescent="0.3">
      <c r="A18586" s="1">
        <v>4.0765888998166398E-13</v>
      </c>
    </row>
    <row r="18587" spans="1:1" x14ac:dyDescent="0.3">
      <c r="A18587" s="1">
        <v>4.0755468866421702E-13</v>
      </c>
    </row>
    <row r="18588" spans="1:1" x14ac:dyDescent="0.3">
      <c r="A18588" s="1">
        <v>4.0745051515136699E-13</v>
      </c>
    </row>
    <row r="18589" spans="1:1" x14ac:dyDescent="0.3">
      <c r="A18589" s="1">
        <v>4.07346369387253E-13</v>
      </c>
    </row>
    <row r="18590" spans="1:1" x14ac:dyDescent="0.3">
      <c r="A18590" s="1">
        <v>4.0724225140056599E-13</v>
      </c>
    </row>
    <row r="18591" spans="1:1" x14ac:dyDescent="0.3">
      <c r="A18591" s="1">
        <v>4.07138161164043E-13</v>
      </c>
    </row>
    <row r="18592" spans="1:1" x14ac:dyDescent="0.3">
      <c r="A18592" s="1">
        <v>4.0703409867257401E-13</v>
      </c>
    </row>
    <row r="18593" spans="1:1" x14ac:dyDescent="0.3">
      <c r="A18593" s="1">
        <v>4.06930063913044E-13</v>
      </c>
    </row>
    <row r="18594" spans="1:1" x14ac:dyDescent="0.3">
      <c r="A18594" s="1">
        <v>4.0682605689026E-13</v>
      </c>
    </row>
    <row r="18595" spans="1:1" x14ac:dyDescent="0.3">
      <c r="A18595" s="1">
        <v>4.0672207758667702E-13</v>
      </c>
    </row>
    <row r="18596" spans="1:1" x14ac:dyDescent="0.3">
      <c r="A18596" s="1">
        <v>4.0661812600981402E-13</v>
      </c>
    </row>
    <row r="18597" spans="1:1" x14ac:dyDescent="0.3">
      <c r="A18597" s="1">
        <v>4.0651420212872099E-13</v>
      </c>
    </row>
    <row r="18598" spans="1:1" x14ac:dyDescent="0.3">
      <c r="A18598" s="1">
        <v>4.0641030593706199E-13</v>
      </c>
    </row>
    <row r="18599" spans="1:1" x14ac:dyDescent="0.3">
      <c r="A18599" s="1">
        <v>4.0630643744852202E-13</v>
      </c>
    </row>
    <row r="18600" spans="1:1" x14ac:dyDescent="0.3">
      <c r="A18600" s="1">
        <v>4.0620259664423702E-13</v>
      </c>
    </row>
    <row r="18601" spans="1:1" x14ac:dyDescent="0.3">
      <c r="A18601" s="1">
        <v>4.0609878352267799E-13</v>
      </c>
    </row>
    <row r="18602" spans="1:1" x14ac:dyDescent="0.3">
      <c r="A18602" s="1">
        <v>4.0599499806163398E-13</v>
      </c>
    </row>
    <row r="18603" spans="1:1" x14ac:dyDescent="0.3">
      <c r="A18603" s="1">
        <v>4.0589124025489601E-13</v>
      </c>
    </row>
    <row r="18604" spans="1:1" x14ac:dyDescent="0.3">
      <c r="A18604" s="1">
        <v>4.0578751010947601E-13</v>
      </c>
    </row>
    <row r="18605" spans="1:1" x14ac:dyDescent="0.3">
      <c r="A18605" s="1">
        <v>4.0568380760456098E-13</v>
      </c>
    </row>
    <row r="18606" spans="1:1" x14ac:dyDescent="0.3">
      <c r="A18606" s="1">
        <v>4.0558013274513401E-13</v>
      </c>
    </row>
    <row r="18607" spans="1:1" x14ac:dyDescent="0.3">
      <c r="A18607" s="1">
        <v>4.0547648551885699E-13</v>
      </c>
    </row>
    <row r="18608" spans="1:1" x14ac:dyDescent="0.3">
      <c r="A18608" s="1">
        <v>4.0537286590987199E-13</v>
      </c>
    </row>
    <row r="18609" spans="1:1" x14ac:dyDescent="0.3">
      <c r="A18609" s="1">
        <v>4.0526927390700798E-13</v>
      </c>
    </row>
    <row r="18610" spans="1:1" x14ac:dyDescent="0.3">
      <c r="A18610" s="1">
        <v>4.05165709521997E-13</v>
      </c>
    </row>
    <row r="18611" spans="1:1" x14ac:dyDescent="0.3">
      <c r="A18611" s="1">
        <v>4.0506217272266498E-13</v>
      </c>
    </row>
    <row r="18612" spans="1:1" x14ac:dyDescent="0.3">
      <c r="A18612" s="1">
        <v>4.0495866351737102E-13</v>
      </c>
    </row>
    <row r="18613" spans="1:1" x14ac:dyDescent="0.3">
      <c r="A18613" s="1">
        <v>4.0485518191109002E-13</v>
      </c>
    </row>
    <row r="18614" spans="1:1" x14ac:dyDescent="0.3">
      <c r="A18614" s="1">
        <v>4.04751727866987E-13</v>
      </c>
    </row>
    <row r="18615" spans="1:1" x14ac:dyDescent="0.3">
      <c r="A18615" s="1">
        <v>4.0464830138795598E-13</v>
      </c>
    </row>
    <row r="18616" spans="1:1" x14ac:dyDescent="0.3">
      <c r="A18616" s="1">
        <v>4.0454490248142901E-13</v>
      </c>
    </row>
    <row r="18617" spans="1:1" x14ac:dyDescent="0.3">
      <c r="A18617" s="1">
        <v>4.0444153112007601E-13</v>
      </c>
    </row>
    <row r="18618" spans="1:1" x14ac:dyDescent="0.3">
      <c r="A18618" s="1">
        <v>4.0433818730287498E-13</v>
      </c>
    </row>
    <row r="18619" spans="1:1" x14ac:dyDescent="0.3">
      <c r="A18619" s="1">
        <v>4.04234871028669E-13</v>
      </c>
    </row>
    <row r="18620" spans="1:1" x14ac:dyDescent="0.3">
      <c r="A18620" s="1">
        <v>4.0413158228926698E-13</v>
      </c>
    </row>
    <row r="18621" spans="1:1" x14ac:dyDescent="0.3">
      <c r="A18621" s="1">
        <v>4.0402832105962699E-13</v>
      </c>
    </row>
    <row r="18622" spans="1:1" x14ac:dyDescent="0.3">
      <c r="A18622" s="1">
        <v>4.0392508734393001E-13</v>
      </c>
    </row>
    <row r="18623" spans="1:1" x14ac:dyDescent="0.3">
      <c r="A18623" s="1">
        <v>4.0382188114476501E-13</v>
      </c>
    </row>
    <row r="18624" spans="1:1" x14ac:dyDescent="0.3">
      <c r="A18624" s="1">
        <v>4.0371870244928298E-13</v>
      </c>
    </row>
    <row r="18625" spans="1:1" x14ac:dyDescent="0.3">
      <c r="A18625" s="1">
        <v>4.03615551224356E-13</v>
      </c>
    </row>
    <row r="18626" spans="1:1" x14ac:dyDescent="0.3">
      <c r="A18626" s="1">
        <v>4.0351242750159698E-13</v>
      </c>
    </row>
    <row r="18627" spans="1:1" x14ac:dyDescent="0.3">
      <c r="A18627" s="1">
        <v>4.0340933124221899E-13</v>
      </c>
    </row>
    <row r="18628" spans="1:1" x14ac:dyDescent="0.3">
      <c r="A18628" s="1">
        <v>4.0330626244732402E-13</v>
      </c>
    </row>
    <row r="18629" spans="1:1" x14ac:dyDescent="0.3">
      <c r="A18629" s="1">
        <v>4.032032211375E-13</v>
      </c>
    </row>
    <row r="18630" spans="1:1" x14ac:dyDescent="0.3">
      <c r="A18630" s="1">
        <v>4.0310020726605001E-13</v>
      </c>
    </row>
    <row r="18631" spans="1:1" x14ac:dyDescent="0.3">
      <c r="A18631" s="1">
        <v>4.0299722084145702E-13</v>
      </c>
    </row>
    <row r="18632" spans="1:1" x14ac:dyDescent="0.3">
      <c r="A18632" s="1">
        <v>4.0289426184255398E-13</v>
      </c>
    </row>
    <row r="18633" spans="1:1" x14ac:dyDescent="0.3">
      <c r="A18633" s="1">
        <v>4.0279133029164598E-13</v>
      </c>
    </row>
    <row r="18634" spans="1:1" x14ac:dyDescent="0.3">
      <c r="A18634" s="1">
        <v>4.0268842616236498E-13</v>
      </c>
    </row>
    <row r="18635" spans="1:1" x14ac:dyDescent="0.3">
      <c r="A18635" s="1">
        <v>4.0258554942914401E-13</v>
      </c>
    </row>
    <row r="18636" spans="1:1" x14ac:dyDescent="0.3">
      <c r="A18636" s="1">
        <v>4.0248270012362302E-13</v>
      </c>
    </row>
    <row r="18637" spans="1:1" x14ac:dyDescent="0.3">
      <c r="A18637" s="1">
        <v>4.0237987819555999E-13</v>
      </c>
    </row>
    <row r="18638" spans="1:1" x14ac:dyDescent="0.3">
      <c r="A18638" s="1">
        <v>4.02277083676779E-13</v>
      </c>
    </row>
    <row r="18639" spans="1:1" x14ac:dyDescent="0.3">
      <c r="A18639" s="1">
        <v>4.0217431653441901E-13</v>
      </c>
    </row>
    <row r="18640" spans="1:1" x14ac:dyDescent="0.3">
      <c r="A18640" s="1">
        <v>4.0207157676151602E-13</v>
      </c>
    </row>
    <row r="18641" spans="1:1" x14ac:dyDescent="0.3">
      <c r="A18641" s="1">
        <v>4.01968864391102E-13</v>
      </c>
    </row>
    <row r="18642" spans="1:1" x14ac:dyDescent="0.3">
      <c r="A18642" s="1">
        <v>4.0186617934727199E-13</v>
      </c>
    </row>
    <row r="18643" spans="1:1" x14ac:dyDescent="0.3">
      <c r="A18643" s="1">
        <v>4.01763521671137E-13</v>
      </c>
    </row>
    <row r="18644" spans="1:1" x14ac:dyDescent="0.3">
      <c r="A18644" s="1">
        <v>4.0166089133479699E-13</v>
      </c>
    </row>
    <row r="18645" spans="1:1" x14ac:dyDescent="0.3">
      <c r="A18645" s="1">
        <v>4.0155828834309599E-13</v>
      </c>
    </row>
    <row r="18646" spans="1:1" x14ac:dyDescent="0.3">
      <c r="A18646" s="1">
        <v>4.0145571266863098E-13</v>
      </c>
    </row>
    <row r="18647" spans="1:1" x14ac:dyDescent="0.3">
      <c r="A18647" s="1">
        <v>4.01353164330794E-13</v>
      </c>
    </row>
    <row r="18648" spans="1:1" x14ac:dyDescent="0.3">
      <c r="A18648" s="1">
        <v>4.0125064329961399E-13</v>
      </c>
    </row>
    <row r="18649" spans="1:1" x14ac:dyDescent="0.3">
      <c r="A18649" s="1">
        <v>4.0114814958941201E-13</v>
      </c>
    </row>
    <row r="18650" spans="1:1" x14ac:dyDescent="0.3">
      <c r="A18650" s="1">
        <v>4.0104568316949798E-13</v>
      </c>
    </row>
    <row r="18651" spans="1:1" x14ac:dyDescent="0.3">
      <c r="A18651" s="1">
        <v>4.0094324402828298E-13</v>
      </c>
    </row>
    <row r="18652" spans="1:1" x14ac:dyDescent="0.3">
      <c r="A18652" s="1">
        <v>4.0084083219655499E-13</v>
      </c>
    </row>
    <row r="18653" spans="1:1" x14ac:dyDescent="0.3">
      <c r="A18653" s="1">
        <v>4.0073844763289498E-13</v>
      </c>
    </row>
    <row r="18654" spans="1:1" x14ac:dyDescent="0.3">
      <c r="A18654" s="1">
        <v>4.0063609034050698E-13</v>
      </c>
    </row>
    <row r="18655" spans="1:1" x14ac:dyDescent="0.3">
      <c r="A18655" s="1">
        <v>4.0053376031354198E-13</v>
      </c>
    </row>
    <row r="18656" spans="1:1" x14ac:dyDescent="0.3">
      <c r="A18656" s="1">
        <v>4.0043145753426901E-13</v>
      </c>
    </row>
    <row r="18657" spans="1:1" x14ac:dyDescent="0.3">
      <c r="A18657" s="1">
        <v>4.0032918200481498E-13</v>
      </c>
    </row>
    <row r="18658" spans="1:1" x14ac:dyDescent="0.3">
      <c r="A18658" s="1">
        <v>4.0022693370906998E-13</v>
      </c>
    </row>
    <row r="18659" spans="1:1" x14ac:dyDescent="0.3">
      <c r="A18659" s="1">
        <v>4.0012471265139098E-13</v>
      </c>
    </row>
    <row r="18660" spans="1:1" x14ac:dyDescent="0.3">
      <c r="A18660" s="1">
        <v>4.0002251881149898E-13</v>
      </c>
    </row>
    <row r="18661" spans="1:1" x14ac:dyDescent="0.3">
      <c r="A18661" s="1">
        <v>3.99920352189966E-13</v>
      </c>
    </row>
    <row r="18662" spans="1:1" x14ac:dyDescent="0.3">
      <c r="A18662" s="1">
        <v>3.9981821277265702E-13</v>
      </c>
    </row>
    <row r="18663" spans="1:1" x14ac:dyDescent="0.3">
      <c r="A18663" s="1">
        <v>3.99716100577763E-13</v>
      </c>
    </row>
    <row r="18664" spans="1:1" x14ac:dyDescent="0.3">
      <c r="A18664" s="1">
        <v>3.9961401556700102E-13</v>
      </c>
    </row>
    <row r="18665" spans="1:1" x14ac:dyDescent="0.3">
      <c r="A18665" s="1">
        <v>3.99511957730571E-13</v>
      </c>
    </row>
    <row r="18666" spans="1:1" x14ac:dyDescent="0.3">
      <c r="A18666" s="1">
        <v>3.99409927076808E-13</v>
      </c>
    </row>
    <row r="18667" spans="1:1" x14ac:dyDescent="0.3">
      <c r="A18667" s="1">
        <v>3.9930792359510598E-13</v>
      </c>
    </row>
    <row r="18668" spans="1:1" x14ac:dyDescent="0.3">
      <c r="A18668" s="1">
        <v>3.9920594728816698E-13</v>
      </c>
    </row>
    <row r="18669" spans="1:1" x14ac:dyDescent="0.3">
      <c r="A18669" s="1">
        <v>3.99103998117933E-13</v>
      </c>
    </row>
    <row r="18670" spans="1:1" x14ac:dyDescent="0.3">
      <c r="A18670" s="1">
        <v>3.9900207611176599E-13</v>
      </c>
    </row>
    <row r="18671" spans="1:1" x14ac:dyDescent="0.3">
      <c r="A18671" s="1">
        <v>3.9890018123676602E-13</v>
      </c>
    </row>
    <row r="18672" spans="1:1" x14ac:dyDescent="0.3">
      <c r="A18672" s="1">
        <v>3.98798313488336E-13</v>
      </c>
    </row>
    <row r="18673" spans="1:1" x14ac:dyDescent="0.3">
      <c r="A18673" s="1">
        <v>3.9869647287592902E-13</v>
      </c>
    </row>
    <row r="18674" spans="1:1" x14ac:dyDescent="0.3">
      <c r="A18674" s="1">
        <v>3.9859465939001101E-13</v>
      </c>
    </row>
    <row r="18675" spans="1:1" x14ac:dyDescent="0.3">
      <c r="A18675" s="1">
        <v>3.98492872998797E-13</v>
      </c>
    </row>
    <row r="18676" spans="1:1" x14ac:dyDescent="0.3">
      <c r="A18676" s="1">
        <v>3.9839111371827702E-13</v>
      </c>
    </row>
    <row r="18677" spans="1:1" x14ac:dyDescent="0.3">
      <c r="A18677" s="1">
        <v>3.9828938153802401E-13</v>
      </c>
    </row>
    <row r="18678" spans="1:1" x14ac:dyDescent="0.3">
      <c r="A18678" s="1">
        <v>3.9818767643353799E-13</v>
      </c>
    </row>
    <row r="18679" spans="1:1" x14ac:dyDescent="0.3">
      <c r="A18679" s="1">
        <v>3.9808599841177802E-13</v>
      </c>
    </row>
    <row r="18680" spans="1:1" x14ac:dyDescent="0.3">
      <c r="A18680" s="1">
        <v>3.9798434747014299E-13</v>
      </c>
    </row>
    <row r="18681" spans="1:1" x14ac:dyDescent="0.3">
      <c r="A18681" s="1">
        <v>3.9788272357891398E-13</v>
      </c>
    </row>
    <row r="18682" spans="1:1" x14ac:dyDescent="0.3">
      <c r="A18682" s="1">
        <v>3.9778112676371799E-13</v>
      </c>
    </row>
    <row r="18683" spans="1:1" x14ac:dyDescent="0.3">
      <c r="A18683" s="1">
        <v>3.97679556983572E-13</v>
      </c>
    </row>
    <row r="18684" spans="1:1" x14ac:dyDescent="0.3">
      <c r="A18684" s="1">
        <v>3.9757801425091898E-13</v>
      </c>
    </row>
    <row r="18685" spans="1:1" x14ac:dyDescent="0.3">
      <c r="A18685" s="1">
        <v>3.9747649855150702E-13</v>
      </c>
    </row>
    <row r="18686" spans="1:1" x14ac:dyDescent="0.3">
      <c r="A18686" s="1">
        <v>3.9737500987922198E-13</v>
      </c>
    </row>
    <row r="18687" spans="1:1" x14ac:dyDescent="0.3">
      <c r="A18687" s="1">
        <v>3.9727354823026799E-13</v>
      </c>
    </row>
    <row r="18688" spans="1:1" x14ac:dyDescent="0.3">
      <c r="A18688" s="1">
        <v>3.9717211359535699E-13</v>
      </c>
    </row>
    <row r="18689" spans="1:1" x14ac:dyDescent="0.3">
      <c r="A18689" s="1">
        <v>3.97070705962743E-13</v>
      </c>
    </row>
    <row r="18690" spans="1:1" x14ac:dyDescent="0.3">
      <c r="A18690" s="1">
        <v>3.9696932533385602E-13</v>
      </c>
    </row>
    <row r="18691" spans="1:1" x14ac:dyDescent="0.3">
      <c r="A18691" s="1">
        <v>3.9686797167625698E-13</v>
      </c>
    </row>
    <row r="18692" spans="1:1" x14ac:dyDescent="0.3">
      <c r="A18692" s="1">
        <v>3.9676664501460998E-13</v>
      </c>
    </row>
    <row r="18693" spans="1:1" x14ac:dyDescent="0.3">
      <c r="A18693" s="1">
        <v>3.9666534532790498E-13</v>
      </c>
    </row>
    <row r="18694" spans="1:1" x14ac:dyDescent="0.3">
      <c r="A18694" s="1">
        <v>3.9656407259769101E-13</v>
      </c>
    </row>
    <row r="18695" spans="1:1" x14ac:dyDescent="0.3">
      <c r="A18695" s="1">
        <v>3.9646282683842302E-13</v>
      </c>
    </row>
    <row r="18696" spans="1:1" x14ac:dyDescent="0.3">
      <c r="A18696" s="1">
        <v>3.9636160803494601E-13</v>
      </c>
    </row>
    <row r="18697" spans="1:1" x14ac:dyDescent="0.3">
      <c r="A18697" s="1">
        <v>3.9626041616372001E-13</v>
      </c>
    </row>
    <row r="18698" spans="1:1" x14ac:dyDescent="0.3">
      <c r="A18698" s="1">
        <v>3.9615925123481801E-13</v>
      </c>
    </row>
    <row r="18699" spans="1:1" x14ac:dyDescent="0.3">
      <c r="A18699" s="1">
        <v>3.9605811322073998E-13</v>
      </c>
    </row>
    <row r="18700" spans="1:1" x14ac:dyDescent="0.3">
      <c r="A18700" s="1">
        <v>3.95957002149271E-13</v>
      </c>
    </row>
    <row r="18701" spans="1:1" x14ac:dyDescent="0.3">
      <c r="A18701" s="1">
        <v>3.95855917990363E-13</v>
      </c>
    </row>
    <row r="18702" spans="1:1" x14ac:dyDescent="0.3">
      <c r="A18702" s="1">
        <v>3.95754860724146E-13</v>
      </c>
    </row>
    <row r="18703" spans="1:1" x14ac:dyDescent="0.3">
      <c r="A18703" s="1">
        <v>3.9565383036570498E-13</v>
      </c>
    </row>
    <row r="18704" spans="1:1" x14ac:dyDescent="0.3">
      <c r="A18704" s="1">
        <v>3.9555282690405898E-13</v>
      </c>
    </row>
    <row r="18705" spans="1:1" x14ac:dyDescent="0.3">
      <c r="A18705" s="1">
        <v>3.9545185032306598E-13</v>
      </c>
    </row>
    <row r="18706" spans="1:1" x14ac:dyDescent="0.3">
      <c r="A18706" s="1">
        <v>3.9535090062043998E-13</v>
      </c>
    </row>
    <row r="18707" spans="1:1" x14ac:dyDescent="0.3">
      <c r="A18707" s="1">
        <v>3.9524997777555198E-13</v>
      </c>
    </row>
    <row r="18708" spans="1:1" x14ac:dyDescent="0.3">
      <c r="A18708" s="1">
        <v>3.9514908180750101E-13</v>
      </c>
    </row>
    <row r="18709" spans="1:1" x14ac:dyDescent="0.3">
      <c r="A18709" s="1">
        <v>3.95048212687283E-13</v>
      </c>
    </row>
    <row r="18710" spans="1:1" x14ac:dyDescent="0.3">
      <c r="A18710" s="1">
        <v>3.94947370409044E-13</v>
      </c>
    </row>
    <row r="18711" spans="1:1" x14ac:dyDescent="0.3">
      <c r="A18711" s="1">
        <v>3.9484655498423702E-13</v>
      </c>
    </row>
    <row r="18712" spans="1:1" x14ac:dyDescent="0.3">
      <c r="A18712" s="1">
        <v>3.9474576637703798E-13</v>
      </c>
    </row>
    <row r="18713" spans="1:1" x14ac:dyDescent="0.3">
      <c r="A18713" s="1">
        <v>3.9464500461277201E-13</v>
      </c>
    </row>
    <row r="18714" spans="1:1" x14ac:dyDescent="0.3">
      <c r="A18714" s="1">
        <v>3.9454426964725402E-13</v>
      </c>
    </row>
    <row r="18715" spans="1:1" x14ac:dyDescent="0.3">
      <c r="A18715" s="1">
        <v>3.9444356150400898E-13</v>
      </c>
    </row>
    <row r="18716" spans="1:1" x14ac:dyDescent="0.3">
      <c r="A18716" s="1">
        <v>3.9434288015049098E-13</v>
      </c>
    </row>
    <row r="18717" spans="1:1" x14ac:dyDescent="0.3">
      <c r="A18717" s="1">
        <v>3.9424222559586702E-13</v>
      </c>
    </row>
    <row r="18718" spans="1:1" x14ac:dyDescent="0.3">
      <c r="A18718" s="1">
        <v>3.94141597839178E-13</v>
      </c>
    </row>
    <row r="18719" spans="1:1" x14ac:dyDescent="0.3">
      <c r="A18719" s="1">
        <v>3.9404099684437001E-13</v>
      </c>
    </row>
    <row r="18720" spans="1:1" x14ac:dyDescent="0.3">
      <c r="A18720" s="1">
        <v>3.9394042264497699E-13</v>
      </c>
    </row>
    <row r="18721" spans="1:1" x14ac:dyDescent="0.3">
      <c r="A18721" s="1">
        <v>3.9383987517416599E-13</v>
      </c>
    </row>
    <row r="18722" spans="1:1" x14ac:dyDescent="0.3">
      <c r="A18722" s="1">
        <v>3.93739354501173E-13</v>
      </c>
    </row>
    <row r="18723" spans="1:1" x14ac:dyDescent="0.3">
      <c r="A18723" s="1">
        <v>3.93638860556199E-13</v>
      </c>
    </row>
    <row r="18724" spans="1:1" x14ac:dyDescent="0.3">
      <c r="A18724" s="1">
        <v>3.9353839334398199E-13</v>
      </c>
    </row>
    <row r="18725" spans="1:1" x14ac:dyDescent="0.3">
      <c r="A18725" s="1">
        <v>3.9343795289584701E-13</v>
      </c>
    </row>
    <row r="18726" spans="1:1" x14ac:dyDescent="0.3">
      <c r="A18726" s="1">
        <v>3.9333753915573302E-13</v>
      </c>
    </row>
    <row r="18727" spans="1:1" x14ac:dyDescent="0.3">
      <c r="A18727" s="1">
        <v>3.9323715213107299E-13</v>
      </c>
    </row>
    <row r="18728" spans="1:1" x14ac:dyDescent="0.3">
      <c r="A18728" s="1">
        <v>3.9313679183789901E-13</v>
      </c>
    </row>
    <row r="18729" spans="1:1" x14ac:dyDescent="0.3">
      <c r="A18729" s="1">
        <v>3.9303645823712601E-13</v>
      </c>
    </row>
    <row r="18730" spans="1:1" x14ac:dyDescent="0.3">
      <c r="A18730" s="1">
        <v>3.9293615133177299E-13</v>
      </c>
    </row>
    <row r="18731" spans="1:1" x14ac:dyDescent="0.3">
      <c r="A18731" s="1">
        <v>3.9283587111180099E-13</v>
      </c>
    </row>
    <row r="18732" spans="1:1" x14ac:dyDescent="0.3">
      <c r="A18732" s="1">
        <v>3.9273561759808198E-13</v>
      </c>
    </row>
    <row r="18733" spans="1:1" x14ac:dyDescent="0.3">
      <c r="A18733" s="1">
        <v>3.9263539073305198E-13</v>
      </c>
    </row>
    <row r="18734" spans="1:1" x14ac:dyDescent="0.3">
      <c r="A18734" s="1">
        <v>3.9253519054630603E-13</v>
      </c>
    </row>
    <row r="18735" spans="1:1" x14ac:dyDescent="0.3">
      <c r="A18735" s="1">
        <v>3.9243501703756301E-13</v>
      </c>
    </row>
    <row r="18736" spans="1:1" x14ac:dyDescent="0.3">
      <c r="A18736" s="1">
        <v>3.9233487015508102E-13</v>
      </c>
    </row>
    <row r="18737" spans="1:1" x14ac:dyDescent="0.3">
      <c r="A18737" s="1">
        <v>3.9223474993407102E-13</v>
      </c>
    </row>
    <row r="18738" spans="1:1" x14ac:dyDescent="0.3">
      <c r="A18738" s="1">
        <v>3.9213465634268298E-13</v>
      </c>
    </row>
    <row r="18739" spans="1:1" x14ac:dyDescent="0.3">
      <c r="A18739" s="1">
        <v>3.9203458938090801E-13</v>
      </c>
    </row>
    <row r="18740" spans="1:1" x14ac:dyDescent="0.3">
      <c r="A18740" s="1">
        <v>3.9193454905275701E-13</v>
      </c>
    </row>
    <row r="18741" spans="1:1" x14ac:dyDescent="0.3">
      <c r="A18741" s="1">
        <v>3.9183453533251598E-13</v>
      </c>
    </row>
    <row r="18742" spans="1:1" x14ac:dyDescent="0.3">
      <c r="A18742" s="1">
        <v>3.9173454822412202E-13</v>
      </c>
    </row>
    <row r="18743" spans="1:1" x14ac:dyDescent="0.3">
      <c r="A18743" s="1">
        <v>3.9163458772048401E-13</v>
      </c>
    </row>
    <row r="18744" spans="1:1" x14ac:dyDescent="0.3">
      <c r="A18744" s="1">
        <v>3.91534653800887E-13</v>
      </c>
    </row>
    <row r="18745" spans="1:1" x14ac:dyDescent="0.3">
      <c r="A18745" s="1">
        <v>3.9143474647329798E-13</v>
      </c>
    </row>
    <row r="18746" spans="1:1" x14ac:dyDescent="0.3">
      <c r="A18746" s="1">
        <v>3.9133486572739101E-13</v>
      </c>
    </row>
    <row r="18747" spans="1:1" x14ac:dyDescent="0.3">
      <c r="A18747" s="1">
        <v>3.9123501155030498E-13</v>
      </c>
    </row>
    <row r="18748" spans="1:1" x14ac:dyDescent="0.3">
      <c r="A18748" s="1">
        <v>3.9113518393797099E-13</v>
      </c>
    </row>
    <row r="18749" spans="1:1" x14ac:dyDescent="0.3">
      <c r="A18749" s="1">
        <v>3.91035382878444E-13</v>
      </c>
    </row>
    <row r="18750" spans="1:1" x14ac:dyDescent="0.3">
      <c r="A18750" s="1">
        <v>3.90935608365037E-13</v>
      </c>
    </row>
    <row r="18751" spans="1:1" x14ac:dyDescent="0.3">
      <c r="A18751" s="1">
        <v>3.9083586040689601E-13</v>
      </c>
    </row>
    <row r="18752" spans="1:1" x14ac:dyDescent="0.3">
      <c r="A18752" s="1">
        <v>3.9073613897679699E-13</v>
      </c>
    </row>
    <row r="18753" spans="1:1" x14ac:dyDescent="0.3">
      <c r="A18753" s="1">
        <v>3.9063644406246602E-13</v>
      </c>
    </row>
    <row r="18754" spans="1:1" x14ac:dyDescent="0.3">
      <c r="A18754" s="1">
        <v>3.9053677569086598E-13</v>
      </c>
    </row>
    <row r="18755" spans="1:1" x14ac:dyDescent="0.3">
      <c r="A18755" s="1">
        <v>3.9043713381154401E-13</v>
      </c>
    </row>
    <row r="18756" spans="1:1" x14ac:dyDescent="0.3">
      <c r="A18756" s="1">
        <v>3.9033751845227699E-13</v>
      </c>
    </row>
    <row r="18757" spans="1:1" x14ac:dyDescent="0.3">
      <c r="A18757" s="1">
        <v>3.90237929575945E-13</v>
      </c>
    </row>
    <row r="18758" spans="1:1" x14ac:dyDescent="0.3">
      <c r="A18758" s="1">
        <v>3.9013836720237699E-13</v>
      </c>
    </row>
    <row r="18759" spans="1:1" x14ac:dyDescent="0.3">
      <c r="A18759" s="1">
        <v>3.9003883130163402E-13</v>
      </c>
    </row>
    <row r="18760" spans="1:1" x14ac:dyDescent="0.3">
      <c r="A18760" s="1">
        <v>3.8993932187267801E-13</v>
      </c>
    </row>
    <row r="18761" spans="1:1" x14ac:dyDescent="0.3">
      <c r="A18761" s="1">
        <v>3.89839838937195E-13</v>
      </c>
    </row>
    <row r="18762" spans="1:1" x14ac:dyDescent="0.3">
      <c r="A18762" s="1">
        <v>3.8974038243673102E-13</v>
      </c>
    </row>
    <row r="18763" spans="1:1" x14ac:dyDescent="0.3">
      <c r="A18763" s="1">
        <v>3.8964095240507503E-13</v>
      </c>
    </row>
    <row r="18764" spans="1:1" x14ac:dyDescent="0.3">
      <c r="A18764" s="1">
        <v>3.8954154880339601E-13</v>
      </c>
    </row>
    <row r="18765" spans="1:1" x14ac:dyDescent="0.3">
      <c r="A18765" s="1">
        <v>3.8944217164407302E-13</v>
      </c>
    </row>
    <row r="18766" spans="1:1" x14ac:dyDescent="0.3">
      <c r="A18766" s="1">
        <v>3.8934282092370998E-13</v>
      </c>
    </row>
    <row r="18767" spans="1:1" x14ac:dyDescent="0.3">
      <c r="A18767" s="1">
        <v>3.8924349663473999E-13</v>
      </c>
    </row>
    <row r="18768" spans="1:1" x14ac:dyDescent="0.3">
      <c r="A18768" s="1">
        <v>3.8914419874722602E-13</v>
      </c>
    </row>
    <row r="18769" spans="1:1" x14ac:dyDescent="0.3">
      <c r="A18769" s="1">
        <v>3.8904492726492002E-13</v>
      </c>
    </row>
    <row r="18770" spans="1:1" x14ac:dyDescent="0.3">
      <c r="A18770" s="1">
        <v>3.8894568219855301E-13</v>
      </c>
    </row>
    <row r="18771" spans="1:1" x14ac:dyDescent="0.3">
      <c r="A18771" s="1">
        <v>3.8884646351250899E-13</v>
      </c>
    </row>
    <row r="18772" spans="1:1" x14ac:dyDescent="0.3">
      <c r="A18772" s="1">
        <v>3.8874727122623102E-13</v>
      </c>
    </row>
    <row r="18773" spans="1:1" x14ac:dyDescent="0.3">
      <c r="A18773" s="1">
        <v>3.8864810531653701E-13</v>
      </c>
    </row>
    <row r="18774" spans="1:1" x14ac:dyDescent="0.3">
      <c r="A18774" s="1">
        <v>3.88548965786308E-13</v>
      </c>
    </row>
    <row r="18775" spans="1:1" x14ac:dyDescent="0.3">
      <c r="A18775" s="1">
        <v>3.8844985260914701E-13</v>
      </c>
    </row>
    <row r="18776" spans="1:1" x14ac:dyDescent="0.3">
      <c r="A18776" s="1">
        <v>3.8835076579077201E-13</v>
      </c>
    </row>
    <row r="18777" spans="1:1" x14ac:dyDescent="0.3">
      <c r="A18777" s="1">
        <v>3.8825170532039698E-13</v>
      </c>
    </row>
    <row r="18778" spans="1:1" x14ac:dyDescent="0.3">
      <c r="A18778" s="1">
        <v>3.88152671197402E-13</v>
      </c>
    </row>
    <row r="18779" spans="1:1" x14ac:dyDescent="0.3">
      <c r="A18779" s="1">
        <v>3.8805366341851399E-13</v>
      </c>
    </row>
    <row r="18780" spans="1:1" x14ac:dyDescent="0.3">
      <c r="A18780" s="1">
        <v>3.8795468194821198E-13</v>
      </c>
    </row>
    <row r="18781" spans="1:1" x14ac:dyDescent="0.3">
      <c r="A18781" s="1">
        <v>3.8785572682310999E-13</v>
      </c>
    </row>
    <row r="18782" spans="1:1" x14ac:dyDescent="0.3">
      <c r="A18782" s="1">
        <v>3.87756797992549E-13</v>
      </c>
    </row>
    <row r="18783" spans="1:1" x14ac:dyDescent="0.3">
      <c r="A18783" s="1">
        <v>3.8765789547705298E-13</v>
      </c>
    </row>
    <row r="18784" spans="1:1" x14ac:dyDescent="0.3">
      <c r="A18784" s="1">
        <v>3.8755901925677702E-13</v>
      </c>
    </row>
    <row r="18785" spans="1:1" x14ac:dyDescent="0.3">
      <c r="A18785" s="1">
        <v>3.8746016932741598E-13</v>
      </c>
    </row>
    <row r="18786" spans="1:1" x14ac:dyDescent="0.3">
      <c r="A18786" s="1">
        <v>3.8736134567584499E-13</v>
      </c>
    </row>
    <row r="18787" spans="1:1" x14ac:dyDescent="0.3">
      <c r="A18787" s="1">
        <v>3.8726254831359902E-13</v>
      </c>
    </row>
    <row r="18788" spans="1:1" x14ac:dyDescent="0.3">
      <c r="A18788" s="1">
        <v>3.87163777211067E-13</v>
      </c>
    </row>
    <row r="18789" spans="1:1" x14ac:dyDescent="0.3">
      <c r="A18789" s="1">
        <v>3.8706503237731999E-13</v>
      </c>
    </row>
    <row r="18790" spans="1:1" x14ac:dyDescent="0.3">
      <c r="A18790" s="1">
        <v>3.8696631380883602E-13</v>
      </c>
    </row>
    <row r="18791" spans="1:1" x14ac:dyDescent="0.3">
      <c r="A18791" s="1">
        <v>3.8686762147169799E-13</v>
      </c>
    </row>
    <row r="18792" spans="1:1" x14ac:dyDescent="0.3">
      <c r="A18792" s="1">
        <v>3.8676895538879E-13</v>
      </c>
    </row>
    <row r="18793" spans="1:1" x14ac:dyDescent="0.3">
      <c r="A18793" s="1">
        <v>3.8667031552436602E-13</v>
      </c>
    </row>
    <row r="18794" spans="1:1" x14ac:dyDescent="0.3">
      <c r="A18794" s="1">
        <v>3.8657170190234301E-13</v>
      </c>
    </row>
    <row r="18795" spans="1:1" x14ac:dyDescent="0.3">
      <c r="A18795" s="1">
        <v>3.8647311448641002E-13</v>
      </c>
    </row>
    <row r="18796" spans="1:1" x14ac:dyDescent="0.3">
      <c r="A18796" s="1">
        <v>3.8637455327669899E-13</v>
      </c>
    </row>
    <row r="18797" spans="1:1" x14ac:dyDescent="0.3">
      <c r="A18797" s="1">
        <v>3.8627601828394302E-13</v>
      </c>
    </row>
    <row r="18798" spans="1:1" x14ac:dyDescent="0.3">
      <c r="A18798" s="1">
        <v>3.8617750947463801E-13</v>
      </c>
    </row>
    <row r="18799" spans="1:1" x14ac:dyDescent="0.3">
      <c r="A18799" s="1">
        <v>3.8607902687597298E-13</v>
      </c>
    </row>
    <row r="18800" spans="1:1" x14ac:dyDescent="0.3">
      <c r="A18800" s="1">
        <v>3.8598057044122E-13</v>
      </c>
    </row>
    <row r="18801" spans="1:1" x14ac:dyDescent="0.3">
      <c r="A18801" s="1">
        <v>3.8588214018662102E-13</v>
      </c>
    </row>
    <row r="18802" spans="1:1" x14ac:dyDescent="0.3">
      <c r="A18802" s="1">
        <v>3.8578373610016598E-13</v>
      </c>
    </row>
    <row r="18803" spans="1:1" x14ac:dyDescent="0.3">
      <c r="A18803" s="1">
        <v>3.8568535817162199E-13</v>
      </c>
    </row>
    <row r="18804" spans="1:1" x14ac:dyDescent="0.3">
      <c r="A18804" s="1">
        <v>3.8558700639502001E-13</v>
      </c>
    </row>
    <row r="18805" spans="1:1" x14ac:dyDescent="0.3">
      <c r="A18805" s="1">
        <v>3.8548868076260402E-13</v>
      </c>
    </row>
    <row r="18806" spans="1:1" x14ac:dyDescent="0.3">
      <c r="A18806" s="1">
        <v>3.8539038128212202E-13</v>
      </c>
    </row>
    <row r="18807" spans="1:1" x14ac:dyDescent="0.3">
      <c r="A18807" s="1">
        <v>3.8529210790579801E-13</v>
      </c>
    </row>
    <row r="18808" spans="1:1" x14ac:dyDescent="0.3">
      <c r="A18808" s="1">
        <v>3.8519386068619002E-13</v>
      </c>
    </row>
    <row r="18809" spans="1:1" x14ac:dyDescent="0.3">
      <c r="A18809" s="1">
        <v>3.8509563956642601E-13</v>
      </c>
    </row>
    <row r="18810" spans="1:1" x14ac:dyDescent="0.3">
      <c r="A18810" s="1">
        <v>3.8499744455388699E-13</v>
      </c>
    </row>
    <row r="18811" spans="1:1" x14ac:dyDescent="0.3">
      <c r="A18811" s="1">
        <v>3.8489927564762698E-13</v>
      </c>
    </row>
    <row r="18812" spans="1:1" x14ac:dyDescent="0.3">
      <c r="A18812" s="1">
        <v>3.8480113283576101E-13</v>
      </c>
    </row>
    <row r="18813" spans="1:1" x14ac:dyDescent="0.3">
      <c r="A18813" s="1">
        <v>3.8470301610450302E-13</v>
      </c>
    </row>
    <row r="18814" spans="1:1" x14ac:dyDescent="0.3">
      <c r="A18814" s="1">
        <v>3.8460492547101E-13</v>
      </c>
    </row>
    <row r="18815" spans="1:1" x14ac:dyDescent="0.3">
      <c r="A18815" s="1">
        <v>3.8450686088522202E-13</v>
      </c>
    </row>
    <row r="18816" spans="1:1" x14ac:dyDescent="0.3">
      <c r="A18816" s="1">
        <v>3.8440882238934398E-13</v>
      </c>
    </row>
    <row r="18817" spans="1:1" x14ac:dyDescent="0.3">
      <c r="A18817" s="1">
        <v>3.84310809934422E-13</v>
      </c>
    </row>
    <row r="18818" spans="1:1" x14ac:dyDescent="0.3">
      <c r="A18818" s="1">
        <v>3.8421282353606E-13</v>
      </c>
    </row>
    <row r="18819" spans="1:1" x14ac:dyDescent="0.3">
      <c r="A18819" s="1">
        <v>3.8411486318541001E-13</v>
      </c>
    </row>
    <row r="18820" spans="1:1" x14ac:dyDescent="0.3">
      <c r="A18820" s="1">
        <v>3.8401692886532898E-13</v>
      </c>
    </row>
    <row r="18821" spans="1:1" x14ac:dyDescent="0.3">
      <c r="A18821" s="1">
        <v>3.8391902058167402E-13</v>
      </c>
    </row>
    <row r="18822" spans="1:1" x14ac:dyDescent="0.3">
      <c r="A18822" s="1">
        <v>3.8382113832230202E-13</v>
      </c>
    </row>
    <row r="18823" spans="1:1" x14ac:dyDescent="0.3">
      <c r="A18823" s="1">
        <v>3.8372328206082701E-13</v>
      </c>
    </row>
    <row r="18824" spans="1:1" x14ac:dyDescent="0.3">
      <c r="A18824" s="1">
        <v>3.83625451821513E-13</v>
      </c>
    </row>
    <row r="18825" spans="1:1" x14ac:dyDescent="0.3">
      <c r="A18825" s="1">
        <v>3.8352764758017802E-13</v>
      </c>
    </row>
    <row r="18826" spans="1:1" x14ac:dyDescent="0.3">
      <c r="A18826" s="1">
        <v>3.8342986932951301E-13</v>
      </c>
    </row>
    <row r="18827" spans="1:1" x14ac:dyDescent="0.3">
      <c r="A18827" s="1">
        <v>3.83332117070921E-13</v>
      </c>
    </row>
    <row r="18828" spans="1:1" x14ac:dyDescent="0.3">
      <c r="A18828" s="1">
        <v>3.8323439078652401E-13</v>
      </c>
    </row>
    <row r="18829" spans="1:1" x14ac:dyDescent="0.3">
      <c r="A18829" s="1">
        <v>3.83136690479992E-13</v>
      </c>
    </row>
    <row r="18830" spans="1:1" x14ac:dyDescent="0.3">
      <c r="A18830" s="1">
        <v>3.8303901612472199E-13</v>
      </c>
    </row>
    <row r="18831" spans="1:1" x14ac:dyDescent="0.3">
      <c r="A18831" s="1">
        <v>3.82941367749881E-13</v>
      </c>
    </row>
    <row r="18832" spans="1:1" x14ac:dyDescent="0.3">
      <c r="A18832" s="1">
        <v>3.8284374529881199E-13</v>
      </c>
    </row>
    <row r="18833" spans="1:1" x14ac:dyDescent="0.3">
      <c r="A18833" s="1">
        <v>3.8274614879349897E-13</v>
      </c>
    </row>
    <row r="18834" spans="1:1" x14ac:dyDescent="0.3">
      <c r="A18834" s="1">
        <v>3.8264857823407099E-13</v>
      </c>
    </row>
    <row r="18835" spans="1:1" x14ac:dyDescent="0.3">
      <c r="A18835" s="1">
        <v>3.8255103359782101E-13</v>
      </c>
    </row>
    <row r="18836" spans="1:1" x14ac:dyDescent="0.3">
      <c r="A18836" s="1">
        <v>3.8245351489540101E-13</v>
      </c>
    </row>
    <row r="18837" spans="1:1" x14ac:dyDescent="0.3">
      <c r="A18837" s="1">
        <v>3.8235602208230999E-13</v>
      </c>
    </row>
    <row r="18838" spans="1:1" x14ac:dyDescent="0.3">
      <c r="A18838" s="1">
        <v>3.8225855519049902E-13</v>
      </c>
    </row>
    <row r="18839" spans="1:1" x14ac:dyDescent="0.3">
      <c r="A18839" s="1">
        <v>3.8216111419356799E-13</v>
      </c>
    </row>
    <row r="18840" spans="1:1" x14ac:dyDescent="0.3">
      <c r="A18840" s="1">
        <v>3.8206369910184402E-13</v>
      </c>
    </row>
    <row r="18841" spans="1:1" x14ac:dyDescent="0.3">
      <c r="A18841" s="1">
        <v>3.81966309878678E-13</v>
      </c>
    </row>
    <row r="18842" spans="1:1" x14ac:dyDescent="0.3">
      <c r="A18842" s="1">
        <v>3.81868946535694E-13</v>
      </c>
    </row>
    <row r="18843" spans="1:1" x14ac:dyDescent="0.3">
      <c r="A18843" s="1">
        <v>3.8177160907805399E-13</v>
      </c>
    </row>
    <row r="18844" spans="1:1" x14ac:dyDescent="0.3">
      <c r="A18844" s="1">
        <v>3.8167429747541098E-13</v>
      </c>
    </row>
    <row r="18845" spans="1:1" x14ac:dyDescent="0.3">
      <c r="A18845" s="1">
        <v>3.8157701171558299E-13</v>
      </c>
    </row>
    <row r="18846" spans="1:1" x14ac:dyDescent="0.3">
      <c r="A18846" s="1">
        <v>3.81479751816505E-13</v>
      </c>
    </row>
    <row r="18847" spans="1:1" x14ac:dyDescent="0.3">
      <c r="A18847" s="1">
        <v>3.8138251775406902E-13</v>
      </c>
    </row>
    <row r="18848" spans="1:1" x14ac:dyDescent="0.3">
      <c r="A18848" s="1">
        <v>3.8128530952640399E-13</v>
      </c>
    </row>
    <row r="18849" spans="1:1" x14ac:dyDescent="0.3">
      <c r="A18849" s="1">
        <v>3.8118812713579402E-13</v>
      </c>
    </row>
    <row r="18850" spans="1:1" x14ac:dyDescent="0.3">
      <c r="A18850" s="1">
        <v>3.8109097055856099E-13</v>
      </c>
    </row>
    <row r="18851" spans="1:1" x14ac:dyDescent="0.3">
      <c r="A18851" s="1">
        <v>3.8099383980524E-13</v>
      </c>
    </row>
    <row r="18852" spans="1:1" x14ac:dyDescent="0.3">
      <c r="A18852" s="1">
        <v>3.8089673484722199E-13</v>
      </c>
    </row>
    <row r="18853" spans="1:1" x14ac:dyDescent="0.3">
      <c r="A18853" s="1">
        <v>3.8079965568785202E-13</v>
      </c>
    </row>
    <row r="18854" spans="1:1" x14ac:dyDescent="0.3">
      <c r="A18854" s="1">
        <v>3.8070260232020302E-13</v>
      </c>
    </row>
    <row r="18855" spans="1:1" x14ac:dyDescent="0.3">
      <c r="A18855" s="1">
        <v>3.8060557474308898E-13</v>
      </c>
    </row>
    <row r="18856" spans="1:1" x14ac:dyDescent="0.3">
      <c r="A18856" s="1">
        <v>3.8050857293107901E-13</v>
      </c>
    </row>
    <row r="18857" spans="1:1" x14ac:dyDescent="0.3">
      <c r="A18857" s="1">
        <v>3.8041159689625199E-13</v>
      </c>
    </row>
    <row r="18858" spans="1:1" x14ac:dyDescent="0.3">
      <c r="A18858" s="1">
        <v>3.8031464663021702E-13</v>
      </c>
    </row>
    <row r="18859" spans="1:1" x14ac:dyDescent="0.3">
      <c r="A18859" s="1">
        <v>3.8021772210206998E-13</v>
      </c>
    </row>
    <row r="18860" spans="1:1" x14ac:dyDescent="0.3">
      <c r="A18860" s="1">
        <v>3.8012082333996501E-13</v>
      </c>
    </row>
    <row r="18861" spans="1:1" x14ac:dyDescent="0.3">
      <c r="A18861" s="1">
        <v>3.80023950312124E-13</v>
      </c>
    </row>
    <row r="18862" spans="1:1" x14ac:dyDescent="0.3">
      <c r="A18862" s="1">
        <v>3.7992710301773402E-13</v>
      </c>
    </row>
    <row r="18863" spans="1:1" x14ac:dyDescent="0.3">
      <c r="A18863" s="1">
        <v>3.7983028144533798E-13</v>
      </c>
    </row>
    <row r="18864" spans="1:1" x14ac:dyDescent="0.3">
      <c r="A18864" s="1">
        <v>3.79733485606137E-13</v>
      </c>
    </row>
    <row r="18865" spans="1:1" x14ac:dyDescent="0.3">
      <c r="A18865" s="1">
        <v>3.7963671546385201E-13</v>
      </c>
    </row>
    <row r="18866" spans="1:1" x14ac:dyDescent="0.3">
      <c r="A18866" s="1">
        <v>3.7953997103607998E-13</v>
      </c>
    </row>
    <row r="18867" spans="1:1" x14ac:dyDescent="0.3">
      <c r="A18867" s="1">
        <v>3.7944325231052998E-13</v>
      </c>
    </row>
    <row r="18868" spans="1:1" x14ac:dyDescent="0.3">
      <c r="A18868" s="1">
        <v>3.7934655926725198E-13</v>
      </c>
    </row>
    <row r="18869" spans="1:1" x14ac:dyDescent="0.3">
      <c r="A18869" s="1">
        <v>3.79249891918162E-13</v>
      </c>
    </row>
    <row r="18870" spans="1:1" x14ac:dyDescent="0.3">
      <c r="A18870" s="1">
        <v>3.7915325024386002E-13</v>
      </c>
    </row>
    <row r="18871" spans="1:1" x14ac:dyDescent="0.3">
      <c r="A18871" s="1">
        <v>3.7905663422498302E-13</v>
      </c>
    </row>
    <row r="18872" spans="1:1" x14ac:dyDescent="0.3">
      <c r="A18872" s="1">
        <v>3.7896004389377701E-13</v>
      </c>
    </row>
    <row r="18873" spans="1:1" x14ac:dyDescent="0.3">
      <c r="A18873" s="1">
        <v>3.7886347920090702E-13</v>
      </c>
    </row>
    <row r="18874" spans="1:1" x14ac:dyDescent="0.3">
      <c r="A18874" s="1">
        <v>3.78766940161264E-13</v>
      </c>
    </row>
    <row r="18875" spans="1:1" x14ac:dyDescent="0.3">
      <c r="A18875" s="1">
        <v>3.7867042675764999E-13</v>
      </c>
    </row>
    <row r="18876" spans="1:1" x14ac:dyDescent="0.3">
      <c r="A18876" s="1">
        <v>3.7857393899040899E-13</v>
      </c>
    </row>
    <row r="18877" spans="1:1" x14ac:dyDescent="0.3">
      <c r="A18877" s="1">
        <v>3.78477476859762E-13</v>
      </c>
    </row>
    <row r="18878" spans="1:1" x14ac:dyDescent="0.3">
      <c r="A18878" s="1">
        <v>3.7838104033078699E-13</v>
      </c>
    </row>
    <row r="18879" spans="1:1" x14ac:dyDescent="0.3">
      <c r="A18879" s="1">
        <v>3.78284629425732E-13</v>
      </c>
    </row>
    <row r="18880" spans="1:1" x14ac:dyDescent="0.3">
      <c r="A18880" s="1">
        <v>3.7818824413261402E-13</v>
      </c>
    </row>
    <row r="18881" spans="1:1" x14ac:dyDescent="0.3">
      <c r="A18881" s="1">
        <v>3.7809188442397202E-13</v>
      </c>
    </row>
    <row r="18882" spans="1:1" x14ac:dyDescent="0.3">
      <c r="A18882" s="1">
        <v>3.7799555032172601E-13</v>
      </c>
    </row>
    <row r="18883" spans="1:1" x14ac:dyDescent="0.3">
      <c r="A18883" s="1">
        <v>3.7789924178474302E-13</v>
      </c>
    </row>
    <row r="18884" spans="1:1" x14ac:dyDescent="0.3">
      <c r="A18884" s="1">
        <v>3.7780295884333502E-13</v>
      </c>
    </row>
    <row r="18885" spans="1:1" x14ac:dyDescent="0.3">
      <c r="A18885" s="1">
        <v>3.7770670145519E-13</v>
      </c>
    </row>
    <row r="18886" spans="1:1" x14ac:dyDescent="0.3">
      <c r="A18886" s="1">
        <v>3.7761046965372901E-13</v>
      </c>
    </row>
    <row r="18887" spans="1:1" x14ac:dyDescent="0.3">
      <c r="A18887" s="1">
        <v>3.7751426338835902E-13</v>
      </c>
    </row>
    <row r="18888" spans="1:1" x14ac:dyDescent="0.3">
      <c r="A18888" s="1">
        <v>3.77418082669545E-13</v>
      </c>
    </row>
    <row r="18889" spans="1:1" x14ac:dyDescent="0.3">
      <c r="A18889" s="1">
        <v>3.7732192750438402E-13</v>
      </c>
    </row>
    <row r="18890" spans="1:1" x14ac:dyDescent="0.3">
      <c r="A18890" s="1">
        <v>3.7722579787131602E-13</v>
      </c>
    </row>
    <row r="18891" spans="1:1" x14ac:dyDescent="0.3">
      <c r="A18891" s="1">
        <v>3.77129693759338E-13</v>
      </c>
    </row>
    <row r="18892" spans="1:1" x14ac:dyDescent="0.3">
      <c r="A18892" s="1">
        <v>3.7703361518097898E-13</v>
      </c>
    </row>
    <row r="18893" spans="1:1" x14ac:dyDescent="0.3">
      <c r="A18893" s="1">
        <v>3.7693756208994598E-13</v>
      </c>
    </row>
    <row r="18894" spans="1:1" x14ac:dyDescent="0.3">
      <c r="A18894" s="1">
        <v>3.7684153453892698E-13</v>
      </c>
    </row>
    <row r="18895" spans="1:1" x14ac:dyDescent="0.3">
      <c r="A18895" s="1">
        <v>3.7674553245332901E-13</v>
      </c>
    </row>
    <row r="18896" spans="1:1" x14ac:dyDescent="0.3">
      <c r="A18896" s="1">
        <v>3.7664955587533899E-13</v>
      </c>
    </row>
    <row r="18897" spans="1:1" x14ac:dyDescent="0.3">
      <c r="A18897" s="1">
        <v>3.7655360479158698E-13</v>
      </c>
    </row>
    <row r="18898" spans="1:1" x14ac:dyDescent="0.3">
      <c r="A18898" s="1">
        <v>3.7645767916892502E-13</v>
      </c>
    </row>
    <row r="18899" spans="1:1" x14ac:dyDescent="0.3">
      <c r="A18899" s="1">
        <v>3.7636177903013001E-13</v>
      </c>
    </row>
    <row r="18900" spans="1:1" x14ac:dyDescent="0.3">
      <c r="A18900" s="1">
        <v>3.7626590435111298E-13</v>
      </c>
    </row>
    <row r="18901" spans="1:1" x14ac:dyDescent="0.3">
      <c r="A18901" s="1">
        <v>3.7617005512559198E-13</v>
      </c>
    </row>
    <row r="18902" spans="1:1" x14ac:dyDescent="0.3">
      <c r="A18902" s="1">
        <v>3.7607423135412999E-13</v>
      </c>
    </row>
    <row r="18903" spans="1:1" x14ac:dyDescent="0.3">
      <c r="A18903" s="1">
        <v>3.7597843302325999E-13</v>
      </c>
    </row>
    <row r="18904" spans="1:1" x14ac:dyDescent="0.3">
      <c r="A18904" s="1">
        <v>3.75882660123201E-13</v>
      </c>
    </row>
    <row r="18905" spans="1:1" x14ac:dyDescent="0.3">
      <c r="A18905" s="1">
        <v>3.75786912653349E-13</v>
      </c>
    </row>
    <row r="18906" spans="1:1" x14ac:dyDescent="0.3">
      <c r="A18906" s="1">
        <v>3.7569119060800298E-13</v>
      </c>
    </row>
    <row r="18907" spans="1:1" x14ac:dyDescent="0.3">
      <c r="A18907" s="1">
        <v>3.7559549397648998E-13</v>
      </c>
    </row>
    <row r="18908" spans="1:1" x14ac:dyDescent="0.3">
      <c r="A18908" s="1">
        <v>3.75499822751276E-13</v>
      </c>
    </row>
    <row r="18909" spans="1:1" x14ac:dyDescent="0.3">
      <c r="A18909" s="1">
        <v>3.75404176937275E-13</v>
      </c>
    </row>
    <row r="18910" spans="1:1" x14ac:dyDescent="0.3">
      <c r="A18910" s="1">
        <v>3.7530855648897999E-13</v>
      </c>
    </row>
    <row r="18911" spans="1:1" x14ac:dyDescent="0.3">
      <c r="A18911" s="1">
        <v>3.7521296143770599E-13</v>
      </c>
    </row>
    <row r="18912" spans="1:1" x14ac:dyDescent="0.3">
      <c r="A18912" s="1">
        <v>3.7511739177673301E-13</v>
      </c>
    </row>
    <row r="18913" spans="1:1" x14ac:dyDescent="0.3">
      <c r="A18913" s="1">
        <v>3.7502184747960502E-13</v>
      </c>
    </row>
    <row r="18914" spans="1:1" x14ac:dyDescent="0.3">
      <c r="A18914" s="1">
        <v>3.7492632854959498E-13</v>
      </c>
    </row>
    <row r="18915" spans="1:1" x14ac:dyDescent="0.3">
      <c r="A18915" s="1">
        <v>3.74830834968259E-13</v>
      </c>
    </row>
    <row r="18916" spans="1:1" x14ac:dyDescent="0.3">
      <c r="A18916" s="1">
        <v>3.7473536674182699E-13</v>
      </c>
    </row>
    <row r="18917" spans="1:1" x14ac:dyDescent="0.3">
      <c r="A18917" s="1">
        <v>3.7463992386860202E-13</v>
      </c>
    </row>
    <row r="18918" spans="1:1" x14ac:dyDescent="0.3">
      <c r="A18918" s="1">
        <v>3.7454450631848102E-13</v>
      </c>
    </row>
    <row r="18919" spans="1:1" x14ac:dyDescent="0.3">
      <c r="A18919" s="1">
        <v>3.7444911411146201E-13</v>
      </c>
    </row>
    <row r="18920" spans="1:1" x14ac:dyDescent="0.3">
      <c r="A18920" s="1">
        <v>3.7435374721755199E-13</v>
      </c>
    </row>
    <row r="18921" spans="1:1" x14ac:dyDescent="0.3">
      <c r="A18921" s="1">
        <v>3.7425840564121602E-13</v>
      </c>
    </row>
    <row r="18922" spans="1:1" x14ac:dyDescent="0.3">
      <c r="A18922" s="1">
        <v>3.7416308936749999E-13</v>
      </c>
    </row>
    <row r="18923" spans="1:1" x14ac:dyDescent="0.3">
      <c r="A18923" s="1">
        <v>3.7406779840254701E-13</v>
      </c>
    </row>
    <row r="18924" spans="1:1" x14ac:dyDescent="0.3">
      <c r="A18924" s="1">
        <v>3.7397253273714702E-13</v>
      </c>
    </row>
    <row r="18925" spans="1:1" x14ac:dyDescent="0.3">
      <c r="A18925" s="1">
        <v>3.7387729235223402E-13</v>
      </c>
    </row>
    <row r="18926" spans="1:1" x14ac:dyDescent="0.3">
      <c r="A18926" s="1">
        <v>3.7378207724485901E-13</v>
      </c>
    </row>
    <row r="18927" spans="1:1" x14ac:dyDescent="0.3">
      <c r="A18927" s="1">
        <v>3.7368688741908202E-13</v>
      </c>
    </row>
    <row r="18928" spans="1:1" x14ac:dyDescent="0.3">
      <c r="A18928" s="1">
        <v>3.7359172285057402E-13</v>
      </c>
    </row>
    <row r="18929" spans="1:1" x14ac:dyDescent="0.3">
      <c r="A18929" s="1">
        <v>3.7349658354134398E-13</v>
      </c>
    </row>
    <row r="18930" spans="1:1" x14ac:dyDescent="0.3">
      <c r="A18930" s="1">
        <v>3.73401469489099E-13</v>
      </c>
    </row>
    <row r="18931" spans="1:1" x14ac:dyDescent="0.3">
      <c r="A18931" s="1">
        <v>3.7330638067830802E-13</v>
      </c>
    </row>
    <row r="18932" spans="1:1" x14ac:dyDescent="0.3">
      <c r="A18932" s="1">
        <v>3.73211317103308E-13</v>
      </c>
    </row>
    <row r="18933" spans="1:1" x14ac:dyDescent="0.3">
      <c r="A18933" s="1">
        <v>3.7311627876929701E-13</v>
      </c>
    </row>
    <row r="18934" spans="1:1" x14ac:dyDescent="0.3">
      <c r="A18934" s="1">
        <v>3.7302126566531999E-13</v>
      </c>
    </row>
    <row r="18935" spans="1:1" x14ac:dyDescent="0.3">
      <c r="A18935" s="1">
        <v>3.72926277755935E-13</v>
      </c>
    </row>
    <row r="18936" spans="1:1" x14ac:dyDescent="0.3">
      <c r="A18936" s="1">
        <v>3.7283131507110301E-13</v>
      </c>
    </row>
    <row r="18937" spans="1:1" x14ac:dyDescent="0.3">
      <c r="A18937" s="1">
        <v>3.7273637758038998E-13</v>
      </c>
    </row>
    <row r="18938" spans="1:1" x14ac:dyDescent="0.3">
      <c r="A18938" s="1">
        <v>3.7264146529766201E-13</v>
      </c>
    </row>
    <row r="18939" spans="1:1" x14ac:dyDescent="0.3">
      <c r="A18939" s="1">
        <v>3.7254657819788202E-13</v>
      </c>
    </row>
    <row r="18940" spans="1:1" x14ac:dyDescent="0.3">
      <c r="A18940" s="1">
        <v>3.7245171627311199E-13</v>
      </c>
    </row>
    <row r="18941" spans="1:1" x14ac:dyDescent="0.3">
      <c r="A18941" s="1">
        <v>3.7235687953883701E-13</v>
      </c>
    </row>
    <row r="18942" spans="1:1" x14ac:dyDescent="0.3">
      <c r="A18942" s="1">
        <v>3.72262067971561E-13</v>
      </c>
    </row>
    <row r="18943" spans="1:1" x14ac:dyDescent="0.3">
      <c r="A18943" s="1">
        <v>3.7216728155052502E-13</v>
      </c>
    </row>
    <row r="18944" spans="1:1" x14ac:dyDescent="0.3">
      <c r="A18944" s="1">
        <v>3.7207252029182002E-13</v>
      </c>
    </row>
    <row r="18945" spans="1:1" x14ac:dyDescent="0.3">
      <c r="A18945" s="1">
        <v>3.7197778417962299E-13</v>
      </c>
    </row>
    <row r="18946" spans="1:1" x14ac:dyDescent="0.3">
      <c r="A18946" s="1">
        <v>3.7188307320451101E-13</v>
      </c>
    </row>
    <row r="18947" spans="1:1" x14ac:dyDescent="0.3">
      <c r="A18947" s="1">
        <v>3.7178838737655001E-13</v>
      </c>
    </row>
    <row r="18948" spans="1:1" x14ac:dyDescent="0.3">
      <c r="A18948" s="1">
        <v>3.71693726660294E-13</v>
      </c>
    </row>
    <row r="18949" spans="1:1" x14ac:dyDescent="0.3">
      <c r="A18949" s="1">
        <v>3.7159909106320098E-13</v>
      </c>
    </row>
    <row r="18950" spans="1:1" x14ac:dyDescent="0.3">
      <c r="A18950" s="1">
        <v>3.7150448058504099E-13</v>
      </c>
    </row>
    <row r="18951" spans="1:1" x14ac:dyDescent="0.3">
      <c r="A18951" s="1">
        <v>3.7140989520782598E-13</v>
      </c>
    </row>
    <row r="18952" spans="1:1" x14ac:dyDescent="0.3">
      <c r="A18952" s="1">
        <v>3.7131533493603799E-13</v>
      </c>
    </row>
    <row r="18953" spans="1:1" x14ac:dyDescent="0.3">
      <c r="A18953" s="1">
        <v>3.71220799739778E-13</v>
      </c>
    </row>
    <row r="18954" spans="1:1" x14ac:dyDescent="0.3">
      <c r="A18954" s="1">
        <v>3.71126289644251E-13</v>
      </c>
    </row>
    <row r="18955" spans="1:1" x14ac:dyDescent="0.3">
      <c r="A18955" s="1">
        <v>3.7103180461080199E-13</v>
      </c>
    </row>
    <row r="18956" spans="1:1" x14ac:dyDescent="0.3">
      <c r="A18956" s="1">
        <v>3.7093734466845302E-13</v>
      </c>
    </row>
    <row r="18957" spans="1:1" x14ac:dyDescent="0.3">
      <c r="A18957" s="1">
        <v>3.7084290976839398E-13</v>
      </c>
    </row>
    <row r="18958" spans="1:1" x14ac:dyDescent="0.3">
      <c r="A18958" s="1">
        <v>3.70748499939246E-13</v>
      </c>
    </row>
    <row r="18959" spans="1:1" x14ac:dyDescent="0.3">
      <c r="A18959" s="1">
        <v>3.7065411514722499E-13</v>
      </c>
    </row>
    <row r="18960" spans="1:1" x14ac:dyDescent="0.3">
      <c r="A18960" s="1">
        <v>3.7055975540138701E-13</v>
      </c>
    </row>
    <row r="18961" spans="1:1" x14ac:dyDescent="0.3">
      <c r="A18961" s="1">
        <v>3.70465420705918E-13</v>
      </c>
    </row>
    <row r="18962" spans="1:1" x14ac:dyDescent="0.3">
      <c r="A18962" s="1">
        <v>3.7037111102370102E-13</v>
      </c>
    </row>
    <row r="18963" spans="1:1" x14ac:dyDescent="0.3">
      <c r="A18963" s="1">
        <v>3.7027682637417999E-13</v>
      </c>
    </row>
    <row r="18964" spans="1:1" x14ac:dyDescent="0.3">
      <c r="A18964" s="1">
        <v>3.7018256672477798E-13</v>
      </c>
    </row>
    <row r="18965" spans="1:1" x14ac:dyDescent="0.3">
      <c r="A18965" s="1">
        <v>3.7008833209532102E-13</v>
      </c>
    </row>
    <row r="18966" spans="1:1" x14ac:dyDescent="0.3">
      <c r="A18966" s="1">
        <v>3.69994122467946E-13</v>
      </c>
    </row>
    <row r="18967" spans="1:1" x14ac:dyDescent="0.3">
      <c r="A18967" s="1">
        <v>3.6989993782273199E-13</v>
      </c>
    </row>
    <row r="18968" spans="1:1" x14ac:dyDescent="0.3">
      <c r="A18968" s="1">
        <v>3.69805778176368E-13</v>
      </c>
    </row>
    <row r="18969" spans="1:1" x14ac:dyDescent="0.3">
      <c r="A18969" s="1">
        <v>3.6971164350563299E-13</v>
      </c>
    </row>
    <row r="18970" spans="1:1" x14ac:dyDescent="0.3">
      <c r="A18970" s="1">
        <v>3.6961753380426702E-13</v>
      </c>
    </row>
    <row r="18971" spans="1:1" x14ac:dyDescent="0.3">
      <c r="A18971" s="1">
        <v>3.6952344907999002E-13</v>
      </c>
    </row>
    <row r="18972" spans="1:1" x14ac:dyDescent="0.3">
      <c r="A18972" s="1">
        <v>3.6942938929977101E-13</v>
      </c>
    </row>
    <row r="18973" spans="1:1" x14ac:dyDescent="0.3">
      <c r="A18973" s="1">
        <v>3.6933535448078402E-13</v>
      </c>
    </row>
    <row r="18974" spans="1:1" x14ac:dyDescent="0.3">
      <c r="A18974" s="1">
        <v>3.6924134460331699E-13</v>
      </c>
    </row>
    <row r="18975" spans="1:1" x14ac:dyDescent="0.3">
      <c r="A18975" s="1">
        <v>3.6914735966911399E-13</v>
      </c>
    </row>
    <row r="18976" spans="1:1" x14ac:dyDescent="0.3">
      <c r="A18976" s="1">
        <v>3.69053399655967E-13</v>
      </c>
    </row>
    <row r="18977" spans="1:1" x14ac:dyDescent="0.3">
      <c r="A18977" s="1">
        <v>3.6895946458419002E-13</v>
      </c>
    </row>
    <row r="18978" spans="1:1" x14ac:dyDescent="0.3">
      <c r="A18978" s="1">
        <v>3.68865554416808E-13</v>
      </c>
    </row>
    <row r="18979" spans="1:1" x14ac:dyDescent="0.3">
      <c r="A18979" s="1">
        <v>3.6877166917103898E-13</v>
      </c>
    </row>
    <row r="18980" spans="1:1" x14ac:dyDescent="0.3">
      <c r="A18980" s="1">
        <v>3.6867780883216499E-13</v>
      </c>
    </row>
    <row r="18981" spans="1:1" x14ac:dyDescent="0.3">
      <c r="A18981" s="1">
        <v>3.6858397336812502E-13</v>
      </c>
    </row>
    <row r="18982" spans="1:1" x14ac:dyDescent="0.3">
      <c r="A18982" s="1">
        <v>3.6849016280978098E-13</v>
      </c>
    </row>
    <row r="18983" spans="1:1" x14ac:dyDescent="0.3">
      <c r="A18983" s="1">
        <v>3.6839637712515998E-13</v>
      </c>
    </row>
    <row r="18984" spans="1:1" x14ac:dyDescent="0.3">
      <c r="A18984" s="1">
        <v>3.6830261632565298E-13</v>
      </c>
    </row>
    <row r="18985" spans="1:1" x14ac:dyDescent="0.3">
      <c r="A18985" s="1">
        <v>3.6820888038823599E-13</v>
      </c>
    </row>
    <row r="18986" spans="1:1" x14ac:dyDescent="0.3">
      <c r="A18986" s="1">
        <v>3.6811516932099998E-13</v>
      </c>
    </row>
    <row r="18987" spans="1:1" x14ac:dyDescent="0.3">
      <c r="A18987" s="1">
        <v>3.6802148310601298E-13</v>
      </c>
    </row>
    <row r="18988" spans="1:1" x14ac:dyDescent="0.3">
      <c r="A18988" s="1">
        <v>3.67927821744948E-13</v>
      </c>
    </row>
    <row r="18989" spans="1:1" x14ac:dyDescent="0.3">
      <c r="A18989" s="1">
        <v>3.6783418521992198E-13</v>
      </c>
    </row>
    <row r="18990" spans="1:1" x14ac:dyDescent="0.3">
      <c r="A18990" s="1">
        <v>3.6774057352707E-13</v>
      </c>
    </row>
    <row r="18991" spans="1:1" x14ac:dyDescent="0.3">
      <c r="A18991" s="1">
        <v>3.6764698667096402E-13</v>
      </c>
    </row>
    <row r="18992" spans="1:1" x14ac:dyDescent="0.3">
      <c r="A18992" s="1">
        <v>3.6755342462601999E-13</v>
      </c>
    </row>
    <row r="18993" spans="1:1" x14ac:dyDescent="0.3">
      <c r="A18993" s="1">
        <v>3.6745988740560298E-13</v>
      </c>
    </row>
    <row r="18994" spans="1:1" x14ac:dyDescent="0.3">
      <c r="A18994" s="1">
        <v>3.6736637498168899E-13</v>
      </c>
    </row>
    <row r="18995" spans="1:1" x14ac:dyDescent="0.3">
      <c r="A18995" s="1">
        <v>3.6727288735900499E-13</v>
      </c>
    </row>
    <row r="18996" spans="1:1" x14ac:dyDescent="0.3">
      <c r="A18996" s="1">
        <v>3.6717942453548601E-13</v>
      </c>
    </row>
    <row r="18997" spans="1:1" x14ac:dyDescent="0.3">
      <c r="A18997" s="1">
        <v>3.6708598650084999E-13</v>
      </c>
    </row>
    <row r="18998" spans="1:1" x14ac:dyDescent="0.3">
      <c r="A18998" s="1">
        <v>3.6699257324464601E-13</v>
      </c>
    </row>
    <row r="18999" spans="1:1" x14ac:dyDescent="0.3">
      <c r="A18999" s="1">
        <v>3.6689918475484101E-13</v>
      </c>
    </row>
    <row r="19000" spans="1:1" x14ac:dyDescent="0.3">
      <c r="A19000" s="1">
        <v>3.6680582103051099E-13</v>
      </c>
    </row>
    <row r="19001" spans="1:1" x14ac:dyDescent="0.3">
      <c r="A19001" s="1">
        <v>3.66712482068092E-13</v>
      </c>
    </row>
    <row r="19002" spans="1:1" x14ac:dyDescent="0.3">
      <c r="A19002" s="1">
        <v>3.6661916785654501E-13</v>
      </c>
    </row>
    <row r="19003" spans="1:1" x14ac:dyDescent="0.3">
      <c r="A19003" s="1">
        <v>3.6652587839757802E-13</v>
      </c>
    </row>
    <row r="19004" spans="1:1" x14ac:dyDescent="0.3">
      <c r="A19004" s="1">
        <v>3.6643261368538201E-13</v>
      </c>
    </row>
    <row r="19005" spans="1:1" x14ac:dyDescent="0.3">
      <c r="A19005" s="1">
        <v>3.66339373683301E-13</v>
      </c>
    </row>
    <row r="19006" spans="1:1" x14ac:dyDescent="0.3">
      <c r="A19006" s="1">
        <v>3.6624615840907502E-13</v>
      </c>
    </row>
    <row r="19007" spans="1:1" x14ac:dyDescent="0.3">
      <c r="A19007" s="1">
        <v>3.66152967859019E-13</v>
      </c>
    </row>
    <row r="19008" spans="1:1" x14ac:dyDescent="0.3">
      <c r="A19008" s="1">
        <v>3.6605980202413902E-13</v>
      </c>
    </row>
    <row r="19009" spans="1:1" x14ac:dyDescent="0.3">
      <c r="A19009" s="1">
        <v>3.6596666088470599E-13</v>
      </c>
    </row>
    <row r="19010" spans="1:1" x14ac:dyDescent="0.3">
      <c r="A19010" s="1">
        <v>3.6587354445018401E-13</v>
      </c>
    </row>
    <row r="19011" spans="1:1" x14ac:dyDescent="0.3">
      <c r="A19011" s="1">
        <v>3.6578045270647402E-13</v>
      </c>
    </row>
    <row r="19012" spans="1:1" x14ac:dyDescent="0.3">
      <c r="A19012" s="1">
        <v>3.6568738564381002E-13</v>
      </c>
    </row>
    <row r="19013" spans="1:1" x14ac:dyDescent="0.3">
      <c r="A19013" s="1">
        <v>3.6559434324453902E-13</v>
      </c>
    </row>
    <row r="19014" spans="1:1" x14ac:dyDescent="0.3">
      <c r="A19014" s="1">
        <v>3.65501325537112E-13</v>
      </c>
    </row>
    <row r="19015" spans="1:1" x14ac:dyDescent="0.3">
      <c r="A19015" s="1">
        <v>3.6540833247507499E-13</v>
      </c>
    </row>
    <row r="19016" spans="1:1" x14ac:dyDescent="0.3">
      <c r="A19016" s="1">
        <v>3.6531536408605501E-13</v>
      </c>
    </row>
    <row r="19017" spans="1:1" x14ac:dyDescent="0.3">
      <c r="A19017" s="1">
        <v>3.6522242032406999E-13</v>
      </c>
    </row>
    <row r="19018" spans="1:1" x14ac:dyDescent="0.3">
      <c r="A19018" s="1">
        <v>3.65129501222517E-13</v>
      </c>
    </row>
    <row r="19019" spans="1:1" x14ac:dyDescent="0.3">
      <c r="A19019" s="1">
        <v>3.6503660675381801E-13</v>
      </c>
    </row>
    <row r="19020" spans="1:1" x14ac:dyDescent="0.3">
      <c r="A19020" s="1">
        <v>3.6494373690772E-13</v>
      </c>
    </row>
    <row r="19021" spans="1:1" x14ac:dyDescent="0.3">
      <c r="A19021" s="1">
        <v>3.6485089169333099E-13</v>
      </c>
    </row>
    <row r="19022" spans="1:1" x14ac:dyDescent="0.3">
      <c r="A19022" s="1">
        <v>3.64758071080201E-13</v>
      </c>
    </row>
    <row r="19023" spans="1:1" x14ac:dyDescent="0.3">
      <c r="A19023" s="1">
        <v>3.6466527508917198E-13</v>
      </c>
    </row>
    <row r="19024" spans="1:1" x14ac:dyDescent="0.3">
      <c r="A19024" s="1">
        <v>3.6457250369307402E-13</v>
      </c>
    </row>
    <row r="19025" spans="1:1" x14ac:dyDescent="0.3">
      <c r="A19025" s="1">
        <v>3.6447975688791199E-13</v>
      </c>
    </row>
    <row r="19026" spans="1:1" x14ac:dyDescent="0.3">
      <c r="A19026" s="1">
        <v>3.6438703467618101E-13</v>
      </c>
    </row>
    <row r="19027" spans="1:1" x14ac:dyDescent="0.3">
      <c r="A19027" s="1">
        <v>3.6429433705773902E-13</v>
      </c>
    </row>
    <row r="19028" spans="1:1" x14ac:dyDescent="0.3">
      <c r="A19028" s="1">
        <v>3.64201664002549E-13</v>
      </c>
    </row>
    <row r="19029" spans="1:1" x14ac:dyDescent="0.3">
      <c r="A19029" s="1">
        <v>3.6410901550865101E-13</v>
      </c>
    </row>
    <row r="19030" spans="1:1" x14ac:dyDescent="0.3">
      <c r="A19030" s="1">
        <v>3.6401639157206802E-13</v>
      </c>
    </row>
    <row r="19031" spans="1:1" x14ac:dyDescent="0.3">
      <c r="A19031" s="1">
        <v>3.63923792197062E-13</v>
      </c>
    </row>
    <row r="19032" spans="1:1" x14ac:dyDescent="0.3">
      <c r="A19032" s="1">
        <v>3.63831217377004E-13</v>
      </c>
    </row>
    <row r="19033" spans="1:1" x14ac:dyDescent="0.3">
      <c r="A19033" s="1">
        <v>3.63738667092106E-13</v>
      </c>
    </row>
    <row r="19034" spans="1:1" x14ac:dyDescent="0.3">
      <c r="A19034" s="1">
        <v>3.6364614133051298E-13</v>
      </c>
    </row>
    <row r="19035" spans="1:1" x14ac:dyDescent="0.3">
      <c r="A19035" s="1">
        <v>3.6355364009389E-13</v>
      </c>
    </row>
    <row r="19036" spans="1:1" x14ac:dyDescent="0.3">
      <c r="A19036" s="1">
        <v>3.63461163402049E-13</v>
      </c>
    </row>
    <row r="19037" spans="1:1" x14ac:dyDescent="0.3">
      <c r="A19037" s="1">
        <v>3.6336871120147402E-13</v>
      </c>
    </row>
    <row r="19038" spans="1:1" x14ac:dyDescent="0.3">
      <c r="A19038" s="1">
        <v>3.6327628350955599E-13</v>
      </c>
    </row>
    <row r="19039" spans="1:1" x14ac:dyDescent="0.3">
      <c r="A19039" s="1">
        <v>3.63183880321137E-13</v>
      </c>
    </row>
    <row r="19040" spans="1:1" x14ac:dyDescent="0.3">
      <c r="A19040" s="1">
        <v>3.6309150163013002E-13</v>
      </c>
    </row>
    <row r="19041" spans="1:1" x14ac:dyDescent="0.3">
      <c r="A19041" s="1">
        <v>3.62999147415836E-13</v>
      </c>
    </row>
    <row r="19042" spans="1:1" x14ac:dyDescent="0.3">
      <c r="A19042" s="1">
        <v>3.62906817687165E-13</v>
      </c>
    </row>
    <row r="19043" spans="1:1" x14ac:dyDescent="0.3">
      <c r="A19043" s="1">
        <v>3.62814512418923E-13</v>
      </c>
    </row>
    <row r="19044" spans="1:1" x14ac:dyDescent="0.3">
      <c r="A19044" s="1">
        <v>3.6272223162793199E-13</v>
      </c>
    </row>
    <row r="19045" spans="1:1" x14ac:dyDescent="0.3">
      <c r="A19045" s="1">
        <v>3.6262997530002799E-13</v>
      </c>
    </row>
    <row r="19046" spans="1:1" x14ac:dyDescent="0.3">
      <c r="A19046" s="1">
        <v>3.6253774341819601E-13</v>
      </c>
    </row>
    <row r="19047" spans="1:1" x14ac:dyDescent="0.3">
      <c r="A19047" s="1">
        <v>3.6244553596589302E-13</v>
      </c>
    </row>
    <row r="19048" spans="1:1" x14ac:dyDescent="0.3">
      <c r="A19048" s="1">
        <v>3.62353352970607E-13</v>
      </c>
    </row>
    <row r="19049" spans="1:1" x14ac:dyDescent="0.3">
      <c r="A19049" s="1">
        <v>3.6226119439820501E-13</v>
      </c>
    </row>
    <row r="19050" spans="1:1" x14ac:dyDescent="0.3">
      <c r="A19050" s="1">
        <v>3.6216906025743402E-13</v>
      </c>
    </row>
    <row r="19051" spans="1:1" x14ac:dyDescent="0.3">
      <c r="A19051" s="1">
        <v>3.6207695052996E-13</v>
      </c>
    </row>
    <row r="19052" spans="1:1" x14ac:dyDescent="0.3">
      <c r="A19052" s="1">
        <v>3.6198486521172697E-13</v>
      </c>
    </row>
    <row r="19053" spans="1:1" x14ac:dyDescent="0.3">
      <c r="A19053" s="1">
        <v>3.61892804298818E-13</v>
      </c>
    </row>
    <row r="19054" spans="1:1" x14ac:dyDescent="0.3">
      <c r="A19054" s="1">
        <v>3.6180076778980802E-13</v>
      </c>
    </row>
    <row r="19055" spans="1:1" x14ac:dyDescent="0.3">
      <c r="A19055" s="1">
        <v>3.6170875566873701E-13</v>
      </c>
    </row>
    <row r="19056" spans="1:1" x14ac:dyDescent="0.3">
      <c r="A19056" s="1">
        <v>3.61616767915676E-13</v>
      </c>
    </row>
    <row r="19057" spans="1:1" x14ac:dyDescent="0.3">
      <c r="A19057" s="1">
        <v>3.6152480456349198E-13</v>
      </c>
    </row>
    <row r="19058" spans="1:1" x14ac:dyDescent="0.3">
      <c r="A19058" s="1">
        <v>3.6143286557764698E-13</v>
      </c>
    </row>
    <row r="19059" spans="1:1" x14ac:dyDescent="0.3">
      <c r="A19059" s="1">
        <v>3.6134095095191302E-13</v>
      </c>
    </row>
    <row r="19060" spans="1:1" x14ac:dyDescent="0.3">
      <c r="A19060" s="1">
        <v>3.6124906068026901E-13</v>
      </c>
    </row>
    <row r="19061" spans="1:1" x14ac:dyDescent="0.3">
      <c r="A19061" s="1">
        <v>3.6115719476044599E-13</v>
      </c>
    </row>
    <row r="19062" spans="1:1" x14ac:dyDescent="0.3">
      <c r="A19062" s="1">
        <v>3.6106535318573602E-13</v>
      </c>
    </row>
    <row r="19063" spans="1:1" x14ac:dyDescent="0.3">
      <c r="A19063" s="1">
        <v>3.6097353594511901E-13</v>
      </c>
    </row>
    <row r="19064" spans="1:1" x14ac:dyDescent="0.3">
      <c r="A19064" s="1">
        <v>3.6088174303157599E-13</v>
      </c>
    </row>
    <row r="19065" spans="1:1" x14ac:dyDescent="0.3">
      <c r="A19065" s="1">
        <v>3.6078997445546702E-13</v>
      </c>
    </row>
    <row r="19066" spans="1:1" x14ac:dyDescent="0.3">
      <c r="A19066" s="1">
        <v>3.6069823017776699E-13</v>
      </c>
    </row>
    <row r="19067" spans="1:1" x14ac:dyDescent="0.3">
      <c r="A19067" s="1">
        <v>3.6060651023047401E-13</v>
      </c>
    </row>
    <row r="19068" spans="1:1" x14ac:dyDescent="0.3">
      <c r="A19068" s="1">
        <v>3.6051481456523502E-13</v>
      </c>
    </row>
    <row r="19069" spans="1:1" x14ac:dyDescent="0.3">
      <c r="A19069" s="1">
        <v>3.60423143209504E-13</v>
      </c>
    </row>
    <row r="19070" spans="1:1" x14ac:dyDescent="0.3">
      <c r="A19070" s="1">
        <v>3.6033149614288598E-13</v>
      </c>
    </row>
    <row r="19071" spans="1:1" x14ac:dyDescent="0.3">
      <c r="A19071" s="1">
        <v>3.6023987335423599E-13</v>
      </c>
    </row>
    <row r="19072" spans="1:1" x14ac:dyDescent="0.3">
      <c r="A19072" s="1">
        <v>3.60148274843273E-13</v>
      </c>
    </row>
    <row r="19073" spans="1:1" x14ac:dyDescent="0.3">
      <c r="A19073" s="1">
        <v>3.6005670059523299E-13</v>
      </c>
    </row>
    <row r="19074" spans="1:1" x14ac:dyDescent="0.3">
      <c r="A19074" s="1">
        <v>3.5996515062332801E-13</v>
      </c>
    </row>
    <row r="19075" spans="1:1" x14ac:dyDescent="0.3">
      <c r="A19075" s="1">
        <v>3.5987362489394699E-13</v>
      </c>
    </row>
    <row r="19076" spans="1:1" x14ac:dyDescent="0.3">
      <c r="A19076" s="1">
        <v>3.59782123422717E-13</v>
      </c>
    </row>
    <row r="19077" spans="1:1" x14ac:dyDescent="0.3">
      <c r="A19077" s="1">
        <v>3.59690646187744E-13</v>
      </c>
    </row>
    <row r="19078" spans="1:1" x14ac:dyDescent="0.3">
      <c r="A19078" s="1">
        <v>3.5959919319403799E-13</v>
      </c>
    </row>
    <row r="19079" spans="1:1" x14ac:dyDescent="0.3">
      <c r="A19079" s="1">
        <v>3.5950776443453601E-13</v>
      </c>
    </row>
    <row r="19080" spans="1:1" x14ac:dyDescent="0.3">
      <c r="A19080" s="1">
        <v>3.5941635988932698E-13</v>
      </c>
    </row>
    <row r="19081" spans="1:1" x14ac:dyDescent="0.3">
      <c r="A19081" s="1">
        <v>3.5932497956448099E-13</v>
      </c>
    </row>
    <row r="19082" spans="1:1" x14ac:dyDescent="0.3">
      <c r="A19082" s="1">
        <v>3.59233623442517E-13</v>
      </c>
    </row>
    <row r="19083" spans="1:1" x14ac:dyDescent="0.3">
      <c r="A19083" s="1">
        <v>3.5914229152481502E-13</v>
      </c>
    </row>
    <row r="19084" spans="1:1" x14ac:dyDescent="0.3">
      <c r="A19084" s="1">
        <v>3.5905098380465799E-13</v>
      </c>
    </row>
    <row r="19085" spans="1:1" x14ac:dyDescent="0.3">
      <c r="A19085" s="1">
        <v>3.5895970027095102E-13</v>
      </c>
    </row>
    <row r="19086" spans="1:1" x14ac:dyDescent="0.3">
      <c r="A19086" s="1">
        <v>3.5886844092102102E-13</v>
      </c>
    </row>
    <row r="19087" spans="1:1" x14ac:dyDescent="0.3">
      <c r="A19087" s="1">
        <v>3.5877720574683101E-13</v>
      </c>
    </row>
    <row r="19088" spans="1:1" x14ac:dyDescent="0.3">
      <c r="A19088" s="1">
        <v>3.58685994732951E-13</v>
      </c>
    </row>
    <row r="19089" spans="1:1" x14ac:dyDescent="0.3">
      <c r="A19089" s="1">
        <v>3.5859480789643898E-13</v>
      </c>
    </row>
    <row r="19090" spans="1:1" x14ac:dyDescent="0.3">
      <c r="A19090" s="1">
        <v>3.58503645209119E-13</v>
      </c>
    </row>
    <row r="19091" spans="1:1" x14ac:dyDescent="0.3">
      <c r="A19091" s="1">
        <v>3.5841250666686901E-13</v>
      </c>
    </row>
    <row r="19092" spans="1:1" x14ac:dyDescent="0.3">
      <c r="A19092" s="1">
        <v>3.5832139226834502E-13</v>
      </c>
    </row>
    <row r="19093" spans="1:1" x14ac:dyDescent="0.3">
      <c r="A19093" s="1">
        <v>3.5823030200331699E-13</v>
      </c>
    </row>
    <row r="19094" spans="1:1" x14ac:dyDescent="0.3">
      <c r="A19094" s="1">
        <v>3.5813923586564302E-13</v>
      </c>
    </row>
    <row r="19095" spans="1:1" x14ac:dyDescent="0.3">
      <c r="A19095" s="1">
        <v>3.5804819385419602E-13</v>
      </c>
    </row>
    <row r="19096" spans="1:1" x14ac:dyDescent="0.3">
      <c r="A19096" s="1">
        <v>3.5795717596273701E-13</v>
      </c>
    </row>
    <row r="19097" spans="1:1" x14ac:dyDescent="0.3">
      <c r="A19097" s="1">
        <v>3.5786618216268499E-13</v>
      </c>
    </row>
    <row r="19098" spans="1:1" x14ac:dyDescent="0.3">
      <c r="A19098" s="1">
        <v>3.57775212474836E-13</v>
      </c>
    </row>
    <row r="19099" spans="1:1" x14ac:dyDescent="0.3">
      <c r="A19099" s="1">
        <v>3.5768426688866201E-13</v>
      </c>
    </row>
    <row r="19100" spans="1:1" x14ac:dyDescent="0.3">
      <c r="A19100" s="1">
        <v>3.5759334538067799E-13</v>
      </c>
    </row>
    <row r="19101" spans="1:1" x14ac:dyDescent="0.3">
      <c r="A19101" s="1">
        <v>3.5750244795776098E-13</v>
      </c>
    </row>
    <row r="19102" spans="1:1" x14ac:dyDescent="0.3">
      <c r="A19102" s="1">
        <v>3.5741157461303602E-13</v>
      </c>
    </row>
    <row r="19103" spans="1:1" x14ac:dyDescent="0.3">
      <c r="A19103" s="1">
        <v>3.5732072533175102E-13</v>
      </c>
    </row>
    <row r="19104" spans="1:1" x14ac:dyDescent="0.3">
      <c r="A19104" s="1">
        <v>3.5722990011127197E-13</v>
      </c>
    </row>
    <row r="19105" spans="1:1" x14ac:dyDescent="0.3">
      <c r="A19105" s="1">
        <v>3.5713909894616202E-13</v>
      </c>
    </row>
    <row r="19106" spans="1:1" x14ac:dyDescent="0.3">
      <c r="A19106" s="1">
        <v>3.5704832184419198E-13</v>
      </c>
    </row>
    <row r="19107" spans="1:1" x14ac:dyDescent="0.3">
      <c r="A19107" s="1">
        <v>3.5695756876900802E-13</v>
      </c>
    </row>
    <row r="19108" spans="1:1" x14ac:dyDescent="0.3">
      <c r="A19108" s="1">
        <v>3.5686683971810401E-13</v>
      </c>
    </row>
    <row r="19109" spans="1:1" x14ac:dyDescent="0.3">
      <c r="A19109" s="1">
        <v>3.5677613473775299E-13</v>
      </c>
    </row>
    <row r="19110" spans="1:1" x14ac:dyDescent="0.3">
      <c r="A19110" s="1">
        <v>3.5668545373916102E-13</v>
      </c>
    </row>
    <row r="19111" spans="1:1" x14ac:dyDescent="0.3">
      <c r="A19111" s="1">
        <v>3.5659479677416802E-13</v>
      </c>
    </row>
    <row r="19112" spans="1:1" x14ac:dyDescent="0.3">
      <c r="A19112" s="1">
        <v>3.56504163801411E-13</v>
      </c>
    </row>
    <row r="19113" spans="1:1" x14ac:dyDescent="0.3">
      <c r="A19113" s="1">
        <v>3.5641355484563299E-13</v>
      </c>
    </row>
    <row r="19114" spans="1:1" x14ac:dyDescent="0.3">
      <c r="A19114" s="1">
        <v>3.56322969876886E-13</v>
      </c>
    </row>
    <row r="19115" spans="1:1" x14ac:dyDescent="0.3">
      <c r="A19115" s="1">
        <v>3.56232408908107E-13</v>
      </c>
    </row>
    <row r="19116" spans="1:1" x14ac:dyDescent="0.3">
      <c r="A19116" s="1">
        <v>3.5614187189449201E-13</v>
      </c>
    </row>
    <row r="19117" spans="1:1" x14ac:dyDescent="0.3">
      <c r="A19117" s="1">
        <v>3.5605135888573101E-13</v>
      </c>
    </row>
    <row r="19118" spans="1:1" x14ac:dyDescent="0.3">
      <c r="A19118" s="1">
        <v>3.5596086983153802E-13</v>
      </c>
    </row>
    <row r="19119" spans="1:1" x14ac:dyDescent="0.3">
      <c r="A19119" s="1">
        <v>3.5587040474725901E-13</v>
      </c>
    </row>
    <row r="19120" spans="1:1" x14ac:dyDescent="0.3">
      <c r="A19120" s="1">
        <v>3.5577996360906998E-13</v>
      </c>
    </row>
    <row r="19121" spans="1:1" x14ac:dyDescent="0.3">
      <c r="A19121" s="1">
        <v>3.55689546429055E-13</v>
      </c>
    </row>
    <row r="19122" spans="1:1" x14ac:dyDescent="0.3">
      <c r="A19122" s="1">
        <v>3.5559915317932001E-13</v>
      </c>
    </row>
    <row r="19123" spans="1:1" x14ac:dyDescent="0.3">
      <c r="A19123" s="1">
        <v>3.5550878386005101E-13</v>
      </c>
    </row>
    <row r="19124" spans="1:1" x14ac:dyDescent="0.3">
      <c r="A19124" s="1">
        <v>3.5541843849492801E-13</v>
      </c>
    </row>
    <row r="19125" spans="1:1" x14ac:dyDescent="0.3">
      <c r="A19125" s="1">
        <v>3.5532811703226998E-13</v>
      </c>
    </row>
    <row r="19126" spans="1:1" x14ac:dyDescent="0.3">
      <c r="A19126" s="1">
        <v>3.5523781948676702E-13</v>
      </c>
    </row>
    <row r="19127" spans="1:1" x14ac:dyDescent="0.3">
      <c r="A19127" s="1">
        <v>3.5514754585344401E-13</v>
      </c>
    </row>
    <row r="19128" spans="1:1" x14ac:dyDescent="0.3">
      <c r="A19128" s="1">
        <v>3.550572961356E-13</v>
      </c>
    </row>
    <row r="19129" spans="1:1" x14ac:dyDescent="0.3">
      <c r="A19129" s="1">
        <v>3.5496707028649402E-13</v>
      </c>
    </row>
    <row r="19130" spans="1:1" x14ac:dyDescent="0.3">
      <c r="A19130" s="1">
        <v>3.5487686833953798E-13</v>
      </c>
    </row>
    <row r="19131" spans="1:1" x14ac:dyDescent="0.3">
      <c r="A19131" s="1">
        <v>3.5478669028577199E-13</v>
      </c>
    </row>
    <row r="19132" spans="1:1" x14ac:dyDescent="0.3">
      <c r="A19132" s="1">
        <v>3.5469653609610498E-13</v>
      </c>
    </row>
    <row r="19133" spans="1:1" x14ac:dyDescent="0.3">
      <c r="A19133" s="1">
        <v>3.5460640577518302E-13</v>
      </c>
    </row>
    <row r="19134" spans="1:1" x14ac:dyDescent="0.3">
      <c r="A19134" s="1">
        <v>3.5451629932155102E-13</v>
      </c>
    </row>
    <row r="19135" spans="1:1" x14ac:dyDescent="0.3">
      <c r="A19135" s="1">
        <v>3.54426216724633E-13</v>
      </c>
    </row>
    <row r="19136" spans="1:1" x14ac:dyDescent="0.3">
      <c r="A19136" s="1">
        <v>3.5433615796163701E-13</v>
      </c>
    </row>
    <row r="19137" spans="1:1" x14ac:dyDescent="0.3">
      <c r="A19137" s="1">
        <v>3.5424612305749701E-13</v>
      </c>
    </row>
    <row r="19138" spans="1:1" x14ac:dyDescent="0.3">
      <c r="A19138" s="1">
        <v>3.54156111985259E-13</v>
      </c>
    </row>
    <row r="19139" spans="1:1" x14ac:dyDescent="0.3">
      <c r="A19139" s="1">
        <v>3.5406612473846402E-13</v>
      </c>
    </row>
    <row r="19140" spans="1:1" x14ac:dyDescent="0.3">
      <c r="A19140" s="1">
        <v>3.5397616132526598E-13</v>
      </c>
    </row>
    <row r="19141" spans="1:1" x14ac:dyDescent="0.3">
      <c r="A19141" s="1">
        <v>3.5388622172499401E-13</v>
      </c>
    </row>
    <row r="19142" spans="1:1" x14ac:dyDescent="0.3">
      <c r="A19142" s="1">
        <v>3.5379630592707801E-13</v>
      </c>
    </row>
    <row r="19143" spans="1:1" x14ac:dyDescent="0.3">
      <c r="A19143" s="1">
        <v>3.5370641393349599E-13</v>
      </c>
    </row>
    <row r="19144" spans="1:1" x14ac:dyDescent="0.3">
      <c r="A19144" s="1">
        <v>3.53616545740804E-13</v>
      </c>
    </row>
    <row r="19145" spans="1:1" x14ac:dyDescent="0.3">
      <c r="A19145" s="1">
        <v>3.5352670133745798E-13</v>
      </c>
    </row>
    <row r="19146" spans="1:1" x14ac:dyDescent="0.3">
      <c r="A19146" s="1">
        <v>3.53436880715035E-13</v>
      </c>
    </row>
    <row r="19147" spans="1:1" x14ac:dyDescent="0.3">
      <c r="A19147" s="1">
        <v>3.5334708387467502E-13</v>
      </c>
    </row>
    <row r="19148" spans="1:1" x14ac:dyDescent="0.3">
      <c r="A19148" s="1">
        <v>3.53257310803289E-13</v>
      </c>
    </row>
    <row r="19149" spans="1:1" x14ac:dyDescent="0.3">
      <c r="A19149" s="1">
        <v>3.5316756148814102E-13</v>
      </c>
    </row>
    <row r="19150" spans="1:1" x14ac:dyDescent="0.3">
      <c r="A19150" s="1">
        <v>3.5307783594154902E-13</v>
      </c>
    </row>
    <row r="19151" spans="1:1" x14ac:dyDescent="0.3">
      <c r="A19151" s="1">
        <v>3.5298813412465698E-13</v>
      </c>
    </row>
    <row r="19152" spans="1:1" x14ac:dyDescent="0.3">
      <c r="A19152" s="1">
        <v>3.5289845608124002E-13</v>
      </c>
    </row>
    <row r="19153" spans="1:1" x14ac:dyDescent="0.3">
      <c r="A19153" s="1">
        <v>3.5280880174679598E-13</v>
      </c>
    </row>
    <row r="19154" spans="1:1" x14ac:dyDescent="0.3">
      <c r="A19154" s="1">
        <v>3.5271917117270398E-13</v>
      </c>
    </row>
    <row r="19155" spans="1:1" x14ac:dyDescent="0.3">
      <c r="A19155" s="1">
        <v>3.52629564300262E-13</v>
      </c>
    </row>
    <row r="19156" spans="1:1" x14ac:dyDescent="0.3">
      <c r="A19156" s="1">
        <v>3.5253998115036303E-13</v>
      </c>
    </row>
    <row r="19157" spans="1:1" x14ac:dyDescent="0.3">
      <c r="A19157" s="1">
        <v>3.52450421712207E-13</v>
      </c>
    </row>
    <row r="19158" spans="1:1" x14ac:dyDescent="0.3">
      <c r="A19158" s="1">
        <v>3.5236088597608702E-13</v>
      </c>
    </row>
    <row r="19159" spans="1:1" x14ac:dyDescent="0.3">
      <c r="A19159" s="1">
        <v>3.5227137394423199E-13</v>
      </c>
    </row>
    <row r="19160" spans="1:1" x14ac:dyDescent="0.3">
      <c r="A19160" s="1">
        <v>3.5218188559859798E-13</v>
      </c>
    </row>
    <row r="19161" spans="1:1" x14ac:dyDescent="0.3">
      <c r="A19161" s="1">
        <v>3.5209242092839897E-13</v>
      </c>
    </row>
    <row r="19162" spans="1:1" x14ac:dyDescent="0.3">
      <c r="A19162" s="1">
        <v>3.5200297995178099E-13</v>
      </c>
    </row>
    <row r="19163" spans="1:1" x14ac:dyDescent="0.3">
      <c r="A19163" s="1">
        <v>3.51913562647399E-13</v>
      </c>
    </row>
    <row r="19164" spans="1:1" x14ac:dyDescent="0.3">
      <c r="A19164" s="1">
        <v>3.5182416901344298E-13</v>
      </c>
    </row>
    <row r="19165" spans="1:1" x14ac:dyDescent="0.3">
      <c r="A19165" s="1">
        <v>3.51734799022338E-13</v>
      </c>
    </row>
    <row r="19166" spans="1:1" x14ac:dyDescent="0.3">
      <c r="A19166" s="1">
        <v>3.5164545268237201E-13</v>
      </c>
    </row>
    <row r="19167" spans="1:1" x14ac:dyDescent="0.3">
      <c r="A19167" s="1">
        <v>3.5155612999828899E-13</v>
      </c>
    </row>
    <row r="19168" spans="1:1" x14ac:dyDescent="0.3">
      <c r="A19168" s="1">
        <v>3.5146683094721802E-13</v>
      </c>
    </row>
    <row r="19169" spans="1:1" x14ac:dyDescent="0.3">
      <c r="A19169" s="1">
        <v>3.5137755551701899E-13</v>
      </c>
    </row>
    <row r="19170" spans="1:1" x14ac:dyDescent="0.3">
      <c r="A19170" s="1">
        <v>3.5128830372224802E-13</v>
      </c>
    </row>
    <row r="19171" spans="1:1" x14ac:dyDescent="0.3">
      <c r="A19171" s="1">
        <v>3.5119907556740599E-13</v>
      </c>
    </row>
    <row r="19172" spans="1:1" x14ac:dyDescent="0.3">
      <c r="A19172" s="1">
        <v>3.5110987100127501E-13</v>
      </c>
    </row>
    <row r="19173" spans="1:1" x14ac:dyDescent="0.3">
      <c r="A19173" s="1">
        <v>3.5102069005256698E-13</v>
      </c>
    </row>
    <row r="19174" spans="1:1" x14ac:dyDescent="0.3">
      <c r="A19174" s="1">
        <v>3.5093153269373998E-13</v>
      </c>
    </row>
    <row r="19175" spans="1:1" x14ac:dyDescent="0.3">
      <c r="A19175" s="1">
        <v>3.5084239893501402E-13</v>
      </c>
    </row>
    <row r="19176" spans="1:1" x14ac:dyDescent="0.3">
      <c r="A19176" s="1">
        <v>3.5075328877241499E-13</v>
      </c>
    </row>
    <row r="19177" spans="1:1" x14ac:dyDescent="0.3">
      <c r="A19177" s="1">
        <v>3.5066420216418998E-13</v>
      </c>
    </row>
    <row r="19178" spans="1:1" x14ac:dyDescent="0.3">
      <c r="A19178" s="1">
        <v>3.5057513914701599E-13</v>
      </c>
    </row>
    <row r="19179" spans="1:1" x14ac:dyDescent="0.3">
      <c r="A19179" s="1">
        <v>3.5048609969597702E-13</v>
      </c>
    </row>
    <row r="19180" spans="1:1" x14ac:dyDescent="0.3">
      <c r="A19180" s="1">
        <v>3.5039708380384702E-13</v>
      </c>
    </row>
    <row r="19181" spans="1:1" x14ac:dyDescent="0.3">
      <c r="A19181" s="1">
        <v>3.50308091470742E-13</v>
      </c>
    </row>
    <row r="19182" spans="1:1" x14ac:dyDescent="0.3">
      <c r="A19182" s="1">
        <v>3.50219122681383E-13</v>
      </c>
    </row>
    <row r="19183" spans="1:1" x14ac:dyDescent="0.3">
      <c r="A19183" s="1">
        <v>3.5013017742769598E-13</v>
      </c>
    </row>
    <row r="19184" spans="1:1" x14ac:dyDescent="0.3">
      <c r="A19184" s="1">
        <v>3.5004125572019002E-13</v>
      </c>
    </row>
    <row r="19185" spans="1:1" x14ac:dyDescent="0.3">
      <c r="A19185" s="1">
        <v>3.4995235751754699E-13</v>
      </c>
    </row>
    <row r="19186" spans="1:1" x14ac:dyDescent="0.3">
      <c r="A19186" s="1">
        <v>3.4986348286839202E-13</v>
      </c>
    </row>
    <row r="19187" spans="1:1" x14ac:dyDescent="0.3">
      <c r="A19187" s="1">
        <v>3.4977463170235701E-13</v>
      </c>
    </row>
    <row r="19188" spans="1:1" x14ac:dyDescent="0.3">
      <c r="A19188" s="1">
        <v>3.4968580406245998E-13</v>
      </c>
    </row>
    <row r="19189" spans="1:1" x14ac:dyDescent="0.3">
      <c r="A19189" s="1">
        <v>3.4959699991699298E-13</v>
      </c>
    </row>
    <row r="19190" spans="1:1" x14ac:dyDescent="0.3">
      <c r="A19190" s="1">
        <v>3.4950821927596098E-13</v>
      </c>
    </row>
    <row r="19191" spans="1:1" x14ac:dyDescent="0.3">
      <c r="A19191" s="1">
        <v>3.4941946211400199E-13</v>
      </c>
    </row>
    <row r="19192" spans="1:1" x14ac:dyDescent="0.3">
      <c r="A19192" s="1">
        <v>3.4933072845524298E-13</v>
      </c>
    </row>
    <row r="19193" spans="1:1" x14ac:dyDescent="0.3">
      <c r="A19193" s="1">
        <v>3.4924201824078202E-13</v>
      </c>
    </row>
    <row r="19194" spans="1:1" x14ac:dyDescent="0.3">
      <c r="A19194" s="1">
        <v>3.4915333151719099E-13</v>
      </c>
    </row>
    <row r="19195" spans="1:1" x14ac:dyDescent="0.3">
      <c r="A19195" s="1">
        <v>3.4906466825224502E-13</v>
      </c>
    </row>
    <row r="19196" spans="1:1" x14ac:dyDescent="0.3">
      <c r="A19196" s="1">
        <v>3.4897602843552102E-13</v>
      </c>
    </row>
    <row r="19197" spans="1:1" x14ac:dyDescent="0.3">
      <c r="A19197" s="1">
        <v>3.4888741208472899E-13</v>
      </c>
    </row>
    <row r="19198" spans="1:1" x14ac:dyDescent="0.3">
      <c r="A19198" s="1">
        <v>3.4879881916867402E-13</v>
      </c>
    </row>
    <row r="19199" spans="1:1" x14ac:dyDescent="0.3">
      <c r="A19199" s="1">
        <v>3.4871024968246299E-13</v>
      </c>
    </row>
    <row r="19200" spans="1:1" x14ac:dyDescent="0.3">
      <c r="A19200" s="1">
        <v>3.4862170363558799E-13</v>
      </c>
    </row>
    <row r="19201" spans="1:1" x14ac:dyDescent="0.3">
      <c r="A19201" s="1">
        <v>3.4853318100930599E-13</v>
      </c>
    </row>
    <row r="19202" spans="1:1" x14ac:dyDescent="0.3">
      <c r="A19202" s="1">
        <v>3.4844468180719203E-13</v>
      </c>
    </row>
    <row r="19203" spans="1:1" x14ac:dyDescent="0.3">
      <c r="A19203" s="1">
        <v>3.4835620600776798E-13</v>
      </c>
    </row>
    <row r="19204" spans="1:1" x14ac:dyDescent="0.3">
      <c r="A19204" s="1">
        <v>3.4826775361690999E-13</v>
      </c>
    </row>
    <row r="19205" spans="1:1" x14ac:dyDescent="0.3">
      <c r="A19205" s="1">
        <v>3.48179324621858E-13</v>
      </c>
    </row>
    <row r="19206" spans="1:1" x14ac:dyDescent="0.3">
      <c r="A19206" s="1">
        <v>3.4809091902072198E-13</v>
      </c>
    </row>
    <row r="19207" spans="1:1" x14ac:dyDescent="0.3">
      <c r="A19207" s="1">
        <v>3.4800253680943599E-13</v>
      </c>
    </row>
    <row r="19208" spans="1:1" x14ac:dyDescent="0.3">
      <c r="A19208" s="1">
        <v>3.4791417796171702E-13</v>
      </c>
    </row>
    <row r="19209" spans="1:1" x14ac:dyDescent="0.3">
      <c r="A19209" s="1">
        <v>3.4782584249860601E-13</v>
      </c>
    </row>
    <row r="19210" spans="1:1" x14ac:dyDescent="0.3">
      <c r="A19210" s="1">
        <v>3.4773753039145002E-13</v>
      </c>
    </row>
    <row r="19211" spans="1:1" x14ac:dyDescent="0.3">
      <c r="A19211" s="1">
        <v>3.4764924165378802E-13</v>
      </c>
    </row>
    <row r="19212" spans="1:1" x14ac:dyDescent="0.3">
      <c r="A19212" s="1">
        <v>3.4756097625952899E-13</v>
      </c>
    </row>
    <row r="19213" spans="1:1" x14ac:dyDescent="0.3">
      <c r="A19213" s="1">
        <v>3.47472734222657E-13</v>
      </c>
    </row>
    <row r="19214" spans="1:1" x14ac:dyDescent="0.3">
      <c r="A19214" s="1">
        <v>3.4738451551902502E-13</v>
      </c>
    </row>
    <row r="19215" spans="1:1" x14ac:dyDescent="0.3">
      <c r="A19215" s="1">
        <v>3.4729632014380099E-13</v>
      </c>
    </row>
    <row r="19216" spans="1:1" x14ac:dyDescent="0.3">
      <c r="A19216" s="1">
        <v>3.4720814811374501E-13</v>
      </c>
    </row>
    <row r="19217" spans="1:1" x14ac:dyDescent="0.3">
      <c r="A19217" s="1">
        <v>3.4711999937443102E-13</v>
      </c>
    </row>
    <row r="19218" spans="1:1" x14ac:dyDescent="0.3">
      <c r="A19218" s="1">
        <v>3.4703187397490099E-13</v>
      </c>
    </row>
    <row r="19219" spans="1:1" x14ac:dyDescent="0.3">
      <c r="A19219" s="1">
        <v>3.4694377186363398E-13</v>
      </c>
    </row>
    <row r="19220" spans="1:1" x14ac:dyDescent="0.3">
      <c r="A19220" s="1">
        <v>3.46855693070931E-13</v>
      </c>
    </row>
    <row r="19221" spans="1:1" x14ac:dyDescent="0.3">
      <c r="A19221" s="1">
        <v>3.4676763756618101E-13</v>
      </c>
    </row>
    <row r="19222" spans="1:1" x14ac:dyDescent="0.3">
      <c r="A19222" s="1">
        <v>3.4667960535457398E-13</v>
      </c>
    </row>
    <row r="19223" spans="1:1" x14ac:dyDescent="0.3">
      <c r="A19223" s="1">
        <v>3.4659159642470098E-13</v>
      </c>
    </row>
    <row r="19224" spans="1:1" x14ac:dyDescent="0.3">
      <c r="A19224" s="1">
        <v>3.4650361075978501E-13</v>
      </c>
    </row>
    <row r="19225" spans="1:1" x14ac:dyDescent="0.3">
      <c r="A19225" s="1">
        <v>3.4641564837223701E-13</v>
      </c>
    </row>
    <row r="19226" spans="1:1" x14ac:dyDescent="0.3">
      <c r="A19226" s="1">
        <v>3.46327709248156E-13</v>
      </c>
    </row>
    <row r="19227" spans="1:1" x14ac:dyDescent="0.3">
      <c r="A19227" s="1">
        <v>3.4623979336589803E-13</v>
      </c>
    </row>
    <row r="19228" spans="1:1" x14ac:dyDescent="0.3">
      <c r="A19228" s="1">
        <v>3.46151900745765E-13</v>
      </c>
    </row>
    <row r="19229" spans="1:1" x14ac:dyDescent="0.3">
      <c r="A19229" s="1">
        <v>3.4606403136816202E-13</v>
      </c>
    </row>
    <row r="19230" spans="1:1" x14ac:dyDescent="0.3">
      <c r="A19230" s="1">
        <v>3.4597618522451199E-13</v>
      </c>
    </row>
    <row r="19231" spans="1:1" x14ac:dyDescent="0.3">
      <c r="A19231" s="1">
        <v>3.4588836231256298E-13</v>
      </c>
    </row>
    <row r="19232" spans="1:1" x14ac:dyDescent="0.3">
      <c r="A19232" s="1">
        <v>3.4580056262300401E-13</v>
      </c>
    </row>
    <row r="19233" spans="1:1" x14ac:dyDescent="0.3">
      <c r="A19233" s="1">
        <v>3.4571278615677298E-13</v>
      </c>
    </row>
    <row r="19234" spans="1:1" x14ac:dyDescent="0.3">
      <c r="A19234" s="1">
        <v>3.4562503289011899E-13</v>
      </c>
    </row>
    <row r="19235" spans="1:1" x14ac:dyDescent="0.3">
      <c r="A19235" s="1">
        <v>3.4553730283641799E-13</v>
      </c>
    </row>
    <row r="19236" spans="1:1" x14ac:dyDescent="0.3">
      <c r="A19236" s="1">
        <v>3.4544959598365001E-13</v>
      </c>
    </row>
    <row r="19237" spans="1:1" x14ac:dyDescent="0.3">
      <c r="A19237" s="1">
        <v>3.4536191231650802E-13</v>
      </c>
    </row>
    <row r="19238" spans="1:1" x14ac:dyDescent="0.3">
      <c r="A19238" s="1">
        <v>3.4527425183400198E-13</v>
      </c>
    </row>
    <row r="19239" spans="1:1" x14ac:dyDescent="0.3">
      <c r="A19239" s="1">
        <v>3.4518661453802402E-13</v>
      </c>
    </row>
    <row r="19240" spans="1:1" x14ac:dyDescent="0.3">
      <c r="A19240" s="1">
        <v>3.4509900040998199E-13</v>
      </c>
    </row>
    <row r="19241" spans="1:1" x14ac:dyDescent="0.3">
      <c r="A19241" s="1">
        <v>3.4501140944465601E-13</v>
      </c>
    </row>
    <row r="19242" spans="1:1" x14ac:dyDescent="0.3">
      <c r="A19242" s="1">
        <v>3.4492384164728902E-13</v>
      </c>
    </row>
    <row r="19243" spans="1:1" x14ac:dyDescent="0.3">
      <c r="A19243" s="1">
        <v>3.4483629700215802E-13</v>
      </c>
    </row>
    <row r="19244" spans="1:1" x14ac:dyDescent="0.3">
      <c r="A19244" s="1">
        <v>3.4474877549495498E-13</v>
      </c>
    </row>
    <row r="19245" spans="1:1" x14ac:dyDescent="0.3">
      <c r="A19245" s="1">
        <v>3.44661277125883E-13</v>
      </c>
    </row>
    <row r="19246" spans="1:1" x14ac:dyDescent="0.3">
      <c r="A19246" s="1">
        <v>3.4457380190531602E-13</v>
      </c>
    </row>
    <row r="19247" spans="1:1" x14ac:dyDescent="0.3">
      <c r="A19247" s="1">
        <v>3.4448634979990498E-13</v>
      </c>
    </row>
    <row r="19248" spans="1:1" x14ac:dyDescent="0.3">
      <c r="A19248" s="1">
        <v>3.4439892083262602E-13</v>
      </c>
    </row>
    <row r="19249" spans="1:1" x14ac:dyDescent="0.3">
      <c r="A19249" s="1">
        <v>3.4431151496261699E-13</v>
      </c>
    </row>
    <row r="19250" spans="1:1" x14ac:dyDescent="0.3">
      <c r="A19250" s="1">
        <v>3.4422413221411403E-13</v>
      </c>
    </row>
    <row r="19251" spans="1:1" x14ac:dyDescent="0.3">
      <c r="A19251" s="1">
        <v>3.4413677256761502E-13</v>
      </c>
    </row>
    <row r="19252" spans="1:1" x14ac:dyDescent="0.3">
      <c r="A19252" s="1">
        <v>3.4404943599891499E-13</v>
      </c>
    </row>
    <row r="19253" spans="1:1" x14ac:dyDescent="0.3">
      <c r="A19253" s="1">
        <v>3.4396212254426898E-13</v>
      </c>
    </row>
    <row r="19254" spans="1:1" x14ac:dyDescent="0.3">
      <c r="A19254" s="1">
        <v>3.4387483214116901E-13</v>
      </c>
    </row>
    <row r="19255" spans="1:1" x14ac:dyDescent="0.3">
      <c r="A19255" s="1">
        <v>3.43787564846764E-13</v>
      </c>
    </row>
    <row r="19256" spans="1:1" x14ac:dyDescent="0.3">
      <c r="A19256" s="1">
        <v>3.4370032060328198E-13</v>
      </c>
    </row>
    <row r="19257" spans="1:1" x14ac:dyDescent="0.3">
      <c r="A19257" s="1">
        <v>3.4361309942678298E-13</v>
      </c>
    </row>
    <row r="19258" spans="1:1" x14ac:dyDescent="0.3">
      <c r="A19258" s="1">
        <v>3.4352590131072999E-13</v>
      </c>
    </row>
    <row r="19259" spans="1:1" x14ac:dyDescent="0.3">
      <c r="A19259" s="1">
        <v>3.4343872625476899E-13</v>
      </c>
    </row>
    <row r="19260" spans="1:1" x14ac:dyDescent="0.3">
      <c r="A19260" s="1">
        <v>3.4335157422771199E-13</v>
      </c>
    </row>
    <row r="19261" spans="1:1" x14ac:dyDescent="0.3">
      <c r="A19261" s="1">
        <v>3.4326444526443102E-13</v>
      </c>
    </row>
    <row r="19262" spans="1:1" x14ac:dyDescent="0.3">
      <c r="A19262" s="1">
        <v>3.4317733930426801E-13</v>
      </c>
    </row>
    <row r="19263" spans="1:1" x14ac:dyDescent="0.3">
      <c r="A19263" s="1">
        <v>3.4309025636968502E-13</v>
      </c>
    </row>
    <row r="19264" spans="1:1" x14ac:dyDescent="0.3">
      <c r="A19264" s="1">
        <v>3.43003196476742E-13</v>
      </c>
    </row>
    <row r="19265" spans="1:1" x14ac:dyDescent="0.3">
      <c r="A19265" s="1">
        <v>3.4291615959046502E-13</v>
      </c>
    </row>
    <row r="19266" spans="1:1" x14ac:dyDescent="0.3">
      <c r="A19266" s="1">
        <v>3.4282914569013998E-13</v>
      </c>
    </row>
    <row r="19267" spans="1:1" x14ac:dyDescent="0.3">
      <c r="A19267" s="1">
        <v>3.4274215481500799E-13</v>
      </c>
    </row>
    <row r="19268" spans="1:1" x14ac:dyDescent="0.3">
      <c r="A19268" s="1">
        <v>3.4265518692201499E-13</v>
      </c>
    </row>
    <row r="19269" spans="1:1" x14ac:dyDescent="0.3">
      <c r="A19269" s="1">
        <v>3.4256824202464798E-13</v>
      </c>
    </row>
    <row r="19270" spans="1:1" x14ac:dyDescent="0.3">
      <c r="A19270" s="1">
        <v>3.4248132009960401E-13</v>
      </c>
    </row>
    <row r="19271" spans="1:1" x14ac:dyDescent="0.3">
      <c r="A19271" s="1">
        <v>3.4239442115686E-13</v>
      </c>
    </row>
    <row r="19272" spans="1:1" x14ac:dyDescent="0.3">
      <c r="A19272" s="1">
        <v>3.42307545161973E-13</v>
      </c>
    </row>
    <row r="19273" spans="1:1" x14ac:dyDescent="0.3">
      <c r="A19273" s="1">
        <v>3.4222069215257699E-13</v>
      </c>
    </row>
    <row r="19274" spans="1:1" x14ac:dyDescent="0.3">
      <c r="A19274" s="1">
        <v>3.4213386209666401E-13</v>
      </c>
    </row>
    <row r="19275" spans="1:1" x14ac:dyDescent="0.3">
      <c r="A19275" s="1">
        <v>3.4204705498503199E-13</v>
      </c>
    </row>
    <row r="19276" spans="1:1" x14ac:dyDescent="0.3">
      <c r="A19276" s="1">
        <v>3.4196027081050998E-13</v>
      </c>
    </row>
    <row r="19277" spans="1:1" x14ac:dyDescent="0.3">
      <c r="A19277" s="1">
        <v>3.4187350957416801E-13</v>
      </c>
    </row>
    <row r="19278" spans="1:1" x14ac:dyDescent="0.3">
      <c r="A19278" s="1">
        <v>3.4178677127708701E-13</v>
      </c>
    </row>
    <row r="19279" spans="1:1" x14ac:dyDescent="0.3">
      <c r="A19279" s="1">
        <v>3.41700055909775E-13</v>
      </c>
    </row>
    <row r="19280" spans="1:1" x14ac:dyDescent="0.3">
      <c r="A19280" s="1">
        <v>3.4161336344645902E-13</v>
      </c>
    </row>
    <row r="19281" spans="1:1" x14ac:dyDescent="0.3">
      <c r="A19281" s="1">
        <v>3.4152669388816099E-13</v>
      </c>
    </row>
    <row r="19282" spans="1:1" x14ac:dyDescent="0.3">
      <c r="A19282" s="1">
        <v>3.4144004725154902E-13</v>
      </c>
    </row>
    <row r="19283" spans="1:1" x14ac:dyDescent="0.3">
      <c r="A19283" s="1">
        <v>3.4135342351026E-13</v>
      </c>
    </row>
    <row r="19284" spans="1:1" x14ac:dyDescent="0.3">
      <c r="A19284" s="1">
        <v>3.4126682265992498E-13</v>
      </c>
    </row>
    <row r="19285" spans="1:1" x14ac:dyDescent="0.3">
      <c r="A19285" s="1">
        <v>3.4118024468803499E-13</v>
      </c>
    </row>
    <row r="19286" spans="1:1" x14ac:dyDescent="0.3">
      <c r="A19286" s="1">
        <v>3.4109368959988298E-13</v>
      </c>
    </row>
    <row r="19287" spans="1:1" x14ac:dyDescent="0.3">
      <c r="A19287" s="1">
        <v>3.4100715738089398E-13</v>
      </c>
    </row>
    <row r="19288" spans="1:1" x14ac:dyDescent="0.3">
      <c r="A19288" s="1">
        <v>3.40920648039981E-13</v>
      </c>
    </row>
    <row r="19289" spans="1:1" x14ac:dyDescent="0.3">
      <c r="A19289" s="1">
        <v>3.4083416155687001E-13</v>
      </c>
    </row>
    <row r="19290" spans="1:1" x14ac:dyDescent="0.3">
      <c r="A19290" s="1">
        <v>3.4074769792615099E-13</v>
      </c>
    </row>
    <row r="19291" spans="1:1" x14ac:dyDescent="0.3">
      <c r="A19291" s="1">
        <v>3.4066125713928898E-13</v>
      </c>
    </row>
    <row r="19292" spans="1:1" x14ac:dyDescent="0.3">
      <c r="A19292" s="1">
        <v>3.4057483919307801E-13</v>
      </c>
    </row>
    <row r="19293" spans="1:1" x14ac:dyDescent="0.3">
      <c r="A19293" s="1">
        <v>3.4048844409441501E-13</v>
      </c>
    </row>
    <row r="19294" spans="1:1" x14ac:dyDescent="0.3">
      <c r="A19294" s="1">
        <v>3.4040207182854301E-13</v>
      </c>
    </row>
    <row r="19295" spans="1:1" x14ac:dyDescent="0.3">
      <c r="A19295" s="1">
        <v>3.4031572235866702E-13</v>
      </c>
    </row>
    <row r="19296" spans="1:1" x14ac:dyDescent="0.3">
      <c r="A19296" s="1">
        <v>3.4022939572214899E-13</v>
      </c>
    </row>
    <row r="19297" spans="1:1" x14ac:dyDescent="0.3">
      <c r="A19297" s="1">
        <v>3.40143091899246E-13</v>
      </c>
    </row>
    <row r="19298" spans="1:1" x14ac:dyDescent="0.3">
      <c r="A19298" s="1">
        <v>3.4005681087138598E-13</v>
      </c>
    </row>
    <row r="19299" spans="1:1" x14ac:dyDescent="0.3">
      <c r="A19299" s="1">
        <v>3.3997055266076102E-13</v>
      </c>
    </row>
    <row r="19300" spans="1:1" x14ac:dyDescent="0.3">
      <c r="A19300" s="1">
        <v>3.3988431721808799E-13</v>
      </c>
    </row>
    <row r="19301" spans="1:1" x14ac:dyDescent="0.3">
      <c r="A19301" s="1">
        <v>3.3979810456839401E-13</v>
      </c>
    </row>
    <row r="19302" spans="1:1" x14ac:dyDescent="0.3">
      <c r="A19302" s="1">
        <v>3.3971191470526499E-13</v>
      </c>
    </row>
    <row r="19303" spans="1:1" x14ac:dyDescent="0.3">
      <c r="A19303" s="1">
        <v>3.3962574760100402E-13</v>
      </c>
    </row>
    <row r="19304" spans="1:1" x14ac:dyDescent="0.3">
      <c r="A19304" s="1">
        <v>3.3953960327527501E-13</v>
      </c>
    </row>
    <row r="19305" spans="1:1" x14ac:dyDescent="0.3">
      <c r="A19305" s="1">
        <v>3.3945348169698502E-13</v>
      </c>
    </row>
    <row r="19306" spans="1:1" x14ac:dyDescent="0.3">
      <c r="A19306" s="1">
        <v>3.3936738288286998E-13</v>
      </c>
    </row>
    <row r="19307" spans="1:1" x14ac:dyDescent="0.3">
      <c r="A19307" s="1">
        <v>3.39281306812923E-13</v>
      </c>
    </row>
    <row r="19308" spans="1:1" x14ac:dyDescent="0.3">
      <c r="A19308" s="1">
        <v>3.3919525348003698E-13</v>
      </c>
    </row>
    <row r="19309" spans="1:1" x14ac:dyDescent="0.3">
      <c r="A19309" s="1">
        <v>3.3910922289153698E-13</v>
      </c>
    </row>
    <row r="19310" spans="1:1" x14ac:dyDescent="0.3">
      <c r="A19310" s="1">
        <v>3.3902321501653701E-13</v>
      </c>
    </row>
    <row r="19311" spans="1:1" x14ac:dyDescent="0.3">
      <c r="A19311" s="1">
        <v>3.3893722987690799E-13</v>
      </c>
    </row>
    <row r="19312" spans="1:1" x14ac:dyDescent="0.3">
      <c r="A19312" s="1">
        <v>3.38851267446639E-13</v>
      </c>
    </row>
    <row r="19313" spans="1:1" x14ac:dyDescent="0.3">
      <c r="A19313" s="1">
        <v>3.38765327736202E-13</v>
      </c>
    </row>
    <row r="19314" spans="1:1" x14ac:dyDescent="0.3">
      <c r="A19314" s="1">
        <v>3.3867941071702001E-13</v>
      </c>
    </row>
    <row r="19315" spans="1:1" x14ac:dyDescent="0.3">
      <c r="A19315" s="1">
        <v>3.3859351639888702E-13</v>
      </c>
    </row>
    <row r="19316" spans="1:1" x14ac:dyDescent="0.3">
      <c r="A19316" s="1">
        <v>3.3850764477482401E-13</v>
      </c>
    </row>
    <row r="19317" spans="1:1" x14ac:dyDescent="0.3">
      <c r="A19317" s="1">
        <v>3.3842179583355998E-13</v>
      </c>
    </row>
    <row r="19318" spans="1:1" x14ac:dyDescent="0.3">
      <c r="A19318" s="1">
        <v>3.3833596955967098E-13</v>
      </c>
    </row>
    <row r="19319" spans="1:1" x14ac:dyDescent="0.3">
      <c r="A19319" s="1">
        <v>3.3825016596582102E-13</v>
      </c>
    </row>
    <row r="19320" spans="1:1" x14ac:dyDescent="0.3">
      <c r="A19320" s="1">
        <v>3.3816438505109499E-13</v>
      </c>
    </row>
    <row r="19321" spans="1:1" x14ac:dyDescent="0.3">
      <c r="A19321" s="1">
        <v>3.3807862677756602E-13</v>
      </c>
    </row>
    <row r="19322" spans="1:1" x14ac:dyDescent="0.3">
      <c r="A19322" s="1">
        <v>3.3799289116158799E-13</v>
      </c>
    </row>
    <row r="19323" spans="1:1" x14ac:dyDescent="0.3">
      <c r="A19323" s="1">
        <v>3.3790717819515299E-13</v>
      </c>
    </row>
    <row r="19324" spans="1:1" x14ac:dyDescent="0.3">
      <c r="A19324" s="1">
        <v>3.3782148786762101E-13</v>
      </c>
    </row>
    <row r="19325" spans="1:1" x14ac:dyDescent="0.3">
      <c r="A19325" s="1">
        <v>3.3773582017841701E-13</v>
      </c>
    </row>
    <row r="19326" spans="1:1" x14ac:dyDescent="0.3">
      <c r="A19326" s="1">
        <v>3.3765017511287999E-13</v>
      </c>
    </row>
    <row r="19327" spans="1:1" x14ac:dyDescent="0.3">
      <c r="A19327" s="1">
        <v>3.3756455268114099E-13</v>
      </c>
    </row>
    <row r="19328" spans="1:1" x14ac:dyDescent="0.3">
      <c r="A19328" s="1">
        <v>3.3747895285304801E-13</v>
      </c>
    </row>
    <row r="19329" spans="1:1" x14ac:dyDescent="0.3">
      <c r="A19329" s="1">
        <v>3.3739337563366202E-13</v>
      </c>
    </row>
    <row r="19330" spans="1:1" x14ac:dyDescent="0.3">
      <c r="A19330" s="1">
        <v>3.3730782102127E-13</v>
      </c>
    </row>
    <row r="19331" spans="1:1" x14ac:dyDescent="0.3">
      <c r="A19331" s="1">
        <v>3.3722228899731001E-13</v>
      </c>
    </row>
    <row r="19332" spans="1:1" x14ac:dyDescent="0.3">
      <c r="A19332" s="1">
        <v>3.37136779579563E-13</v>
      </c>
    </row>
    <row r="19333" spans="1:1" x14ac:dyDescent="0.3">
      <c r="A19333" s="1">
        <v>3.3705129274192902E-13</v>
      </c>
    </row>
    <row r="19334" spans="1:1" x14ac:dyDescent="0.3">
      <c r="A19334" s="1">
        <v>3.3696582847916799E-13</v>
      </c>
    </row>
    <row r="19335" spans="1:1" x14ac:dyDescent="0.3">
      <c r="A19335" s="1">
        <v>3.3688038678205801E-13</v>
      </c>
    </row>
    <row r="19336" spans="1:1" x14ac:dyDescent="0.3">
      <c r="A19336" s="1">
        <v>3.3679496765813998E-13</v>
      </c>
    </row>
    <row r="19337" spans="1:1" x14ac:dyDescent="0.3">
      <c r="A19337" s="1">
        <v>3.3670957110694901E-13</v>
      </c>
    </row>
    <row r="19338" spans="1:1" x14ac:dyDescent="0.3">
      <c r="A19338" s="1">
        <v>3.3662419709544998E-13</v>
      </c>
    </row>
    <row r="19339" spans="1:1" x14ac:dyDescent="0.3">
      <c r="A19339" s="1">
        <v>3.3653884562337601E-13</v>
      </c>
    </row>
    <row r="19340" spans="1:1" x14ac:dyDescent="0.3">
      <c r="A19340" s="1">
        <v>3.3645351670032698E-13</v>
      </c>
    </row>
    <row r="19341" spans="1:1" x14ac:dyDescent="0.3">
      <c r="A19341" s="1">
        <v>3.3636821030250503E-13</v>
      </c>
    </row>
    <row r="19342" spans="1:1" x14ac:dyDescent="0.3">
      <c r="A19342" s="1">
        <v>3.36282926449805E-13</v>
      </c>
    </row>
    <row r="19343" spans="1:1" x14ac:dyDescent="0.3">
      <c r="A19343" s="1">
        <v>3.3619766510739899E-13</v>
      </c>
    </row>
    <row r="19344" spans="1:1" x14ac:dyDescent="0.3">
      <c r="A19344" s="1">
        <v>3.36112426291888E-13</v>
      </c>
    </row>
    <row r="19345" spans="1:1" x14ac:dyDescent="0.3">
      <c r="A19345" s="1">
        <v>3.3602720996994298E-13</v>
      </c>
    </row>
    <row r="19346" spans="1:1" x14ac:dyDescent="0.3">
      <c r="A19346" s="1">
        <v>3.3594201617231001E-13</v>
      </c>
    </row>
    <row r="19347" spans="1:1" x14ac:dyDescent="0.3">
      <c r="A19347" s="1">
        <v>3.3585684484989999E-13</v>
      </c>
    </row>
    <row r="19348" spans="1:1" x14ac:dyDescent="0.3">
      <c r="A19348" s="1">
        <v>3.35771696038481E-13</v>
      </c>
    </row>
    <row r="19349" spans="1:1" x14ac:dyDescent="0.3">
      <c r="A19349" s="1">
        <v>3.35686569707409E-13</v>
      </c>
    </row>
    <row r="19350" spans="1:1" x14ac:dyDescent="0.3">
      <c r="A19350" s="1">
        <v>3.35601465855889E-13</v>
      </c>
    </row>
    <row r="19351" spans="1:1" x14ac:dyDescent="0.3">
      <c r="A19351" s="1">
        <v>3.3551638446965099E-13</v>
      </c>
    </row>
    <row r="19352" spans="1:1" x14ac:dyDescent="0.3">
      <c r="A19352" s="1">
        <v>3.3543132555694698E-13</v>
      </c>
    </row>
    <row r="19353" spans="1:1" x14ac:dyDescent="0.3">
      <c r="A19353" s="1">
        <v>3.3534628908345902E-13</v>
      </c>
    </row>
    <row r="19354" spans="1:1" x14ac:dyDescent="0.3">
      <c r="A19354" s="1">
        <v>3.35261275088707E-13</v>
      </c>
    </row>
    <row r="19355" spans="1:1" x14ac:dyDescent="0.3">
      <c r="A19355" s="1">
        <v>3.3517628352169602E-13</v>
      </c>
    </row>
    <row r="19356" spans="1:1" x14ac:dyDescent="0.3">
      <c r="A19356" s="1">
        <v>3.3509131441573999E-13</v>
      </c>
    </row>
    <row r="19357" spans="1:1" x14ac:dyDescent="0.3">
      <c r="A19357" s="1">
        <v>3.3500636773869701E-13</v>
      </c>
    </row>
    <row r="19358" spans="1:1" x14ac:dyDescent="0.3">
      <c r="A19358" s="1">
        <v>3.3492144349005498E-13</v>
      </c>
    </row>
    <row r="19359" spans="1:1" x14ac:dyDescent="0.3">
      <c r="A19359" s="1">
        <v>3.3483654165756302E-13</v>
      </c>
    </row>
    <row r="19360" spans="1:1" x14ac:dyDescent="0.3">
      <c r="A19360" s="1">
        <v>3.3475166225029598E-13</v>
      </c>
    </row>
    <row r="19361" spans="1:1" x14ac:dyDescent="0.3">
      <c r="A19361" s="1">
        <v>3.3466680525195398E-13</v>
      </c>
    </row>
    <row r="19362" spans="1:1" x14ac:dyDescent="0.3">
      <c r="A19362" s="1">
        <v>3.34581970651654E-13</v>
      </c>
    </row>
    <row r="19363" spans="1:1" x14ac:dyDescent="0.3">
      <c r="A19363" s="1">
        <v>3.3449715846116501E-13</v>
      </c>
    </row>
    <row r="19364" spans="1:1" x14ac:dyDescent="0.3">
      <c r="A19364" s="1">
        <v>3.34412368660842E-13</v>
      </c>
    </row>
    <row r="19365" spans="1:1" x14ac:dyDescent="0.3">
      <c r="A19365" s="1">
        <v>3.3432760124751698E-13</v>
      </c>
    </row>
    <row r="19366" spans="1:1" x14ac:dyDescent="0.3">
      <c r="A19366" s="1">
        <v>3.34242856191897E-13</v>
      </c>
    </row>
    <row r="19367" spans="1:1" x14ac:dyDescent="0.3">
      <c r="A19367" s="1">
        <v>3.3415813352488102E-13</v>
      </c>
    </row>
    <row r="19368" spans="1:1" x14ac:dyDescent="0.3">
      <c r="A19368" s="1">
        <v>3.3407343323784898E-13</v>
      </c>
    </row>
    <row r="19369" spans="1:1" x14ac:dyDescent="0.3">
      <c r="A19369" s="1">
        <v>3.33988755290284E-13</v>
      </c>
    </row>
    <row r="19370" spans="1:1" x14ac:dyDescent="0.3">
      <c r="A19370" s="1">
        <v>3.33904099713384E-13</v>
      </c>
    </row>
    <row r="19371" spans="1:1" x14ac:dyDescent="0.3">
      <c r="A19371" s="1">
        <v>3.3381946647616499E-13</v>
      </c>
    </row>
    <row r="19372" spans="1:1" x14ac:dyDescent="0.3">
      <c r="A19372" s="1">
        <v>3.3373485558816E-13</v>
      </c>
    </row>
    <row r="19373" spans="1:1" x14ac:dyDescent="0.3">
      <c r="A19373" s="1">
        <v>3.3365026702940197E-13</v>
      </c>
    </row>
    <row r="19374" spans="1:1" x14ac:dyDescent="0.3">
      <c r="A19374" s="1">
        <v>3.33565700805734E-13</v>
      </c>
    </row>
    <row r="19375" spans="1:1" x14ac:dyDescent="0.3">
      <c r="A19375" s="1">
        <v>3.3348115691077798E-13</v>
      </c>
    </row>
    <row r="19376" spans="1:1" x14ac:dyDescent="0.3">
      <c r="A19376" s="1">
        <v>3.3339663532640699E-13</v>
      </c>
    </row>
    <row r="19377" spans="1:1" x14ac:dyDescent="0.3">
      <c r="A19377" s="1">
        <v>3.3331213605537E-13</v>
      </c>
    </row>
    <row r="19378" spans="1:1" x14ac:dyDescent="0.3">
      <c r="A19378" s="1">
        <v>3.3322765908905299E-13</v>
      </c>
    </row>
    <row r="19379" spans="1:1" x14ac:dyDescent="0.3">
      <c r="A19379" s="1">
        <v>3.3314320442842901E-13</v>
      </c>
    </row>
    <row r="19380" spans="1:1" x14ac:dyDescent="0.3">
      <c r="A19380" s="1">
        <v>3.3305877206175399E-13</v>
      </c>
    </row>
    <row r="19381" spans="1:1" x14ac:dyDescent="0.3">
      <c r="A19381" s="1">
        <v>3.3297436196816602E-13</v>
      </c>
    </row>
    <row r="19382" spans="1:1" x14ac:dyDescent="0.3">
      <c r="A19382" s="1">
        <v>3.32889974160731E-13</v>
      </c>
    </row>
    <row r="19383" spans="1:1" x14ac:dyDescent="0.3">
      <c r="A19383" s="1">
        <v>3.3280560863967199E-13</v>
      </c>
    </row>
    <row r="19384" spans="1:1" x14ac:dyDescent="0.3">
      <c r="A19384" s="1">
        <v>3.32721265374119E-13</v>
      </c>
    </row>
    <row r="19385" spans="1:1" x14ac:dyDescent="0.3">
      <c r="A19385" s="1">
        <v>3.3263694438603301E-13</v>
      </c>
    </row>
    <row r="19386" spans="1:1" x14ac:dyDescent="0.3">
      <c r="A19386" s="1">
        <v>3.3255264564716801E-13</v>
      </c>
    </row>
    <row r="19387" spans="1:1" x14ac:dyDescent="0.3">
      <c r="A19387" s="1">
        <v>3.3246836915289301E-13</v>
      </c>
    </row>
    <row r="19388" spans="1:1" x14ac:dyDescent="0.3">
      <c r="A19388" s="1">
        <v>3.3238411490813102E-13</v>
      </c>
    </row>
    <row r="19389" spans="1:1" x14ac:dyDescent="0.3">
      <c r="A19389" s="1">
        <v>3.3229988289317802E-13</v>
      </c>
    </row>
    <row r="19390" spans="1:1" x14ac:dyDescent="0.3">
      <c r="A19390" s="1">
        <v>3.32215673114463E-13</v>
      </c>
    </row>
    <row r="19391" spans="1:1" x14ac:dyDescent="0.3">
      <c r="A19391" s="1">
        <v>3.3213148557214398E-13</v>
      </c>
    </row>
    <row r="19392" spans="1:1" x14ac:dyDescent="0.3">
      <c r="A19392" s="1">
        <v>3.3204732022963598E-13</v>
      </c>
    </row>
    <row r="19393" spans="1:1" x14ac:dyDescent="0.3">
      <c r="A19393" s="1">
        <v>3.3196317712917698E-13</v>
      </c>
    </row>
    <row r="19394" spans="1:1" x14ac:dyDescent="0.3">
      <c r="A19394" s="1">
        <v>3.3187905620673398E-13</v>
      </c>
    </row>
    <row r="19395" spans="1:1" x14ac:dyDescent="0.3">
      <c r="A19395" s="1">
        <v>3.3179495750415901E-13</v>
      </c>
    </row>
    <row r="19396" spans="1:1" x14ac:dyDescent="0.3">
      <c r="A19396" s="1">
        <v>3.3171088099528402E-13</v>
      </c>
    </row>
    <row r="19397" spans="1:1" x14ac:dyDescent="0.3">
      <c r="A19397" s="1">
        <v>3.3162682666389299E-13</v>
      </c>
    </row>
    <row r="19398" spans="1:1" x14ac:dyDescent="0.3">
      <c r="A19398" s="1">
        <v>3.3154279451887298E-13</v>
      </c>
    </row>
    <row r="19399" spans="1:1" x14ac:dyDescent="0.3">
      <c r="A19399" s="1">
        <v>3.3145878455961E-13</v>
      </c>
    </row>
    <row r="19400" spans="1:1" x14ac:dyDescent="0.3">
      <c r="A19400" s="1">
        <v>3.3137479676650699E-13</v>
      </c>
    </row>
    <row r="19401" spans="1:1" x14ac:dyDescent="0.3">
      <c r="A19401" s="1">
        <v>3.31290831132377E-13</v>
      </c>
    </row>
    <row r="19402" spans="1:1" x14ac:dyDescent="0.3">
      <c r="A19402" s="1">
        <v>3.31206887661155E-13</v>
      </c>
    </row>
    <row r="19403" spans="1:1" x14ac:dyDescent="0.3">
      <c r="A19403" s="1">
        <v>3.3112296633601601E-13</v>
      </c>
    </row>
    <row r="19404" spans="1:1" x14ac:dyDescent="0.3">
      <c r="A19404" s="1">
        <v>3.3103906716945701E-13</v>
      </c>
    </row>
    <row r="19405" spans="1:1" x14ac:dyDescent="0.3">
      <c r="A19405" s="1">
        <v>3.3095519012749598E-13</v>
      </c>
    </row>
    <row r="19406" spans="1:1" x14ac:dyDescent="0.3">
      <c r="A19406" s="1">
        <v>3.3087133523856701E-13</v>
      </c>
    </row>
    <row r="19407" spans="1:1" x14ac:dyDescent="0.3">
      <c r="A19407" s="1">
        <v>3.3078750246414501E-13</v>
      </c>
    </row>
    <row r="19408" spans="1:1" x14ac:dyDescent="0.3">
      <c r="A19408" s="1">
        <v>3.3070369181819001E-13</v>
      </c>
    </row>
    <row r="19409" spans="1:1" x14ac:dyDescent="0.3">
      <c r="A19409" s="1">
        <v>3.3061990327940298E-13</v>
      </c>
    </row>
    <row r="19410" spans="1:1" x14ac:dyDescent="0.3">
      <c r="A19410" s="1">
        <v>3.3053613685263799E-13</v>
      </c>
    </row>
    <row r="19411" spans="1:1" x14ac:dyDescent="0.3">
      <c r="A19411" s="1">
        <v>3.3045239252982402E-13</v>
      </c>
    </row>
    <row r="19412" spans="1:1" x14ac:dyDescent="0.3">
      <c r="A19412" s="1">
        <v>3.3036867031977501E-13</v>
      </c>
    </row>
    <row r="19413" spans="1:1" x14ac:dyDescent="0.3">
      <c r="A19413" s="1">
        <v>3.30284970180252E-13</v>
      </c>
    </row>
    <row r="19414" spans="1:1" x14ac:dyDescent="0.3">
      <c r="A19414" s="1">
        <v>3.3020129212936101E-13</v>
      </c>
    </row>
    <row r="19415" spans="1:1" x14ac:dyDescent="0.3">
      <c r="A19415" s="1">
        <v>3.3011763616388698E-13</v>
      </c>
    </row>
    <row r="19416" spans="1:1" x14ac:dyDescent="0.3">
      <c r="A19416" s="1">
        <v>3.3003400226727201E-13</v>
      </c>
    </row>
    <row r="19417" spans="1:1" x14ac:dyDescent="0.3">
      <c r="A19417" s="1">
        <v>3.2995039045151098E-13</v>
      </c>
    </row>
    <row r="19418" spans="1:1" x14ac:dyDescent="0.3">
      <c r="A19418" s="1">
        <v>3.29866800676136E-13</v>
      </c>
    </row>
    <row r="19419" spans="1:1" x14ac:dyDescent="0.3">
      <c r="A19419" s="1">
        <v>3.2978323296133499E-13</v>
      </c>
    </row>
    <row r="19420" spans="1:1" x14ac:dyDescent="0.3">
      <c r="A19420" s="1">
        <v>3.2969968730429199E-13</v>
      </c>
    </row>
    <row r="19421" spans="1:1" x14ac:dyDescent="0.3">
      <c r="A19421" s="1">
        <v>3.2961616367829401E-13</v>
      </c>
    </row>
    <row r="19422" spans="1:1" x14ac:dyDescent="0.3">
      <c r="A19422" s="1">
        <v>3.2953266209041901E-13</v>
      </c>
    </row>
    <row r="19423" spans="1:1" x14ac:dyDescent="0.3">
      <c r="A19423" s="1">
        <v>3.2944918254572401E-13</v>
      </c>
    </row>
    <row r="19424" spans="1:1" x14ac:dyDescent="0.3">
      <c r="A19424" s="1">
        <v>3.2936572500970902E-13</v>
      </c>
    </row>
    <row r="19425" spans="1:1" x14ac:dyDescent="0.3">
      <c r="A19425" s="1">
        <v>3.29282289494762E-13</v>
      </c>
    </row>
    <row r="19426" spans="1:1" x14ac:dyDescent="0.3">
      <c r="A19426" s="1">
        <v>3.2919887599650501E-13</v>
      </c>
    </row>
    <row r="19427" spans="1:1" x14ac:dyDescent="0.3">
      <c r="A19427" s="1">
        <v>3.2911548450755901E-13</v>
      </c>
    </row>
    <row r="19428" spans="1:1" x14ac:dyDescent="0.3">
      <c r="A19428" s="1">
        <v>3.2903211501347601E-13</v>
      </c>
    </row>
    <row r="19429" spans="1:1" x14ac:dyDescent="0.3">
      <c r="A19429" s="1">
        <v>3.2894876751364198E-13</v>
      </c>
    </row>
    <row r="19430" spans="1:1" x14ac:dyDescent="0.3">
      <c r="A19430" s="1">
        <v>3.28865442004567E-13</v>
      </c>
    </row>
    <row r="19431" spans="1:1" x14ac:dyDescent="0.3">
      <c r="A19431" s="1">
        <v>3.2878213846251402E-13</v>
      </c>
    </row>
    <row r="19432" spans="1:1" x14ac:dyDescent="0.3">
      <c r="A19432" s="1">
        <v>3.2869885690986198E-13</v>
      </c>
    </row>
    <row r="19433" spans="1:1" x14ac:dyDescent="0.3">
      <c r="A19433" s="1">
        <v>3.2861559733225402E-13</v>
      </c>
    </row>
    <row r="19434" spans="1:1" x14ac:dyDescent="0.3">
      <c r="A19434" s="1">
        <v>3.2853235971069302E-13</v>
      </c>
    </row>
    <row r="19435" spans="1:1" x14ac:dyDescent="0.3">
      <c r="A19435" s="1">
        <v>3.2844914404910101E-13</v>
      </c>
    </row>
    <row r="19436" spans="1:1" x14ac:dyDescent="0.3">
      <c r="A19436" s="1">
        <v>3.2836595033170698E-13</v>
      </c>
    </row>
    <row r="19437" spans="1:1" x14ac:dyDescent="0.3">
      <c r="A19437" s="1">
        <v>3.2828277857645601E-13</v>
      </c>
    </row>
    <row r="19438" spans="1:1" x14ac:dyDescent="0.3">
      <c r="A19438" s="1">
        <v>3.2819962874518901E-13</v>
      </c>
    </row>
    <row r="19439" spans="1:1" x14ac:dyDescent="0.3">
      <c r="A19439" s="1">
        <v>3.2811650084769601E-13</v>
      </c>
    </row>
    <row r="19440" spans="1:1" x14ac:dyDescent="0.3">
      <c r="A19440" s="1">
        <v>3.28033394881968E-13</v>
      </c>
    </row>
    <row r="19441" spans="1:1" x14ac:dyDescent="0.3">
      <c r="A19441" s="1">
        <v>3.2795031084348702E-13</v>
      </c>
    </row>
    <row r="19442" spans="1:1" x14ac:dyDescent="0.3">
      <c r="A19442" s="1">
        <v>3.2786724871157898E-13</v>
      </c>
    </row>
    <row r="19443" spans="1:1" x14ac:dyDescent="0.3">
      <c r="A19443" s="1">
        <v>3.2778420849762299E-13</v>
      </c>
    </row>
    <row r="19444" spans="1:1" x14ac:dyDescent="0.3">
      <c r="A19444" s="1">
        <v>3.27701190174165E-13</v>
      </c>
    </row>
    <row r="19445" spans="1:1" x14ac:dyDescent="0.3">
      <c r="A19445" s="1">
        <v>3.2761819376002602E-13</v>
      </c>
    </row>
    <row r="19446" spans="1:1" x14ac:dyDescent="0.3">
      <c r="A19446" s="1">
        <v>3.2753521921911198E-13</v>
      </c>
    </row>
    <row r="19447" spans="1:1" x14ac:dyDescent="0.3">
      <c r="A19447" s="1">
        <v>3.2745226658838201E-13</v>
      </c>
    </row>
    <row r="19448" spans="1:1" x14ac:dyDescent="0.3">
      <c r="A19448" s="1">
        <v>3.2736933582057498E-13</v>
      </c>
    </row>
    <row r="19449" spans="1:1" x14ac:dyDescent="0.3">
      <c r="A19449" s="1">
        <v>3.2728642692850098E-13</v>
      </c>
    </row>
    <row r="19450" spans="1:1" x14ac:dyDescent="0.3">
      <c r="A19450" s="1">
        <v>3.27203539908436E-13</v>
      </c>
    </row>
    <row r="19451" spans="1:1" x14ac:dyDescent="0.3">
      <c r="A19451" s="1">
        <v>3.27120674739768E-13</v>
      </c>
    </row>
    <row r="19452" spans="1:1" x14ac:dyDescent="0.3">
      <c r="A19452" s="1">
        <v>3.2703783144177898E-13</v>
      </c>
    </row>
    <row r="19453" spans="1:1" x14ac:dyDescent="0.3">
      <c r="A19453" s="1">
        <v>3.2695500997665601E-13</v>
      </c>
    </row>
    <row r="19454" spans="1:1" x14ac:dyDescent="0.3">
      <c r="A19454" s="1">
        <v>3.2687221036360201E-13</v>
      </c>
    </row>
    <row r="19455" spans="1:1" x14ac:dyDescent="0.3">
      <c r="A19455" s="1">
        <v>3.2678943256898698E-13</v>
      </c>
    </row>
    <row r="19456" spans="1:1" x14ac:dyDescent="0.3">
      <c r="A19456" s="1">
        <v>3.2670667663813399E-13</v>
      </c>
    </row>
    <row r="19457" spans="1:1" x14ac:dyDescent="0.3">
      <c r="A19457" s="1">
        <v>3.2662394250527501E-13</v>
      </c>
    </row>
    <row r="19458" spans="1:1" x14ac:dyDescent="0.3">
      <c r="A19458" s="1">
        <v>3.2654123019549102E-13</v>
      </c>
    </row>
    <row r="19459" spans="1:1" x14ac:dyDescent="0.3">
      <c r="A19459" s="1">
        <v>3.2645853971464499E-13</v>
      </c>
    </row>
    <row r="19460" spans="1:1" x14ac:dyDescent="0.3">
      <c r="A19460" s="1">
        <v>3.26375871022125E-13</v>
      </c>
    </row>
    <row r="19461" spans="1:1" x14ac:dyDescent="0.3">
      <c r="A19461" s="1">
        <v>3.2629322414099799E-13</v>
      </c>
    </row>
    <row r="19462" spans="1:1" x14ac:dyDescent="0.3">
      <c r="A19462" s="1">
        <v>3.2621059904330102E-13</v>
      </c>
    </row>
    <row r="19463" spans="1:1" x14ac:dyDescent="0.3">
      <c r="A19463" s="1">
        <v>3.2612799574127698E-13</v>
      </c>
    </row>
    <row r="19464" spans="1:1" x14ac:dyDescent="0.3">
      <c r="A19464" s="1">
        <v>3.2604541423455598E-13</v>
      </c>
    </row>
    <row r="19465" spans="1:1" x14ac:dyDescent="0.3">
      <c r="A19465" s="1">
        <v>3.2596285448763E-13</v>
      </c>
    </row>
    <row r="19466" spans="1:1" x14ac:dyDescent="0.3">
      <c r="A19466" s="1">
        <v>3.2588031651104499E-13</v>
      </c>
    </row>
    <row r="19467" spans="1:1" x14ac:dyDescent="0.3">
      <c r="A19467" s="1">
        <v>3.2579780031123198E-13</v>
      </c>
    </row>
    <row r="19468" spans="1:1" x14ac:dyDescent="0.3">
      <c r="A19468" s="1">
        <v>3.2571530585423701E-13</v>
      </c>
    </row>
    <row r="19469" spans="1:1" x14ac:dyDescent="0.3">
      <c r="A19469" s="1">
        <v>3.2563283316629502E-13</v>
      </c>
    </row>
    <row r="19470" spans="1:1" x14ac:dyDescent="0.3">
      <c r="A19470" s="1">
        <v>3.25550382222684E-13</v>
      </c>
    </row>
    <row r="19471" spans="1:1" x14ac:dyDescent="0.3">
      <c r="A19471" s="1">
        <v>3.2546795300716499E-13</v>
      </c>
    </row>
    <row r="19472" spans="1:1" x14ac:dyDescent="0.3">
      <c r="A19472" s="1">
        <v>3.25385545537921E-13</v>
      </c>
    </row>
    <row r="19473" spans="1:1" x14ac:dyDescent="0.3">
      <c r="A19473" s="1">
        <v>3.2530315980269998E-13</v>
      </c>
    </row>
    <row r="19474" spans="1:1" x14ac:dyDescent="0.3">
      <c r="A19474" s="1">
        <v>3.2522079576816298E-13</v>
      </c>
    </row>
    <row r="19475" spans="1:1" x14ac:dyDescent="0.3">
      <c r="A19475" s="1">
        <v>3.2513845345820301E-13</v>
      </c>
    </row>
    <row r="19476" spans="1:1" x14ac:dyDescent="0.3">
      <c r="A19476" s="1">
        <v>3.2505613287465701E-13</v>
      </c>
    </row>
    <row r="19477" spans="1:1" x14ac:dyDescent="0.3">
      <c r="A19477" s="1">
        <v>3.2497383398085199E-13</v>
      </c>
    </row>
    <row r="19478" spans="1:1" x14ac:dyDescent="0.3">
      <c r="A19478" s="1">
        <v>3.24891556788519E-13</v>
      </c>
    </row>
    <row r="19479" spans="1:1" x14ac:dyDescent="0.3">
      <c r="A19479" s="1">
        <v>3.2480930129688001E-13</v>
      </c>
    </row>
    <row r="19480" spans="1:1" x14ac:dyDescent="0.3">
      <c r="A19480" s="1">
        <v>3.2472706748416698E-13</v>
      </c>
    </row>
    <row r="19481" spans="1:1" x14ac:dyDescent="0.3">
      <c r="A19481" s="1">
        <v>3.2464485535473798E-13</v>
      </c>
    </row>
    <row r="19482" spans="1:1" x14ac:dyDescent="0.3">
      <c r="A19482" s="1">
        <v>3.2456266489828099E-13</v>
      </c>
    </row>
    <row r="19483" spans="1:1" x14ac:dyDescent="0.3">
      <c r="A19483" s="1">
        <v>3.2448049611868599E-13</v>
      </c>
    </row>
    <row r="19484" spans="1:1" x14ac:dyDescent="0.3">
      <c r="A19484" s="1">
        <v>3.2439834900411899E-13</v>
      </c>
    </row>
    <row r="19485" spans="1:1" x14ac:dyDescent="0.3">
      <c r="A19485" s="1">
        <v>3.2431622352524498E-13</v>
      </c>
    </row>
    <row r="19486" spans="1:1" x14ac:dyDescent="0.3">
      <c r="A19486" s="1">
        <v>3.24234119723414E-13</v>
      </c>
    </row>
    <row r="19487" spans="1:1" x14ac:dyDescent="0.3">
      <c r="A19487" s="1">
        <v>3.2415203753915199E-13</v>
      </c>
    </row>
    <row r="19488" spans="1:1" x14ac:dyDescent="0.3">
      <c r="A19488" s="1">
        <v>3.2406997702372002E-13</v>
      </c>
    </row>
    <row r="19489" spans="1:1" x14ac:dyDescent="0.3">
      <c r="A19489" s="1">
        <v>3.2398793812468099E-13</v>
      </c>
    </row>
    <row r="19490" spans="1:1" x14ac:dyDescent="0.3">
      <c r="A19490" s="1">
        <v>3.23905920849707E-13</v>
      </c>
    </row>
    <row r="19491" spans="1:1" x14ac:dyDescent="0.3">
      <c r="A19491" s="1">
        <v>3.23823925206606E-13</v>
      </c>
    </row>
    <row r="19492" spans="1:1" x14ac:dyDescent="0.3">
      <c r="A19492" s="1">
        <v>3.23741951164136E-13</v>
      </c>
    </row>
    <row r="19493" spans="1:1" x14ac:dyDescent="0.3">
      <c r="A19493" s="1">
        <v>3.2365999874548302E-13</v>
      </c>
    </row>
    <row r="19494" spans="1:1" x14ac:dyDescent="0.3">
      <c r="A19494" s="1">
        <v>3.23578067924804E-13</v>
      </c>
    </row>
    <row r="19495" spans="1:1" x14ac:dyDescent="0.3">
      <c r="A19495" s="1">
        <v>3.2349615870142501E-13</v>
      </c>
    </row>
    <row r="19496" spans="1:1" x14ac:dyDescent="0.3">
      <c r="A19496" s="1">
        <v>3.2341427107234302E-13</v>
      </c>
    </row>
    <row r="19497" spans="1:1" x14ac:dyDescent="0.3">
      <c r="A19497" s="1">
        <v>3.2333240502594998E-13</v>
      </c>
    </row>
    <row r="19498" spans="1:1" x14ac:dyDescent="0.3">
      <c r="A19498" s="1">
        <v>3.2325056055464799E-13</v>
      </c>
    </row>
    <row r="19499" spans="1:1" x14ac:dyDescent="0.3">
      <c r="A19499" s="1">
        <v>3.2316873767118499E-13</v>
      </c>
    </row>
    <row r="19500" spans="1:1" x14ac:dyDescent="0.3">
      <c r="A19500" s="1">
        <v>3.2308693634078699E-13</v>
      </c>
    </row>
    <row r="19501" spans="1:1" x14ac:dyDescent="0.3">
      <c r="A19501" s="1">
        <v>3.23005156580185E-13</v>
      </c>
    </row>
    <row r="19502" spans="1:1" x14ac:dyDescent="0.3">
      <c r="A19502" s="1">
        <v>3.2292339837720699E-13</v>
      </c>
    </row>
    <row r="19503" spans="1:1" x14ac:dyDescent="0.3">
      <c r="A19503" s="1">
        <v>3.2284166171264999E-13</v>
      </c>
    </row>
    <row r="19504" spans="1:1" x14ac:dyDescent="0.3">
      <c r="A19504" s="1">
        <v>3.2275994660619498E-13</v>
      </c>
    </row>
    <row r="19505" spans="1:1" x14ac:dyDescent="0.3">
      <c r="A19505" s="1">
        <v>3.22678253025472E-13</v>
      </c>
    </row>
    <row r="19506" spans="1:1" x14ac:dyDescent="0.3">
      <c r="A19506" s="1">
        <v>3.2259658098969701E-13</v>
      </c>
    </row>
    <row r="19507" spans="1:1" x14ac:dyDescent="0.3">
      <c r="A19507" s="1">
        <v>3.2251493046491798E-13</v>
      </c>
    </row>
    <row r="19508" spans="1:1" x14ac:dyDescent="0.3">
      <c r="A19508" s="1">
        <v>3.2243330146773401E-13</v>
      </c>
    </row>
    <row r="19509" spans="1:1" x14ac:dyDescent="0.3">
      <c r="A19509" s="1">
        <v>3.22351693980706E-13</v>
      </c>
    </row>
    <row r="19510" spans="1:1" x14ac:dyDescent="0.3">
      <c r="A19510" s="1">
        <v>3.22270108005674E-13</v>
      </c>
    </row>
    <row r="19511" spans="1:1" x14ac:dyDescent="0.3">
      <c r="A19511" s="1">
        <v>3.22188543543316E-13</v>
      </c>
    </row>
    <row r="19512" spans="1:1" x14ac:dyDescent="0.3">
      <c r="A19512" s="1">
        <v>3.22107000567356E-13</v>
      </c>
    </row>
    <row r="19513" spans="1:1" x14ac:dyDescent="0.3">
      <c r="A19513" s="1">
        <v>3.2202547908352901E-13</v>
      </c>
    </row>
    <row r="19514" spans="1:1" x14ac:dyDescent="0.3">
      <c r="A19514" s="1">
        <v>3.2194397908067398E-13</v>
      </c>
    </row>
    <row r="19515" spans="1:1" x14ac:dyDescent="0.3">
      <c r="A19515" s="1">
        <v>3.2186250054790101E-13</v>
      </c>
    </row>
    <row r="19516" spans="1:1" x14ac:dyDescent="0.3">
      <c r="A19516" s="1">
        <v>3.2178104350963301E-13</v>
      </c>
    </row>
    <row r="19517" spans="1:1" x14ac:dyDescent="0.3">
      <c r="A19517" s="1">
        <v>3.2169960792762402E-13</v>
      </c>
    </row>
    <row r="19518" spans="1:1" x14ac:dyDescent="0.3">
      <c r="A19518" s="1">
        <v>3.21618193802849E-13</v>
      </c>
    </row>
    <row r="19519" spans="1:1" x14ac:dyDescent="0.3">
      <c r="A19519" s="1">
        <v>3.2153680113586502E-13</v>
      </c>
    </row>
    <row r="19520" spans="1:1" x14ac:dyDescent="0.3">
      <c r="A19520" s="1">
        <v>3.2145542992620801E-13</v>
      </c>
    </row>
    <row r="19521" spans="1:1" x14ac:dyDescent="0.3">
      <c r="A19521" s="1">
        <v>3.2137408015075699E-13</v>
      </c>
    </row>
    <row r="19522" spans="1:1" x14ac:dyDescent="0.3">
      <c r="A19522" s="1">
        <v>3.2129275181533198E-13</v>
      </c>
    </row>
    <row r="19523" spans="1:1" x14ac:dyDescent="0.3">
      <c r="A19523" s="1">
        <v>3.2121144491295599E-13</v>
      </c>
    </row>
    <row r="19524" spans="1:1" x14ac:dyDescent="0.3">
      <c r="A19524" s="1">
        <v>3.2113015943102599E-13</v>
      </c>
    </row>
    <row r="19525" spans="1:1" x14ac:dyDescent="0.3">
      <c r="A19525" s="1">
        <v>3.2104889537904401E-13</v>
      </c>
    </row>
    <row r="19526" spans="1:1" x14ac:dyDescent="0.3">
      <c r="A19526" s="1">
        <v>3.2096765273013602E-13</v>
      </c>
    </row>
    <row r="19527" spans="1:1" x14ac:dyDescent="0.3">
      <c r="A19527" s="1">
        <v>3.2088643148546402E-13</v>
      </c>
    </row>
    <row r="19528" spans="1:1" x14ac:dyDescent="0.3">
      <c r="A19528" s="1">
        <v>3.2080523165592298E-13</v>
      </c>
    </row>
    <row r="19529" spans="1:1" x14ac:dyDescent="0.3">
      <c r="A19529" s="1">
        <v>3.2072405321372702E-13</v>
      </c>
    </row>
    <row r="19530" spans="1:1" x14ac:dyDescent="0.3">
      <c r="A19530" s="1">
        <v>3.2064289616534501E-13</v>
      </c>
    </row>
    <row r="19531" spans="1:1" x14ac:dyDescent="0.3">
      <c r="A19531" s="1">
        <v>3.2056176050801E-13</v>
      </c>
    </row>
    <row r="19532" spans="1:1" x14ac:dyDescent="0.3">
      <c r="A19532" s="1">
        <v>3.2048064621819899E-13</v>
      </c>
    </row>
    <row r="19533" spans="1:1" x14ac:dyDescent="0.3">
      <c r="A19533" s="1">
        <v>3.2039955329819899E-13</v>
      </c>
    </row>
    <row r="19534" spans="1:1" x14ac:dyDescent="0.3">
      <c r="A19534" s="1">
        <v>3.2031848175763002E-13</v>
      </c>
    </row>
    <row r="19535" spans="1:1" x14ac:dyDescent="0.3">
      <c r="A19535" s="1">
        <v>3.2023743156130798E-13</v>
      </c>
    </row>
    <row r="19536" spans="1:1" x14ac:dyDescent="0.3">
      <c r="A19536" s="1">
        <v>3.2015640273667002E-13</v>
      </c>
    </row>
    <row r="19537" spans="1:1" x14ac:dyDescent="0.3">
      <c r="A19537" s="1">
        <v>3.2007539525608102E-13</v>
      </c>
    </row>
    <row r="19538" spans="1:1" x14ac:dyDescent="0.3">
      <c r="A19538" s="1">
        <v>3.1999440911466702E-13</v>
      </c>
    </row>
    <row r="19539" spans="1:1" x14ac:dyDescent="0.3">
      <c r="A19539" s="1">
        <v>3.1991344431461399E-13</v>
      </c>
    </row>
    <row r="19540" spans="1:1" x14ac:dyDescent="0.3">
      <c r="A19540" s="1">
        <v>3.1983250084373502E-13</v>
      </c>
    </row>
    <row r="19541" spans="1:1" x14ac:dyDescent="0.3">
      <c r="A19541" s="1">
        <v>3.1975157870245601E-13</v>
      </c>
    </row>
    <row r="19542" spans="1:1" x14ac:dyDescent="0.3">
      <c r="A19542" s="1">
        <v>3.19670677881283E-13</v>
      </c>
    </row>
    <row r="19543" spans="1:1" x14ac:dyDescent="0.3">
      <c r="A19543" s="1">
        <v>3.19589798365662E-13</v>
      </c>
    </row>
    <row r="19544" spans="1:1" x14ac:dyDescent="0.3">
      <c r="A19544" s="1">
        <v>3.1950894016544999E-13</v>
      </c>
    </row>
    <row r="19545" spans="1:1" x14ac:dyDescent="0.3">
      <c r="A19545" s="1">
        <v>3.19428103268232E-13</v>
      </c>
    </row>
    <row r="19546" spans="1:1" x14ac:dyDescent="0.3">
      <c r="A19546" s="1">
        <v>3.1934728765766701E-13</v>
      </c>
    </row>
    <row r="19547" spans="1:1" x14ac:dyDescent="0.3">
      <c r="A19547" s="1">
        <v>3.19266493341442E-13</v>
      </c>
    </row>
    <row r="19548" spans="1:1" x14ac:dyDescent="0.3">
      <c r="A19548" s="1">
        <v>3.1918572030570401E-13</v>
      </c>
    </row>
    <row r="19549" spans="1:1" x14ac:dyDescent="0.3">
      <c r="A19549" s="1">
        <v>3.1910496855560798E-13</v>
      </c>
    </row>
    <row r="19550" spans="1:1" x14ac:dyDescent="0.3">
      <c r="A19550" s="1">
        <v>3.1902423807406098E-13</v>
      </c>
    </row>
    <row r="19551" spans="1:1" x14ac:dyDescent="0.3">
      <c r="A19551" s="1">
        <v>3.18943528857567E-13</v>
      </c>
    </row>
    <row r="19552" spans="1:1" x14ac:dyDescent="0.3">
      <c r="A19552" s="1">
        <v>3.1886284091403302E-13</v>
      </c>
    </row>
    <row r="19553" spans="1:1" x14ac:dyDescent="0.3">
      <c r="A19553" s="1">
        <v>3.1878217422193402E-13</v>
      </c>
    </row>
    <row r="19554" spans="1:1" x14ac:dyDescent="0.3">
      <c r="A19554" s="1">
        <v>3.1870152877237098E-13</v>
      </c>
    </row>
    <row r="19555" spans="1:1" x14ac:dyDescent="0.3">
      <c r="A19555" s="1">
        <v>3.1862090455589102E-13</v>
      </c>
    </row>
    <row r="19556" spans="1:1" x14ac:dyDescent="0.3">
      <c r="A19556" s="1">
        <v>3.1854030161213098E-13</v>
      </c>
    </row>
    <row r="19557" spans="1:1" x14ac:dyDescent="0.3">
      <c r="A19557" s="1">
        <v>3.1845971987765799E-13</v>
      </c>
    </row>
    <row r="19558" spans="1:1" x14ac:dyDescent="0.3">
      <c r="A19558" s="1">
        <v>3.18379159364783E-13</v>
      </c>
    </row>
    <row r="19559" spans="1:1" x14ac:dyDescent="0.3">
      <c r="A19559" s="1">
        <v>3.1829862007012899E-13</v>
      </c>
    </row>
    <row r="19560" spans="1:1" x14ac:dyDescent="0.3">
      <c r="A19560" s="1">
        <v>3.1821810199547699E-13</v>
      </c>
    </row>
    <row r="19561" spans="1:1" x14ac:dyDescent="0.3">
      <c r="A19561" s="1">
        <v>3.1813760513482399E-13</v>
      </c>
    </row>
    <row r="19562" spans="1:1" x14ac:dyDescent="0.3">
      <c r="A19562" s="1">
        <v>3.1805712946395002E-13</v>
      </c>
    </row>
    <row r="19563" spans="1:1" x14ac:dyDescent="0.3">
      <c r="A19563" s="1">
        <v>3.1797667500953401E-13</v>
      </c>
    </row>
    <row r="19564" spans="1:1" x14ac:dyDescent="0.3">
      <c r="A19564" s="1">
        <v>3.17896241723466E-13</v>
      </c>
    </row>
    <row r="19565" spans="1:1" x14ac:dyDescent="0.3">
      <c r="A19565" s="1">
        <v>3.17815829630963E-13</v>
      </c>
    </row>
    <row r="19566" spans="1:1" x14ac:dyDescent="0.3">
      <c r="A19566" s="1">
        <v>3.1773543872896598E-13</v>
      </c>
    </row>
    <row r="19567" spans="1:1" x14ac:dyDescent="0.3">
      <c r="A19567" s="1">
        <v>3.17655068996823E-13</v>
      </c>
    </row>
    <row r="19568" spans="1:1" x14ac:dyDescent="0.3">
      <c r="A19568" s="1">
        <v>3.1757472041255501E-13</v>
      </c>
    </row>
    <row r="19569" spans="1:1" x14ac:dyDescent="0.3">
      <c r="A19569" s="1">
        <v>3.1749439301486298E-13</v>
      </c>
    </row>
    <row r="19570" spans="1:1" x14ac:dyDescent="0.3">
      <c r="A19570" s="1">
        <v>3.1741408675666901E-13</v>
      </c>
    </row>
    <row r="19571" spans="1:1" x14ac:dyDescent="0.3">
      <c r="A19571" s="1">
        <v>3.1733380165790799E-13</v>
      </c>
    </row>
    <row r="19572" spans="1:1" x14ac:dyDescent="0.3">
      <c r="A19572" s="1">
        <v>3.1725353770370601E-13</v>
      </c>
    </row>
    <row r="19573" spans="1:1" x14ac:dyDescent="0.3">
      <c r="A19573" s="1">
        <v>3.1717329487812E-13</v>
      </c>
    </row>
    <row r="19574" spans="1:1" x14ac:dyDescent="0.3">
      <c r="A19574" s="1">
        <v>3.1709307318970899E-13</v>
      </c>
    </row>
    <row r="19575" spans="1:1" x14ac:dyDescent="0.3">
      <c r="A19575" s="1">
        <v>3.1701287263973501E-13</v>
      </c>
    </row>
    <row r="19576" spans="1:1" x14ac:dyDescent="0.3">
      <c r="A19576" s="1">
        <v>3.1693269319378398E-13</v>
      </c>
    </row>
    <row r="19577" spans="1:1" x14ac:dyDescent="0.3">
      <c r="A19577" s="1">
        <v>3.16852534879323E-13</v>
      </c>
    </row>
    <row r="19578" spans="1:1" x14ac:dyDescent="0.3">
      <c r="A19578" s="1">
        <v>3.1677239765458001E-13</v>
      </c>
    </row>
    <row r="19579" spans="1:1" x14ac:dyDescent="0.3">
      <c r="A19579" s="1">
        <v>3.1669228154304998E-13</v>
      </c>
    </row>
    <row r="19580" spans="1:1" x14ac:dyDescent="0.3">
      <c r="A19580" s="1">
        <v>3.1661218653508301E-13</v>
      </c>
    </row>
    <row r="19581" spans="1:1" x14ac:dyDescent="0.3">
      <c r="A19581" s="1">
        <v>3.1653211260661398E-13</v>
      </c>
    </row>
    <row r="19582" spans="1:1" x14ac:dyDescent="0.3">
      <c r="A19582" s="1">
        <v>3.1645205978165399E-13</v>
      </c>
    </row>
    <row r="19583" spans="1:1" x14ac:dyDescent="0.3">
      <c r="A19583" s="1">
        <v>3.1637202801961101E-13</v>
      </c>
    </row>
    <row r="19584" spans="1:1" x14ac:dyDescent="0.3">
      <c r="A19584" s="1">
        <v>3.16292017347605E-13</v>
      </c>
    </row>
    <row r="19585" spans="1:1" x14ac:dyDescent="0.3">
      <c r="A19585" s="1">
        <v>3.16212027741341E-13</v>
      </c>
    </row>
    <row r="19586" spans="1:1" x14ac:dyDescent="0.3">
      <c r="A19586" s="1">
        <v>3.16132059189125E-13</v>
      </c>
    </row>
    <row r="19587" spans="1:1" x14ac:dyDescent="0.3">
      <c r="A19587" s="1">
        <v>3.16052111699732E-13</v>
      </c>
    </row>
    <row r="19588" spans="1:1" x14ac:dyDescent="0.3">
      <c r="A19588" s="1">
        <v>3.1597218526462302E-13</v>
      </c>
    </row>
    <row r="19589" spans="1:1" x14ac:dyDescent="0.3">
      <c r="A19589" s="1">
        <v>3.1589227986342899E-13</v>
      </c>
    </row>
    <row r="19590" spans="1:1" x14ac:dyDescent="0.3">
      <c r="A19590" s="1">
        <v>3.1581239550993102E-13</v>
      </c>
    </row>
    <row r="19591" spans="1:1" x14ac:dyDescent="0.3">
      <c r="A19591" s="1">
        <v>3.1573253219012298E-13</v>
      </c>
    </row>
    <row r="19592" spans="1:1" x14ac:dyDescent="0.3">
      <c r="A19592" s="1">
        <v>3.15652689904438E-13</v>
      </c>
    </row>
    <row r="19593" spans="1:1" x14ac:dyDescent="0.3">
      <c r="A19593" s="1">
        <v>3.15572868639031E-13</v>
      </c>
    </row>
    <row r="19594" spans="1:1" x14ac:dyDescent="0.3">
      <c r="A19594" s="1">
        <v>3.1549306838339299E-13</v>
      </c>
    </row>
    <row r="19595" spans="1:1" x14ac:dyDescent="0.3">
      <c r="A19595" s="1">
        <v>3.1541328914731201E-13</v>
      </c>
    </row>
    <row r="19596" spans="1:1" x14ac:dyDescent="0.3">
      <c r="A19596" s="1">
        <v>3.1533353090113602E-13</v>
      </c>
    </row>
    <row r="19597" spans="1:1" x14ac:dyDescent="0.3">
      <c r="A19597" s="1">
        <v>3.1525379366894202E-13</v>
      </c>
    </row>
    <row r="19598" spans="1:1" x14ac:dyDescent="0.3">
      <c r="A19598" s="1">
        <v>3.1517407741914199E-13</v>
      </c>
    </row>
    <row r="19599" spans="1:1" x14ac:dyDescent="0.3">
      <c r="A19599" s="1">
        <v>3.1509438217109901E-13</v>
      </c>
    </row>
    <row r="19600" spans="1:1" x14ac:dyDescent="0.3">
      <c r="A19600" s="1">
        <v>3.1501470788157501E-13</v>
      </c>
    </row>
    <row r="19601" spans="1:1" x14ac:dyDescent="0.3">
      <c r="A19601" s="1">
        <v>3.1493505459619801E-13</v>
      </c>
    </row>
    <row r="19602" spans="1:1" x14ac:dyDescent="0.3">
      <c r="A19602" s="1">
        <v>3.1485542227431298E-13</v>
      </c>
    </row>
    <row r="19603" spans="1:1" x14ac:dyDescent="0.3">
      <c r="A19603" s="1">
        <v>3.1477581091291001E-13</v>
      </c>
    </row>
    <row r="19604" spans="1:1" x14ac:dyDescent="0.3">
      <c r="A19604" s="1">
        <v>3.1469622050340798E-13</v>
      </c>
    </row>
    <row r="19605" spans="1:1" x14ac:dyDescent="0.3">
      <c r="A19605" s="1">
        <v>3.1461665106173298E-13</v>
      </c>
    </row>
    <row r="19606" spans="1:1" x14ac:dyDescent="0.3">
      <c r="A19606" s="1">
        <v>3.14537102553431E-13</v>
      </c>
    </row>
    <row r="19607" spans="1:1" x14ac:dyDescent="0.3">
      <c r="A19607" s="1">
        <v>3.1445757499028701E-13</v>
      </c>
    </row>
    <row r="19608" spans="1:1" x14ac:dyDescent="0.3">
      <c r="A19608" s="1">
        <v>3.1437806836908501E-13</v>
      </c>
    </row>
    <row r="19609" spans="1:1" x14ac:dyDescent="0.3">
      <c r="A19609" s="1">
        <v>3.1429858266720199E-13</v>
      </c>
    </row>
    <row r="19610" spans="1:1" x14ac:dyDescent="0.3">
      <c r="A19610" s="1">
        <v>3.14219117904931E-13</v>
      </c>
    </row>
    <row r="19611" spans="1:1" x14ac:dyDescent="0.3">
      <c r="A19611" s="1">
        <v>3.1413967404017502E-13</v>
      </c>
    </row>
    <row r="19612" spans="1:1" x14ac:dyDescent="0.3">
      <c r="A19612" s="1">
        <v>3.1406025110946298E-13</v>
      </c>
    </row>
    <row r="19613" spans="1:1" x14ac:dyDescent="0.3">
      <c r="A19613" s="1">
        <v>3.13980849084203E-13</v>
      </c>
    </row>
    <row r="19614" spans="1:1" x14ac:dyDescent="0.3">
      <c r="A19614" s="1">
        <v>3.1390146793789498E-13</v>
      </c>
    </row>
    <row r="19615" spans="1:1" x14ac:dyDescent="0.3">
      <c r="A19615" s="1">
        <v>3.1382210771351199E-13</v>
      </c>
    </row>
    <row r="19616" spans="1:1" x14ac:dyDescent="0.3">
      <c r="A19616" s="1">
        <v>3.1374276837334799E-13</v>
      </c>
    </row>
    <row r="19617" spans="1:1" x14ac:dyDescent="0.3">
      <c r="A19617" s="1">
        <v>3.13663449907279E-13</v>
      </c>
    </row>
    <row r="19618" spans="1:1" x14ac:dyDescent="0.3">
      <c r="A19618" s="1">
        <v>3.1358415232269598E-13</v>
      </c>
    </row>
    <row r="19619" spans="1:1" x14ac:dyDescent="0.3">
      <c r="A19619" s="1">
        <v>3.1350487561378201E-13</v>
      </c>
    </row>
    <row r="19620" spans="1:1" x14ac:dyDescent="0.3">
      <c r="A19620" s="1">
        <v>3.1342561976776598E-13</v>
      </c>
    </row>
    <row r="19621" spans="1:1" x14ac:dyDescent="0.3">
      <c r="A19621" s="1">
        <v>3.1334638478609398E-13</v>
      </c>
    </row>
    <row r="19622" spans="1:1" x14ac:dyDescent="0.3">
      <c r="A19622" s="1">
        <v>3.1326717066620102E-13</v>
      </c>
    </row>
    <row r="19623" spans="1:1" x14ac:dyDescent="0.3">
      <c r="A19623" s="1">
        <v>3.1318797738664699E-13</v>
      </c>
    </row>
    <row r="19624" spans="1:1" x14ac:dyDescent="0.3">
      <c r="A19624" s="1">
        <v>3.1310880495730702E-13</v>
      </c>
    </row>
    <row r="19625" spans="1:1" x14ac:dyDescent="0.3">
      <c r="A19625" s="1">
        <v>3.1302965335464999E-13</v>
      </c>
    </row>
    <row r="19626" spans="1:1" x14ac:dyDescent="0.3">
      <c r="A19626" s="1">
        <v>3.12950522599625E-13</v>
      </c>
    </row>
    <row r="19627" spans="1:1" x14ac:dyDescent="0.3">
      <c r="A19627" s="1">
        <v>3.1287141266432901E-13</v>
      </c>
    </row>
    <row r="19628" spans="1:1" x14ac:dyDescent="0.3">
      <c r="A19628" s="1">
        <v>3.1279232354986399E-13</v>
      </c>
    </row>
    <row r="19629" spans="1:1" x14ac:dyDescent="0.3">
      <c r="A19629" s="1">
        <v>3.12713255247328E-13</v>
      </c>
    </row>
    <row r="19630" spans="1:1" x14ac:dyDescent="0.3">
      <c r="A19630" s="1">
        <v>3.1263420776264102E-13</v>
      </c>
    </row>
    <row r="19631" spans="1:1" x14ac:dyDescent="0.3">
      <c r="A19631" s="1">
        <v>3.1255518108175102E-13</v>
      </c>
    </row>
    <row r="19632" spans="1:1" x14ac:dyDescent="0.3">
      <c r="A19632" s="1">
        <v>3.1247617519200401E-13</v>
      </c>
    </row>
    <row r="19633" spans="1:1" x14ac:dyDescent="0.3">
      <c r="A19633" s="1">
        <v>3.1239719009472402E-13</v>
      </c>
    </row>
    <row r="19634" spans="1:1" x14ac:dyDescent="0.3">
      <c r="A19634" s="1">
        <v>3.1231822577866298E-13</v>
      </c>
    </row>
    <row r="19635" spans="1:1" x14ac:dyDescent="0.3">
      <c r="A19635" s="1">
        <v>3.1223928226288102E-13</v>
      </c>
    </row>
    <row r="19636" spans="1:1" x14ac:dyDescent="0.3">
      <c r="A19636" s="1">
        <v>3.1216035950828999E-13</v>
      </c>
    </row>
    <row r="19637" spans="1:1" x14ac:dyDescent="0.3">
      <c r="A19637" s="1">
        <v>3.1208145751804198E-13</v>
      </c>
    </row>
    <row r="19638" spans="1:1" x14ac:dyDescent="0.3">
      <c r="A19638" s="1">
        <v>3.1200257630372399E-13</v>
      </c>
    </row>
    <row r="19639" spans="1:1" x14ac:dyDescent="0.3">
      <c r="A19639" s="1">
        <v>3.1192371584406102E-13</v>
      </c>
    </row>
    <row r="19640" spans="1:1" x14ac:dyDescent="0.3">
      <c r="A19640" s="1">
        <v>3.1184487612918802E-13</v>
      </c>
    </row>
    <row r="19641" spans="1:1" x14ac:dyDescent="0.3">
      <c r="A19641" s="1">
        <v>3.1176605717194201E-13</v>
      </c>
    </row>
    <row r="19642" spans="1:1" x14ac:dyDescent="0.3">
      <c r="A19642" s="1">
        <v>3.1168725896039499E-13</v>
      </c>
    </row>
    <row r="19643" spans="1:1" x14ac:dyDescent="0.3">
      <c r="A19643" s="1">
        <v>3.1160848148196298E-13</v>
      </c>
    </row>
    <row r="19644" spans="1:1" x14ac:dyDescent="0.3">
      <c r="A19644" s="1">
        <v>3.1152972471690398E-13</v>
      </c>
    </row>
    <row r="19645" spans="1:1" x14ac:dyDescent="0.3">
      <c r="A19645" s="1">
        <v>3.1145098867922898E-13</v>
      </c>
    </row>
    <row r="19646" spans="1:1" x14ac:dyDescent="0.3">
      <c r="A19646" s="1">
        <v>3.1137227335895602E-13</v>
      </c>
    </row>
    <row r="19647" spans="1:1" x14ac:dyDescent="0.3">
      <c r="A19647" s="1">
        <v>3.1129357877085097E-13</v>
      </c>
    </row>
    <row r="19648" spans="1:1" x14ac:dyDescent="0.3">
      <c r="A19648" s="1">
        <v>3.1121490487267799E-13</v>
      </c>
    </row>
    <row r="19649" spans="1:1" x14ac:dyDescent="0.3">
      <c r="A19649" s="1">
        <v>3.1113625168754698E-13</v>
      </c>
    </row>
    <row r="19650" spans="1:1" x14ac:dyDescent="0.3">
      <c r="A19650" s="1">
        <v>3.1105761919053898E-13</v>
      </c>
    </row>
    <row r="19651" spans="1:1" x14ac:dyDescent="0.3">
      <c r="A19651" s="1">
        <v>3.1097900737572202E-13</v>
      </c>
    </row>
    <row r="19652" spans="1:1" x14ac:dyDescent="0.3">
      <c r="A19652" s="1">
        <v>3.1090041626164201E-13</v>
      </c>
    </row>
    <row r="19653" spans="1:1" x14ac:dyDescent="0.3">
      <c r="A19653" s="1">
        <v>3.1082184581810399E-13</v>
      </c>
    </row>
    <row r="19654" spans="1:1" x14ac:dyDescent="0.3">
      <c r="A19654" s="1">
        <v>3.10743296042241E-13</v>
      </c>
    </row>
    <row r="19655" spans="1:1" x14ac:dyDescent="0.3">
      <c r="A19655" s="1">
        <v>3.1066476693628199E-13</v>
      </c>
    </row>
    <row r="19656" spans="1:1" x14ac:dyDescent="0.3">
      <c r="A19656" s="1">
        <v>3.10586258489445E-13</v>
      </c>
    </row>
    <row r="19657" spans="1:1" x14ac:dyDescent="0.3">
      <c r="A19657" s="1">
        <v>3.10507770712493E-13</v>
      </c>
    </row>
    <row r="19658" spans="1:1" x14ac:dyDescent="0.3">
      <c r="A19658" s="1">
        <v>3.1042930357081498E-13</v>
      </c>
    </row>
    <row r="19659" spans="1:1" x14ac:dyDescent="0.3">
      <c r="A19659" s="1">
        <v>3.1035085707384299E-13</v>
      </c>
    </row>
    <row r="19660" spans="1:1" x14ac:dyDescent="0.3">
      <c r="A19660" s="1">
        <v>3.1027243122747002E-13</v>
      </c>
    </row>
    <row r="19661" spans="1:1" x14ac:dyDescent="0.3">
      <c r="A19661" s="1">
        <v>3.1019402598957102E-13</v>
      </c>
    </row>
    <row r="19662" spans="1:1" x14ac:dyDescent="0.3">
      <c r="A19662" s="1">
        <v>3.1011564140465499E-13</v>
      </c>
    </row>
    <row r="19663" spans="1:1" x14ac:dyDescent="0.3">
      <c r="A19663" s="1">
        <v>3.1003727744326802E-13</v>
      </c>
    </row>
    <row r="19664" spans="1:1" x14ac:dyDescent="0.3">
      <c r="A19664" s="1">
        <v>3.0995893406230499E-13</v>
      </c>
    </row>
    <row r="19665" spans="1:1" x14ac:dyDescent="0.3">
      <c r="A19665" s="1">
        <v>3.0988061132464399E-13</v>
      </c>
    </row>
    <row r="19666" spans="1:1" x14ac:dyDescent="0.3">
      <c r="A19666" s="1">
        <v>3.0980230918512698E-13</v>
      </c>
    </row>
    <row r="19667" spans="1:1" x14ac:dyDescent="0.3">
      <c r="A19667" s="1">
        <v>3.0972402764072798E-13</v>
      </c>
    </row>
    <row r="19668" spans="1:1" x14ac:dyDescent="0.3">
      <c r="A19668" s="1">
        <v>3.0964576669073702E-13</v>
      </c>
    </row>
    <row r="19669" spans="1:1" x14ac:dyDescent="0.3">
      <c r="A19669" s="1">
        <v>3.0956752633670499E-13</v>
      </c>
    </row>
    <row r="19670" spans="1:1" x14ac:dyDescent="0.3">
      <c r="A19670" s="1">
        <v>3.0948930654696499E-13</v>
      </c>
    </row>
    <row r="19671" spans="1:1" x14ac:dyDescent="0.3">
      <c r="A19671" s="1">
        <v>3.0941110735053899E-13</v>
      </c>
    </row>
    <row r="19672" spans="1:1" x14ac:dyDescent="0.3">
      <c r="A19672" s="1">
        <v>3.09332928712742E-13</v>
      </c>
    </row>
    <row r="19673" spans="1:1" x14ac:dyDescent="0.3">
      <c r="A19673" s="1">
        <v>3.0925477064873099E-13</v>
      </c>
    </row>
    <row r="19674" spans="1:1" x14ac:dyDescent="0.3">
      <c r="A19674" s="1">
        <v>3.0917663312873298E-13</v>
      </c>
    </row>
    <row r="19675" spans="1:1" x14ac:dyDescent="0.3">
      <c r="A19675" s="1">
        <v>3.0909851619433201E-13</v>
      </c>
    </row>
    <row r="19676" spans="1:1" x14ac:dyDescent="0.3">
      <c r="A19676" s="1">
        <v>3.0902041978630299E-13</v>
      </c>
    </row>
    <row r="19677" spans="1:1" x14ac:dyDescent="0.3">
      <c r="A19677" s="1">
        <v>3.0894234391683202E-13</v>
      </c>
    </row>
    <row r="19678" spans="1:1" x14ac:dyDescent="0.3">
      <c r="A19678" s="1">
        <v>3.0886428859375598E-13</v>
      </c>
    </row>
    <row r="19679" spans="1:1" x14ac:dyDescent="0.3">
      <c r="A19679" s="1">
        <v>3.0878625380020798E-13</v>
      </c>
    </row>
    <row r="19680" spans="1:1" x14ac:dyDescent="0.3">
      <c r="A19680" s="1">
        <v>3.08708239529251E-13</v>
      </c>
    </row>
    <row r="19681" spans="1:1" x14ac:dyDescent="0.3">
      <c r="A19681" s="1">
        <v>3.0863024578175199E-13</v>
      </c>
    </row>
    <row r="19682" spans="1:1" x14ac:dyDescent="0.3">
      <c r="A19682" s="1">
        <v>3.0855227254169302E-13</v>
      </c>
    </row>
    <row r="19683" spans="1:1" x14ac:dyDescent="0.3">
      <c r="A19683" s="1">
        <v>3.0847431980414699E-13</v>
      </c>
    </row>
    <row r="19684" spans="1:1" x14ac:dyDescent="0.3">
      <c r="A19684" s="1">
        <v>3.0839638759380999E-13</v>
      </c>
    </row>
    <row r="19685" spans="1:1" x14ac:dyDescent="0.3">
      <c r="A19685" s="1">
        <v>3.0831847585220199E-13</v>
      </c>
    </row>
    <row r="19686" spans="1:1" x14ac:dyDescent="0.3">
      <c r="A19686" s="1">
        <v>3.08240584625603E-13</v>
      </c>
    </row>
    <row r="19687" spans="1:1" x14ac:dyDescent="0.3">
      <c r="A19687" s="1">
        <v>3.0816271387186301E-13</v>
      </c>
    </row>
    <row r="19688" spans="1:1" x14ac:dyDescent="0.3">
      <c r="A19688" s="1">
        <v>3.0808486360525498E-13</v>
      </c>
    </row>
    <row r="19689" spans="1:1" x14ac:dyDescent="0.3">
      <c r="A19689" s="1">
        <v>3.0800703381293398E-13</v>
      </c>
    </row>
    <row r="19690" spans="1:1" x14ac:dyDescent="0.3">
      <c r="A19690" s="1">
        <v>3.07929224485826E-13</v>
      </c>
    </row>
    <row r="19691" spans="1:1" x14ac:dyDescent="0.3">
      <c r="A19691" s="1">
        <v>3.0785143561600898E-13</v>
      </c>
    </row>
    <row r="19692" spans="1:1" x14ac:dyDescent="0.3">
      <c r="A19692" s="1">
        <v>3.0777366722343299E-13</v>
      </c>
    </row>
    <row r="19693" spans="1:1" x14ac:dyDescent="0.3">
      <c r="A19693" s="1">
        <v>3.0769591926829899E-13</v>
      </c>
    </row>
    <row r="19694" spans="1:1" x14ac:dyDescent="0.3">
      <c r="A19694" s="1">
        <v>3.0761819176642601E-13</v>
      </c>
    </row>
    <row r="19695" spans="1:1" x14ac:dyDescent="0.3">
      <c r="A19695" s="1">
        <v>3.0754048470420001E-13</v>
      </c>
    </row>
    <row r="19696" spans="1:1" x14ac:dyDescent="0.3">
      <c r="A19696" s="1">
        <v>3.0746279806987702E-13</v>
      </c>
    </row>
    <row r="19697" spans="1:1" x14ac:dyDescent="0.3">
      <c r="A19697" s="1">
        <v>3.0738513187058098E-13</v>
      </c>
    </row>
    <row r="19698" spans="1:1" x14ac:dyDescent="0.3">
      <c r="A19698" s="1">
        <v>3.07307486095897E-13</v>
      </c>
    </row>
    <row r="19699" spans="1:1" x14ac:dyDescent="0.3">
      <c r="A19699" s="1">
        <v>3.0722986074597999E-13</v>
      </c>
    </row>
    <row r="19700" spans="1:1" x14ac:dyDescent="0.3">
      <c r="A19700" s="1">
        <v>3.0715225580172703E-13</v>
      </c>
    </row>
    <row r="19701" spans="1:1" x14ac:dyDescent="0.3">
      <c r="A19701" s="1">
        <v>3.0707467127782598E-13</v>
      </c>
    </row>
    <row r="19702" spans="1:1" x14ac:dyDescent="0.3">
      <c r="A19702" s="1">
        <v>3.0699710713999398E-13</v>
      </c>
    </row>
    <row r="19703" spans="1:1" x14ac:dyDescent="0.3">
      <c r="A19703" s="1">
        <v>3.0691956340372301E-13</v>
      </c>
    </row>
    <row r="19704" spans="1:1" x14ac:dyDescent="0.3">
      <c r="A19704" s="1">
        <v>3.0684204006087398E-13</v>
      </c>
    </row>
    <row r="19705" spans="1:1" x14ac:dyDescent="0.3">
      <c r="A19705" s="1">
        <v>3.0676453710492699E-13</v>
      </c>
    </row>
    <row r="19706" spans="1:1" x14ac:dyDescent="0.3">
      <c r="A19706" s="1">
        <v>3.0668705452263902E-13</v>
      </c>
    </row>
    <row r="19707" spans="1:1" x14ac:dyDescent="0.3">
      <c r="A19707" s="1">
        <v>3.0660959230445802E-13</v>
      </c>
    </row>
    <row r="19708" spans="1:1" x14ac:dyDescent="0.3">
      <c r="A19708" s="1">
        <v>3.0653215047772602E-13</v>
      </c>
    </row>
    <row r="19709" spans="1:1" x14ac:dyDescent="0.3">
      <c r="A19709" s="1">
        <v>3.0645472899473101E-13</v>
      </c>
    </row>
    <row r="19710" spans="1:1" x14ac:dyDescent="0.3">
      <c r="A19710" s="1">
        <v>3.0637732787090301E-13</v>
      </c>
    </row>
    <row r="19711" spans="1:1" x14ac:dyDescent="0.3">
      <c r="A19711" s="1">
        <v>3.0629994710546602E-13</v>
      </c>
    </row>
    <row r="19712" spans="1:1" x14ac:dyDescent="0.3">
      <c r="A19712" s="1">
        <v>3.0622258668537397E-13</v>
      </c>
    </row>
    <row r="19713" spans="1:1" x14ac:dyDescent="0.3">
      <c r="A19713" s="1">
        <v>3.06145246604042E-13</v>
      </c>
    </row>
    <row r="19714" spans="1:1" x14ac:dyDescent="0.3">
      <c r="A19714" s="1">
        <v>3.0606792685068701E-13</v>
      </c>
    </row>
    <row r="19715" spans="1:1" x14ac:dyDescent="0.3">
      <c r="A19715" s="1">
        <v>3.05990627435819E-13</v>
      </c>
    </row>
    <row r="19716" spans="1:1" x14ac:dyDescent="0.3">
      <c r="A19716" s="1">
        <v>3.05913348344877E-13</v>
      </c>
    </row>
    <row r="19717" spans="1:1" x14ac:dyDescent="0.3">
      <c r="A19717" s="1">
        <v>3.0583608956435998E-13</v>
      </c>
    </row>
    <row r="19718" spans="1:1" x14ac:dyDescent="0.3">
      <c r="A19718" s="1">
        <v>3.05758851102098E-13</v>
      </c>
    </row>
    <row r="19719" spans="1:1" x14ac:dyDescent="0.3">
      <c r="A19719" s="1">
        <v>3.0568163294176101E-13</v>
      </c>
    </row>
    <row r="19720" spans="1:1" x14ac:dyDescent="0.3">
      <c r="A19720" s="1">
        <v>3.0560443507803901E-13</v>
      </c>
    </row>
    <row r="19721" spans="1:1" x14ac:dyDescent="0.3">
      <c r="A19721" s="1">
        <v>3.0552725752138402E-13</v>
      </c>
    </row>
    <row r="19722" spans="1:1" x14ac:dyDescent="0.3">
      <c r="A19722" s="1">
        <v>3.05450100255527E-13</v>
      </c>
    </row>
    <row r="19723" spans="1:1" x14ac:dyDescent="0.3">
      <c r="A19723" s="1">
        <v>3.05372963272682E-13</v>
      </c>
    </row>
    <row r="19724" spans="1:1" x14ac:dyDescent="0.3">
      <c r="A19724" s="1">
        <v>3.0529584656778298E-13</v>
      </c>
    </row>
    <row r="19725" spans="1:1" x14ac:dyDescent="0.3">
      <c r="A19725" s="1">
        <v>3.0521875013684E-13</v>
      </c>
    </row>
    <row r="19726" spans="1:1" x14ac:dyDescent="0.3">
      <c r="A19726" s="1">
        <v>3.05141673967331E-13</v>
      </c>
    </row>
    <row r="19727" spans="1:1" x14ac:dyDescent="0.3">
      <c r="A19727" s="1">
        <v>3.0506461805972899E-13</v>
      </c>
    </row>
    <row r="19728" spans="1:1" x14ac:dyDescent="0.3">
      <c r="A19728" s="1">
        <v>3.0498758242031099E-13</v>
      </c>
    </row>
    <row r="19729" spans="1:1" x14ac:dyDescent="0.3">
      <c r="A19729" s="1">
        <v>3.0491056701529299E-13</v>
      </c>
    </row>
    <row r="19730" spans="1:1" x14ac:dyDescent="0.3">
      <c r="A19730" s="1">
        <v>3.0483357187493201E-13</v>
      </c>
    </row>
    <row r="19731" spans="1:1" x14ac:dyDescent="0.3">
      <c r="A19731" s="1">
        <v>3.0475659695282501E-13</v>
      </c>
    </row>
    <row r="19732" spans="1:1" x14ac:dyDescent="0.3">
      <c r="A19732" s="1">
        <v>3.0467964228840101E-13</v>
      </c>
    </row>
    <row r="19733" spans="1:1" x14ac:dyDescent="0.3">
      <c r="A19733" s="1">
        <v>3.04602707834988E-13</v>
      </c>
    </row>
    <row r="19734" spans="1:1" x14ac:dyDescent="0.3">
      <c r="A19734" s="1">
        <v>3.0452579361383101E-13</v>
      </c>
    </row>
    <row r="19735" spans="1:1" x14ac:dyDescent="0.3">
      <c r="A19735" s="1">
        <v>3.04448899600481E-13</v>
      </c>
    </row>
    <row r="19736" spans="1:1" x14ac:dyDescent="0.3">
      <c r="A19736" s="1">
        <v>3.0437202582491001E-13</v>
      </c>
    </row>
    <row r="19737" spans="1:1" x14ac:dyDescent="0.3">
      <c r="A19737" s="1">
        <v>3.0429517223137698E-13</v>
      </c>
    </row>
    <row r="19738" spans="1:1" x14ac:dyDescent="0.3">
      <c r="A19738" s="1">
        <v>3.0421833884148101E-13</v>
      </c>
    </row>
    <row r="19739" spans="1:1" x14ac:dyDescent="0.3">
      <c r="A19739" s="1">
        <v>3.0414152565678699E-13</v>
      </c>
    </row>
    <row r="19740" spans="1:1" x14ac:dyDescent="0.3">
      <c r="A19740" s="1">
        <v>3.0406473264901402E-13</v>
      </c>
    </row>
    <row r="19741" spans="1:1" x14ac:dyDescent="0.3">
      <c r="A19741" s="1">
        <v>3.0398795983842302E-13</v>
      </c>
    </row>
    <row r="19742" spans="1:1" x14ac:dyDescent="0.3">
      <c r="A19742" s="1">
        <v>3.0391120719724202E-13</v>
      </c>
    </row>
    <row r="19743" spans="1:1" x14ac:dyDescent="0.3">
      <c r="A19743" s="1">
        <v>3.0383447473543401E-13</v>
      </c>
    </row>
    <row r="19744" spans="1:1" x14ac:dyDescent="0.3">
      <c r="A19744" s="1">
        <v>3.0375776244540702E-13</v>
      </c>
    </row>
    <row r="19745" spans="1:1" x14ac:dyDescent="0.3">
      <c r="A19745" s="1">
        <v>3.0368107031042199E-13</v>
      </c>
    </row>
    <row r="19746" spans="1:1" x14ac:dyDescent="0.3">
      <c r="A19746" s="1">
        <v>3.0360439833593501E-13</v>
      </c>
    </row>
    <row r="19747" spans="1:1" x14ac:dyDescent="0.3">
      <c r="A19747" s="1">
        <v>3.0352774650617699E-13</v>
      </c>
    </row>
    <row r="19748" spans="1:1" x14ac:dyDescent="0.3">
      <c r="A19748" s="1">
        <v>3.0345111483733501E-13</v>
      </c>
    </row>
    <row r="19749" spans="1:1" x14ac:dyDescent="0.3">
      <c r="A19749" s="1">
        <v>3.0337450329309899E-13</v>
      </c>
    </row>
    <row r="19750" spans="1:1" x14ac:dyDescent="0.3">
      <c r="A19750" s="1">
        <v>3.03297911889521E-13</v>
      </c>
    </row>
    <row r="19751" spans="1:1" x14ac:dyDescent="0.3">
      <c r="A19751" s="1">
        <v>3.0322134060963098E-13</v>
      </c>
    </row>
    <row r="19752" spans="1:1" x14ac:dyDescent="0.3">
      <c r="A19752" s="1">
        <v>3.0314478946820901E-13</v>
      </c>
    </row>
    <row r="19753" spans="1:1" x14ac:dyDescent="0.3">
      <c r="A19753" s="1">
        <v>3.0306825841931301E-13</v>
      </c>
    </row>
    <row r="19754" spans="1:1" x14ac:dyDescent="0.3">
      <c r="A19754" s="1">
        <v>3.0299174750830198E-13</v>
      </c>
    </row>
    <row r="19755" spans="1:1" x14ac:dyDescent="0.3">
      <c r="A19755" s="1">
        <v>3.0291525668629302E-13</v>
      </c>
    </row>
    <row r="19756" spans="1:1" x14ac:dyDescent="0.3">
      <c r="A19756" s="1">
        <v>3.02838785975269E-13</v>
      </c>
    </row>
    <row r="19757" spans="1:1" x14ac:dyDescent="0.3">
      <c r="A19757" s="1">
        <v>3.0276233536615599E-13</v>
      </c>
    </row>
    <row r="19758" spans="1:1" x14ac:dyDescent="0.3">
      <c r="A19758" s="1">
        <v>3.0268590483192001E-13</v>
      </c>
    </row>
    <row r="19759" spans="1:1" x14ac:dyDescent="0.3">
      <c r="A19759" s="1">
        <v>3.0260949439520201E-13</v>
      </c>
    </row>
    <row r="19760" spans="1:1" x14ac:dyDescent="0.3">
      <c r="A19760" s="1">
        <v>3.0253310404187498E-13</v>
      </c>
    </row>
    <row r="19761" spans="1:1" x14ac:dyDescent="0.3">
      <c r="A19761" s="1">
        <v>3.0245673374697401E-13</v>
      </c>
    </row>
    <row r="19762" spans="1:1" x14ac:dyDescent="0.3">
      <c r="A19762" s="1">
        <v>3.0238038352228502E-13</v>
      </c>
    </row>
    <row r="19763" spans="1:1" x14ac:dyDescent="0.3">
      <c r="A19763" s="1">
        <v>3.0230405337543302E-13</v>
      </c>
    </row>
    <row r="19764" spans="1:1" x14ac:dyDescent="0.3">
      <c r="A19764" s="1">
        <v>3.0222774327816902E-13</v>
      </c>
    </row>
    <row r="19765" spans="1:1" x14ac:dyDescent="0.3">
      <c r="A19765" s="1">
        <v>3.0215145322698001E-13</v>
      </c>
    </row>
    <row r="19766" spans="1:1" x14ac:dyDescent="0.3">
      <c r="A19766" s="1">
        <v>3.02075183223187E-13</v>
      </c>
    </row>
    <row r="19767" spans="1:1" x14ac:dyDescent="0.3">
      <c r="A19767" s="1">
        <v>3.0199893327228198E-13</v>
      </c>
    </row>
    <row r="19768" spans="1:1" x14ac:dyDescent="0.3">
      <c r="A19768" s="1">
        <v>3.0192270334052799E-13</v>
      </c>
    </row>
    <row r="19769" spans="1:1" x14ac:dyDescent="0.3">
      <c r="A19769" s="1">
        <v>3.0184649344610702E-13</v>
      </c>
    </row>
    <row r="19770" spans="1:1" x14ac:dyDescent="0.3">
      <c r="A19770" s="1">
        <v>3.0177030358453701E-13</v>
      </c>
    </row>
    <row r="19771" spans="1:1" x14ac:dyDescent="0.3">
      <c r="A19771" s="1">
        <v>3.01694133734999E-13</v>
      </c>
    </row>
    <row r="19772" spans="1:1" x14ac:dyDescent="0.3">
      <c r="A19772" s="1">
        <v>3.0161798390072398E-13</v>
      </c>
    </row>
    <row r="19773" spans="1:1" x14ac:dyDescent="0.3">
      <c r="A19773" s="1">
        <v>3.0154185406798101E-13</v>
      </c>
    </row>
    <row r="19774" spans="1:1" x14ac:dyDescent="0.3">
      <c r="A19774" s="1">
        <v>3.0146574424009199E-13</v>
      </c>
    </row>
    <row r="19775" spans="1:1" x14ac:dyDescent="0.3">
      <c r="A19775" s="1">
        <v>3.0138965441852301E-13</v>
      </c>
    </row>
    <row r="19776" spans="1:1" x14ac:dyDescent="0.3">
      <c r="A19776" s="1">
        <v>3.0131358458109E-13</v>
      </c>
    </row>
    <row r="19777" spans="1:1" x14ac:dyDescent="0.3">
      <c r="A19777" s="1">
        <v>3.0123753472602602E-13</v>
      </c>
    </row>
    <row r="19778" spans="1:1" x14ac:dyDescent="0.3">
      <c r="A19778" s="1">
        <v>3.0116150486212802E-13</v>
      </c>
    </row>
    <row r="19779" spans="1:1" x14ac:dyDescent="0.3">
      <c r="A19779" s="1">
        <v>3.0108549496483601E-13</v>
      </c>
    </row>
    <row r="19780" spans="1:1" x14ac:dyDescent="0.3">
      <c r="A19780" s="1">
        <v>3.0100950503179102E-13</v>
      </c>
    </row>
    <row r="19781" spans="1:1" x14ac:dyDescent="0.3">
      <c r="A19781" s="1">
        <v>3.0093353507031198E-13</v>
      </c>
    </row>
    <row r="19782" spans="1:1" x14ac:dyDescent="0.3">
      <c r="A19782" s="1">
        <v>3.0085758505637898E-13</v>
      </c>
    </row>
    <row r="19783" spans="1:1" x14ac:dyDescent="0.3">
      <c r="A19783" s="1">
        <v>3.0078165502099202E-13</v>
      </c>
    </row>
    <row r="19784" spans="1:1" x14ac:dyDescent="0.3">
      <c r="A19784" s="1">
        <v>3.0070574491564102E-13</v>
      </c>
    </row>
    <row r="19785" spans="1:1" x14ac:dyDescent="0.3">
      <c r="A19785" s="1">
        <v>3.00629854749164E-13</v>
      </c>
    </row>
    <row r="19786" spans="1:1" x14ac:dyDescent="0.3">
      <c r="A19786" s="1">
        <v>3.0055398452450199E-13</v>
      </c>
    </row>
    <row r="19787" spans="1:1" x14ac:dyDescent="0.3">
      <c r="A19787" s="1">
        <v>3.00478134241974E-13</v>
      </c>
    </row>
    <row r="19788" spans="1:1" x14ac:dyDescent="0.3">
      <c r="A19788" s="1">
        <v>3.0040230387042401E-13</v>
      </c>
    </row>
    <row r="19789" spans="1:1" x14ac:dyDescent="0.3">
      <c r="A19789" s="1">
        <v>3.0032649342404998E-13</v>
      </c>
    </row>
    <row r="19790" spans="1:1" x14ac:dyDescent="0.3">
      <c r="A19790" s="1">
        <v>3.00250702885715E-13</v>
      </c>
    </row>
    <row r="19791" spans="1:1" x14ac:dyDescent="0.3">
      <c r="A19791" s="1">
        <v>3.0017493227456602E-13</v>
      </c>
    </row>
    <row r="19792" spans="1:1" x14ac:dyDescent="0.3">
      <c r="A19792" s="1">
        <v>3.0009918154774199E-13</v>
      </c>
    </row>
    <row r="19793" spans="1:1" x14ac:dyDescent="0.3">
      <c r="A19793" s="1">
        <v>3.0002345072902798E-13</v>
      </c>
    </row>
    <row r="19794" spans="1:1" x14ac:dyDescent="0.3">
      <c r="A19794" s="1">
        <v>2.9994773980766998E-13</v>
      </c>
    </row>
    <row r="19795" spans="1:1" x14ac:dyDescent="0.3">
      <c r="A19795" s="1">
        <v>2.99872048772183E-13</v>
      </c>
    </row>
    <row r="19796" spans="1:1" x14ac:dyDescent="0.3">
      <c r="A19796" s="1">
        <v>2.9979637760727599E-13</v>
      </c>
    </row>
    <row r="19797" spans="1:1" x14ac:dyDescent="0.3">
      <c r="A19797" s="1">
        <v>2.9972072633346399E-13</v>
      </c>
    </row>
    <row r="19798" spans="1:1" x14ac:dyDescent="0.3">
      <c r="A19798" s="1">
        <v>2.9964509492703998E-13</v>
      </c>
    </row>
    <row r="19799" spans="1:1" x14ac:dyDescent="0.3">
      <c r="A19799" s="1">
        <v>2.9956948338055302E-13</v>
      </c>
    </row>
    <row r="19800" spans="1:1" x14ac:dyDescent="0.3">
      <c r="A19800" s="1">
        <v>2.99493891694713E-13</v>
      </c>
    </row>
    <row r="19801" spans="1:1" x14ac:dyDescent="0.3">
      <c r="A19801" s="1">
        <v>2.9941831986818298E-13</v>
      </c>
    </row>
    <row r="19802" spans="1:1" x14ac:dyDescent="0.3">
      <c r="A19802" s="1">
        <v>2.9934276789552202E-13</v>
      </c>
    </row>
    <row r="19803" spans="1:1" x14ac:dyDescent="0.3">
      <c r="A19803" s="1">
        <v>2.9926723575909199E-13</v>
      </c>
    </row>
    <row r="19804" spans="1:1" x14ac:dyDescent="0.3">
      <c r="A19804" s="1">
        <v>2.9919172345814099E-13</v>
      </c>
    </row>
    <row r="19805" spans="1:1" x14ac:dyDescent="0.3">
      <c r="A19805" s="1">
        <v>2.9911623099489898E-13</v>
      </c>
    </row>
    <row r="19806" spans="1:1" x14ac:dyDescent="0.3">
      <c r="A19806" s="1">
        <v>2.9904075835842001E-13</v>
      </c>
    </row>
    <row r="19807" spans="1:1" x14ac:dyDescent="0.3">
      <c r="A19807" s="1">
        <v>2.9896530554885801E-13</v>
      </c>
    </row>
    <row r="19808" spans="1:1" x14ac:dyDescent="0.3">
      <c r="A19808" s="1">
        <v>2.9888987255275999E-13</v>
      </c>
    </row>
    <row r="19809" spans="1:1" x14ac:dyDescent="0.3">
      <c r="A19809" s="1">
        <v>2.9881445937766801E-13</v>
      </c>
    </row>
    <row r="19810" spans="1:1" x14ac:dyDescent="0.3">
      <c r="A19810" s="1">
        <v>2.98739065981711E-13</v>
      </c>
    </row>
    <row r="19811" spans="1:1" x14ac:dyDescent="0.3">
      <c r="A19811" s="1">
        <v>2.9866369240771E-13</v>
      </c>
    </row>
    <row r="19812" spans="1:1" x14ac:dyDescent="0.3">
      <c r="A19812" s="1">
        <v>2.98588338621791E-13</v>
      </c>
    </row>
    <row r="19813" spans="1:1" x14ac:dyDescent="0.3">
      <c r="A19813" s="1">
        <v>2.9851300463148E-13</v>
      </c>
    </row>
    <row r="19814" spans="1:1" x14ac:dyDescent="0.3">
      <c r="A19814" s="1">
        <v>2.9843769042105103E-13</v>
      </c>
    </row>
    <row r="19815" spans="1:1" x14ac:dyDescent="0.3">
      <c r="A19815" s="1">
        <v>2.98362395990521E-13</v>
      </c>
    </row>
    <row r="19816" spans="1:1" x14ac:dyDescent="0.3">
      <c r="A19816" s="1">
        <v>2.9828712133797999E-13</v>
      </c>
    </row>
    <row r="19817" spans="1:1" x14ac:dyDescent="0.3">
      <c r="A19817" s="1">
        <v>2.9821186643819298E-13</v>
      </c>
    </row>
    <row r="19818" spans="1:1" x14ac:dyDescent="0.3">
      <c r="A19818" s="1">
        <v>2.9813663131184998E-13</v>
      </c>
    </row>
    <row r="19819" spans="1:1" x14ac:dyDescent="0.3">
      <c r="A19819" s="1">
        <v>2.9806141594818998E-13</v>
      </c>
    </row>
    <row r="19820" spans="1:1" x14ac:dyDescent="0.3">
      <c r="A19820" s="1">
        <v>2.9798622033312102E-13</v>
      </c>
    </row>
    <row r="19821" spans="1:1" x14ac:dyDescent="0.3">
      <c r="A19821" s="1">
        <v>2.9791104445743899E-13</v>
      </c>
    </row>
    <row r="19822" spans="1:1" x14ac:dyDescent="0.3">
      <c r="A19822" s="1">
        <v>2.9783588832665299E-13</v>
      </c>
    </row>
    <row r="19823" spans="1:1" x14ac:dyDescent="0.3">
      <c r="A19823" s="1">
        <v>2.9776075193333401E-13</v>
      </c>
    </row>
    <row r="19824" spans="1:1" x14ac:dyDescent="0.3">
      <c r="A19824" s="1">
        <v>2.9768563526909401E-13</v>
      </c>
    </row>
    <row r="19825" spans="1:1" x14ac:dyDescent="0.3">
      <c r="A19825" s="1">
        <v>2.97610538326496E-13</v>
      </c>
    </row>
    <row r="19826" spans="1:1" x14ac:dyDescent="0.3">
      <c r="A19826" s="1">
        <v>2.9753546110053099E-13</v>
      </c>
    </row>
    <row r="19827" spans="1:1" x14ac:dyDescent="0.3">
      <c r="A19827" s="1">
        <v>2.9746040359438598E-13</v>
      </c>
    </row>
    <row r="19828" spans="1:1" x14ac:dyDescent="0.3">
      <c r="A19828" s="1">
        <v>2.97385365789676E-13</v>
      </c>
    </row>
    <row r="19829" spans="1:1" x14ac:dyDescent="0.3">
      <c r="A19829" s="1">
        <v>2.9731034770182101E-13</v>
      </c>
    </row>
    <row r="19830" spans="1:1" x14ac:dyDescent="0.3">
      <c r="A19830" s="1">
        <v>2.9723534929837398E-13</v>
      </c>
    </row>
    <row r="19831" spans="1:1" x14ac:dyDescent="0.3">
      <c r="A19831" s="1">
        <v>2.9716037058898798E-13</v>
      </c>
    </row>
    <row r="19832" spans="1:1" x14ac:dyDescent="0.3">
      <c r="A19832" s="1">
        <v>2.97085411572973E-13</v>
      </c>
    </row>
    <row r="19833" spans="1:1" x14ac:dyDescent="0.3">
      <c r="A19833" s="1">
        <v>2.9701047223244202E-13</v>
      </c>
    </row>
    <row r="19834" spans="1:1" x14ac:dyDescent="0.3">
      <c r="A19834" s="1">
        <v>2.9693555256151598E-13</v>
      </c>
    </row>
    <row r="19835" spans="1:1" x14ac:dyDescent="0.3">
      <c r="A19835" s="1">
        <v>2.9686065257056698E-13</v>
      </c>
    </row>
    <row r="19836" spans="1:1" x14ac:dyDescent="0.3">
      <c r="A19836" s="1">
        <v>2.96785772248641E-13</v>
      </c>
    </row>
    <row r="19837" spans="1:1" x14ac:dyDescent="0.3">
      <c r="A19837" s="1">
        <v>2.9671091157350301E-13</v>
      </c>
    </row>
    <row r="19838" spans="1:1" x14ac:dyDescent="0.3">
      <c r="A19838" s="1">
        <v>2.9663607055880099E-13</v>
      </c>
    </row>
    <row r="19839" spans="1:1" x14ac:dyDescent="0.3">
      <c r="A19839" s="1">
        <v>2.9656124920334602E-13</v>
      </c>
    </row>
    <row r="19840" spans="1:1" x14ac:dyDescent="0.3">
      <c r="A19840" s="1">
        <v>2.96486447483128E-13</v>
      </c>
    </row>
    <row r="19841" spans="1:1" x14ac:dyDescent="0.3">
      <c r="A19841" s="1">
        <v>2.9641166540556298E-13</v>
      </c>
    </row>
    <row r="19842" spans="1:1" x14ac:dyDescent="0.3">
      <c r="A19842" s="1">
        <v>2.9633690294928098E-13</v>
      </c>
    </row>
    <row r="19843" spans="1:1" x14ac:dyDescent="0.3">
      <c r="A19843" s="1">
        <v>2.9626216012046702E-13</v>
      </c>
    </row>
    <row r="19844" spans="1:1" x14ac:dyDescent="0.3">
      <c r="A19844" s="1">
        <v>2.9618743693361201E-13</v>
      </c>
    </row>
    <row r="19845" spans="1:1" x14ac:dyDescent="0.3">
      <c r="A19845" s="1">
        <v>2.9611273334293598E-13</v>
      </c>
    </row>
    <row r="19846" spans="1:1" x14ac:dyDescent="0.3">
      <c r="A19846" s="1">
        <v>2.9603804937876899E-13</v>
      </c>
    </row>
    <row r="19847" spans="1:1" x14ac:dyDescent="0.3">
      <c r="A19847" s="1">
        <v>2.95963385013796E-13</v>
      </c>
    </row>
    <row r="19848" spans="1:1" x14ac:dyDescent="0.3">
      <c r="A19848" s="1">
        <v>2.9588874024648E-13</v>
      </c>
    </row>
    <row r="19849" spans="1:1" x14ac:dyDescent="0.3">
      <c r="A19849" s="1">
        <v>2.9581411507125699E-13</v>
      </c>
    </row>
    <row r="19850" spans="1:1" x14ac:dyDescent="0.3">
      <c r="A19850" s="1">
        <v>2.9573950950390399E-13</v>
      </c>
    </row>
    <row r="19851" spans="1:1" x14ac:dyDescent="0.3">
      <c r="A19851" s="1">
        <v>2.9566492350653998E-13</v>
      </c>
    </row>
    <row r="19852" spans="1:1" x14ac:dyDescent="0.3">
      <c r="A19852" s="1">
        <v>2.9559035707648698E-13</v>
      </c>
    </row>
    <row r="19853" spans="1:1" x14ac:dyDescent="0.3">
      <c r="A19853" s="1">
        <v>2.9551581024640599E-13</v>
      </c>
    </row>
    <row r="19854" spans="1:1" x14ac:dyDescent="0.3">
      <c r="A19854" s="1">
        <v>2.9544128297164198E-13</v>
      </c>
    </row>
    <row r="19855" spans="1:1" x14ac:dyDescent="0.3">
      <c r="A19855" s="1">
        <v>2.9536677525989798E-13</v>
      </c>
    </row>
    <row r="19856" spans="1:1" x14ac:dyDescent="0.3">
      <c r="A19856" s="1">
        <v>2.9529228710203101E-13</v>
      </c>
    </row>
    <row r="19857" spans="1:1" x14ac:dyDescent="0.3">
      <c r="A19857" s="1">
        <v>2.9521781850591102E-13</v>
      </c>
    </row>
    <row r="19858" spans="1:1" x14ac:dyDescent="0.3">
      <c r="A19858" s="1">
        <v>2.9514336944291302E-13</v>
      </c>
    </row>
    <row r="19859" spans="1:1" x14ac:dyDescent="0.3">
      <c r="A19859" s="1">
        <v>2.95068939935692E-13</v>
      </c>
    </row>
    <row r="19860" spans="1:1" x14ac:dyDescent="0.3">
      <c r="A19860" s="1">
        <v>2.9499452996707198E-13</v>
      </c>
    </row>
    <row r="19861" spans="1:1" x14ac:dyDescent="0.3">
      <c r="A19861" s="1">
        <v>2.9492013951721901E-13</v>
      </c>
    </row>
    <row r="19862" spans="1:1" x14ac:dyDescent="0.3">
      <c r="A19862" s="1">
        <v>2.9484576859844902E-13</v>
      </c>
    </row>
    <row r="19863" spans="1:1" x14ac:dyDescent="0.3">
      <c r="A19863" s="1">
        <v>2.9477141719403699E-13</v>
      </c>
    </row>
    <row r="19864" spans="1:1" x14ac:dyDescent="0.3">
      <c r="A19864" s="1">
        <v>2.9469708530761401E-13</v>
      </c>
    </row>
    <row r="19865" spans="1:1" x14ac:dyDescent="0.3">
      <c r="A19865" s="1">
        <v>2.9462277293775699E-13</v>
      </c>
    </row>
    <row r="19866" spans="1:1" x14ac:dyDescent="0.3">
      <c r="A19866" s="1">
        <v>2.9454848007595598E-13</v>
      </c>
    </row>
    <row r="19867" spans="1:1" x14ac:dyDescent="0.3">
      <c r="A19867" s="1">
        <v>2.9447420669183598E-13</v>
      </c>
    </row>
    <row r="19868" spans="1:1" x14ac:dyDescent="0.3">
      <c r="A19868" s="1">
        <v>2.9439995281558397E-13</v>
      </c>
    </row>
    <row r="19869" spans="1:1" x14ac:dyDescent="0.3">
      <c r="A19869" s="1">
        <v>2.9432571843245602E-13</v>
      </c>
    </row>
    <row r="19870" spans="1:1" x14ac:dyDescent="0.3">
      <c r="A19870" s="1">
        <v>2.9425150351975301E-13</v>
      </c>
    </row>
    <row r="19871" spans="1:1" x14ac:dyDescent="0.3">
      <c r="A19871" s="1">
        <v>2.9417730809669998E-13</v>
      </c>
    </row>
    <row r="19872" spans="1:1" x14ac:dyDescent="0.3">
      <c r="A19872" s="1">
        <v>2.9410313212965601E-13</v>
      </c>
    </row>
    <row r="19873" spans="1:1" x14ac:dyDescent="0.3">
      <c r="A19873" s="1">
        <v>2.94028975641568E-13</v>
      </c>
    </row>
    <row r="19874" spans="1:1" x14ac:dyDescent="0.3">
      <c r="A19874" s="1">
        <v>2.9395483861716102E-13</v>
      </c>
    </row>
    <row r="19875" spans="1:1" x14ac:dyDescent="0.3">
      <c r="A19875" s="1">
        <v>2.9388072103151E-13</v>
      </c>
    </row>
    <row r="19876" spans="1:1" x14ac:dyDescent="0.3">
      <c r="A19876" s="1">
        <v>2.9380662290706302E-13</v>
      </c>
    </row>
    <row r="19877" spans="1:1" x14ac:dyDescent="0.3">
      <c r="A19877" s="1">
        <v>2.93732544240092E-13</v>
      </c>
    </row>
    <row r="19878" spans="1:1" x14ac:dyDescent="0.3">
      <c r="A19878" s="1">
        <v>2.9365848499261601E-13</v>
      </c>
    </row>
    <row r="19879" spans="1:1" x14ac:dyDescent="0.3">
      <c r="A19879" s="1">
        <v>2.9358444519413001E-13</v>
      </c>
    </row>
    <row r="19880" spans="1:1" x14ac:dyDescent="0.3">
      <c r="A19880" s="1">
        <v>2.9351042482232699E-13</v>
      </c>
    </row>
    <row r="19881" spans="1:1" x14ac:dyDescent="0.3">
      <c r="A19881" s="1">
        <v>2.93436423871865E-13</v>
      </c>
    </row>
    <row r="19882" spans="1:1" x14ac:dyDescent="0.3">
      <c r="A19882" s="1">
        <v>2.9336244233960401E-13</v>
      </c>
    </row>
    <row r="19883" spans="1:1" x14ac:dyDescent="0.3">
      <c r="A19883" s="1">
        <v>2.9328848022633E-13</v>
      </c>
    </row>
    <row r="19884" spans="1:1" x14ac:dyDescent="0.3">
      <c r="A19884" s="1">
        <v>2.9321453751331099E-13</v>
      </c>
    </row>
    <row r="19885" spans="1:1" x14ac:dyDescent="0.3">
      <c r="A19885" s="1">
        <v>2.93140614208707E-13</v>
      </c>
    </row>
    <row r="19886" spans="1:1" x14ac:dyDescent="0.3">
      <c r="A19886" s="1">
        <v>2.9306671030152599E-13</v>
      </c>
    </row>
    <row r="19887" spans="1:1" x14ac:dyDescent="0.3">
      <c r="A19887" s="1">
        <v>2.9299282578450499E-13</v>
      </c>
    </row>
    <row r="19888" spans="1:1" x14ac:dyDescent="0.3">
      <c r="A19888" s="1">
        <v>2.9291896065895499E-13</v>
      </c>
    </row>
    <row r="19889" spans="1:1" x14ac:dyDescent="0.3">
      <c r="A19889" s="1">
        <v>2.9284511491118601E-13</v>
      </c>
    </row>
    <row r="19890" spans="1:1" x14ac:dyDescent="0.3">
      <c r="A19890" s="1">
        <v>2.9277128853953299E-13</v>
      </c>
    </row>
    <row r="19891" spans="1:1" x14ac:dyDescent="0.3">
      <c r="A19891" s="1">
        <v>2.92697481537168E-13</v>
      </c>
    </row>
    <row r="19892" spans="1:1" x14ac:dyDescent="0.3">
      <c r="A19892" s="1">
        <v>2.9262369390839002E-13</v>
      </c>
    </row>
    <row r="19893" spans="1:1" x14ac:dyDescent="0.3">
      <c r="A19893" s="1">
        <v>2.92549925640953E-13</v>
      </c>
    </row>
    <row r="19894" spans="1:1" x14ac:dyDescent="0.3">
      <c r="A19894" s="1">
        <v>2.92476176717398E-13</v>
      </c>
    </row>
    <row r="19895" spans="1:1" x14ac:dyDescent="0.3">
      <c r="A19895" s="1">
        <v>2.9240244714235801E-13</v>
      </c>
    </row>
    <row r="19896" spans="1:1" x14ac:dyDescent="0.3">
      <c r="A19896" s="1">
        <v>2.9232873692089699E-13</v>
      </c>
    </row>
    <row r="19897" spans="1:1" x14ac:dyDescent="0.3">
      <c r="A19897" s="1">
        <v>2.9225504603852201E-13</v>
      </c>
    </row>
    <row r="19898" spans="1:1" x14ac:dyDescent="0.3">
      <c r="A19898" s="1">
        <v>2.9218137448304302E-13</v>
      </c>
    </row>
    <row r="19899" spans="1:1" x14ac:dyDescent="0.3">
      <c r="A19899" s="1">
        <v>2.9210772226092101E-13</v>
      </c>
    </row>
    <row r="19900" spans="1:1" x14ac:dyDescent="0.3">
      <c r="A19900" s="1">
        <v>2.9203408936475399E-13</v>
      </c>
    </row>
    <row r="19901" spans="1:1" x14ac:dyDescent="0.3">
      <c r="A19901" s="1">
        <v>2.91960475784152E-13</v>
      </c>
    </row>
    <row r="19902" spans="1:1" x14ac:dyDescent="0.3">
      <c r="A19902" s="1">
        <v>2.91886881512543E-13</v>
      </c>
    </row>
    <row r="19903" spans="1:1" x14ac:dyDescent="0.3">
      <c r="A19903" s="1">
        <v>2.9181330654759098E-13</v>
      </c>
    </row>
    <row r="19904" spans="1:1" x14ac:dyDescent="0.3">
      <c r="A19904" s="1">
        <v>2.91739750891899E-13</v>
      </c>
    </row>
    <row r="19905" spans="1:1" x14ac:dyDescent="0.3">
      <c r="A19905" s="1">
        <v>2.9166621452607E-13</v>
      </c>
    </row>
    <row r="19906" spans="1:1" x14ac:dyDescent="0.3">
      <c r="A19906" s="1">
        <v>2.9159269746352902E-13</v>
      </c>
    </row>
    <row r="19907" spans="1:1" x14ac:dyDescent="0.3">
      <c r="A19907" s="1">
        <v>2.9151919967804302E-13</v>
      </c>
    </row>
    <row r="19908" spans="1:1" x14ac:dyDescent="0.3">
      <c r="A19908" s="1">
        <v>2.9144572116721399E-13</v>
      </c>
    </row>
    <row r="19909" spans="1:1" x14ac:dyDescent="0.3">
      <c r="A19909" s="1">
        <v>2.9137226193974401E-13</v>
      </c>
    </row>
    <row r="19910" spans="1:1" x14ac:dyDescent="0.3">
      <c r="A19910" s="1">
        <v>2.9129882198207698E-13</v>
      </c>
    </row>
    <row r="19911" spans="1:1" x14ac:dyDescent="0.3">
      <c r="A19911" s="1">
        <v>2.9122540129854601E-13</v>
      </c>
    </row>
    <row r="19912" spans="1:1" x14ac:dyDescent="0.3">
      <c r="A19912" s="1">
        <v>2.9115199986686302E-13</v>
      </c>
    </row>
    <row r="19913" spans="1:1" x14ac:dyDescent="0.3">
      <c r="A19913" s="1">
        <v>2.9107861768409298E-13</v>
      </c>
    </row>
    <row r="19914" spans="1:1" x14ac:dyDescent="0.3">
      <c r="A19914" s="1">
        <v>2.91005254755895E-13</v>
      </c>
    </row>
    <row r="19915" spans="1:1" x14ac:dyDescent="0.3">
      <c r="A19915" s="1">
        <v>2.9093191107540202E-13</v>
      </c>
    </row>
    <row r="19916" spans="1:1" x14ac:dyDescent="0.3">
      <c r="A19916" s="1">
        <v>2.9085858662438598E-13</v>
      </c>
    </row>
    <row r="19917" spans="1:1" x14ac:dyDescent="0.3">
      <c r="A19917" s="1">
        <v>2.9078528140625299E-13</v>
      </c>
    </row>
    <row r="19918" spans="1:1" x14ac:dyDescent="0.3">
      <c r="A19918" s="1">
        <v>2.9071199542885299E-13</v>
      </c>
    </row>
    <row r="19919" spans="1:1" x14ac:dyDescent="0.3">
      <c r="A19919" s="1">
        <v>2.9063872867257598E-13</v>
      </c>
    </row>
    <row r="19920" spans="1:1" x14ac:dyDescent="0.3">
      <c r="A19920" s="1">
        <v>2.9056548112783502E-13</v>
      </c>
    </row>
    <row r="19921" spans="1:1" x14ac:dyDescent="0.3">
      <c r="A19921" s="1">
        <v>2.9049225280024002E-13</v>
      </c>
    </row>
    <row r="19922" spans="1:1" x14ac:dyDescent="0.3">
      <c r="A19922" s="1">
        <v>2.9041904367858099E-13</v>
      </c>
    </row>
    <row r="19923" spans="1:1" x14ac:dyDescent="0.3">
      <c r="A19923" s="1">
        <v>2.90345853751085E-13</v>
      </c>
    </row>
    <row r="19924" spans="1:1" x14ac:dyDescent="0.3">
      <c r="A19924" s="1">
        <v>2.9027268303563699E-13</v>
      </c>
    </row>
    <row r="19925" spans="1:1" x14ac:dyDescent="0.3">
      <c r="A19925" s="1">
        <v>2.9019953149584702E-13</v>
      </c>
    </row>
    <row r="19926" spans="1:1" x14ac:dyDescent="0.3">
      <c r="A19926" s="1">
        <v>2.9012639914193001E-13</v>
      </c>
    </row>
    <row r="19927" spans="1:1" x14ac:dyDescent="0.3">
      <c r="A19927" s="1">
        <v>2.9005328598415199E-13</v>
      </c>
    </row>
    <row r="19928" spans="1:1" x14ac:dyDescent="0.3">
      <c r="A19928" s="1">
        <v>2.89980191992505E-13</v>
      </c>
    </row>
    <row r="19929" spans="1:1" x14ac:dyDescent="0.3">
      <c r="A19929" s="1">
        <v>2.8990711718077999E-13</v>
      </c>
    </row>
    <row r="19930" spans="1:1" x14ac:dyDescent="0.3">
      <c r="A19930" s="1">
        <v>2.898340615156E-13</v>
      </c>
    </row>
    <row r="19931" spans="1:1" x14ac:dyDescent="0.3">
      <c r="A19931" s="1">
        <v>2.8976102502455102E-13</v>
      </c>
    </row>
    <row r="19932" spans="1:1" x14ac:dyDescent="0.3">
      <c r="A19932" s="1">
        <v>2.89688007685078E-13</v>
      </c>
    </row>
    <row r="19933" spans="1:1" x14ac:dyDescent="0.3">
      <c r="A19933" s="1">
        <v>2.8961500949361401E-13</v>
      </c>
    </row>
    <row r="19934" spans="1:1" x14ac:dyDescent="0.3">
      <c r="A19934" s="1">
        <v>2.89542030446561E-13</v>
      </c>
    </row>
    <row r="19935" spans="1:1" x14ac:dyDescent="0.3">
      <c r="A19935" s="1">
        <v>2.8946907054440001E-13</v>
      </c>
    </row>
    <row r="19936" spans="1:1" x14ac:dyDescent="0.3">
      <c r="A19936" s="1">
        <v>2.8939612976782098E-13</v>
      </c>
    </row>
    <row r="19937" spans="1:1" x14ac:dyDescent="0.3">
      <c r="A19937" s="1">
        <v>2.89323208134557E-13</v>
      </c>
    </row>
    <row r="19938" spans="1:1" x14ac:dyDescent="0.3">
      <c r="A19938" s="1">
        <v>2.8925030560216398E-13</v>
      </c>
    </row>
    <row r="19939" spans="1:1" x14ac:dyDescent="0.3">
      <c r="A19939" s="1">
        <v>2.8917742219458102E-13</v>
      </c>
    </row>
    <row r="19940" spans="1:1" x14ac:dyDescent="0.3">
      <c r="A19940" s="1">
        <v>2.8910455791074901E-13</v>
      </c>
    </row>
    <row r="19941" spans="1:1" x14ac:dyDescent="0.3">
      <c r="A19941" s="1">
        <v>2.8903171273336501E-13</v>
      </c>
    </row>
    <row r="19942" spans="1:1" x14ac:dyDescent="0.3">
      <c r="A19942" s="1">
        <v>2.88958886650409E-13</v>
      </c>
    </row>
    <row r="19943" spans="1:1" x14ac:dyDescent="0.3">
      <c r="A19943" s="1">
        <v>2.8888607965793799E-13</v>
      </c>
    </row>
    <row r="19944" spans="1:1" x14ac:dyDescent="0.3">
      <c r="A19944" s="1">
        <v>2.8881329177663998E-13</v>
      </c>
    </row>
    <row r="19945" spans="1:1" x14ac:dyDescent="0.3">
      <c r="A19945" s="1">
        <v>2.8874052295978198E-13</v>
      </c>
    </row>
    <row r="19946" spans="1:1" x14ac:dyDescent="0.3">
      <c r="A19946" s="1">
        <v>2.8866777324714501E-13</v>
      </c>
    </row>
    <row r="19947" spans="1:1" x14ac:dyDescent="0.3">
      <c r="A19947" s="1">
        <v>2.88595042587707E-13</v>
      </c>
    </row>
    <row r="19948" spans="1:1" x14ac:dyDescent="0.3">
      <c r="A19948" s="1">
        <v>2.8852233102244299E-13</v>
      </c>
    </row>
    <row r="19949" spans="1:1" x14ac:dyDescent="0.3">
      <c r="A19949" s="1">
        <v>2.8844963850586101E-13</v>
      </c>
    </row>
    <row r="19950" spans="1:1" x14ac:dyDescent="0.3">
      <c r="A19950" s="1">
        <v>2.8837696506788699E-13</v>
      </c>
    </row>
    <row r="19951" spans="1:1" x14ac:dyDescent="0.3">
      <c r="A19951" s="1">
        <v>2.8830431066442802E-13</v>
      </c>
    </row>
    <row r="19952" spans="1:1" x14ac:dyDescent="0.3">
      <c r="A19952" s="1">
        <v>2.8823167530788101E-13</v>
      </c>
    </row>
    <row r="19953" spans="1:1" x14ac:dyDescent="0.3">
      <c r="A19953" s="1">
        <v>2.8815905901693098E-13</v>
      </c>
    </row>
    <row r="19954" spans="1:1" x14ac:dyDescent="0.3">
      <c r="A19954" s="1">
        <v>2.88086461757443E-13</v>
      </c>
    </row>
    <row r="19955" spans="1:1" x14ac:dyDescent="0.3">
      <c r="A19955" s="1">
        <v>2.8801388354249499E-13</v>
      </c>
    </row>
    <row r="19956" spans="1:1" x14ac:dyDescent="0.3">
      <c r="A19956" s="1">
        <v>2.8794132432857798E-13</v>
      </c>
    </row>
    <row r="19957" spans="1:1" x14ac:dyDescent="0.3">
      <c r="A19957" s="1">
        <v>2.87868784153635E-13</v>
      </c>
    </row>
    <row r="19958" spans="1:1" x14ac:dyDescent="0.3">
      <c r="A19958" s="1">
        <v>2.8779626299803801E-13</v>
      </c>
    </row>
    <row r="19959" spans="1:1" x14ac:dyDescent="0.3">
      <c r="A19959" s="1">
        <v>2.8772376086591102E-13</v>
      </c>
    </row>
    <row r="19960" spans="1:1" x14ac:dyDescent="0.3">
      <c r="A19960" s="1">
        <v>2.87651277727862E-13</v>
      </c>
    </row>
    <row r="19961" spans="1:1" x14ac:dyDescent="0.3">
      <c r="A19961" s="1">
        <v>2.8757881361313498E-13</v>
      </c>
    </row>
    <row r="19962" spans="1:1" x14ac:dyDescent="0.3">
      <c r="A19962" s="1">
        <v>2.8750636848739901E-13</v>
      </c>
    </row>
    <row r="19963" spans="1:1" x14ac:dyDescent="0.3">
      <c r="A19963" s="1">
        <v>2.8743394234638802E-13</v>
      </c>
    </row>
    <row r="19964" spans="1:1" x14ac:dyDescent="0.3">
      <c r="A19964" s="1">
        <v>2.8736153518662299E-13</v>
      </c>
    </row>
    <row r="19965" spans="1:1" x14ac:dyDescent="0.3">
      <c r="A19965" s="1">
        <v>2.87289147024384E-13</v>
      </c>
    </row>
    <row r="19966" spans="1:1" x14ac:dyDescent="0.3">
      <c r="A19966" s="1">
        <v>2.8721677783312901E-13</v>
      </c>
    </row>
    <row r="19967" spans="1:1" x14ac:dyDescent="0.3">
      <c r="A19967" s="1">
        <v>2.8714442761512601E-13</v>
      </c>
    </row>
    <row r="19968" spans="1:1" x14ac:dyDescent="0.3">
      <c r="A19968" s="1">
        <v>2.8707209636229101E-13</v>
      </c>
    </row>
    <row r="19969" spans="1:1" x14ac:dyDescent="0.3">
      <c r="A19969" s="1">
        <v>2.8699978407736701E-13</v>
      </c>
    </row>
    <row r="19970" spans="1:1" x14ac:dyDescent="0.3">
      <c r="A19970" s="1">
        <v>2.8692749074651299E-13</v>
      </c>
    </row>
    <row r="19971" spans="1:1" x14ac:dyDescent="0.3">
      <c r="A19971" s="1">
        <v>2.86855216366082E-13</v>
      </c>
    </row>
    <row r="19972" spans="1:1" x14ac:dyDescent="0.3">
      <c r="A19972" s="1">
        <v>2.8678296093467601E-13</v>
      </c>
    </row>
    <row r="19973" spans="1:1" x14ac:dyDescent="0.3">
      <c r="A19973" s="1">
        <v>2.8671072442358498E-13</v>
      </c>
    </row>
    <row r="19974" spans="1:1" x14ac:dyDescent="0.3">
      <c r="A19974" s="1">
        <v>2.8663850687427602E-13</v>
      </c>
    </row>
    <row r="19975" spans="1:1" x14ac:dyDescent="0.3">
      <c r="A19975" s="1">
        <v>2.8656630825136601E-13</v>
      </c>
    </row>
    <row r="19976" spans="1:1" x14ac:dyDescent="0.3">
      <c r="A19976" s="1">
        <v>2.8649412854737298E-13</v>
      </c>
    </row>
    <row r="19977" spans="1:1" x14ac:dyDescent="0.3">
      <c r="A19977" s="1">
        <v>2.8642196776482898E-13</v>
      </c>
    </row>
    <row r="19978" spans="1:1" x14ac:dyDescent="0.3">
      <c r="A19978" s="1">
        <v>2.8634982589729001E-13</v>
      </c>
    </row>
    <row r="19979" spans="1:1" x14ac:dyDescent="0.3">
      <c r="A19979" s="1">
        <v>2.8627770293670201E-13</v>
      </c>
    </row>
    <row r="19980" spans="1:1" x14ac:dyDescent="0.3">
      <c r="A19980" s="1">
        <v>2.86205598882347E-13</v>
      </c>
    </row>
    <row r="19981" spans="1:1" x14ac:dyDescent="0.3">
      <c r="A19981" s="1">
        <v>2.8613351372516497E-13</v>
      </c>
    </row>
    <row r="19982" spans="1:1" x14ac:dyDescent="0.3">
      <c r="A19982" s="1">
        <v>2.8606144748502401E-13</v>
      </c>
    </row>
    <row r="19983" spans="1:1" x14ac:dyDescent="0.3">
      <c r="A19983" s="1">
        <v>2.8598940010547202E-13</v>
      </c>
    </row>
    <row r="19984" spans="1:1" x14ac:dyDescent="0.3">
      <c r="A19984" s="1">
        <v>2.8591737161718799E-13</v>
      </c>
    </row>
    <row r="19985" spans="1:1" x14ac:dyDescent="0.3">
      <c r="A19985" s="1">
        <v>2.8584536201397599E-13</v>
      </c>
    </row>
    <row r="19986" spans="1:1" x14ac:dyDescent="0.3">
      <c r="A19986" s="1">
        <v>2.85773371285427E-13</v>
      </c>
    </row>
    <row r="19987" spans="1:1" x14ac:dyDescent="0.3">
      <c r="A19987" s="1">
        <v>2.8570139940586201E-13</v>
      </c>
    </row>
    <row r="19988" spans="1:1" x14ac:dyDescent="0.3">
      <c r="A19988" s="1">
        <v>2.85629446411421E-13</v>
      </c>
    </row>
    <row r="19989" spans="1:1" x14ac:dyDescent="0.3">
      <c r="A19989" s="1">
        <v>2.85557512270685E-13</v>
      </c>
    </row>
    <row r="19990" spans="1:1" x14ac:dyDescent="0.3">
      <c r="A19990" s="1">
        <v>2.85485596975523E-13</v>
      </c>
    </row>
    <row r="19991" spans="1:1" x14ac:dyDescent="0.3">
      <c r="A19991" s="1">
        <v>2.85413700536677E-13</v>
      </c>
    </row>
    <row r="19992" spans="1:1" x14ac:dyDescent="0.3">
      <c r="A19992" s="1">
        <v>2.8534182293487798E-13</v>
      </c>
    </row>
    <row r="19993" spans="1:1" x14ac:dyDescent="0.3">
      <c r="A19993" s="1">
        <v>2.85269964178029E-13</v>
      </c>
    </row>
    <row r="19994" spans="1:1" x14ac:dyDescent="0.3">
      <c r="A19994" s="1">
        <v>2.8519812424863098E-13</v>
      </c>
    </row>
    <row r="19995" spans="1:1" x14ac:dyDescent="0.3">
      <c r="A19995" s="1">
        <v>2.8512630315285298E-13</v>
      </c>
    </row>
    <row r="19996" spans="1:1" x14ac:dyDescent="0.3">
      <c r="A19996" s="1">
        <v>2.8505450086366401E-13</v>
      </c>
    </row>
    <row r="19997" spans="1:1" x14ac:dyDescent="0.3">
      <c r="A19997" s="1">
        <v>2.8498271741136001E-13</v>
      </c>
    </row>
    <row r="19998" spans="1:1" x14ac:dyDescent="0.3">
      <c r="A19998" s="1">
        <v>2.84910952764713E-13</v>
      </c>
    </row>
    <row r="19999" spans="1:1" x14ac:dyDescent="0.3">
      <c r="A19999" s="1">
        <v>2.8483920691327099E-13</v>
      </c>
    </row>
    <row r="20000" spans="1:1" x14ac:dyDescent="0.3">
      <c r="A20000" s="1">
        <v>2.8476747987111402E-13</v>
      </c>
    </row>
    <row r="20001" spans="1:1" x14ac:dyDescent="0.3">
      <c r="A20001" s="1">
        <v>2.8469577162210702E-13</v>
      </c>
    </row>
    <row r="20002" spans="1:1" x14ac:dyDescent="0.3">
      <c r="A20002" s="1">
        <v>2.8462408216696701E-13</v>
      </c>
    </row>
    <row r="20003" spans="1:1" x14ac:dyDescent="0.3">
      <c r="A20003" s="1">
        <v>2.8455241150049598E-13</v>
      </c>
    </row>
    <row r="20004" spans="1:1" x14ac:dyDescent="0.3">
      <c r="A20004" s="1">
        <v>2.8448075961705898E-13</v>
      </c>
    </row>
    <row r="20005" spans="1:1" x14ac:dyDescent="0.3">
      <c r="A20005" s="1">
        <v>2.8440912650111698E-13</v>
      </c>
    </row>
    <row r="20006" spans="1:1" x14ac:dyDescent="0.3">
      <c r="A20006" s="1">
        <v>2.8433751215910799E-13</v>
      </c>
    </row>
    <row r="20007" spans="1:1" x14ac:dyDescent="0.3">
      <c r="A20007" s="1">
        <v>2.8426591658156099E-13</v>
      </c>
    </row>
    <row r="20008" spans="1:1" x14ac:dyDescent="0.3">
      <c r="A20008" s="1">
        <v>2.8419433977938499E-13</v>
      </c>
    </row>
    <row r="20009" spans="1:1" x14ac:dyDescent="0.3">
      <c r="A20009" s="1">
        <v>2.8412278170509499E-13</v>
      </c>
    </row>
    <row r="20010" spans="1:1" x14ac:dyDescent="0.3">
      <c r="A20010" s="1">
        <v>2.84051242391129E-13</v>
      </c>
    </row>
    <row r="20011" spans="1:1" x14ac:dyDescent="0.3">
      <c r="A20011" s="1">
        <v>2.8397972184016901E-13</v>
      </c>
    </row>
    <row r="20012" spans="1:1" x14ac:dyDescent="0.3">
      <c r="A20012" s="1">
        <v>2.8390822001123802E-13</v>
      </c>
    </row>
    <row r="20013" spans="1:1" x14ac:dyDescent="0.3">
      <c r="A20013" s="1">
        <v>2.8383673692559901E-13</v>
      </c>
    </row>
    <row r="20014" spans="1:1" x14ac:dyDescent="0.3">
      <c r="A20014" s="1">
        <v>2.83765272563553E-13</v>
      </c>
    </row>
    <row r="20015" spans="1:1" x14ac:dyDescent="0.3">
      <c r="A20015" s="1">
        <v>2.8369382692705099E-13</v>
      </c>
    </row>
    <row r="20016" spans="1:1" x14ac:dyDescent="0.3">
      <c r="A20016" s="1">
        <v>2.8362240000610599E-13</v>
      </c>
    </row>
    <row r="20017" spans="1:1" x14ac:dyDescent="0.3">
      <c r="A20017" s="1">
        <v>2.8355099180049302E-13</v>
      </c>
    </row>
    <row r="20018" spans="1:1" x14ac:dyDescent="0.3">
      <c r="A20018" s="1">
        <v>2.83479602306585E-13</v>
      </c>
    </row>
    <row r="20019" spans="1:1" x14ac:dyDescent="0.3">
      <c r="A20019" s="1">
        <v>2.8340823152535102E-13</v>
      </c>
    </row>
    <row r="20020" spans="1:1" x14ac:dyDescent="0.3">
      <c r="A20020" s="1">
        <v>2.8333687943981701E-13</v>
      </c>
    </row>
    <row r="20021" spans="1:1" x14ac:dyDescent="0.3">
      <c r="A20021" s="1">
        <v>2.8326554605072398E-13</v>
      </c>
    </row>
    <row r="20022" spans="1:1" x14ac:dyDescent="0.3">
      <c r="A20022" s="1">
        <v>2.8319423132239698E-13</v>
      </c>
    </row>
    <row r="20023" spans="1:1" x14ac:dyDescent="0.3">
      <c r="A20023" s="1">
        <v>2.8312293530687802E-13</v>
      </c>
    </row>
    <row r="20024" spans="1:1" x14ac:dyDescent="0.3">
      <c r="A20024" s="1">
        <v>2.8305165797763198E-13</v>
      </c>
    </row>
    <row r="20025" spans="1:1" x14ac:dyDescent="0.3">
      <c r="A20025" s="1">
        <v>2.8298039929691102E-13</v>
      </c>
    </row>
    <row r="20026" spans="1:1" x14ac:dyDescent="0.3">
      <c r="A20026" s="1">
        <v>2.8290915929401801E-13</v>
      </c>
    </row>
    <row r="20027" spans="1:1" x14ac:dyDescent="0.3">
      <c r="A20027" s="1">
        <v>2.8283793795413902E-13</v>
      </c>
    </row>
    <row r="20028" spans="1:1" x14ac:dyDescent="0.3">
      <c r="A20028" s="1">
        <v>2.8276673528137599E-13</v>
      </c>
    </row>
    <row r="20029" spans="1:1" x14ac:dyDescent="0.3">
      <c r="A20029" s="1">
        <v>2.8269555124353499E-13</v>
      </c>
    </row>
    <row r="20030" spans="1:1" x14ac:dyDescent="0.3">
      <c r="A20030" s="1">
        <v>2.82624385863389E-13</v>
      </c>
    </row>
    <row r="20031" spans="1:1" x14ac:dyDescent="0.3">
      <c r="A20031" s="1">
        <v>2.8255323912908899E-13</v>
      </c>
    </row>
    <row r="20032" spans="1:1" x14ac:dyDescent="0.3">
      <c r="A20032" s="1">
        <v>2.8248211102208399E-13</v>
      </c>
    </row>
    <row r="20033" spans="1:1" x14ac:dyDescent="0.3">
      <c r="A20033" s="1">
        <v>2.8241100157177102E-13</v>
      </c>
    </row>
    <row r="20034" spans="1:1" x14ac:dyDescent="0.3">
      <c r="A20034" s="1">
        <v>2.82339910716911E-13</v>
      </c>
    </row>
    <row r="20035" spans="1:1" x14ac:dyDescent="0.3">
      <c r="A20035" s="1">
        <v>2.8226883851111001E-13</v>
      </c>
    </row>
    <row r="20036" spans="1:1" x14ac:dyDescent="0.3">
      <c r="A20036" s="1">
        <v>2.8219778490587399E-13</v>
      </c>
    </row>
    <row r="20037" spans="1:1" x14ac:dyDescent="0.3">
      <c r="A20037" s="1">
        <v>2.8212674992812099E-13</v>
      </c>
    </row>
    <row r="20038" spans="1:1" x14ac:dyDescent="0.3">
      <c r="A20038" s="1">
        <v>2.8205573353355999E-13</v>
      </c>
    </row>
    <row r="20039" spans="1:1" x14ac:dyDescent="0.3">
      <c r="A20039" s="1">
        <v>2.8198473576574798E-13</v>
      </c>
    </row>
    <row r="20040" spans="1:1" x14ac:dyDescent="0.3">
      <c r="A20040" s="1">
        <v>2.8191375658704298E-13</v>
      </c>
    </row>
    <row r="20041" spans="1:1" x14ac:dyDescent="0.3">
      <c r="A20041" s="1">
        <v>2.8184279598441298E-13</v>
      </c>
    </row>
    <row r="20042" spans="1:1" x14ac:dyDescent="0.3">
      <c r="A20042" s="1">
        <v>2.8177185398709202E-13</v>
      </c>
    </row>
    <row r="20043" spans="1:1" x14ac:dyDescent="0.3">
      <c r="A20043" s="1">
        <v>2.81700930560971E-13</v>
      </c>
    </row>
    <row r="20044" spans="1:1" x14ac:dyDescent="0.3">
      <c r="A20044" s="1">
        <v>2.8163002571992698E-13</v>
      </c>
    </row>
    <row r="20045" spans="1:1" x14ac:dyDescent="0.3">
      <c r="A20045" s="1">
        <v>2.8155913944210802E-13</v>
      </c>
    </row>
    <row r="20046" spans="1:1" x14ac:dyDescent="0.3">
      <c r="A20046" s="1">
        <v>2.8148827174519899E-13</v>
      </c>
    </row>
    <row r="20047" spans="1:1" x14ac:dyDescent="0.3">
      <c r="A20047" s="1">
        <v>2.8141742260539402E-13</v>
      </c>
    </row>
    <row r="20048" spans="1:1" x14ac:dyDescent="0.3">
      <c r="A20048" s="1">
        <v>2.81346592020267E-13</v>
      </c>
    </row>
    <row r="20049" spans="1:1" x14ac:dyDescent="0.3">
      <c r="A20049" s="1">
        <v>2.8127577997044199E-13</v>
      </c>
    </row>
    <row r="20050" spans="1:1" x14ac:dyDescent="0.3">
      <c r="A20050" s="1">
        <v>2.8120498648948201E-13</v>
      </c>
    </row>
    <row r="20051" spans="1:1" x14ac:dyDescent="0.3">
      <c r="A20051" s="1">
        <v>2.8113421154134098E-13</v>
      </c>
    </row>
    <row r="20052" spans="1:1" x14ac:dyDescent="0.3">
      <c r="A20052" s="1">
        <v>2.81063455135393E-13</v>
      </c>
    </row>
    <row r="20053" spans="1:1" x14ac:dyDescent="0.3">
      <c r="A20053" s="1">
        <v>2.80992717241745E-13</v>
      </c>
    </row>
    <row r="20054" spans="1:1" x14ac:dyDescent="0.3">
      <c r="A20054" s="1">
        <v>2.8092199788381801E-13</v>
      </c>
    </row>
    <row r="20055" spans="1:1" x14ac:dyDescent="0.3">
      <c r="A20055" s="1">
        <v>2.8085129705169702E-13</v>
      </c>
    </row>
    <row r="20056" spans="1:1" x14ac:dyDescent="0.3">
      <c r="A20056" s="1">
        <v>2.80780614731642E-13</v>
      </c>
    </row>
    <row r="20057" spans="1:1" x14ac:dyDescent="0.3">
      <c r="A20057" s="1">
        <v>2.8070995092279701E-13</v>
      </c>
    </row>
    <row r="20058" spans="1:1" x14ac:dyDescent="0.3">
      <c r="A20058" s="1">
        <v>2.8063930562363501E-13</v>
      </c>
    </row>
    <row r="20059" spans="1:1" x14ac:dyDescent="0.3">
      <c r="A20059" s="1">
        <v>2.8056867882483597E-13</v>
      </c>
    </row>
    <row r="20060" spans="1:1" x14ac:dyDescent="0.3">
      <c r="A20060" s="1">
        <v>2.8049807051414998E-13</v>
      </c>
    </row>
    <row r="20061" spans="1:1" x14ac:dyDescent="0.3">
      <c r="A20061" s="1">
        <v>2.80427480698292E-13</v>
      </c>
    </row>
    <row r="20062" spans="1:1" x14ac:dyDescent="0.3">
      <c r="A20062" s="1">
        <v>2.8035690936692198E-13</v>
      </c>
    </row>
    <row r="20063" spans="1:1" x14ac:dyDescent="0.3">
      <c r="A20063" s="1">
        <v>2.8028635652665998E-13</v>
      </c>
    </row>
    <row r="20064" spans="1:1" x14ac:dyDescent="0.3">
      <c r="A20064" s="1">
        <v>2.8021582213955901E-13</v>
      </c>
    </row>
    <row r="20065" spans="1:1" x14ac:dyDescent="0.3">
      <c r="A20065" s="1">
        <v>2.8014530624146101E-13</v>
      </c>
    </row>
    <row r="20066" spans="1:1" x14ac:dyDescent="0.3">
      <c r="A20066" s="1">
        <v>2.8007480880128798E-13</v>
      </c>
    </row>
    <row r="20067" spans="1:1" x14ac:dyDescent="0.3">
      <c r="A20067" s="1">
        <v>2.80004329826939E-13</v>
      </c>
    </row>
    <row r="20068" spans="1:1" x14ac:dyDescent="0.3">
      <c r="A20068" s="1">
        <v>2.79933869304939E-13</v>
      </c>
    </row>
    <row r="20069" spans="1:1" x14ac:dyDescent="0.3">
      <c r="A20069" s="1">
        <v>2.7986342723120801E-13</v>
      </c>
    </row>
    <row r="20070" spans="1:1" x14ac:dyDescent="0.3">
      <c r="A20070" s="1">
        <v>2.79793003602439E-13</v>
      </c>
    </row>
    <row r="20071" spans="1:1" x14ac:dyDescent="0.3">
      <c r="A20071" s="1">
        <v>2.7972259841840399E-13</v>
      </c>
    </row>
    <row r="20072" spans="1:1" x14ac:dyDescent="0.3">
      <c r="A20072" s="1">
        <v>2.7965221166320901E-13</v>
      </c>
    </row>
    <row r="20073" spans="1:1" x14ac:dyDescent="0.3">
      <c r="A20073" s="1">
        <v>2.7958184334910701E-13</v>
      </c>
    </row>
    <row r="20074" spans="1:1" x14ac:dyDescent="0.3">
      <c r="A20074" s="1">
        <v>2.79511493441345E-13</v>
      </c>
    </row>
    <row r="20075" spans="1:1" x14ac:dyDescent="0.3">
      <c r="A20075" s="1">
        <v>2.7944116197515399E-13</v>
      </c>
    </row>
    <row r="20076" spans="1:1" x14ac:dyDescent="0.3">
      <c r="A20076" s="1">
        <v>2.7937084890371799E-13</v>
      </c>
    </row>
    <row r="20077" spans="1:1" x14ac:dyDescent="0.3">
      <c r="A20077" s="1">
        <v>2.7930055425261802E-13</v>
      </c>
    </row>
    <row r="20078" spans="1:1" x14ac:dyDescent="0.3">
      <c r="A20078" s="1">
        <v>2.7923027800392701E-13</v>
      </c>
    </row>
    <row r="20079" spans="1:1" x14ac:dyDescent="0.3">
      <c r="A20079" s="1">
        <v>2.7916002016172902E-13</v>
      </c>
    </row>
    <row r="20080" spans="1:1" x14ac:dyDescent="0.3">
      <c r="A20080" s="1">
        <v>2.79089780698423E-13</v>
      </c>
    </row>
    <row r="20081" spans="1:1" x14ac:dyDescent="0.3">
      <c r="A20081" s="1">
        <v>2.7901955964521099E-13</v>
      </c>
    </row>
    <row r="20082" spans="1:1" x14ac:dyDescent="0.3">
      <c r="A20082" s="1">
        <v>2.7894935696238898E-13</v>
      </c>
    </row>
    <row r="20083" spans="1:1" x14ac:dyDescent="0.3">
      <c r="A20083" s="1">
        <v>2.7887917266313702E-13</v>
      </c>
    </row>
    <row r="20084" spans="1:1" x14ac:dyDescent="0.3">
      <c r="A20084" s="1">
        <v>2.7880900673436502E-13</v>
      </c>
    </row>
    <row r="20085" spans="1:1" x14ac:dyDescent="0.3">
      <c r="A20085" s="1">
        <v>2.78738859186973E-13</v>
      </c>
    </row>
    <row r="20086" spans="1:1" x14ac:dyDescent="0.3">
      <c r="A20086" s="1">
        <v>2.7866872998952002E-13</v>
      </c>
    </row>
    <row r="20087" spans="1:1" x14ac:dyDescent="0.3">
      <c r="A20087" s="1">
        <v>2.78598619172192E-13</v>
      </c>
    </row>
    <row r="20088" spans="1:1" x14ac:dyDescent="0.3">
      <c r="A20088" s="1">
        <v>2.7852852669128298E-13</v>
      </c>
    </row>
    <row r="20089" spans="1:1" x14ac:dyDescent="0.3">
      <c r="A20089" s="1">
        <v>2.7845845256025301E-13</v>
      </c>
    </row>
    <row r="20090" spans="1:1" x14ac:dyDescent="0.3">
      <c r="A20090" s="1">
        <v>2.7838839678640299E-13</v>
      </c>
    </row>
    <row r="20091" spans="1:1" x14ac:dyDescent="0.3">
      <c r="A20091" s="1">
        <v>2.78318359342259E-13</v>
      </c>
    </row>
    <row r="20092" spans="1:1" x14ac:dyDescent="0.3">
      <c r="A20092" s="1">
        <v>2.78248340235897E-13</v>
      </c>
    </row>
    <row r="20093" spans="1:1" x14ac:dyDescent="0.3">
      <c r="A20093" s="1">
        <v>2.7817833946455E-13</v>
      </c>
    </row>
    <row r="20094" spans="1:1" x14ac:dyDescent="0.3">
      <c r="A20094" s="1">
        <v>2.7810835700818401E-13</v>
      </c>
    </row>
    <row r="20095" spans="1:1" x14ac:dyDescent="0.3">
      <c r="A20095" s="1">
        <v>2.78038392867723E-13</v>
      </c>
    </row>
    <row r="20096" spans="1:1" x14ac:dyDescent="0.3">
      <c r="A20096" s="1">
        <v>2.7796844705520601E-13</v>
      </c>
    </row>
    <row r="20097" spans="1:1" x14ac:dyDescent="0.3">
      <c r="A20097" s="1">
        <v>2.7789851956243001E-13</v>
      </c>
    </row>
    <row r="20098" spans="1:1" x14ac:dyDescent="0.3">
      <c r="A20098" s="1">
        <v>2.7782861034757901E-13</v>
      </c>
    </row>
    <row r="20099" spans="1:1" x14ac:dyDescent="0.3">
      <c r="A20099" s="1">
        <v>2.7775871944882099E-13</v>
      </c>
    </row>
    <row r="20100" spans="1:1" x14ac:dyDescent="0.3">
      <c r="A20100" s="1">
        <v>2.7768884683188598E-13</v>
      </c>
    </row>
    <row r="20101" spans="1:1" x14ac:dyDescent="0.3">
      <c r="A20101" s="1">
        <v>2.7761899251555502E-13</v>
      </c>
    </row>
    <row r="20102" spans="1:1" x14ac:dyDescent="0.3">
      <c r="A20102" s="1">
        <v>2.77549156473619E-13</v>
      </c>
    </row>
    <row r="20103" spans="1:1" x14ac:dyDescent="0.3">
      <c r="A20103" s="1">
        <v>2.77479338723023E-13</v>
      </c>
    </row>
    <row r="20104" spans="1:1" x14ac:dyDescent="0.3">
      <c r="A20104" s="1">
        <v>2.7740953923866899E-13</v>
      </c>
    </row>
    <row r="20105" spans="1:1" x14ac:dyDescent="0.3">
      <c r="A20105" s="1">
        <v>2.7733975802735801E-13</v>
      </c>
    </row>
    <row r="20106" spans="1:1" x14ac:dyDescent="0.3">
      <c r="A20106" s="1">
        <v>2.7726999508514901E-13</v>
      </c>
    </row>
    <row r="20107" spans="1:1" x14ac:dyDescent="0.3">
      <c r="A20107" s="1">
        <v>2.7720025040114202E-13</v>
      </c>
    </row>
    <row r="20108" spans="1:1" x14ac:dyDescent="0.3">
      <c r="A20108" s="1">
        <v>2.7713052397125202E-13</v>
      </c>
    </row>
    <row r="20109" spans="1:1" x14ac:dyDescent="0.3">
      <c r="A20109" s="1">
        <v>2.7706081578502401E-13</v>
      </c>
    </row>
    <row r="20110" spans="1:1" x14ac:dyDescent="0.3">
      <c r="A20110" s="1">
        <v>2.7699112584587099E-13</v>
      </c>
    </row>
    <row r="20111" spans="1:1" x14ac:dyDescent="0.3">
      <c r="A20111" s="1">
        <v>2.76921454141501E-13</v>
      </c>
    </row>
    <row r="20112" spans="1:1" x14ac:dyDescent="0.3">
      <c r="A20112" s="1">
        <v>2.7685180068518E-13</v>
      </c>
    </row>
    <row r="20113" spans="1:1" x14ac:dyDescent="0.3">
      <c r="A20113" s="1">
        <v>2.7678216545146302E-13</v>
      </c>
    </row>
    <row r="20114" spans="1:1" x14ac:dyDescent="0.3">
      <c r="A20114" s="1">
        <v>2.7671254843660799E-13</v>
      </c>
    </row>
    <row r="20115" spans="1:1" x14ac:dyDescent="0.3">
      <c r="A20115" s="1">
        <v>2.7664294964826498E-13</v>
      </c>
    </row>
    <row r="20116" spans="1:1" x14ac:dyDescent="0.3">
      <c r="A20116" s="1">
        <v>2.7657336907265201E-13</v>
      </c>
    </row>
    <row r="20117" spans="1:1" x14ac:dyDescent="0.3">
      <c r="A20117" s="1">
        <v>2.7650380670947102E-13</v>
      </c>
    </row>
    <row r="20118" spans="1:1" x14ac:dyDescent="0.3">
      <c r="A20118" s="1">
        <v>2.76434262546398E-13</v>
      </c>
    </row>
    <row r="20119" spans="1:1" x14ac:dyDescent="0.3">
      <c r="A20119" s="1">
        <v>2.7636473659635502E-13</v>
      </c>
    </row>
    <row r="20120" spans="1:1" x14ac:dyDescent="0.3">
      <c r="A20120" s="1">
        <v>2.7629522883114599E-13</v>
      </c>
    </row>
    <row r="20121" spans="1:1" x14ac:dyDescent="0.3">
      <c r="A20121" s="1">
        <v>2.76225739254443E-13</v>
      </c>
    </row>
    <row r="20122" spans="1:1" x14ac:dyDescent="0.3">
      <c r="A20122" s="1">
        <v>2.76156267865438E-13</v>
      </c>
    </row>
    <row r="20123" spans="1:1" x14ac:dyDescent="0.3">
      <c r="A20123" s="1">
        <v>2.7608681465105902E-13</v>
      </c>
    </row>
    <row r="20124" spans="1:1" x14ac:dyDescent="0.3">
      <c r="A20124" s="1">
        <v>2.76017379606387E-13</v>
      </c>
    </row>
    <row r="20125" spans="1:1" x14ac:dyDescent="0.3">
      <c r="A20125" s="1">
        <v>2.7594796274788502E-13</v>
      </c>
    </row>
    <row r="20126" spans="1:1" x14ac:dyDescent="0.3">
      <c r="A20126" s="1">
        <v>2.7587856405295598E-13</v>
      </c>
    </row>
    <row r="20127" spans="1:1" x14ac:dyDescent="0.3">
      <c r="A20127" s="1">
        <v>2.7580918351559201E-13</v>
      </c>
    </row>
    <row r="20128" spans="1:1" x14ac:dyDescent="0.3">
      <c r="A20128" s="1">
        <v>2.7573982112959601E-13</v>
      </c>
    </row>
    <row r="20129" spans="1:1" x14ac:dyDescent="0.3">
      <c r="A20129" s="1">
        <v>2.7567047689402499E-13</v>
      </c>
    </row>
    <row r="20130" spans="1:1" x14ac:dyDescent="0.3">
      <c r="A20130" s="1">
        <v>2.7560115080492299E-13</v>
      </c>
    </row>
    <row r="20131" spans="1:1" x14ac:dyDescent="0.3">
      <c r="A20131" s="1">
        <v>2.7553184286452299E-13</v>
      </c>
    </row>
    <row r="20132" spans="1:1" x14ac:dyDescent="0.3">
      <c r="A20132" s="1">
        <v>2.7546255305111999E-13</v>
      </c>
    </row>
    <row r="20133" spans="1:1" x14ac:dyDescent="0.3">
      <c r="A20133" s="1">
        <v>2.7539328137281701E-13</v>
      </c>
    </row>
    <row r="20134" spans="1:1" x14ac:dyDescent="0.3">
      <c r="A20134" s="1">
        <v>2.7532402781165302E-13</v>
      </c>
    </row>
    <row r="20135" spans="1:1" x14ac:dyDescent="0.3">
      <c r="A20135" s="1">
        <v>2.7525479237605599E-13</v>
      </c>
    </row>
    <row r="20136" spans="1:1" x14ac:dyDescent="0.3">
      <c r="A20136" s="1">
        <v>2.7518557505783199E-13</v>
      </c>
    </row>
    <row r="20137" spans="1:1" x14ac:dyDescent="0.3">
      <c r="A20137" s="1">
        <v>2.7511637584969101E-13</v>
      </c>
    </row>
    <row r="20138" spans="1:1" x14ac:dyDescent="0.3">
      <c r="A20138" s="1">
        <v>2.7504719474168698E-13</v>
      </c>
    </row>
    <row r="20139" spans="1:1" x14ac:dyDescent="0.3">
      <c r="A20139" s="1">
        <v>2.7497803173419498E-13</v>
      </c>
    </row>
    <row r="20140" spans="1:1" x14ac:dyDescent="0.3">
      <c r="A20140" s="1">
        <v>2.7490888683550099E-13</v>
      </c>
    </row>
    <row r="20141" spans="1:1" x14ac:dyDescent="0.3">
      <c r="A20141" s="1">
        <v>2.7483976002063E-13</v>
      </c>
    </row>
    <row r="20142" spans="1:1" x14ac:dyDescent="0.3">
      <c r="A20142" s="1">
        <v>2.7477065128260399E-13</v>
      </c>
    </row>
    <row r="20143" spans="1:1" x14ac:dyDescent="0.3">
      <c r="A20143" s="1">
        <v>2.7470156063134899E-13</v>
      </c>
    </row>
    <row r="20144" spans="1:1" x14ac:dyDescent="0.3">
      <c r="A20144" s="1">
        <v>2.7463248806114701E-13</v>
      </c>
    </row>
    <row r="20145" spans="1:1" x14ac:dyDescent="0.3">
      <c r="A20145" s="1">
        <v>2.7456343355758299E-13</v>
      </c>
    </row>
    <row r="20146" spans="1:1" x14ac:dyDescent="0.3">
      <c r="A20146" s="1">
        <v>2.744943971248E-13</v>
      </c>
    </row>
    <row r="20147" spans="1:1" x14ac:dyDescent="0.3">
      <c r="A20147" s="1">
        <v>2.74425378746744E-13</v>
      </c>
    </row>
    <row r="20148" spans="1:1" x14ac:dyDescent="0.3">
      <c r="A20148" s="1">
        <v>2.7435637843045601E-13</v>
      </c>
    </row>
    <row r="20149" spans="1:1" x14ac:dyDescent="0.3">
      <c r="A20149" s="1">
        <v>2.7428739616895399E-13</v>
      </c>
    </row>
    <row r="20150" spans="1:1" x14ac:dyDescent="0.3">
      <c r="A20150" s="1">
        <v>2.7421843194923401E-13</v>
      </c>
    </row>
    <row r="20151" spans="1:1" x14ac:dyDescent="0.3">
      <c r="A20151" s="1">
        <v>2.7414948576095202E-13</v>
      </c>
    </row>
    <row r="20152" spans="1:1" x14ac:dyDescent="0.3">
      <c r="A20152" s="1">
        <v>2.7408055762219398E-13</v>
      </c>
    </row>
    <row r="20153" spans="1:1" x14ac:dyDescent="0.3">
      <c r="A20153" s="1">
        <v>2.7401164752834102E-13</v>
      </c>
    </row>
    <row r="20154" spans="1:1" x14ac:dyDescent="0.3">
      <c r="A20154" s="1">
        <v>2.7394275542770499E-13</v>
      </c>
    </row>
    <row r="20155" spans="1:1" x14ac:dyDescent="0.3">
      <c r="A20155" s="1">
        <v>2.73873881374519E-13</v>
      </c>
    </row>
    <row r="20156" spans="1:1" x14ac:dyDescent="0.3">
      <c r="A20156" s="1">
        <v>2.7380502532681998E-13</v>
      </c>
    </row>
    <row r="20157" spans="1:1" x14ac:dyDescent="0.3">
      <c r="A20157" s="1">
        <v>2.7373618729534502E-13</v>
      </c>
    </row>
    <row r="20158" spans="1:1" x14ac:dyDescent="0.3">
      <c r="A20158" s="1">
        <v>2.7366736726739001E-13</v>
      </c>
    </row>
    <row r="20159" spans="1:1" x14ac:dyDescent="0.3">
      <c r="A20159" s="1">
        <v>2.7359856525255501E-13</v>
      </c>
    </row>
    <row r="20160" spans="1:1" x14ac:dyDescent="0.3">
      <c r="A20160" s="1">
        <v>2.7352978122618299E-13</v>
      </c>
    </row>
    <row r="20161" spans="1:1" x14ac:dyDescent="0.3">
      <c r="A20161" s="1">
        <v>2.7346101518778199E-13</v>
      </c>
    </row>
    <row r="20162" spans="1:1" x14ac:dyDescent="0.3">
      <c r="A20162" s="1">
        <v>2.7339226715106402E-13</v>
      </c>
    </row>
    <row r="20163" spans="1:1" x14ac:dyDescent="0.3">
      <c r="A20163" s="1">
        <v>2.7332353709239702E-13</v>
      </c>
    </row>
    <row r="20164" spans="1:1" x14ac:dyDescent="0.3">
      <c r="A20164" s="1">
        <v>2.7325482499936102E-13</v>
      </c>
    </row>
    <row r="20165" spans="1:1" x14ac:dyDescent="0.3">
      <c r="A20165" s="1">
        <v>2.7318613088244702E-13</v>
      </c>
    </row>
    <row r="20166" spans="1:1" x14ac:dyDescent="0.3">
      <c r="A20166" s="1">
        <v>2.7311745474234398E-13</v>
      </c>
    </row>
    <row r="20167" spans="1:1" x14ac:dyDescent="0.3">
      <c r="A20167" s="1">
        <v>2.7304879655967899E-13</v>
      </c>
    </row>
    <row r="20168" spans="1:1" x14ac:dyDescent="0.3">
      <c r="A20168" s="1">
        <v>2.7298015633832198E-13</v>
      </c>
    </row>
    <row r="20169" spans="1:1" x14ac:dyDescent="0.3">
      <c r="A20169" s="1">
        <v>2.7291153406883601E-13</v>
      </c>
    </row>
    <row r="20170" spans="1:1" x14ac:dyDescent="0.3">
      <c r="A20170" s="1">
        <v>2.7284292975036401E-13</v>
      </c>
    </row>
    <row r="20171" spans="1:1" x14ac:dyDescent="0.3">
      <c r="A20171" s="1">
        <v>2.7277434336633399E-13</v>
      </c>
    </row>
    <row r="20172" spans="1:1" x14ac:dyDescent="0.3">
      <c r="A20172" s="1">
        <v>2.7270577492733901E-13</v>
      </c>
    </row>
    <row r="20173" spans="1:1" x14ac:dyDescent="0.3">
      <c r="A20173" s="1">
        <v>2.7263722442542401E-13</v>
      </c>
    </row>
    <row r="20174" spans="1:1" x14ac:dyDescent="0.3">
      <c r="A20174" s="1">
        <v>2.7256869184759998E-13</v>
      </c>
    </row>
    <row r="20175" spans="1:1" x14ac:dyDescent="0.3">
      <c r="A20175" s="1">
        <v>2.7250017719571898E-13</v>
      </c>
    </row>
    <row r="20176" spans="1:1" x14ac:dyDescent="0.3">
      <c r="A20176" s="1">
        <v>2.7243168046720299E-13</v>
      </c>
    </row>
    <row r="20177" spans="1:1" x14ac:dyDescent="0.3">
      <c r="A20177" s="1">
        <v>2.7236320163766498E-13</v>
      </c>
    </row>
    <row r="20178" spans="1:1" x14ac:dyDescent="0.3">
      <c r="A20178" s="1">
        <v>2.7229474073092401E-13</v>
      </c>
    </row>
    <row r="20179" spans="1:1" x14ac:dyDescent="0.3">
      <c r="A20179" s="1">
        <v>2.7222629772396198E-13</v>
      </c>
    </row>
    <row r="20180" spans="1:1" x14ac:dyDescent="0.3">
      <c r="A20180" s="1">
        <v>2.72157872613409E-13</v>
      </c>
    </row>
    <row r="20181" spans="1:1" x14ac:dyDescent="0.3">
      <c r="A20181" s="1">
        <v>2.7208946540544201E-13</v>
      </c>
    </row>
    <row r="20182" spans="1:1" x14ac:dyDescent="0.3">
      <c r="A20182" s="1">
        <v>2.7202107607813102E-13</v>
      </c>
    </row>
    <row r="20183" spans="1:1" x14ac:dyDescent="0.3">
      <c r="A20183" s="1">
        <v>2.7195270463680299E-13</v>
      </c>
    </row>
    <row r="20184" spans="1:1" x14ac:dyDescent="0.3">
      <c r="A20184" s="1">
        <v>2.7188435108240898E-13</v>
      </c>
    </row>
    <row r="20185" spans="1:1" x14ac:dyDescent="0.3">
      <c r="A20185" s="1">
        <v>2.7181601539778501E-13</v>
      </c>
    </row>
    <row r="20186" spans="1:1" x14ac:dyDescent="0.3">
      <c r="A20186" s="1">
        <v>2.7174769759326501E-13</v>
      </c>
    </row>
    <row r="20187" spans="1:1" x14ac:dyDescent="0.3">
      <c r="A20187" s="1">
        <v>2.7167939763528598E-13</v>
      </c>
    </row>
    <row r="20188" spans="1:1" x14ac:dyDescent="0.3">
      <c r="A20188" s="1">
        <v>2.7161111555291899E-13</v>
      </c>
    </row>
    <row r="20189" spans="1:1" x14ac:dyDescent="0.3">
      <c r="A20189" s="1">
        <v>2.7154285130764598E-13</v>
      </c>
    </row>
    <row r="20190" spans="1:1" x14ac:dyDescent="0.3">
      <c r="A20190" s="1">
        <v>2.71474604930693E-13</v>
      </c>
    </row>
    <row r="20191" spans="1:1" x14ac:dyDescent="0.3">
      <c r="A20191" s="1">
        <v>2.7140637639689902E-13</v>
      </c>
    </row>
    <row r="20192" spans="1:1" x14ac:dyDescent="0.3">
      <c r="A20192" s="1">
        <v>2.7133816570069302E-13</v>
      </c>
    </row>
    <row r="20193" spans="1:1" x14ac:dyDescent="0.3">
      <c r="A20193" s="1">
        <v>2.7126997285285299E-13</v>
      </c>
    </row>
    <row r="20194" spans="1:1" x14ac:dyDescent="0.3">
      <c r="A20194" s="1">
        <v>2.71201797809241E-13</v>
      </c>
    </row>
    <row r="20195" spans="1:1" x14ac:dyDescent="0.3">
      <c r="A20195" s="1">
        <v>2.7113364060610799E-13</v>
      </c>
    </row>
    <row r="20196" spans="1:1" x14ac:dyDescent="0.3">
      <c r="A20196" s="1">
        <v>2.7106550123573801E-13</v>
      </c>
    </row>
    <row r="20197" spans="1:1" x14ac:dyDescent="0.3">
      <c r="A20197" s="1">
        <v>2.7099737967361E-13</v>
      </c>
    </row>
    <row r="20198" spans="1:1" x14ac:dyDescent="0.3">
      <c r="A20198" s="1">
        <v>2.7092927591604798E-13</v>
      </c>
    </row>
    <row r="20199" spans="1:1" x14ac:dyDescent="0.3">
      <c r="A20199" s="1">
        <v>2.7086118997415901E-13</v>
      </c>
    </row>
    <row r="20200" spans="1:1" x14ac:dyDescent="0.3">
      <c r="A20200" s="1">
        <v>2.7079312182539399E-13</v>
      </c>
    </row>
    <row r="20201" spans="1:1" x14ac:dyDescent="0.3">
      <c r="A20201" s="1">
        <v>2.70725071492735E-13</v>
      </c>
    </row>
    <row r="20202" spans="1:1" x14ac:dyDescent="0.3">
      <c r="A20202" s="1">
        <v>2.7065703892696202E-13</v>
      </c>
    </row>
    <row r="20203" spans="1:1" x14ac:dyDescent="0.3">
      <c r="A20203" s="1">
        <v>2.7058902416009801E-13</v>
      </c>
    </row>
    <row r="20204" spans="1:1" x14ac:dyDescent="0.3">
      <c r="A20204" s="1">
        <v>2.7052102718001E-13</v>
      </c>
    </row>
    <row r="20205" spans="1:1" x14ac:dyDescent="0.3">
      <c r="A20205" s="1">
        <v>2.7045304797452798E-13</v>
      </c>
    </row>
    <row r="20206" spans="1:1" x14ac:dyDescent="0.3">
      <c r="A20206" s="1">
        <v>2.70385086538159E-13</v>
      </c>
    </row>
    <row r="20207" spans="1:1" x14ac:dyDescent="0.3">
      <c r="A20207" s="1">
        <v>2.7031714287717498E-13</v>
      </c>
    </row>
    <row r="20208" spans="1:1" x14ac:dyDescent="0.3">
      <c r="A20208" s="1">
        <v>2.7024921697547301E-13</v>
      </c>
    </row>
    <row r="20209" spans="1:1" x14ac:dyDescent="0.3">
      <c r="A20209" s="1">
        <v>2.7018130883147E-13</v>
      </c>
    </row>
    <row r="20210" spans="1:1" x14ac:dyDescent="0.3">
      <c r="A20210" s="1">
        <v>2.7011341844274199E-13</v>
      </c>
    </row>
    <row r="20211" spans="1:1" x14ac:dyDescent="0.3">
      <c r="A20211" s="1">
        <v>2.7004554580330901E-13</v>
      </c>
    </row>
    <row r="20212" spans="1:1" x14ac:dyDescent="0.3">
      <c r="A20212" s="1">
        <v>2.6997769089628602E-13</v>
      </c>
    </row>
    <row r="20213" spans="1:1" x14ac:dyDescent="0.3">
      <c r="A20213" s="1">
        <v>2.6990985374374799E-13</v>
      </c>
    </row>
    <row r="20214" spans="1:1" x14ac:dyDescent="0.3">
      <c r="A20214" s="1">
        <v>2.69842034318294E-13</v>
      </c>
    </row>
    <row r="20215" spans="1:1" x14ac:dyDescent="0.3">
      <c r="A20215" s="1">
        <v>2.6977423262387802E-13</v>
      </c>
    </row>
    <row r="20216" spans="1:1" x14ac:dyDescent="0.3">
      <c r="A20216" s="1">
        <v>2.6970644865477601E-13</v>
      </c>
    </row>
    <row r="20217" spans="1:1" x14ac:dyDescent="0.3">
      <c r="A20217" s="1">
        <v>2.6963868240254501E-13</v>
      </c>
    </row>
    <row r="20218" spans="1:1" x14ac:dyDescent="0.3">
      <c r="A20218" s="1">
        <v>2.69570933871685E-13</v>
      </c>
    </row>
    <row r="20219" spans="1:1" x14ac:dyDescent="0.3">
      <c r="A20219" s="1">
        <v>2.6950320304065302E-13</v>
      </c>
    </row>
    <row r="20220" spans="1:1" x14ac:dyDescent="0.3">
      <c r="A20220" s="1">
        <v>2.69435489921874E-13</v>
      </c>
    </row>
    <row r="20221" spans="1:1" x14ac:dyDescent="0.3">
      <c r="A20221" s="1">
        <v>2.6936779450603998E-13</v>
      </c>
    </row>
    <row r="20222" spans="1:1" x14ac:dyDescent="0.3">
      <c r="A20222" s="1">
        <v>2.6930011677369602E-13</v>
      </c>
    </row>
    <row r="20223" spans="1:1" x14ac:dyDescent="0.3">
      <c r="A20223" s="1">
        <v>2.6923245674673302E-13</v>
      </c>
    </row>
    <row r="20224" spans="1:1" x14ac:dyDescent="0.3">
      <c r="A20224" s="1">
        <v>2.69164814402407E-13</v>
      </c>
    </row>
    <row r="20225" spans="1:1" x14ac:dyDescent="0.3">
      <c r="A20225" s="1">
        <v>2.6909718972727798E-13</v>
      </c>
    </row>
    <row r="20226" spans="1:1" x14ac:dyDescent="0.3">
      <c r="A20226" s="1">
        <v>2.6902958273222302E-13</v>
      </c>
    </row>
    <row r="20227" spans="1:1" x14ac:dyDescent="0.3">
      <c r="A20227" s="1">
        <v>2.6896199341430102E-13</v>
      </c>
    </row>
    <row r="20228" spans="1:1" x14ac:dyDescent="0.3">
      <c r="A20228" s="1">
        <v>2.6889442176791102E-13</v>
      </c>
    </row>
    <row r="20229" spans="1:1" x14ac:dyDescent="0.3">
      <c r="A20229" s="1">
        <v>2.6882686777627401E-13</v>
      </c>
    </row>
    <row r="20230" spans="1:1" x14ac:dyDescent="0.3">
      <c r="A20230" s="1">
        <v>2.6875933143853602E-13</v>
      </c>
    </row>
    <row r="20231" spans="1:1" x14ac:dyDescent="0.3">
      <c r="A20231" s="1">
        <v>2.6869181275138498E-13</v>
      </c>
    </row>
    <row r="20232" spans="1:1" x14ac:dyDescent="0.3">
      <c r="A20232" s="1">
        <v>2.6862431171574901E-13</v>
      </c>
    </row>
    <row r="20233" spans="1:1" x14ac:dyDescent="0.3">
      <c r="A20233" s="1">
        <v>2.6855682832609299E-13</v>
      </c>
    </row>
    <row r="20234" spans="1:1" x14ac:dyDescent="0.3">
      <c r="A20234" s="1">
        <v>2.6848936257841301E-13</v>
      </c>
    </row>
    <row r="20235" spans="1:1" x14ac:dyDescent="0.3">
      <c r="A20235" s="1">
        <v>2.6842191444651499E-13</v>
      </c>
    </row>
    <row r="20236" spans="1:1" x14ac:dyDescent="0.3">
      <c r="A20236" s="1">
        <v>2.6835448396353503E-13</v>
      </c>
    </row>
    <row r="20237" spans="1:1" x14ac:dyDescent="0.3">
      <c r="A20237" s="1">
        <v>2.6828707109116502E-13</v>
      </c>
    </row>
    <row r="20238" spans="1:1" x14ac:dyDescent="0.3">
      <c r="A20238" s="1">
        <v>2.6821967583608599E-13</v>
      </c>
    </row>
    <row r="20239" spans="1:1" x14ac:dyDescent="0.3">
      <c r="A20239" s="1">
        <v>2.6815229819585001E-13</v>
      </c>
    </row>
    <row r="20240" spans="1:1" x14ac:dyDescent="0.3">
      <c r="A20240" s="1">
        <v>2.6808493817012901E-13</v>
      </c>
    </row>
    <row r="20241" spans="1:1" x14ac:dyDescent="0.3">
      <c r="A20241" s="1">
        <v>2.6801759574865302E-13</v>
      </c>
    </row>
    <row r="20242" spans="1:1" x14ac:dyDescent="0.3">
      <c r="A20242" s="1">
        <v>2.6795027091654298E-13</v>
      </c>
    </row>
    <row r="20243" spans="1:1" x14ac:dyDescent="0.3">
      <c r="A20243" s="1">
        <v>2.6788296368778401E-13</v>
      </c>
    </row>
    <row r="20244" spans="1:1" x14ac:dyDescent="0.3">
      <c r="A20244" s="1">
        <v>2.6781567404403199E-13</v>
      </c>
    </row>
    <row r="20245" spans="1:1" x14ac:dyDescent="0.3">
      <c r="A20245" s="1">
        <v>2.6774840199757502E-13</v>
      </c>
    </row>
    <row r="20246" spans="1:1" x14ac:dyDescent="0.3">
      <c r="A20246" s="1">
        <v>2.6768114751001998E-13</v>
      </c>
    </row>
    <row r="20247" spans="1:1" x14ac:dyDescent="0.3">
      <c r="A20247" s="1">
        <v>2.6761391061108399E-13</v>
      </c>
    </row>
    <row r="20248" spans="1:1" x14ac:dyDescent="0.3">
      <c r="A20248" s="1">
        <v>2.6754669128692298E-13</v>
      </c>
    </row>
    <row r="20249" spans="1:1" x14ac:dyDescent="0.3">
      <c r="A20249" s="1">
        <v>2.6747948952466E-13</v>
      </c>
    </row>
    <row r="20250" spans="1:1" x14ac:dyDescent="0.3">
      <c r="A20250" s="1">
        <v>2.6741230531005599E-13</v>
      </c>
    </row>
    <row r="20251" spans="1:1" x14ac:dyDescent="0.3">
      <c r="A20251" s="1">
        <v>2.6734513866922998E-13</v>
      </c>
    </row>
    <row r="20252" spans="1:1" x14ac:dyDescent="0.3">
      <c r="A20252" s="1">
        <v>2.6727798956761801E-13</v>
      </c>
    </row>
    <row r="20253" spans="1:1" x14ac:dyDescent="0.3">
      <c r="A20253" s="1">
        <v>2.6721085802399401E-13</v>
      </c>
    </row>
    <row r="20254" spans="1:1" x14ac:dyDescent="0.3">
      <c r="A20254" s="1">
        <v>2.67143744012781E-13</v>
      </c>
    </row>
    <row r="20255" spans="1:1" x14ac:dyDescent="0.3">
      <c r="A20255" s="1">
        <v>2.6707664754398201E-13</v>
      </c>
    </row>
    <row r="20256" spans="1:1" x14ac:dyDescent="0.3">
      <c r="A20256" s="1">
        <v>2.67009568604561E-13</v>
      </c>
    </row>
    <row r="20257" spans="1:1" x14ac:dyDescent="0.3">
      <c r="A20257" s="1">
        <v>2.6694250719552702E-13</v>
      </c>
    </row>
    <row r="20258" spans="1:1" x14ac:dyDescent="0.3">
      <c r="A20258" s="1">
        <v>2.6687546331079202E-13</v>
      </c>
    </row>
    <row r="20259" spans="1:1" x14ac:dyDescent="0.3">
      <c r="A20259" s="1">
        <v>2.6680843693993199E-13</v>
      </c>
    </row>
    <row r="20260" spans="1:1" x14ac:dyDescent="0.3">
      <c r="A20260" s="1">
        <v>2.6674142807909299E-13</v>
      </c>
    </row>
    <row r="20261" spans="1:1" x14ac:dyDescent="0.3">
      <c r="A20261" s="1">
        <v>2.6667443672534399E-13</v>
      </c>
    </row>
    <row r="20262" spans="1:1" x14ac:dyDescent="0.3">
      <c r="A20262" s="1">
        <v>2.6660746287873201E-13</v>
      </c>
    </row>
    <row r="20263" spans="1:1" x14ac:dyDescent="0.3">
      <c r="A20263" s="1">
        <v>2.6654050653829499E-13</v>
      </c>
    </row>
    <row r="20264" spans="1:1" x14ac:dyDescent="0.3">
      <c r="A20264" s="1">
        <v>2.6647356768451E-13</v>
      </c>
    </row>
    <row r="20265" spans="1:1" x14ac:dyDescent="0.3">
      <c r="A20265" s="1">
        <v>2.66406646314011E-13</v>
      </c>
    </row>
    <row r="20266" spans="1:1" x14ac:dyDescent="0.3">
      <c r="A20266" s="1">
        <v>2.6633974243897801E-13</v>
      </c>
    </row>
    <row r="20267" spans="1:1" x14ac:dyDescent="0.3">
      <c r="A20267" s="1">
        <v>2.6627285604123299E-13</v>
      </c>
    </row>
    <row r="20268" spans="1:1" x14ac:dyDescent="0.3">
      <c r="A20268" s="1">
        <v>2.6620598712620498E-13</v>
      </c>
    </row>
    <row r="20269" spans="1:1" x14ac:dyDescent="0.3">
      <c r="A20269" s="1">
        <v>2.6613913566569198E-13</v>
      </c>
    </row>
    <row r="20270" spans="1:1" x14ac:dyDescent="0.3">
      <c r="A20270" s="1">
        <v>2.6607230168277598E-13</v>
      </c>
    </row>
    <row r="20271" spans="1:1" x14ac:dyDescent="0.3">
      <c r="A20271" s="1">
        <v>2.66005485153831E-13</v>
      </c>
    </row>
    <row r="20272" spans="1:1" x14ac:dyDescent="0.3">
      <c r="A20272" s="1">
        <v>2.6593868608037801E-13</v>
      </c>
    </row>
    <row r="20273" spans="1:1" x14ac:dyDescent="0.3">
      <c r="A20273" s="1">
        <v>2.6587190445968E-13</v>
      </c>
    </row>
    <row r="20274" spans="1:1" x14ac:dyDescent="0.3">
      <c r="A20274" s="1">
        <v>2.6580514029123199E-13</v>
      </c>
    </row>
    <row r="20275" spans="1:1" x14ac:dyDescent="0.3">
      <c r="A20275" s="1">
        <v>2.6573839355320101E-13</v>
      </c>
    </row>
    <row r="20276" spans="1:1" x14ac:dyDescent="0.3">
      <c r="A20276" s="1">
        <v>2.6567166426217498E-13</v>
      </c>
    </row>
    <row r="20277" spans="1:1" x14ac:dyDescent="0.3">
      <c r="A20277" s="1">
        <v>2.6560495240350401E-13</v>
      </c>
    </row>
    <row r="20278" spans="1:1" x14ac:dyDescent="0.3">
      <c r="A20278" s="1">
        <v>2.6553825796863398E-13</v>
      </c>
    </row>
    <row r="20279" spans="1:1" x14ac:dyDescent="0.3">
      <c r="A20279" s="1">
        <v>2.6547158094609901E-13</v>
      </c>
    </row>
    <row r="20280" spans="1:1" x14ac:dyDescent="0.3">
      <c r="A20280" s="1">
        <v>2.6540492135725302E-13</v>
      </c>
    </row>
    <row r="20281" spans="1:1" x14ac:dyDescent="0.3">
      <c r="A20281" s="1">
        <v>2.6533827917508501E-13</v>
      </c>
    </row>
    <row r="20282" spans="1:1" x14ac:dyDescent="0.3">
      <c r="A20282" s="1">
        <v>2.6527165439274E-13</v>
      </c>
    </row>
    <row r="20283" spans="1:1" x14ac:dyDescent="0.3">
      <c r="A20283" s="1">
        <v>2.6520504703834298E-13</v>
      </c>
    </row>
    <row r="20284" spans="1:1" x14ac:dyDescent="0.3">
      <c r="A20284" s="1">
        <v>2.6513845705700601E-13</v>
      </c>
    </row>
    <row r="20285" spans="1:1" x14ac:dyDescent="0.3">
      <c r="A20285" s="1">
        <v>2.6507188449440701E-13</v>
      </c>
    </row>
    <row r="20286" spans="1:1" x14ac:dyDescent="0.3">
      <c r="A20286" s="1">
        <v>2.6500532929479502E-13</v>
      </c>
    </row>
    <row r="20287" spans="1:1" x14ac:dyDescent="0.3">
      <c r="A20287" s="1">
        <v>2.6493879149919999E-13</v>
      </c>
    </row>
    <row r="20288" spans="1:1" x14ac:dyDescent="0.3">
      <c r="A20288" s="1">
        <v>2.64872271077499E-13</v>
      </c>
    </row>
    <row r="20289" spans="1:1" x14ac:dyDescent="0.3">
      <c r="A20289" s="1">
        <v>2.6480576803080598E-13</v>
      </c>
    </row>
    <row r="20290" spans="1:1" x14ac:dyDescent="0.3">
      <c r="A20290" s="1">
        <v>2.6473928235224299E-13</v>
      </c>
    </row>
    <row r="20291" spans="1:1" x14ac:dyDescent="0.3">
      <c r="A20291" s="1">
        <v>2.64672814051691E-13</v>
      </c>
    </row>
    <row r="20292" spans="1:1" x14ac:dyDescent="0.3">
      <c r="A20292" s="1">
        <v>2.6460636309450602E-13</v>
      </c>
    </row>
    <row r="20293" spans="1:1" x14ac:dyDescent="0.3">
      <c r="A20293" s="1">
        <v>2.6453992950516702E-13</v>
      </c>
    </row>
    <row r="20294" spans="1:1" x14ac:dyDescent="0.3">
      <c r="A20294" s="1">
        <v>2.6447351326805799E-13</v>
      </c>
    </row>
    <row r="20295" spans="1:1" x14ac:dyDescent="0.3">
      <c r="A20295" s="1">
        <v>2.6440711437571401E-13</v>
      </c>
    </row>
    <row r="20296" spans="1:1" x14ac:dyDescent="0.3">
      <c r="A20296" s="1">
        <v>2.64340732821639E-13</v>
      </c>
    </row>
    <row r="20297" spans="1:1" x14ac:dyDescent="0.3">
      <c r="A20297" s="1">
        <v>2.6427436860451198E-13</v>
      </c>
    </row>
    <row r="20298" spans="1:1" x14ac:dyDescent="0.3">
      <c r="A20298" s="1">
        <v>2.6420802172958899E-13</v>
      </c>
    </row>
    <row r="20299" spans="1:1" x14ac:dyDescent="0.3">
      <c r="A20299" s="1">
        <v>2.64141692168694E-13</v>
      </c>
    </row>
    <row r="20300" spans="1:1" x14ac:dyDescent="0.3">
      <c r="A20300" s="1">
        <v>2.6407537994030201E-13</v>
      </c>
    </row>
    <row r="20301" spans="1:1" x14ac:dyDescent="0.3">
      <c r="A20301" s="1">
        <v>2.6400908503416599E-13</v>
      </c>
    </row>
    <row r="20302" spans="1:1" x14ac:dyDescent="0.3">
      <c r="A20302" s="1">
        <v>2.6394280743695701E-13</v>
      </c>
    </row>
    <row r="20303" spans="1:1" x14ac:dyDescent="0.3">
      <c r="A20303" s="1">
        <v>2.6387654715913801E-13</v>
      </c>
    </row>
    <row r="20304" spans="1:1" x14ac:dyDescent="0.3">
      <c r="A20304" s="1">
        <v>2.6381030416807302E-13</v>
      </c>
    </row>
    <row r="20305" spans="1:1" x14ac:dyDescent="0.3">
      <c r="A20305" s="1">
        <v>2.6374407848078301E-13</v>
      </c>
    </row>
    <row r="20306" spans="1:1" x14ac:dyDescent="0.3">
      <c r="A20306" s="1">
        <v>2.6367787008735599E-13</v>
      </c>
    </row>
    <row r="20307" spans="1:1" x14ac:dyDescent="0.3">
      <c r="A20307" s="1">
        <v>2.6361167900114001E-13</v>
      </c>
    </row>
    <row r="20308" spans="1:1" x14ac:dyDescent="0.3">
      <c r="A20308" s="1">
        <v>2.6354550518689E-13</v>
      </c>
    </row>
    <row r="20309" spans="1:1" x14ac:dyDescent="0.3">
      <c r="A20309" s="1">
        <v>2.6347934865585299E-13</v>
      </c>
    </row>
    <row r="20310" spans="1:1" x14ac:dyDescent="0.3">
      <c r="A20310" s="1">
        <v>2.6341320938888402E-13</v>
      </c>
    </row>
    <row r="20311" spans="1:1" x14ac:dyDescent="0.3">
      <c r="A20311" s="1">
        <v>2.6334708741212399E-13</v>
      </c>
    </row>
    <row r="20312" spans="1:1" x14ac:dyDescent="0.3">
      <c r="A20312" s="1">
        <v>2.6328098269066699E-13</v>
      </c>
    </row>
    <row r="20313" spans="1:1" x14ac:dyDescent="0.3">
      <c r="A20313" s="1">
        <v>2.6321489524658101E-13</v>
      </c>
    </row>
    <row r="20314" spans="1:1" x14ac:dyDescent="0.3">
      <c r="A20314" s="1">
        <v>2.63148825040701E-13</v>
      </c>
    </row>
    <row r="20315" spans="1:1" x14ac:dyDescent="0.3">
      <c r="A20315" s="1">
        <v>2.6308277210131898E-13</v>
      </c>
    </row>
    <row r="20316" spans="1:1" x14ac:dyDescent="0.3">
      <c r="A20316" s="1">
        <v>2.6301673639977098E-13</v>
      </c>
    </row>
    <row r="20317" spans="1:1" x14ac:dyDescent="0.3">
      <c r="A20317" s="1">
        <v>2.6295071794885398E-13</v>
      </c>
    </row>
    <row r="20318" spans="1:1" x14ac:dyDescent="0.3">
      <c r="A20318" s="1">
        <v>2.6288471673105098E-13</v>
      </c>
    </row>
    <row r="20319" spans="1:1" x14ac:dyDescent="0.3">
      <c r="A20319" s="1">
        <v>2.6281873274996598E-13</v>
      </c>
    </row>
    <row r="20320" spans="1:1" x14ac:dyDescent="0.3">
      <c r="A20320" s="1">
        <v>2.6275276600072599E-13</v>
      </c>
    </row>
    <row r="20321" spans="1:1" x14ac:dyDescent="0.3">
      <c r="A20321" s="1">
        <v>2.6268681647546298E-13</v>
      </c>
    </row>
    <row r="20322" spans="1:1" x14ac:dyDescent="0.3">
      <c r="A20322" s="1">
        <v>2.6262088416258301E-13</v>
      </c>
    </row>
    <row r="20323" spans="1:1" x14ac:dyDescent="0.3">
      <c r="A20323" s="1">
        <v>2.6255496907481098E-13</v>
      </c>
    </row>
    <row r="20324" spans="1:1" x14ac:dyDescent="0.3">
      <c r="A20324" s="1">
        <v>2.6248907119223601E-13</v>
      </c>
    </row>
    <row r="20325" spans="1:1" x14ac:dyDescent="0.3">
      <c r="A20325" s="1">
        <v>2.62423190514886E-13</v>
      </c>
    </row>
    <row r="20326" spans="1:1" x14ac:dyDescent="0.3">
      <c r="A20326" s="1">
        <v>2.62357327041329E-13</v>
      </c>
    </row>
    <row r="20327" spans="1:1" x14ac:dyDescent="0.3">
      <c r="A20327" s="1">
        <v>2.62291480755022E-13</v>
      </c>
    </row>
    <row r="20328" spans="1:1" x14ac:dyDescent="0.3">
      <c r="A20328" s="1">
        <v>2.6222565168134602E-13</v>
      </c>
    </row>
    <row r="20329" spans="1:1" x14ac:dyDescent="0.3">
      <c r="A20329" s="1">
        <v>2.6215983977368098E-13</v>
      </c>
    </row>
    <row r="20330" spans="1:1" x14ac:dyDescent="0.3">
      <c r="A20330" s="1">
        <v>2.6209404506542398E-13</v>
      </c>
    </row>
    <row r="20331" spans="1:1" x14ac:dyDescent="0.3">
      <c r="A20331" s="1">
        <v>2.6202826751930899E-13</v>
      </c>
    </row>
    <row r="20332" spans="1:1" x14ac:dyDescent="0.3">
      <c r="A20332" s="1">
        <v>2.6196250715529598E-13</v>
      </c>
    </row>
    <row r="20333" spans="1:1" x14ac:dyDescent="0.3">
      <c r="A20333" s="1">
        <v>2.61896763955651E-13</v>
      </c>
    </row>
    <row r="20334" spans="1:1" x14ac:dyDescent="0.3">
      <c r="A20334" s="1">
        <v>2.61831037926453E-13</v>
      </c>
    </row>
    <row r="20335" spans="1:1" x14ac:dyDescent="0.3">
      <c r="A20335" s="1">
        <v>2.6176532904751998E-13</v>
      </c>
    </row>
    <row r="20336" spans="1:1" x14ac:dyDescent="0.3">
      <c r="A20336" s="1">
        <v>2.6169963733087598E-13</v>
      </c>
    </row>
    <row r="20337" spans="1:1" x14ac:dyDescent="0.3">
      <c r="A20337" s="1">
        <v>2.6163396275431798E-13</v>
      </c>
    </row>
    <row r="20338" spans="1:1" x14ac:dyDescent="0.3">
      <c r="A20338" s="1">
        <v>2.6156830533082901E-13</v>
      </c>
    </row>
    <row r="20339" spans="1:1" x14ac:dyDescent="0.3">
      <c r="A20339" s="1">
        <v>2.6150266504700802E-13</v>
      </c>
    </row>
    <row r="20340" spans="1:1" x14ac:dyDescent="0.3">
      <c r="A20340" s="1">
        <v>2.6143704189330401E-13</v>
      </c>
    </row>
    <row r="20341" spans="1:1" x14ac:dyDescent="0.3">
      <c r="A20341" s="1">
        <v>2.61371435867216E-13</v>
      </c>
    </row>
    <row r="20342" spans="1:1" x14ac:dyDescent="0.3">
      <c r="A20342" s="1">
        <v>2.6130584697508502E-13</v>
      </c>
    </row>
    <row r="20343" spans="1:1" x14ac:dyDescent="0.3">
      <c r="A20343" s="1">
        <v>2.61240275219843E-13</v>
      </c>
    </row>
    <row r="20344" spans="1:1" x14ac:dyDescent="0.3">
      <c r="A20344" s="1">
        <v>2.61174720559569E-13</v>
      </c>
    </row>
    <row r="20345" spans="1:1" x14ac:dyDescent="0.3">
      <c r="A20345" s="1">
        <v>2.6110918301539398E-13</v>
      </c>
    </row>
    <row r="20346" spans="1:1" x14ac:dyDescent="0.3">
      <c r="A20346" s="1">
        <v>2.6104366257705302E-13</v>
      </c>
    </row>
    <row r="20347" spans="1:1" x14ac:dyDescent="0.3">
      <c r="A20347" s="1">
        <v>2.6097815924988299E-13</v>
      </c>
    </row>
    <row r="20348" spans="1:1" x14ac:dyDescent="0.3">
      <c r="A20348" s="1">
        <v>2.6091267301446999E-13</v>
      </c>
    </row>
    <row r="20349" spans="1:1" x14ac:dyDescent="0.3">
      <c r="A20349" s="1">
        <v>2.60847203883388E-13</v>
      </c>
    </row>
    <row r="20350" spans="1:1" x14ac:dyDescent="0.3">
      <c r="A20350" s="1">
        <v>2.6078175183071299E-13</v>
      </c>
    </row>
    <row r="20351" spans="1:1" x14ac:dyDescent="0.3">
      <c r="A20351" s="1">
        <v>2.60716316862367E-13</v>
      </c>
    </row>
    <row r="20352" spans="1:1" x14ac:dyDescent="0.3">
      <c r="A20352" s="1">
        <v>2.60650898976259E-13</v>
      </c>
    </row>
    <row r="20353" spans="1:1" x14ac:dyDescent="0.3">
      <c r="A20353" s="1">
        <v>2.6058549815655402E-13</v>
      </c>
    </row>
    <row r="20354" spans="1:1" x14ac:dyDescent="0.3">
      <c r="A20354" s="1">
        <v>2.6052011442684201E-13</v>
      </c>
    </row>
    <row r="20355" spans="1:1" x14ac:dyDescent="0.3">
      <c r="A20355" s="1">
        <v>2.6045474775355399E-13</v>
      </c>
    </row>
    <row r="20356" spans="1:1" x14ac:dyDescent="0.3">
      <c r="A20356" s="1">
        <v>2.6038939814131802E-13</v>
      </c>
    </row>
    <row r="20357" spans="1:1" x14ac:dyDescent="0.3">
      <c r="A20357" s="1">
        <v>2.6032406557933701E-13</v>
      </c>
    </row>
    <row r="20358" spans="1:1" x14ac:dyDescent="0.3">
      <c r="A20358" s="1">
        <v>2.6025875007437702E-13</v>
      </c>
    </row>
    <row r="20359" spans="1:1" x14ac:dyDescent="0.3">
      <c r="A20359" s="1">
        <v>2.6019345162039699E-13</v>
      </c>
    </row>
    <row r="20360" spans="1:1" x14ac:dyDescent="0.3">
      <c r="A20360" s="1">
        <v>2.6012817020548702E-13</v>
      </c>
    </row>
    <row r="20361" spans="1:1" x14ac:dyDescent="0.3">
      <c r="A20361" s="1">
        <v>2.6006290582764E-13</v>
      </c>
    </row>
    <row r="20362" spans="1:1" x14ac:dyDescent="0.3">
      <c r="A20362" s="1">
        <v>2.5999765848776298E-13</v>
      </c>
    </row>
    <row r="20363" spans="1:1" x14ac:dyDescent="0.3">
      <c r="A20363" s="1">
        <v>2.5993242816682101E-13</v>
      </c>
    </row>
    <row r="20364" spans="1:1" x14ac:dyDescent="0.3">
      <c r="A20364" s="1">
        <v>2.5986721487573198E-13</v>
      </c>
    </row>
    <row r="20365" spans="1:1" x14ac:dyDescent="0.3">
      <c r="A20365" s="1">
        <v>2.5980201861077099E-13</v>
      </c>
    </row>
    <row r="20366" spans="1:1" x14ac:dyDescent="0.3">
      <c r="A20366" s="1">
        <v>2.5973683935284701E-13</v>
      </c>
    </row>
    <row r="20367" spans="1:1" x14ac:dyDescent="0.3">
      <c r="A20367" s="1">
        <v>2.59671677109232E-13</v>
      </c>
    </row>
    <row r="20368" spans="1:1" x14ac:dyDescent="0.3">
      <c r="A20368" s="1">
        <v>2.5960653187217301E-13</v>
      </c>
    </row>
    <row r="20369" spans="1:1" x14ac:dyDescent="0.3">
      <c r="A20369" s="1">
        <v>2.5954140362237902E-13</v>
      </c>
    </row>
    <row r="20370" spans="1:1" x14ac:dyDescent="0.3">
      <c r="A20370" s="1">
        <v>2.5947629239081998E-13</v>
      </c>
    </row>
    <row r="20371" spans="1:1" x14ac:dyDescent="0.3">
      <c r="A20371" s="1">
        <v>2.5941119813920101E-13</v>
      </c>
    </row>
    <row r="20372" spans="1:1" x14ac:dyDescent="0.3">
      <c r="A20372" s="1">
        <v>2.5934612087164298E-13</v>
      </c>
    </row>
    <row r="20373" spans="1:1" x14ac:dyDescent="0.3">
      <c r="A20373" s="1">
        <v>2.5928106059122898E-13</v>
      </c>
    </row>
    <row r="20374" spans="1:1" x14ac:dyDescent="0.3">
      <c r="A20374" s="1">
        <v>2.5921601728898498E-13</v>
      </c>
    </row>
    <row r="20375" spans="1:1" x14ac:dyDescent="0.3">
      <c r="A20375" s="1">
        <v>2.5915099095766401E-13</v>
      </c>
    </row>
    <row r="20376" spans="1:1" x14ac:dyDescent="0.3">
      <c r="A20376" s="1">
        <v>2.59085981588759E-13</v>
      </c>
    </row>
    <row r="20377" spans="1:1" x14ac:dyDescent="0.3">
      <c r="A20377" s="1">
        <v>2.59020989196559E-13</v>
      </c>
    </row>
    <row r="20378" spans="1:1" x14ac:dyDescent="0.3">
      <c r="A20378" s="1">
        <v>2.58956013751703E-13</v>
      </c>
    </row>
    <row r="20379" spans="1:1" x14ac:dyDescent="0.3">
      <c r="A20379" s="1">
        <v>2.5889105526600502E-13</v>
      </c>
    </row>
    <row r="20380" spans="1:1" x14ac:dyDescent="0.3">
      <c r="A20380" s="1">
        <v>2.5882611373742801E-13</v>
      </c>
    </row>
    <row r="20381" spans="1:1" x14ac:dyDescent="0.3">
      <c r="A20381" s="1">
        <v>2.5876118915067898E-13</v>
      </c>
    </row>
    <row r="20382" spans="1:1" x14ac:dyDescent="0.3">
      <c r="A20382" s="1">
        <v>2.58696281511047E-13</v>
      </c>
    </row>
    <row r="20383" spans="1:1" x14ac:dyDescent="0.3">
      <c r="A20383" s="1">
        <v>2.58631390789462E-13</v>
      </c>
    </row>
    <row r="20384" spans="1:1" x14ac:dyDescent="0.3">
      <c r="A20384" s="1">
        <v>2.5856651700907202E-13</v>
      </c>
    </row>
    <row r="20385" spans="1:1" x14ac:dyDescent="0.3">
      <c r="A20385" s="1">
        <v>2.58501660158553E-13</v>
      </c>
    </row>
    <row r="20386" spans="1:1" x14ac:dyDescent="0.3">
      <c r="A20386" s="1">
        <v>2.5843682023193899E-13</v>
      </c>
    </row>
    <row r="20387" spans="1:1" x14ac:dyDescent="0.3">
      <c r="A20387" s="1">
        <v>2.5837199721768802E-13</v>
      </c>
    </row>
    <row r="20388" spans="1:1" x14ac:dyDescent="0.3">
      <c r="A20388" s="1">
        <v>2.5830719112461101E-13</v>
      </c>
    </row>
    <row r="20389" spans="1:1" x14ac:dyDescent="0.3">
      <c r="A20389" s="1">
        <v>2.5824240192776799E-13</v>
      </c>
    </row>
    <row r="20390" spans="1:1" x14ac:dyDescent="0.3">
      <c r="A20390" s="1">
        <v>2.5817762964367701E-13</v>
      </c>
    </row>
    <row r="20391" spans="1:1" x14ac:dyDescent="0.3">
      <c r="A20391" s="1">
        <v>2.5811287426059499E-13</v>
      </c>
    </row>
    <row r="20392" spans="1:1" x14ac:dyDescent="0.3">
      <c r="A20392" s="1">
        <v>2.5804813576745302E-13</v>
      </c>
    </row>
    <row r="20393" spans="1:1" x14ac:dyDescent="0.3">
      <c r="A20393" s="1">
        <v>2.57983414169908E-13</v>
      </c>
    </row>
    <row r="20394" spans="1:1" x14ac:dyDescent="0.3">
      <c r="A20394" s="1">
        <v>2.57918709455749E-13</v>
      </c>
    </row>
    <row r="20395" spans="1:1" x14ac:dyDescent="0.3">
      <c r="A20395" s="1">
        <v>2.5785402161305199E-13</v>
      </c>
    </row>
    <row r="20396" spans="1:1" x14ac:dyDescent="0.3">
      <c r="A20396" s="1">
        <v>2.5778935065364599E-13</v>
      </c>
    </row>
    <row r="20397" spans="1:1" x14ac:dyDescent="0.3">
      <c r="A20397" s="1">
        <v>2.5772469657671301E-13</v>
      </c>
    </row>
    <row r="20398" spans="1:1" x14ac:dyDescent="0.3">
      <c r="A20398" s="1">
        <v>2.5766005934858098E-13</v>
      </c>
    </row>
    <row r="20399" spans="1:1" x14ac:dyDescent="0.3">
      <c r="A20399" s="1">
        <v>2.57595439001733E-13</v>
      </c>
    </row>
    <row r="20400" spans="1:1" x14ac:dyDescent="0.3">
      <c r="A20400" s="1">
        <v>2.5753083550286702E-13</v>
      </c>
    </row>
    <row r="20401" spans="1:1" x14ac:dyDescent="0.3">
      <c r="A20401" s="1">
        <v>2.5746624886043498E-13</v>
      </c>
    </row>
    <row r="20402" spans="1:1" x14ac:dyDescent="0.3">
      <c r="A20402" s="1">
        <v>2.5740167906251502E-13</v>
      </c>
    </row>
    <row r="20403" spans="1:1" x14ac:dyDescent="0.3">
      <c r="A20403" s="1">
        <v>2.57337126115447E-13</v>
      </c>
    </row>
    <row r="20404" spans="1:1" x14ac:dyDescent="0.3">
      <c r="A20404" s="1">
        <v>2.5727259000121999E-13</v>
      </c>
    </row>
    <row r="20405" spans="1:1" x14ac:dyDescent="0.3">
      <c r="A20405" s="1">
        <v>2.5720807072218702E-13</v>
      </c>
    </row>
    <row r="20406" spans="1:1" x14ac:dyDescent="0.3">
      <c r="A20406" s="1">
        <v>2.5714356828043298E-13</v>
      </c>
    </row>
    <row r="20407" spans="1:1" x14ac:dyDescent="0.3">
      <c r="A20407" s="1">
        <v>2.5707908266411698E-13</v>
      </c>
    </row>
    <row r="20408" spans="1:1" x14ac:dyDescent="0.3">
      <c r="A20408" s="1">
        <v>2.5701461386949098E-13</v>
      </c>
    </row>
    <row r="20409" spans="1:1" x14ac:dyDescent="0.3">
      <c r="A20409" s="1">
        <v>2.5695016189320998E-13</v>
      </c>
    </row>
    <row r="20410" spans="1:1" x14ac:dyDescent="0.3">
      <c r="A20410" s="1">
        <v>2.5688572672689799E-13</v>
      </c>
    </row>
    <row r="20411" spans="1:1" x14ac:dyDescent="0.3">
      <c r="A20411" s="1">
        <v>2.56821308355805E-13</v>
      </c>
    </row>
    <row r="20412" spans="1:1" x14ac:dyDescent="0.3">
      <c r="A20412" s="1">
        <v>2.5675690680607599E-13</v>
      </c>
    </row>
    <row r="20413" spans="1:1" x14ac:dyDescent="0.3">
      <c r="A20413" s="1">
        <v>2.5669252204749299E-13</v>
      </c>
    </row>
    <row r="20414" spans="1:1" x14ac:dyDescent="0.3">
      <c r="A20414" s="1">
        <v>2.5662815408144902E-13</v>
      </c>
    </row>
    <row r="20415" spans="1:1" x14ac:dyDescent="0.3">
      <c r="A20415" s="1">
        <v>2.5656380291150601E-13</v>
      </c>
    </row>
    <row r="20416" spans="1:1" x14ac:dyDescent="0.3">
      <c r="A20416" s="1">
        <v>2.56499468520712E-13</v>
      </c>
    </row>
    <row r="20417" spans="1:1" x14ac:dyDescent="0.3">
      <c r="A20417" s="1">
        <v>2.5643515090836401E-13</v>
      </c>
    </row>
    <row r="20418" spans="1:1" x14ac:dyDescent="0.3">
      <c r="A20418" s="1">
        <v>2.5637085007573598E-13</v>
      </c>
    </row>
    <row r="20419" spans="1:1" x14ac:dyDescent="0.3">
      <c r="A20419" s="1">
        <v>2.5630656601760699E-13</v>
      </c>
    </row>
    <row r="20420" spans="1:1" x14ac:dyDescent="0.3">
      <c r="A20420" s="1">
        <v>2.56242298711559E-13</v>
      </c>
    </row>
    <row r="20421" spans="1:1" x14ac:dyDescent="0.3">
      <c r="A20421" s="1">
        <v>2.5617804819222001E-13</v>
      </c>
    </row>
    <row r="20422" spans="1:1" x14ac:dyDescent="0.3">
      <c r="A20422" s="1">
        <v>2.5611381441549598E-13</v>
      </c>
    </row>
    <row r="20423" spans="1:1" x14ac:dyDescent="0.3">
      <c r="A20423" s="1">
        <v>2.5604959738924898E-13</v>
      </c>
    </row>
    <row r="20424" spans="1:1" x14ac:dyDescent="0.3">
      <c r="A20424" s="1">
        <v>2.5598539712316198E-13</v>
      </c>
    </row>
    <row r="20425" spans="1:1" x14ac:dyDescent="0.3">
      <c r="A20425" s="1">
        <v>2.5592121359268901E-13</v>
      </c>
    </row>
    <row r="20426" spans="1:1" x14ac:dyDescent="0.3">
      <c r="A20426" s="1">
        <v>2.5585704679842E-13</v>
      </c>
    </row>
    <row r="20427" spans="1:1" x14ac:dyDescent="0.3">
      <c r="A20427" s="1">
        <v>2.5579289675032698E-13</v>
      </c>
    </row>
    <row r="20428" spans="1:1" x14ac:dyDescent="0.3">
      <c r="A20428" s="1">
        <v>2.5572876342298498E-13</v>
      </c>
    </row>
    <row r="20429" spans="1:1" x14ac:dyDescent="0.3">
      <c r="A20429" s="1">
        <v>2.5566464681900001E-13</v>
      </c>
    </row>
    <row r="20430" spans="1:1" x14ac:dyDescent="0.3">
      <c r="A20430" s="1">
        <v>2.5560054694801101E-13</v>
      </c>
    </row>
    <row r="20431" spans="1:1" x14ac:dyDescent="0.3">
      <c r="A20431" s="1">
        <v>2.5553646377715598E-13</v>
      </c>
    </row>
    <row r="20432" spans="1:1" x14ac:dyDescent="0.3">
      <c r="A20432" s="1">
        <v>2.5547239733427698E-13</v>
      </c>
    </row>
    <row r="20433" spans="1:1" x14ac:dyDescent="0.3">
      <c r="A20433" s="1">
        <v>2.55408347586562E-13</v>
      </c>
    </row>
    <row r="20434" spans="1:1" x14ac:dyDescent="0.3">
      <c r="A20434" s="1">
        <v>2.5534431454553901E-13</v>
      </c>
    </row>
    <row r="20435" spans="1:1" x14ac:dyDescent="0.3">
      <c r="A20435" s="1">
        <v>2.5528029821303701E-13</v>
      </c>
    </row>
    <row r="20436" spans="1:1" x14ac:dyDescent="0.3">
      <c r="A20436" s="1">
        <v>2.55216298563301E-13</v>
      </c>
    </row>
    <row r="20437" spans="1:1" x14ac:dyDescent="0.3">
      <c r="A20437" s="1">
        <v>2.5515231560157601E-13</v>
      </c>
    </row>
    <row r="20438" spans="1:1" x14ac:dyDescent="0.3">
      <c r="A20438" s="1">
        <v>2.55088349336847E-13</v>
      </c>
    </row>
    <row r="20439" spans="1:1" x14ac:dyDescent="0.3">
      <c r="A20439" s="1">
        <v>2.5502439974636698E-13</v>
      </c>
    </row>
    <row r="20440" spans="1:1" x14ac:dyDescent="0.3">
      <c r="A20440" s="1">
        <v>2.5496046682729801E-13</v>
      </c>
    </row>
    <row r="20441" spans="1:1" x14ac:dyDescent="0.3">
      <c r="A20441" s="1">
        <v>2.54896550575823E-13</v>
      </c>
    </row>
    <row r="20442" spans="1:1" x14ac:dyDescent="0.3">
      <c r="A20442" s="1">
        <v>2.5483265100943298E-13</v>
      </c>
    </row>
    <row r="20443" spans="1:1" x14ac:dyDescent="0.3">
      <c r="A20443" s="1">
        <v>2.5476876809118399E-13</v>
      </c>
    </row>
    <row r="20444" spans="1:1" x14ac:dyDescent="0.3">
      <c r="A20444" s="1">
        <v>2.5470490182533802E-13</v>
      </c>
    </row>
    <row r="20445" spans="1:1" x14ac:dyDescent="0.3">
      <c r="A20445" s="1">
        <v>2.5464105222295501E-13</v>
      </c>
    </row>
    <row r="20446" spans="1:1" x14ac:dyDescent="0.3">
      <c r="A20446" s="1">
        <v>2.5457721926259502E-13</v>
      </c>
    </row>
    <row r="20447" spans="1:1" x14ac:dyDescent="0.3">
      <c r="A20447" s="1">
        <v>2.54513402961817E-13</v>
      </c>
    </row>
    <row r="20448" spans="1:1" x14ac:dyDescent="0.3">
      <c r="A20448" s="1">
        <v>2.5444960329043599E-13</v>
      </c>
    </row>
    <row r="20449" spans="1:1" x14ac:dyDescent="0.3">
      <c r="A20449" s="1">
        <v>2.5438582024651902E-13</v>
      </c>
    </row>
    <row r="20450" spans="1:1" x14ac:dyDescent="0.3">
      <c r="A20450" s="1">
        <v>2.5432205383709098E-13</v>
      </c>
    </row>
    <row r="20451" spans="1:1" x14ac:dyDescent="0.3">
      <c r="A20451" s="1">
        <v>2.5425830405927001E-13</v>
      </c>
    </row>
    <row r="20452" spans="1:1" x14ac:dyDescent="0.3">
      <c r="A20452" s="1">
        <v>2.5419457090682201E-13</v>
      </c>
    </row>
    <row r="20453" spans="1:1" x14ac:dyDescent="0.3">
      <c r="A20453" s="1">
        <v>2.5413085435446099E-13</v>
      </c>
    </row>
    <row r="20454" spans="1:1" x14ac:dyDescent="0.3">
      <c r="A20454" s="1">
        <v>2.5406715442671402E-13</v>
      </c>
    </row>
    <row r="20455" spans="1:1" x14ac:dyDescent="0.3">
      <c r="A20455" s="1">
        <v>2.5400347110821298E-13</v>
      </c>
    </row>
    <row r="20456" spans="1:1" x14ac:dyDescent="0.3">
      <c r="A20456" s="1">
        <v>2.5393980439344301E-13</v>
      </c>
    </row>
    <row r="20457" spans="1:1" x14ac:dyDescent="0.3">
      <c r="A20457" s="1">
        <v>2.5387615427118099E-13</v>
      </c>
    </row>
    <row r="20458" spans="1:1" x14ac:dyDescent="0.3">
      <c r="A20458" s="1">
        <v>2.5381252073459299E-13</v>
      </c>
    </row>
    <row r="20459" spans="1:1" x14ac:dyDescent="0.3">
      <c r="A20459" s="1">
        <v>2.53748903812525E-13</v>
      </c>
    </row>
    <row r="20460" spans="1:1" x14ac:dyDescent="0.3">
      <c r="A20460" s="1">
        <v>2.5368530346102402E-13</v>
      </c>
    </row>
    <row r="20461" spans="1:1" x14ac:dyDescent="0.3">
      <c r="A20461" s="1">
        <v>2.5362171969395199E-13</v>
      </c>
    </row>
    <row r="20462" spans="1:1" x14ac:dyDescent="0.3">
      <c r="A20462" s="1">
        <v>2.5355815248677E-13</v>
      </c>
    </row>
    <row r="20463" spans="1:1" x14ac:dyDescent="0.3">
      <c r="A20463" s="1">
        <v>2.53494601875898E-13</v>
      </c>
    </row>
    <row r="20464" spans="1:1" x14ac:dyDescent="0.3">
      <c r="A20464" s="1">
        <v>2.5343106781734202E-13</v>
      </c>
    </row>
    <row r="20465" spans="1:1" x14ac:dyDescent="0.3">
      <c r="A20465" s="1">
        <v>2.53367550337283E-13</v>
      </c>
    </row>
    <row r="20466" spans="1:1" x14ac:dyDescent="0.3">
      <c r="A20466" s="1">
        <v>2.5330404939602699E-13</v>
      </c>
    </row>
    <row r="20467" spans="1:1" x14ac:dyDescent="0.3">
      <c r="A20467" s="1">
        <v>2.5324056501307801E-13</v>
      </c>
    </row>
    <row r="20468" spans="1:1" x14ac:dyDescent="0.3">
      <c r="A20468" s="1">
        <v>2.5317709719368802E-13</v>
      </c>
    </row>
    <row r="20469" spans="1:1" x14ac:dyDescent="0.3">
      <c r="A20469" s="1">
        <v>2.5311364590801602E-13</v>
      </c>
    </row>
    <row r="20470" spans="1:1" x14ac:dyDescent="0.3">
      <c r="A20470" s="1">
        <v>2.5305021115869098E-13</v>
      </c>
    </row>
    <row r="20471" spans="1:1" x14ac:dyDescent="0.3">
      <c r="A20471" s="1">
        <v>2.5298679295925298E-13</v>
      </c>
    </row>
    <row r="20472" spans="1:1" x14ac:dyDescent="0.3">
      <c r="A20472" s="1">
        <v>2.5292339127917898E-13</v>
      </c>
    </row>
    <row r="20473" spans="1:1" x14ac:dyDescent="0.3">
      <c r="A20473" s="1">
        <v>2.5286000613157398E-13</v>
      </c>
    </row>
    <row r="20474" spans="1:1" x14ac:dyDescent="0.3">
      <c r="A20474" s="1">
        <v>2.52796637502304E-13</v>
      </c>
    </row>
    <row r="20475" spans="1:1" x14ac:dyDescent="0.3">
      <c r="A20475" s="1">
        <v>2.52733285397168E-13</v>
      </c>
    </row>
    <row r="20476" spans="1:1" x14ac:dyDescent="0.3">
      <c r="A20476" s="1">
        <v>2.5266994978920101E-13</v>
      </c>
    </row>
    <row r="20477" spans="1:1" x14ac:dyDescent="0.3">
      <c r="A20477" s="1">
        <v>2.52606630718059E-13</v>
      </c>
    </row>
    <row r="20478" spans="1:1" x14ac:dyDescent="0.3">
      <c r="A20478" s="1">
        <v>2.52543328133483E-13</v>
      </c>
    </row>
    <row r="20479" spans="1:1" x14ac:dyDescent="0.3">
      <c r="A20479" s="1">
        <v>2.5248004205140402E-13</v>
      </c>
    </row>
    <row r="20480" spans="1:1" x14ac:dyDescent="0.3">
      <c r="A20480" s="1">
        <v>2.5241677245977303E-13</v>
      </c>
    </row>
    <row r="20481" spans="1:1" x14ac:dyDescent="0.3">
      <c r="A20481" s="1">
        <v>2.5235351936487897E-13</v>
      </c>
    </row>
    <row r="20482" spans="1:1" x14ac:dyDescent="0.3">
      <c r="A20482" s="1">
        <v>2.5229028275545401E-13</v>
      </c>
    </row>
    <row r="20483" spans="1:1" x14ac:dyDescent="0.3">
      <c r="A20483" s="1">
        <v>2.5222706262766001E-13</v>
      </c>
    </row>
    <row r="20484" spans="1:1" x14ac:dyDescent="0.3">
      <c r="A20484" s="1">
        <v>2.5216385897640099E-13</v>
      </c>
    </row>
    <row r="20485" spans="1:1" x14ac:dyDescent="0.3">
      <c r="A20485" s="1">
        <v>2.5210067180325999E-13</v>
      </c>
    </row>
    <row r="20486" spans="1:1" x14ac:dyDescent="0.3">
      <c r="A20486" s="1">
        <v>2.5203750109347898E-13</v>
      </c>
    </row>
    <row r="20487" spans="1:1" x14ac:dyDescent="0.3">
      <c r="A20487" s="1">
        <v>2.5197434686103201E-13</v>
      </c>
    </row>
    <row r="20488" spans="1:1" x14ac:dyDescent="0.3">
      <c r="A20488" s="1">
        <v>2.5191120906278201E-13</v>
      </c>
    </row>
    <row r="20489" spans="1:1" x14ac:dyDescent="0.3">
      <c r="A20489" s="1">
        <v>2.5184808773017001E-13</v>
      </c>
    </row>
    <row r="20490" spans="1:1" x14ac:dyDescent="0.3">
      <c r="A20490" s="1">
        <v>2.5178498286700901E-13</v>
      </c>
    </row>
    <row r="20491" spans="1:1" x14ac:dyDescent="0.3">
      <c r="A20491" s="1">
        <v>2.5172189442158699E-13</v>
      </c>
    </row>
    <row r="20492" spans="1:1" x14ac:dyDescent="0.3">
      <c r="A20492" s="1">
        <v>2.5165882244047598E-13</v>
      </c>
    </row>
    <row r="20493" spans="1:1" x14ac:dyDescent="0.3">
      <c r="A20493" s="1">
        <v>2.5159576688045599E-13</v>
      </c>
    </row>
    <row r="20494" spans="1:1" x14ac:dyDescent="0.3">
      <c r="A20494" s="1">
        <v>2.5153272776553898E-13</v>
      </c>
    </row>
    <row r="20495" spans="1:1" x14ac:dyDescent="0.3">
      <c r="A20495" s="1">
        <v>2.5146970507616298E-13</v>
      </c>
    </row>
    <row r="20496" spans="1:1" x14ac:dyDescent="0.3">
      <c r="A20496" s="1">
        <v>2.5140669879775902E-13</v>
      </c>
    </row>
    <row r="20497" spans="1:1" x14ac:dyDescent="0.3">
      <c r="A20497" s="1">
        <v>2.5134370895389599E-13</v>
      </c>
    </row>
    <row r="20498" spans="1:1" x14ac:dyDescent="0.3">
      <c r="A20498" s="1">
        <v>2.5128073552607901E-13</v>
      </c>
    </row>
    <row r="20499" spans="1:1" x14ac:dyDescent="0.3">
      <c r="A20499" s="1">
        <v>2.5121777850511498E-13</v>
      </c>
    </row>
    <row r="20500" spans="1:1" x14ac:dyDescent="0.3">
      <c r="A20500" s="1">
        <v>2.5115483788723898E-13</v>
      </c>
    </row>
    <row r="20501" spans="1:1" x14ac:dyDescent="0.3">
      <c r="A20501" s="1">
        <v>2.5109191367270198E-13</v>
      </c>
    </row>
    <row r="20502" spans="1:1" x14ac:dyDescent="0.3">
      <c r="A20502" s="1">
        <v>2.51029005850038E-13</v>
      </c>
    </row>
    <row r="20503" spans="1:1" x14ac:dyDescent="0.3">
      <c r="A20503" s="1">
        <v>2.5096611442775701E-13</v>
      </c>
    </row>
    <row r="20504" spans="1:1" x14ac:dyDescent="0.3">
      <c r="A20504" s="1">
        <v>2.5090323940116899E-13</v>
      </c>
    </row>
    <row r="20505" spans="1:1" x14ac:dyDescent="0.3">
      <c r="A20505" s="1">
        <v>2.5084038073959098E-13</v>
      </c>
    </row>
    <row r="20506" spans="1:1" x14ac:dyDescent="0.3">
      <c r="A20506" s="1">
        <v>2.5077753847162901E-13</v>
      </c>
    </row>
    <row r="20507" spans="1:1" x14ac:dyDescent="0.3">
      <c r="A20507" s="1">
        <v>2.5071471257197602E-13</v>
      </c>
    </row>
    <row r="20508" spans="1:1" x14ac:dyDescent="0.3">
      <c r="A20508" s="1">
        <v>2.5065190303632399E-13</v>
      </c>
    </row>
    <row r="20509" spans="1:1" x14ac:dyDescent="0.3">
      <c r="A20509" s="1">
        <v>2.5058910988479598E-13</v>
      </c>
    </row>
    <row r="20510" spans="1:1" x14ac:dyDescent="0.3">
      <c r="A20510" s="1">
        <v>2.5052633308412402E-13</v>
      </c>
    </row>
    <row r="20511" spans="1:1" x14ac:dyDescent="0.3">
      <c r="A20511" s="1">
        <v>2.5046357263787102E-13</v>
      </c>
    </row>
    <row r="20512" spans="1:1" x14ac:dyDescent="0.3">
      <c r="A20512" s="1">
        <v>2.5040082855322399E-13</v>
      </c>
    </row>
    <row r="20513" spans="1:1" x14ac:dyDescent="0.3">
      <c r="A20513" s="1">
        <v>2.5033810080943398E-13</v>
      </c>
    </row>
    <row r="20514" spans="1:1" x14ac:dyDescent="0.3">
      <c r="A20514" s="1">
        <v>2.5027538940459198E-13</v>
      </c>
    </row>
    <row r="20515" spans="1:1" x14ac:dyDescent="0.3">
      <c r="A20515" s="1">
        <v>2.5021269435526199E-13</v>
      </c>
    </row>
    <row r="20516" spans="1:1" x14ac:dyDescent="0.3">
      <c r="A20516" s="1">
        <v>2.5015001563400802E-13</v>
      </c>
    </row>
    <row r="20517" spans="1:1" x14ac:dyDescent="0.3">
      <c r="A20517" s="1">
        <v>2.5008735323830202E-13</v>
      </c>
    </row>
    <row r="20518" spans="1:1" x14ac:dyDescent="0.3">
      <c r="A20518" s="1">
        <v>2.5002470717044701E-13</v>
      </c>
    </row>
    <row r="20519" spans="1:1" x14ac:dyDescent="0.3">
      <c r="A20519" s="1">
        <v>2.4996207742502099E-13</v>
      </c>
    </row>
    <row r="20520" spans="1:1" x14ac:dyDescent="0.3">
      <c r="A20520" s="1">
        <v>2.4989946400532202E-13</v>
      </c>
    </row>
    <row r="20521" spans="1:1" x14ac:dyDescent="0.3">
      <c r="A20521" s="1">
        <v>2.4983686688667599E-13</v>
      </c>
    </row>
    <row r="20522" spans="1:1" x14ac:dyDescent="0.3">
      <c r="A20522" s="1">
        <v>2.49774286077327E-13</v>
      </c>
    </row>
    <row r="20523" spans="1:1" x14ac:dyDescent="0.3">
      <c r="A20523" s="1">
        <v>2.4971172157151598E-13</v>
      </c>
    </row>
    <row r="20524" spans="1:1" x14ac:dyDescent="0.3">
      <c r="A20524" s="1">
        <v>2.4964917337489699E-13</v>
      </c>
    </row>
    <row r="20525" spans="1:1" x14ac:dyDescent="0.3">
      <c r="A20525" s="1">
        <v>2.49586641462748E-13</v>
      </c>
    </row>
    <row r="20526" spans="1:1" x14ac:dyDescent="0.3">
      <c r="A20526" s="1">
        <v>2.49524125840085E-13</v>
      </c>
    </row>
    <row r="20527" spans="1:1" x14ac:dyDescent="0.3">
      <c r="A20527" s="1">
        <v>2.4946162651667499E-13</v>
      </c>
    </row>
    <row r="20528" spans="1:1" x14ac:dyDescent="0.3">
      <c r="A20528" s="1">
        <v>2.4939914347039401E-13</v>
      </c>
    </row>
    <row r="20529" spans="1:1" x14ac:dyDescent="0.3">
      <c r="A20529" s="1">
        <v>2.4933667669596302E-13</v>
      </c>
    </row>
    <row r="20530" spans="1:1" x14ac:dyDescent="0.3">
      <c r="A20530" s="1">
        <v>2.4927422619933098E-13</v>
      </c>
    </row>
    <row r="20531" spans="1:1" x14ac:dyDescent="0.3">
      <c r="A20531" s="1">
        <v>2.4921179196599001E-13</v>
      </c>
    </row>
    <row r="20532" spans="1:1" x14ac:dyDescent="0.3">
      <c r="A20532" s="1">
        <v>2.4914937401113602E-13</v>
      </c>
    </row>
    <row r="20533" spans="1:1" x14ac:dyDescent="0.3">
      <c r="A20533" s="1">
        <v>2.4908697229976802E-13</v>
      </c>
    </row>
    <row r="20534" spans="1:1" x14ac:dyDescent="0.3">
      <c r="A20534" s="1">
        <v>2.4902458683765502E-13</v>
      </c>
    </row>
    <row r="20535" spans="1:1" x14ac:dyDescent="0.3">
      <c r="A20535" s="1">
        <v>2.4896221763963301E-13</v>
      </c>
    </row>
    <row r="20536" spans="1:1" x14ac:dyDescent="0.3">
      <c r="A20536" s="1">
        <v>2.488998646927E-13</v>
      </c>
    </row>
    <row r="20537" spans="1:1" x14ac:dyDescent="0.3">
      <c r="A20537" s="1">
        <v>2.4883752797937402E-13</v>
      </c>
    </row>
    <row r="20538" spans="1:1" x14ac:dyDescent="0.3">
      <c r="A20538" s="1">
        <v>2.4877520750221699E-13</v>
      </c>
    </row>
    <row r="20539" spans="1:1" x14ac:dyDescent="0.3">
      <c r="A20539" s="1">
        <v>2.4871290326052602E-13</v>
      </c>
    </row>
    <row r="20540" spans="1:1" x14ac:dyDescent="0.3">
      <c r="A20540" s="1">
        <v>2.48650615253475E-13</v>
      </c>
    </row>
    <row r="20541" spans="1:1" x14ac:dyDescent="0.3">
      <c r="A20541" s="1">
        <v>2.48588343463607E-13</v>
      </c>
    </row>
    <row r="20542" spans="1:1" x14ac:dyDescent="0.3">
      <c r="A20542" s="1">
        <v>2.4852608789981502E-13</v>
      </c>
    </row>
    <row r="20543" spans="1:1" x14ac:dyDescent="0.3">
      <c r="A20543" s="1">
        <v>2.4846384854914099E-13</v>
      </c>
    </row>
    <row r="20544" spans="1:1" x14ac:dyDescent="0.3">
      <c r="A20544" s="1">
        <v>2.4840162540417902E-13</v>
      </c>
    </row>
    <row r="20545" spans="1:1" x14ac:dyDescent="0.3">
      <c r="A20545" s="1">
        <v>2.4833941847177999E-13</v>
      </c>
    </row>
    <row r="20546" spans="1:1" x14ac:dyDescent="0.3">
      <c r="A20546" s="1">
        <v>2.4827722774805201E-13</v>
      </c>
    </row>
    <row r="20547" spans="1:1" x14ac:dyDescent="0.3">
      <c r="A20547" s="1">
        <v>2.4821505320854499E-13</v>
      </c>
    </row>
    <row r="20548" spans="1:1" x14ac:dyDescent="0.3">
      <c r="A20548" s="1">
        <v>2.4815289487984401E-13</v>
      </c>
    </row>
    <row r="20549" spans="1:1" x14ac:dyDescent="0.3">
      <c r="A20549" s="1">
        <v>2.4809075272144E-13</v>
      </c>
    </row>
    <row r="20550" spans="1:1" x14ac:dyDescent="0.3">
      <c r="A20550" s="1">
        <v>2.48028626762955E-13</v>
      </c>
    </row>
    <row r="20551" spans="1:1" x14ac:dyDescent="0.3">
      <c r="A20551" s="1">
        <v>2.4796651696990102E-13</v>
      </c>
    </row>
    <row r="20552" spans="1:1" x14ac:dyDescent="0.3">
      <c r="A20552" s="1">
        <v>2.4790442337209499E-13</v>
      </c>
    </row>
    <row r="20553" spans="1:1" x14ac:dyDescent="0.3">
      <c r="A20553" s="1">
        <v>2.4784234593713301E-13</v>
      </c>
    </row>
    <row r="20554" spans="1:1" x14ac:dyDescent="0.3">
      <c r="A20554" s="1">
        <v>2.4778028466242799E-13</v>
      </c>
    </row>
    <row r="20555" spans="1:1" x14ac:dyDescent="0.3">
      <c r="A20555" s="1">
        <v>2.4771823955498101E-13</v>
      </c>
    </row>
    <row r="20556" spans="1:1" x14ac:dyDescent="0.3">
      <c r="A20556" s="1">
        <v>2.4765621060966598E-13</v>
      </c>
    </row>
    <row r="20557" spans="1:1" x14ac:dyDescent="0.3">
      <c r="A20557" s="1">
        <v>2.4759419781504402E-13</v>
      </c>
    </row>
    <row r="20558" spans="1:1" x14ac:dyDescent="0.3">
      <c r="A20558" s="1">
        <v>2.4753220117015301E-13</v>
      </c>
    </row>
    <row r="20559" spans="1:1" x14ac:dyDescent="0.3">
      <c r="A20559" s="1">
        <v>2.47470220671469E-13</v>
      </c>
    </row>
    <row r="20560" spans="1:1" x14ac:dyDescent="0.3">
      <c r="A20560" s="1">
        <v>2.4740825632158102E-13</v>
      </c>
    </row>
    <row r="20561" spans="1:1" x14ac:dyDescent="0.3">
      <c r="A20561" s="1">
        <v>2.4734630809373201E-13</v>
      </c>
    </row>
    <row r="20562" spans="1:1" x14ac:dyDescent="0.3">
      <c r="A20562" s="1">
        <v>2.4728437600789401E-13</v>
      </c>
    </row>
    <row r="20563" spans="1:1" x14ac:dyDescent="0.3">
      <c r="A20563" s="1">
        <v>2.4722246004558401E-13</v>
      </c>
    </row>
    <row r="20564" spans="1:1" x14ac:dyDescent="0.3">
      <c r="A20564" s="1">
        <v>2.47160560206709E-13</v>
      </c>
    </row>
    <row r="20565" spans="1:1" x14ac:dyDescent="0.3">
      <c r="A20565" s="1">
        <v>2.4709867648965602E-13</v>
      </c>
    </row>
    <row r="20566" spans="1:1" x14ac:dyDescent="0.3">
      <c r="A20566" s="1">
        <v>2.47036808885659E-13</v>
      </c>
    </row>
    <row r="20567" spans="1:1" x14ac:dyDescent="0.3">
      <c r="A20567" s="1">
        <v>2.46974957398186E-13</v>
      </c>
    </row>
    <row r="20568" spans="1:1" x14ac:dyDescent="0.3">
      <c r="A20568" s="1">
        <v>2.46913122015082E-13</v>
      </c>
    </row>
    <row r="20569" spans="1:1" x14ac:dyDescent="0.3">
      <c r="A20569" s="1">
        <v>2.46851302728202E-13</v>
      </c>
    </row>
    <row r="20570" spans="1:1" x14ac:dyDescent="0.3">
      <c r="A20570" s="1">
        <v>2.4678949953963801E-13</v>
      </c>
    </row>
    <row r="20571" spans="1:1" x14ac:dyDescent="0.3">
      <c r="A20571" s="1">
        <v>2.46727712438014E-13</v>
      </c>
    </row>
    <row r="20572" spans="1:1" x14ac:dyDescent="0.3">
      <c r="A20572" s="1">
        <v>2.4666594144428002E-13</v>
      </c>
    </row>
    <row r="20573" spans="1:1" x14ac:dyDescent="0.3">
      <c r="A20573" s="1">
        <v>2.4660418650972402E-13</v>
      </c>
    </row>
    <row r="20574" spans="1:1" x14ac:dyDescent="0.3">
      <c r="A20574" s="1">
        <v>2.4654244766908099E-13</v>
      </c>
    </row>
    <row r="20575" spans="1:1" x14ac:dyDescent="0.3">
      <c r="A20575" s="1">
        <v>2.46480724901882E-13</v>
      </c>
    </row>
    <row r="20576" spans="1:1" x14ac:dyDescent="0.3">
      <c r="A20576" s="1">
        <v>2.46419018208315E-13</v>
      </c>
    </row>
    <row r="20577" spans="1:1" x14ac:dyDescent="0.3">
      <c r="A20577" s="1">
        <v>2.4635732757824699E-13</v>
      </c>
    </row>
    <row r="20578" spans="1:1" x14ac:dyDescent="0.3">
      <c r="A20578" s="1">
        <v>2.4629565300776698E-13</v>
      </c>
    </row>
    <row r="20579" spans="1:1" x14ac:dyDescent="0.3">
      <c r="A20579" s="1">
        <v>2.4623399450732801E-13</v>
      </c>
    </row>
    <row r="20580" spans="1:1" x14ac:dyDescent="0.3">
      <c r="A20580" s="1">
        <v>2.4617235205169402E-13</v>
      </c>
    </row>
    <row r="20581" spans="1:1" x14ac:dyDescent="0.3">
      <c r="A20581" s="1">
        <v>2.4611072565138001E-13</v>
      </c>
    </row>
    <row r="20582" spans="1:1" x14ac:dyDescent="0.3">
      <c r="A20582" s="1">
        <v>2.4604911528071201E-13</v>
      </c>
    </row>
    <row r="20583" spans="1:1" x14ac:dyDescent="0.3">
      <c r="A20583" s="1">
        <v>2.45987520960691E-13</v>
      </c>
    </row>
    <row r="20584" spans="1:1" x14ac:dyDescent="0.3">
      <c r="A20584" s="1">
        <v>2.4592594267921099E-13</v>
      </c>
    </row>
    <row r="20585" spans="1:1" x14ac:dyDescent="0.3">
      <c r="A20585" s="1">
        <v>2.45864380426886E-13</v>
      </c>
    </row>
    <row r="20586" spans="1:1" x14ac:dyDescent="0.3">
      <c r="A20586" s="1">
        <v>2.4580283420373801E-13</v>
      </c>
    </row>
    <row r="20587" spans="1:1" x14ac:dyDescent="0.3">
      <c r="A20587" s="1">
        <v>2.4574130399968601E-13</v>
      </c>
    </row>
    <row r="20588" spans="1:1" x14ac:dyDescent="0.3">
      <c r="A20588" s="1">
        <v>2.45679789816343E-13</v>
      </c>
    </row>
    <row r="20589" spans="1:1" x14ac:dyDescent="0.3">
      <c r="A20589" s="1">
        <v>2.4561829164576702E-13</v>
      </c>
    </row>
    <row r="20590" spans="1:1" x14ac:dyDescent="0.3">
      <c r="A20590" s="1">
        <v>2.4555680950094702E-13</v>
      </c>
    </row>
    <row r="20591" spans="1:1" x14ac:dyDescent="0.3">
      <c r="A20591" s="1">
        <v>2.4549534334719702E-13</v>
      </c>
    </row>
    <row r="20592" spans="1:1" x14ac:dyDescent="0.3">
      <c r="A20592" s="1">
        <v>2.4543389318833898E-13</v>
      </c>
    </row>
    <row r="20593" spans="1:1" x14ac:dyDescent="0.3">
      <c r="A20593" s="1">
        <v>2.4537245903779102E-13</v>
      </c>
    </row>
    <row r="20594" spans="1:1" x14ac:dyDescent="0.3">
      <c r="A20594" s="1">
        <v>2.4531104088249499E-13</v>
      </c>
    </row>
    <row r="20595" spans="1:1" x14ac:dyDescent="0.3">
      <c r="A20595" s="1">
        <v>2.4524963870323299E-13</v>
      </c>
    </row>
    <row r="20596" spans="1:1" x14ac:dyDescent="0.3">
      <c r="A20596" s="1">
        <v>2.4518825252193398E-13</v>
      </c>
    </row>
    <row r="20597" spans="1:1" x14ac:dyDescent="0.3">
      <c r="A20597" s="1">
        <v>2.4512688231335401E-13</v>
      </c>
    </row>
    <row r="20598" spans="1:1" x14ac:dyDescent="0.3">
      <c r="A20598" s="1">
        <v>2.4506552807639201E-13</v>
      </c>
    </row>
    <row r="20599" spans="1:1" x14ac:dyDescent="0.3">
      <c r="A20599" s="1">
        <v>2.4500418981306302E-13</v>
      </c>
    </row>
    <row r="20600" spans="1:1" x14ac:dyDescent="0.3">
      <c r="A20600" s="1">
        <v>2.4494286751328901E-13</v>
      </c>
    </row>
    <row r="20601" spans="1:1" x14ac:dyDescent="0.3">
      <c r="A20601" s="1">
        <v>2.4488156119240098E-13</v>
      </c>
    </row>
    <row r="20602" spans="1:1" x14ac:dyDescent="0.3">
      <c r="A20602" s="1">
        <v>2.4482027081251499E-13</v>
      </c>
    </row>
    <row r="20603" spans="1:1" x14ac:dyDescent="0.3">
      <c r="A20603" s="1">
        <v>2.4475899639405802E-13</v>
      </c>
    </row>
    <row r="20604" spans="1:1" x14ac:dyDescent="0.3">
      <c r="A20604" s="1">
        <v>2.4469773792394002E-13</v>
      </c>
    </row>
    <row r="20605" spans="1:1" x14ac:dyDescent="0.3">
      <c r="A20605" s="1">
        <v>2.4463649538467999E-13</v>
      </c>
    </row>
    <row r="20606" spans="1:1" x14ac:dyDescent="0.3">
      <c r="A20606" s="1">
        <v>2.4457526880267798E-13</v>
      </c>
    </row>
    <row r="20607" spans="1:1" x14ac:dyDescent="0.3">
      <c r="A20607" s="1">
        <v>2.4451405815963202E-13</v>
      </c>
    </row>
    <row r="20608" spans="1:1" x14ac:dyDescent="0.3">
      <c r="A20608" s="1">
        <v>2.4445286344216702E-13</v>
      </c>
    </row>
    <row r="20609" spans="1:1" x14ac:dyDescent="0.3">
      <c r="A20609" s="1">
        <v>2.4439168465618501E-13</v>
      </c>
    </row>
    <row r="20610" spans="1:1" x14ac:dyDescent="0.3">
      <c r="A20610" s="1">
        <v>2.4433052178470401E-13</v>
      </c>
    </row>
    <row r="20611" spans="1:1" x14ac:dyDescent="0.3">
      <c r="A20611" s="1">
        <v>2.4426937484518199E-13</v>
      </c>
    </row>
    <row r="20612" spans="1:1" x14ac:dyDescent="0.3">
      <c r="A20612" s="1">
        <v>2.44208243816063E-13</v>
      </c>
    </row>
    <row r="20613" spans="1:1" x14ac:dyDescent="0.3">
      <c r="A20613" s="1">
        <v>2.4414712869931798E-13</v>
      </c>
    </row>
    <row r="20614" spans="1:1" x14ac:dyDescent="0.3">
      <c r="A20614" s="1">
        <v>2.44086029485385E-13</v>
      </c>
    </row>
    <row r="20615" spans="1:1" x14ac:dyDescent="0.3">
      <c r="A20615" s="1">
        <v>2.4402494617141401E-13</v>
      </c>
    </row>
    <row r="20616" spans="1:1" x14ac:dyDescent="0.3">
      <c r="A20616" s="1">
        <v>2.4396387874934998E-13</v>
      </c>
    </row>
    <row r="20617" spans="1:1" x14ac:dyDescent="0.3">
      <c r="A20617" s="1">
        <v>2.4390282723222899E-13</v>
      </c>
    </row>
    <row r="20618" spans="1:1" x14ac:dyDescent="0.3">
      <c r="A20618" s="1">
        <v>2.4384179160317401E-13</v>
      </c>
    </row>
    <row r="20619" spans="1:1" x14ac:dyDescent="0.3">
      <c r="A20619" s="1">
        <v>2.4378077185786002E-13</v>
      </c>
    </row>
    <row r="20620" spans="1:1" x14ac:dyDescent="0.3">
      <c r="A20620" s="1">
        <v>2.4371976799947401E-13</v>
      </c>
    </row>
    <row r="20621" spans="1:1" x14ac:dyDescent="0.3">
      <c r="A20621" s="1">
        <v>2.4365877999132398E-13</v>
      </c>
    </row>
    <row r="20622" spans="1:1" x14ac:dyDescent="0.3">
      <c r="A20622" s="1">
        <v>2.43597807877867E-13</v>
      </c>
    </row>
    <row r="20623" spans="1:1" x14ac:dyDescent="0.3">
      <c r="A20623" s="1">
        <v>2.4353685162872599E-13</v>
      </c>
    </row>
    <row r="20624" spans="1:1" x14ac:dyDescent="0.3">
      <c r="A20624" s="1">
        <v>2.43475911239548E-13</v>
      </c>
    </row>
    <row r="20625" spans="1:1" x14ac:dyDescent="0.3">
      <c r="A20625" s="1">
        <v>2.43414986708722E-13</v>
      </c>
    </row>
    <row r="20626" spans="1:1" x14ac:dyDescent="0.3">
      <c r="A20626" s="1">
        <v>2.4335407803728498E-13</v>
      </c>
    </row>
    <row r="20627" spans="1:1" x14ac:dyDescent="0.3">
      <c r="A20627" s="1">
        <v>2.4329318520923198E-13</v>
      </c>
    </row>
    <row r="20628" spans="1:1" x14ac:dyDescent="0.3">
      <c r="A20628" s="1">
        <v>2.4323230822630799E-13</v>
      </c>
    </row>
    <row r="20629" spans="1:1" x14ac:dyDescent="0.3">
      <c r="A20629" s="1">
        <v>2.4317144708320202E-13</v>
      </c>
    </row>
    <row r="20630" spans="1:1" x14ac:dyDescent="0.3">
      <c r="A20630" s="1">
        <v>2.4311060179077202E-13</v>
      </c>
    </row>
    <row r="20631" spans="1:1" x14ac:dyDescent="0.3">
      <c r="A20631" s="1">
        <v>2.4304977233377498E-13</v>
      </c>
    </row>
    <row r="20632" spans="1:1" x14ac:dyDescent="0.3">
      <c r="A20632" s="1">
        <v>2.4298895868291101E-13</v>
      </c>
    </row>
    <row r="20633" spans="1:1" x14ac:dyDescent="0.3">
      <c r="A20633" s="1">
        <v>2.42928160877088E-13</v>
      </c>
    </row>
    <row r="20634" spans="1:1" x14ac:dyDescent="0.3">
      <c r="A20634" s="1">
        <v>2.42867378883983E-13</v>
      </c>
    </row>
    <row r="20635" spans="1:1" x14ac:dyDescent="0.3">
      <c r="A20635" s="1">
        <v>2.4280661270312198E-13</v>
      </c>
    </row>
    <row r="20636" spans="1:1" x14ac:dyDescent="0.3">
      <c r="A20636" s="1">
        <v>2.4274586234067901E-13</v>
      </c>
    </row>
    <row r="20637" spans="1:1" x14ac:dyDescent="0.3">
      <c r="A20637" s="1">
        <v>2.4268512777849898E-13</v>
      </c>
    </row>
    <row r="20638" spans="1:1" x14ac:dyDescent="0.3">
      <c r="A20638" s="1">
        <v>2.4262440902805802E-13</v>
      </c>
    </row>
    <row r="20639" spans="1:1" x14ac:dyDescent="0.3">
      <c r="A20639" s="1">
        <v>2.4256370606840099E-13</v>
      </c>
    </row>
    <row r="20640" spans="1:1" x14ac:dyDescent="0.3">
      <c r="A20640" s="1">
        <v>2.4250301890967999E-13</v>
      </c>
    </row>
    <row r="20641" spans="1:1" x14ac:dyDescent="0.3">
      <c r="A20641" s="1">
        <v>2.4244234754131298E-13</v>
      </c>
    </row>
    <row r="20642" spans="1:1" x14ac:dyDescent="0.3">
      <c r="A20642" s="1">
        <v>2.4238169195195102E-13</v>
      </c>
    </row>
    <row r="20643" spans="1:1" x14ac:dyDescent="0.3">
      <c r="A20643" s="1">
        <v>2.4232105215027102E-13</v>
      </c>
    </row>
    <row r="20644" spans="1:1" x14ac:dyDescent="0.3">
      <c r="A20644" s="1">
        <v>2.42260428122889E-13</v>
      </c>
    </row>
    <row r="20645" spans="1:1" x14ac:dyDescent="0.3">
      <c r="A20645" s="1">
        <v>2.42199819874168E-13</v>
      </c>
    </row>
    <row r="20646" spans="1:1" x14ac:dyDescent="0.3">
      <c r="A20646" s="1">
        <v>2.4213922738899502E-13</v>
      </c>
    </row>
    <row r="20647" spans="1:1" x14ac:dyDescent="0.3">
      <c r="A20647" s="1">
        <v>2.42078650668224E-13</v>
      </c>
    </row>
    <row r="20648" spans="1:1" x14ac:dyDescent="0.3">
      <c r="A20648" s="1">
        <v>2.4201808970768802E-13</v>
      </c>
    </row>
    <row r="20649" spans="1:1" x14ac:dyDescent="0.3">
      <c r="A20649" s="1">
        <v>2.4195754450541801E-13</v>
      </c>
    </row>
    <row r="20650" spans="1:1" x14ac:dyDescent="0.3">
      <c r="A20650" s="1">
        <v>2.4189701506105301E-13</v>
      </c>
    </row>
    <row r="20651" spans="1:1" x14ac:dyDescent="0.3">
      <c r="A20651" s="1">
        <v>2.4183650135622502E-13</v>
      </c>
    </row>
    <row r="20652" spans="1:1" x14ac:dyDescent="0.3">
      <c r="A20652" s="1">
        <v>2.4177600339098902E-13</v>
      </c>
    </row>
    <row r="20653" spans="1:1" x14ac:dyDescent="0.3">
      <c r="A20653" s="1">
        <v>2.4171552117245299E-13</v>
      </c>
    </row>
    <row r="20654" spans="1:1" x14ac:dyDescent="0.3">
      <c r="A20654" s="1">
        <v>2.4165505468681699E-13</v>
      </c>
    </row>
    <row r="20655" spans="1:1" x14ac:dyDescent="0.3">
      <c r="A20655" s="1">
        <v>2.4159460392424102E-13</v>
      </c>
    </row>
    <row r="20656" spans="1:1" x14ac:dyDescent="0.3">
      <c r="A20656" s="1">
        <v>2.4153416889689601E-13</v>
      </c>
    </row>
    <row r="20657" spans="1:1" x14ac:dyDescent="0.3">
      <c r="A20657" s="1">
        <v>2.41473749591404E-13</v>
      </c>
    </row>
    <row r="20658" spans="1:1" x14ac:dyDescent="0.3">
      <c r="A20658" s="1">
        <v>2.41413345998407E-13</v>
      </c>
    </row>
    <row r="20659" spans="1:1" x14ac:dyDescent="0.3">
      <c r="A20659" s="1">
        <v>2.4135295811743098E-13</v>
      </c>
    </row>
    <row r="20660" spans="1:1" x14ac:dyDescent="0.3">
      <c r="A20660" s="1">
        <v>2.4129258595406598E-13</v>
      </c>
    </row>
    <row r="20661" spans="1:1" x14ac:dyDescent="0.3">
      <c r="A20661" s="1">
        <v>2.41232229487821E-13</v>
      </c>
    </row>
    <row r="20662" spans="1:1" x14ac:dyDescent="0.3">
      <c r="A20662" s="1">
        <v>2.4117188872908598E-13</v>
      </c>
    </row>
    <row r="20663" spans="1:1" x14ac:dyDescent="0.3">
      <c r="A20663" s="1">
        <v>2.4111156365306798E-13</v>
      </c>
    </row>
    <row r="20664" spans="1:1" x14ac:dyDescent="0.3">
      <c r="A20664" s="1">
        <v>2.4105125428441301E-13</v>
      </c>
    </row>
    <row r="20665" spans="1:1" x14ac:dyDescent="0.3">
      <c r="A20665" s="1">
        <v>2.409909605826E-13</v>
      </c>
    </row>
    <row r="20666" spans="1:1" x14ac:dyDescent="0.3">
      <c r="A20666" s="1">
        <v>2.4093068259293601E-13</v>
      </c>
    </row>
    <row r="20667" spans="1:1" x14ac:dyDescent="0.3">
      <c r="A20667" s="1">
        <v>2.40870420266915E-13</v>
      </c>
    </row>
    <row r="20668" spans="1:1" x14ac:dyDescent="0.3">
      <c r="A20668" s="1">
        <v>2.4081017361635E-13</v>
      </c>
    </row>
    <row r="20669" spans="1:1" x14ac:dyDescent="0.3">
      <c r="A20669" s="1">
        <v>2.4074994263783E-13</v>
      </c>
    </row>
    <row r="20670" spans="1:1" x14ac:dyDescent="0.3">
      <c r="A20670" s="1">
        <v>2.4068972733494599E-13</v>
      </c>
    </row>
    <row r="20671" spans="1:1" x14ac:dyDescent="0.3">
      <c r="A20671" s="1">
        <v>2.4062952767994001E-13</v>
      </c>
    </row>
    <row r="20672" spans="1:1" x14ac:dyDescent="0.3">
      <c r="A20672" s="1">
        <v>2.4056934369145802E-13</v>
      </c>
    </row>
    <row r="20673" spans="1:1" x14ac:dyDescent="0.3">
      <c r="A20673" s="1">
        <v>2.4050917535735402E-13</v>
      </c>
    </row>
    <row r="20674" spans="1:1" x14ac:dyDescent="0.3">
      <c r="A20674" s="1">
        <v>2.4044902266402402E-13</v>
      </c>
    </row>
    <row r="20675" spans="1:1" x14ac:dyDescent="0.3">
      <c r="A20675" s="1">
        <v>2.4038888562396998E-13</v>
      </c>
    </row>
    <row r="20676" spans="1:1" x14ac:dyDescent="0.3">
      <c r="A20676" s="1">
        <v>2.4032876422504098E-13</v>
      </c>
    </row>
    <row r="20677" spans="1:1" x14ac:dyDescent="0.3">
      <c r="A20677" s="1">
        <v>2.4026865846148002E-13</v>
      </c>
    </row>
    <row r="20678" spans="1:1" x14ac:dyDescent="0.3">
      <c r="A20678" s="1">
        <v>2.4020856833350701E-13</v>
      </c>
    </row>
    <row r="20679" spans="1:1" x14ac:dyDescent="0.3">
      <c r="A20679" s="1">
        <v>2.40148493831216E-13</v>
      </c>
    </row>
    <row r="20680" spans="1:1" x14ac:dyDescent="0.3">
      <c r="A20680" s="1">
        <v>2.4008843495260602E-13</v>
      </c>
    </row>
    <row r="20681" spans="1:1" x14ac:dyDescent="0.3">
      <c r="A20681" s="1">
        <v>2.4002839169387302E-13</v>
      </c>
    </row>
    <row r="20682" spans="1:1" x14ac:dyDescent="0.3">
      <c r="A20682" s="1">
        <v>2.3996836405382102E-13</v>
      </c>
    </row>
    <row r="20683" spans="1:1" x14ac:dyDescent="0.3">
      <c r="A20683" s="1">
        <v>2.3990835201959801E-13</v>
      </c>
    </row>
    <row r="20684" spans="1:1" x14ac:dyDescent="0.3">
      <c r="A20684" s="1">
        <v>2.3984835559299498E-13</v>
      </c>
    </row>
    <row r="20685" spans="1:1" x14ac:dyDescent="0.3">
      <c r="A20685" s="1">
        <v>2.3978837478071399E-13</v>
      </c>
    </row>
    <row r="20686" spans="1:1" x14ac:dyDescent="0.3">
      <c r="A20686" s="1">
        <v>2.3972840955084098E-13</v>
      </c>
    </row>
    <row r="20687" spans="1:1" x14ac:dyDescent="0.3">
      <c r="A20687" s="1">
        <v>2.3966845992698301E-13</v>
      </c>
    </row>
    <row r="20688" spans="1:1" x14ac:dyDescent="0.3">
      <c r="A20688" s="1">
        <v>2.3960852589253998E-13</v>
      </c>
    </row>
    <row r="20689" spans="1:1" x14ac:dyDescent="0.3">
      <c r="A20689" s="1">
        <v>2.3954860744303499E-13</v>
      </c>
    </row>
    <row r="20690" spans="1:1" x14ac:dyDescent="0.3">
      <c r="A20690" s="1">
        <v>2.3948870457337198E-13</v>
      </c>
    </row>
    <row r="20691" spans="1:1" x14ac:dyDescent="0.3">
      <c r="A20691" s="1">
        <v>2.39428817277649E-13</v>
      </c>
    </row>
    <row r="20692" spans="1:1" x14ac:dyDescent="0.3">
      <c r="A20692" s="1">
        <v>2.3936894556989198E-13</v>
      </c>
    </row>
    <row r="20693" spans="1:1" x14ac:dyDescent="0.3">
      <c r="A20693" s="1">
        <v>2.3930908942132801E-13</v>
      </c>
    </row>
    <row r="20694" spans="1:1" x14ac:dyDescent="0.3">
      <c r="A20694" s="1">
        <v>2.3924924883451598E-13</v>
      </c>
    </row>
    <row r="20695" spans="1:1" x14ac:dyDescent="0.3">
      <c r="A20695" s="1">
        <v>2.3918942381214E-13</v>
      </c>
    </row>
    <row r="20696" spans="1:1" x14ac:dyDescent="0.3">
      <c r="A20696" s="1">
        <v>2.3912961434081502E-13</v>
      </c>
    </row>
    <row r="20697" spans="1:1" x14ac:dyDescent="0.3">
      <c r="A20697" s="1">
        <v>2.3906982042799202E-13</v>
      </c>
    </row>
    <row r="20698" spans="1:1" x14ac:dyDescent="0.3">
      <c r="A20698" s="1">
        <v>2.3901004205966498E-13</v>
      </c>
    </row>
    <row r="20699" spans="1:1" x14ac:dyDescent="0.3">
      <c r="A20699" s="1">
        <v>2.38950279240762E-13</v>
      </c>
    </row>
    <row r="20700" spans="1:1" x14ac:dyDescent="0.3">
      <c r="A20700" s="1">
        <v>2.38890531966513E-13</v>
      </c>
    </row>
    <row r="20701" spans="1:1" x14ac:dyDescent="0.3">
      <c r="A20701" s="1">
        <v>2.3883080021496398E-13</v>
      </c>
    </row>
    <row r="20702" spans="1:1" x14ac:dyDescent="0.3">
      <c r="A20702" s="1">
        <v>2.3877108400150001E-13</v>
      </c>
    </row>
    <row r="20703" spans="1:1" x14ac:dyDescent="0.3">
      <c r="A20703" s="1">
        <v>2.3871138332375501E-13</v>
      </c>
    </row>
    <row r="20704" spans="1:1" x14ac:dyDescent="0.3">
      <c r="A20704" s="1">
        <v>2.3865169815326099E-13</v>
      </c>
    </row>
    <row r="20705" spans="1:1" x14ac:dyDescent="0.3">
      <c r="A20705" s="1">
        <v>2.3859202850659502E-13</v>
      </c>
    </row>
    <row r="20706" spans="1:1" x14ac:dyDescent="0.3">
      <c r="A20706" s="1">
        <v>2.3853237437237702E-13</v>
      </c>
    </row>
    <row r="20707" spans="1:1" x14ac:dyDescent="0.3">
      <c r="A20707" s="1">
        <v>2.3847273575347802E-13</v>
      </c>
    </row>
    <row r="20708" spans="1:1" x14ac:dyDescent="0.3">
      <c r="A20708" s="1">
        <v>2.3841311263849002E-13</v>
      </c>
    </row>
    <row r="20709" spans="1:1" x14ac:dyDescent="0.3">
      <c r="A20709" s="1">
        <v>2.3835350503217299E-13</v>
      </c>
    </row>
    <row r="20710" spans="1:1" x14ac:dyDescent="0.3">
      <c r="A20710" s="1">
        <v>2.3829391291725701E-13</v>
      </c>
    </row>
    <row r="20711" spans="1:1" x14ac:dyDescent="0.3">
      <c r="A20711" s="1">
        <v>2.3823433629348399E-13</v>
      </c>
    </row>
    <row r="20712" spans="1:1" x14ac:dyDescent="0.3">
      <c r="A20712" s="1">
        <v>2.3817477516400801E-13</v>
      </c>
    </row>
    <row r="20713" spans="1:1" x14ac:dyDescent="0.3">
      <c r="A20713" s="1">
        <v>2.3811522951784101E-13</v>
      </c>
    </row>
    <row r="20714" spans="1:1" x14ac:dyDescent="0.3">
      <c r="A20714" s="1">
        <v>2.3805569935704498E-13</v>
      </c>
    </row>
    <row r="20715" spans="1:1" x14ac:dyDescent="0.3">
      <c r="A20715" s="1">
        <v>2.37996184670356E-13</v>
      </c>
    </row>
    <row r="20716" spans="1:1" x14ac:dyDescent="0.3">
      <c r="A20716" s="1">
        <v>2.3793668543846498E-13</v>
      </c>
    </row>
    <row r="20717" spans="1:1" x14ac:dyDescent="0.3">
      <c r="A20717" s="1">
        <v>2.3787720169595198E-13</v>
      </c>
    </row>
    <row r="20718" spans="1:1" x14ac:dyDescent="0.3">
      <c r="A20718" s="1">
        <v>2.3781773341143399E-13</v>
      </c>
    </row>
    <row r="20719" spans="1:1" x14ac:dyDescent="0.3">
      <c r="A20719" s="1">
        <v>2.3775828059133801E-13</v>
      </c>
    </row>
    <row r="20720" spans="1:1" x14ac:dyDescent="0.3">
      <c r="A20720" s="1">
        <v>2.3769884322085101E-13</v>
      </c>
    </row>
    <row r="20721" spans="1:1" x14ac:dyDescent="0.3">
      <c r="A20721" s="1">
        <v>2.3763942131077301E-13</v>
      </c>
    </row>
    <row r="20722" spans="1:1" x14ac:dyDescent="0.3">
      <c r="A20722" s="1">
        <v>2.3758001483225002E-13</v>
      </c>
    </row>
    <row r="20723" spans="1:1" x14ac:dyDescent="0.3">
      <c r="A20723" s="1">
        <v>2.3752062381160999E-13</v>
      </c>
    </row>
    <row r="20724" spans="1:1" x14ac:dyDescent="0.3">
      <c r="A20724" s="1">
        <v>2.3746124822374802E-13</v>
      </c>
    </row>
    <row r="20725" spans="1:1" x14ac:dyDescent="0.3">
      <c r="A20725" s="1">
        <v>2.37401888082013E-13</v>
      </c>
    </row>
    <row r="20726" spans="1:1" x14ac:dyDescent="0.3">
      <c r="A20726" s="1">
        <v>2.3734254335210202E-13</v>
      </c>
    </row>
    <row r="20727" spans="1:1" x14ac:dyDescent="0.3">
      <c r="A20727" s="1">
        <v>2.3728321406096399E-13</v>
      </c>
    </row>
    <row r="20728" spans="1:1" x14ac:dyDescent="0.3">
      <c r="A20728" s="1">
        <v>2.3722390018023399E-13</v>
      </c>
    </row>
    <row r="20729" spans="1:1" x14ac:dyDescent="0.3">
      <c r="A20729" s="1">
        <v>2.3716460172841701E-13</v>
      </c>
    </row>
    <row r="20730" spans="1:1" x14ac:dyDescent="0.3">
      <c r="A20730" s="1">
        <v>2.3710531869610301E-13</v>
      </c>
    </row>
    <row r="20731" spans="1:1" x14ac:dyDescent="0.3">
      <c r="A20731" s="1">
        <v>2.3704605106425402E-13</v>
      </c>
    </row>
    <row r="20732" spans="1:1" x14ac:dyDescent="0.3">
      <c r="A20732" s="1">
        <v>2.36986798841352E-13</v>
      </c>
    </row>
    <row r="20733" spans="1:1" x14ac:dyDescent="0.3">
      <c r="A20733" s="1">
        <v>2.36927562011619E-13</v>
      </c>
    </row>
    <row r="20734" spans="1:1" x14ac:dyDescent="0.3">
      <c r="A20734" s="1">
        <v>2.36868340595301E-13</v>
      </c>
    </row>
    <row r="20735" spans="1:1" x14ac:dyDescent="0.3">
      <c r="A20735" s="1">
        <v>2.3680913456262599E-13</v>
      </c>
    </row>
    <row r="20736" spans="1:1" x14ac:dyDescent="0.3">
      <c r="A20736" s="1">
        <v>2.3674994392585898E-13</v>
      </c>
    </row>
    <row r="20737" spans="1:1" x14ac:dyDescent="0.3">
      <c r="A20737" s="1">
        <v>2.36690768662934E-13</v>
      </c>
    </row>
    <row r="20738" spans="1:1" x14ac:dyDescent="0.3">
      <c r="A20738" s="1">
        <v>2.3663160878215802E-13</v>
      </c>
    </row>
    <row r="20739" spans="1:1" x14ac:dyDescent="0.3">
      <c r="A20739" s="1">
        <v>2.3657246428153098E-13</v>
      </c>
    </row>
    <row r="20740" spans="1:1" x14ac:dyDescent="0.3">
      <c r="A20740" s="1">
        <v>2.36513335153156E-13</v>
      </c>
    </row>
    <row r="20741" spans="1:1" x14ac:dyDescent="0.3">
      <c r="A20741" s="1">
        <v>2.36454221392994E-13</v>
      </c>
    </row>
    <row r="20742" spans="1:1" x14ac:dyDescent="0.3">
      <c r="A20742" s="1">
        <v>2.3639512300307498E-13</v>
      </c>
    </row>
    <row r="20743" spans="1:1" x14ac:dyDescent="0.3">
      <c r="A20743" s="1">
        <v>2.3633603995920899E-13</v>
      </c>
    </row>
    <row r="20744" spans="1:1" x14ac:dyDescent="0.3">
      <c r="A20744" s="1">
        <v>2.3627697227752202E-13</v>
      </c>
    </row>
    <row r="20745" spans="1:1" x14ac:dyDescent="0.3">
      <c r="A20745" s="1">
        <v>2.3621791995408102E-13</v>
      </c>
    </row>
    <row r="20746" spans="1:1" x14ac:dyDescent="0.3">
      <c r="A20746" s="1">
        <v>2.3615888297458998E-13</v>
      </c>
    </row>
    <row r="20747" spans="1:1" x14ac:dyDescent="0.3">
      <c r="A20747" s="1">
        <v>2.3609986133425099E-13</v>
      </c>
    </row>
    <row r="20748" spans="1:1" x14ac:dyDescent="0.3">
      <c r="A20748" s="1">
        <v>2.3604085504072698E-13</v>
      </c>
    </row>
    <row r="20749" spans="1:1" x14ac:dyDescent="0.3">
      <c r="A20749" s="1">
        <v>2.3598186406008398E-13</v>
      </c>
    </row>
    <row r="20750" spans="1:1" x14ac:dyDescent="0.3">
      <c r="A20750" s="1">
        <v>2.35922888436366E-13</v>
      </c>
    </row>
    <row r="20751" spans="1:1" x14ac:dyDescent="0.3">
      <c r="A20751" s="1">
        <v>2.3586392813455899E-13</v>
      </c>
    </row>
    <row r="20752" spans="1:1" x14ac:dyDescent="0.3">
      <c r="A20752" s="1">
        <v>2.3580498314676898E-13</v>
      </c>
    </row>
    <row r="20753" spans="1:1" x14ac:dyDescent="0.3">
      <c r="A20753" s="1">
        <v>2.3574605347787601E-13</v>
      </c>
    </row>
    <row r="20754" spans="1:1" x14ac:dyDescent="0.3">
      <c r="A20754" s="1">
        <v>2.3568713913029599E-13</v>
      </c>
    </row>
    <row r="20755" spans="1:1" x14ac:dyDescent="0.3">
      <c r="A20755" s="1">
        <v>2.3562824008411498E-13</v>
      </c>
    </row>
    <row r="20756" spans="1:1" x14ac:dyDescent="0.3">
      <c r="A20756" s="1">
        <v>2.3556935635525601E-13</v>
      </c>
    </row>
    <row r="20757" spans="1:1" x14ac:dyDescent="0.3">
      <c r="A20757" s="1">
        <v>2.35510487913615E-13</v>
      </c>
    </row>
    <row r="20758" spans="1:1" x14ac:dyDescent="0.3">
      <c r="A20758" s="1">
        <v>2.3545163478120698E-13</v>
      </c>
    </row>
    <row r="20759" spans="1:1" x14ac:dyDescent="0.3">
      <c r="A20759" s="1">
        <v>2.3539279693361201E-13</v>
      </c>
    </row>
    <row r="20760" spans="1:1" x14ac:dyDescent="0.3">
      <c r="A20760" s="1">
        <v>2.35333974378326E-13</v>
      </c>
    </row>
    <row r="20761" spans="1:1" x14ac:dyDescent="0.3">
      <c r="A20761" s="1">
        <v>2.3527516711715599E-13</v>
      </c>
    </row>
    <row r="20762" spans="1:1" x14ac:dyDescent="0.3">
      <c r="A20762" s="1">
        <v>2.35216375130457E-13</v>
      </c>
    </row>
    <row r="20763" spans="1:1" x14ac:dyDescent="0.3">
      <c r="A20763" s="1">
        <v>2.3515759841932601E-13</v>
      </c>
    </row>
    <row r="20764" spans="1:1" x14ac:dyDescent="0.3">
      <c r="A20764" s="1">
        <v>2.3509883698141401E-13</v>
      </c>
    </row>
    <row r="20765" spans="1:1" x14ac:dyDescent="0.3">
      <c r="A20765" s="1">
        <v>2.3504009081587201E-13</v>
      </c>
    </row>
    <row r="20766" spans="1:1" x14ac:dyDescent="0.3">
      <c r="A20766" s="1">
        <v>2.3498135991075601E-13</v>
      </c>
    </row>
    <row r="20767" spans="1:1" x14ac:dyDescent="0.3">
      <c r="A20767" s="1">
        <v>2.3492264426967999E-13</v>
      </c>
    </row>
    <row r="20768" spans="1:1" x14ac:dyDescent="0.3">
      <c r="A20768" s="1">
        <v>2.3486394387778701E-13</v>
      </c>
    </row>
    <row r="20769" spans="1:1" x14ac:dyDescent="0.3">
      <c r="A20769" s="1">
        <v>2.3480525874372198E-13</v>
      </c>
    </row>
    <row r="20770" spans="1:1" x14ac:dyDescent="0.3">
      <c r="A20770" s="1">
        <v>2.3474658886049601E-13</v>
      </c>
    </row>
    <row r="20771" spans="1:1" x14ac:dyDescent="0.3">
      <c r="A20771" s="1">
        <v>2.3468793421531401E-13</v>
      </c>
    </row>
    <row r="20772" spans="1:1" x14ac:dyDescent="0.3">
      <c r="A20772" s="1">
        <v>2.3462929480420602E-13</v>
      </c>
    </row>
    <row r="20773" spans="1:1" x14ac:dyDescent="0.3">
      <c r="A20773" s="1">
        <v>2.3457067063370302E-13</v>
      </c>
    </row>
    <row r="20774" spans="1:1" x14ac:dyDescent="0.3">
      <c r="A20774" s="1">
        <v>2.3451206170451701E-13</v>
      </c>
    </row>
    <row r="20775" spans="1:1" x14ac:dyDescent="0.3">
      <c r="A20775" s="1">
        <v>2.3445346799389902E-13</v>
      </c>
    </row>
    <row r="20776" spans="1:1" x14ac:dyDescent="0.3">
      <c r="A20776" s="1">
        <v>2.3439488950124598E-13</v>
      </c>
    </row>
    <row r="20777" spans="1:1" x14ac:dyDescent="0.3">
      <c r="A20777" s="1">
        <v>2.3433632624873202E-13</v>
      </c>
    </row>
    <row r="20778" spans="1:1" x14ac:dyDescent="0.3">
      <c r="A20778" s="1">
        <v>2.3427777819132502E-13</v>
      </c>
    </row>
    <row r="20779" spans="1:1" x14ac:dyDescent="0.3">
      <c r="A20779" s="1">
        <v>2.3421924534550201E-13</v>
      </c>
    </row>
    <row r="20780" spans="1:1" x14ac:dyDescent="0.3">
      <c r="A20780" s="1">
        <v>2.3416072771736899E-13</v>
      </c>
    </row>
    <row r="20781" spans="1:1" x14ac:dyDescent="0.3">
      <c r="A20781" s="1">
        <v>2.3410222528022602E-13</v>
      </c>
    </row>
    <row r="20782" spans="1:1" x14ac:dyDescent="0.3">
      <c r="A20782" s="1">
        <v>2.34043738049979E-13</v>
      </c>
    </row>
    <row r="20783" spans="1:1" x14ac:dyDescent="0.3">
      <c r="A20783" s="1">
        <v>2.3398526601722103E-13</v>
      </c>
    </row>
    <row r="20784" spans="1:1" x14ac:dyDescent="0.3">
      <c r="A20784" s="1">
        <v>2.3392680916424299E-13</v>
      </c>
    </row>
    <row r="20785" spans="1:1" x14ac:dyDescent="0.3">
      <c r="A20785" s="1">
        <v>2.3386836750690401E-13</v>
      </c>
    </row>
    <row r="20786" spans="1:1" x14ac:dyDescent="0.3">
      <c r="A20786" s="1">
        <v>2.3380994102352501E-13</v>
      </c>
    </row>
    <row r="20787" spans="1:1" x14ac:dyDescent="0.3">
      <c r="A20787" s="1">
        <v>2.3375152972199598E-13</v>
      </c>
    </row>
    <row r="20788" spans="1:1" x14ac:dyDescent="0.3">
      <c r="A20788" s="1">
        <v>2.3369313360066502E-13</v>
      </c>
    </row>
    <row r="20789" spans="1:1" x14ac:dyDescent="0.3">
      <c r="A20789" s="1">
        <v>2.3363475264070999E-13</v>
      </c>
    </row>
    <row r="20790" spans="1:1" x14ac:dyDescent="0.3">
      <c r="A20790" s="1">
        <v>2.3357638684899698E-13</v>
      </c>
    </row>
    <row r="20791" spans="1:1" x14ac:dyDescent="0.3">
      <c r="A20791" s="1">
        <v>2.3351803622444001E-13</v>
      </c>
    </row>
    <row r="20792" spans="1:1" x14ac:dyDescent="0.3">
      <c r="A20792" s="1">
        <v>2.3345970075086899E-13</v>
      </c>
    </row>
    <row r="20793" spans="1:1" x14ac:dyDescent="0.3">
      <c r="A20793" s="1">
        <v>2.3340138042977801E-13</v>
      </c>
    </row>
    <row r="20794" spans="1:1" x14ac:dyDescent="0.3">
      <c r="A20794" s="1">
        <v>2.33343075253587E-13</v>
      </c>
    </row>
    <row r="20795" spans="1:1" x14ac:dyDescent="0.3">
      <c r="A20795" s="1">
        <v>2.3328478523220698E-13</v>
      </c>
    </row>
    <row r="20796" spans="1:1" x14ac:dyDescent="0.3">
      <c r="A20796" s="1">
        <v>2.3322651034791501E-13</v>
      </c>
    </row>
    <row r="20797" spans="1:1" x14ac:dyDescent="0.3">
      <c r="A20797" s="1">
        <v>2.3316825060399599E-13</v>
      </c>
    </row>
    <row r="20798" spans="1:1" x14ac:dyDescent="0.3">
      <c r="A20798" s="1">
        <v>2.33110005987151E-13</v>
      </c>
    </row>
    <row r="20799" spans="1:1" x14ac:dyDescent="0.3">
      <c r="A20799" s="1">
        <v>2.3305177651121699E-13</v>
      </c>
    </row>
    <row r="20800" spans="1:1" x14ac:dyDescent="0.3">
      <c r="A20800" s="1">
        <v>2.3299356214158198E-13</v>
      </c>
    </row>
    <row r="20801" spans="1:1" x14ac:dyDescent="0.3">
      <c r="A20801" s="1">
        <v>2.3293536290545099E-13</v>
      </c>
    </row>
    <row r="20802" spans="1:1" x14ac:dyDescent="0.3">
      <c r="A20802" s="1">
        <v>2.32877178781719E-13</v>
      </c>
    </row>
    <row r="20803" spans="1:1" x14ac:dyDescent="0.3">
      <c r="A20803" s="1">
        <v>2.3281900978144501E-13</v>
      </c>
    </row>
    <row r="20804" spans="1:1" x14ac:dyDescent="0.3">
      <c r="A20804" s="1">
        <v>2.32760855873449E-13</v>
      </c>
    </row>
    <row r="20805" spans="1:1" x14ac:dyDescent="0.3">
      <c r="A20805" s="1">
        <v>2.3270271707184901E-13</v>
      </c>
    </row>
    <row r="20806" spans="1:1" x14ac:dyDescent="0.3">
      <c r="A20806" s="1">
        <v>2.3264459338055201E-13</v>
      </c>
    </row>
    <row r="20807" spans="1:1" x14ac:dyDescent="0.3">
      <c r="A20807" s="1">
        <v>2.3258648478489199E-13</v>
      </c>
    </row>
    <row r="20808" spans="1:1" x14ac:dyDescent="0.3">
      <c r="A20808" s="1">
        <v>2.32528391265093E-13</v>
      </c>
    </row>
    <row r="20809" spans="1:1" x14ac:dyDescent="0.3">
      <c r="A20809" s="1">
        <v>2.32470312854821E-13</v>
      </c>
    </row>
    <row r="20810" spans="1:1" x14ac:dyDescent="0.3">
      <c r="A20810" s="1">
        <v>2.3241224951407799E-13</v>
      </c>
    </row>
    <row r="20811" spans="1:1" x14ac:dyDescent="0.3">
      <c r="A20811" s="1">
        <v>2.3235420125369699E-13</v>
      </c>
    </row>
    <row r="20812" spans="1:1" x14ac:dyDescent="0.3">
      <c r="A20812" s="1">
        <v>2.3229616807403202E-13</v>
      </c>
    </row>
    <row r="20813" spans="1:1" x14ac:dyDescent="0.3">
      <c r="A20813" s="1">
        <v>2.3223814996585499E-13</v>
      </c>
    </row>
    <row r="20814" spans="1:1" x14ac:dyDescent="0.3">
      <c r="A20814" s="1">
        <v>2.3218014693089599E-13</v>
      </c>
    </row>
    <row r="20815" spans="1:1" x14ac:dyDescent="0.3">
      <c r="A20815" s="1">
        <v>2.3212215894772199E-13</v>
      </c>
    </row>
    <row r="20816" spans="1:1" x14ac:dyDescent="0.3">
      <c r="A20816" s="1">
        <v>2.3206418602064702E-13</v>
      </c>
    </row>
    <row r="20817" spans="1:1" x14ac:dyDescent="0.3">
      <c r="A20817" s="1">
        <v>2.3200622815304102E-13</v>
      </c>
    </row>
    <row r="20818" spans="1:1" x14ac:dyDescent="0.3">
      <c r="A20818" s="1">
        <v>2.31948285348116E-13</v>
      </c>
    </row>
    <row r="20819" spans="1:1" x14ac:dyDescent="0.3">
      <c r="A20819" s="1">
        <v>2.3189035758689602E-13</v>
      </c>
    </row>
    <row r="20820" spans="1:1" x14ac:dyDescent="0.3">
      <c r="A20820" s="1">
        <v>2.3183244486336802E-13</v>
      </c>
    </row>
    <row r="20821" spans="1:1" x14ac:dyDescent="0.3">
      <c r="A20821" s="1">
        <v>2.3177454717867402E-13</v>
      </c>
    </row>
    <row r="20822" spans="1:1" x14ac:dyDescent="0.3">
      <c r="A20822" s="1">
        <v>2.3171666452332098E-13</v>
      </c>
    </row>
    <row r="20823" spans="1:1" x14ac:dyDescent="0.3">
      <c r="A20823" s="1">
        <v>2.3165879692432999E-13</v>
      </c>
    </row>
    <row r="20824" spans="1:1" x14ac:dyDescent="0.3">
      <c r="A20824" s="1">
        <v>2.3160094433013198E-13</v>
      </c>
    </row>
    <row r="20825" spans="1:1" x14ac:dyDescent="0.3">
      <c r="A20825" s="1">
        <v>2.3154310675220099E-13</v>
      </c>
    </row>
    <row r="20826" spans="1:1" x14ac:dyDescent="0.3">
      <c r="A20826" s="1">
        <v>2.3148528420171001E-13</v>
      </c>
    </row>
    <row r="20827" spans="1:1" x14ac:dyDescent="0.3">
      <c r="A20827" s="1">
        <v>2.3142747667235898E-13</v>
      </c>
    </row>
    <row r="20828" spans="1:1" x14ac:dyDescent="0.3">
      <c r="A20828" s="1">
        <v>2.3136968415225801E-13</v>
      </c>
    </row>
    <row r="20829" spans="1:1" x14ac:dyDescent="0.3">
      <c r="A20829" s="1">
        <v>2.3131190662793399E-13</v>
      </c>
    </row>
    <row r="20830" spans="1:1" x14ac:dyDescent="0.3">
      <c r="A20830" s="1">
        <v>2.3125414411520798E-13</v>
      </c>
    </row>
    <row r="20831" spans="1:1" x14ac:dyDescent="0.3">
      <c r="A20831" s="1">
        <v>2.3119639660551199E-13</v>
      </c>
    </row>
    <row r="20832" spans="1:1" x14ac:dyDescent="0.3">
      <c r="A20832" s="1">
        <v>2.3113866408872401E-13</v>
      </c>
    </row>
    <row r="20833" spans="1:1" x14ac:dyDescent="0.3">
      <c r="A20833" s="1">
        <v>2.31080946548594E-13</v>
      </c>
    </row>
    <row r="20834" spans="1:1" x14ac:dyDescent="0.3">
      <c r="A20834" s="1">
        <v>2.3102324402011301E-13</v>
      </c>
    </row>
    <row r="20835" spans="1:1" x14ac:dyDescent="0.3">
      <c r="A20835" s="1">
        <v>2.3096555644278901E-13</v>
      </c>
    </row>
    <row r="20836" spans="1:1" x14ac:dyDescent="0.3">
      <c r="A20836" s="1">
        <v>2.3090788386915302E-13</v>
      </c>
    </row>
    <row r="20837" spans="1:1" x14ac:dyDescent="0.3">
      <c r="A20837" s="1">
        <v>2.30850226246376E-13</v>
      </c>
    </row>
    <row r="20838" spans="1:1" x14ac:dyDescent="0.3">
      <c r="A20838" s="1">
        <v>2.3079258362221899E-13</v>
      </c>
    </row>
    <row r="20839" spans="1:1" x14ac:dyDescent="0.3">
      <c r="A20839" s="1">
        <v>2.3073495593094199E-13</v>
      </c>
    </row>
    <row r="20840" spans="1:1" x14ac:dyDescent="0.3">
      <c r="A20840" s="1">
        <v>2.30677343229091E-13</v>
      </c>
    </row>
    <row r="20841" spans="1:1" x14ac:dyDescent="0.3">
      <c r="A20841" s="1">
        <v>2.3061974547751202E-13</v>
      </c>
    </row>
    <row r="20842" spans="1:1" x14ac:dyDescent="0.3">
      <c r="A20842" s="1">
        <v>2.30562162670542E-13</v>
      </c>
    </row>
    <row r="20843" spans="1:1" x14ac:dyDescent="0.3">
      <c r="A20843" s="1">
        <v>2.3050459482256599E-13</v>
      </c>
    </row>
    <row r="20844" spans="1:1" x14ac:dyDescent="0.3">
      <c r="A20844" s="1">
        <v>2.3044704192156002E-13</v>
      </c>
    </row>
    <row r="20845" spans="1:1" x14ac:dyDescent="0.3">
      <c r="A20845" s="1">
        <v>2.30389503958232E-13</v>
      </c>
    </row>
    <row r="20846" spans="1:1" x14ac:dyDescent="0.3">
      <c r="A20846" s="1">
        <v>2.3033198093195998E-13</v>
      </c>
    </row>
    <row r="20847" spans="1:1" x14ac:dyDescent="0.3">
      <c r="A20847" s="1">
        <v>2.30274472841821E-13</v>
      </c>
    </row>
    <row r="20848" spans="1:1" x14ac:dyDescent="0.3">
      <c r="A20848" s="1">
        <v>2.3021697968264998E-13</v>
      </c>
    </row>
    <row r="20849" spans="1:1" x14ac:dyDescent="0.3">
      <c r="A20849" s="1">
        <v>2.3015950145632398E-13</v>
      </c>
    </row>
    <row r="20850" spans="1:1" x14ac:dyDescent="0.3">
      <c r="A20850" s="1">
        <v>2.3010203813951201E-13</v>
      </c>
    </row>
    <row r="20851" spans="1:1" x14ac:dyDescent="0.3">
      <c r="A20851" s="1">
        <v>2.30044589738557E-13</v>
      </c>
    </row>
    <row r="20852" spans="1:1" x14ac:dyDescent="0.3">
      <c r="A20852" s="1">
        <v>2.29987156264015E-13</v>
      </c>
    </row>
    <row r="20853" spans="1:1" x14ac:dyDescent="0.3">
      <c r="A20853" s="1">
        <v>2.2992973767782001E-13</v>
      </c>
    </row>
    <row r="20854" spans="1:1" x14ac:dyDescent="0.3">
      <c r="A20854" s="1">
        <v>2.2987233401337399E-13</v>
      </c>
    </row>
    <row r="20855" spans="1:1" x14ac:dyDescent="0.3">
      <c r="A20855" s="1">
        <v>2.2981494524414298E-13</v>
      </c>
    </row>
    <row r="20856" spans="1:1" x14ac:dyDescent="0.3">
      <c r="A20856" s="1">
        <v>2.2975757137663401E-13</v>
      </c>
    </row>
    <row r="20857" spans="1:1" x14ac:dyDescent="0.3">
      <c r="A20857" s="1">
        <v>2.2970021240519901E-13</v>
      </c>
    </row>
    <row r="20858" spans="1:1" x14ac:dyDescent="0.3">
      <c r="A20858" s="1">
        <v>2.29642868319955E-13</v>
      </c>
    </row>
    <row r="20859" spans="1:1" x14ac:dyDescent="0.3">
      <c r="A20859" s="1">
        <v>2.2958553911159702E-13</v>
      </c>
    </row>
    <row r="20860" spans="1:1" x14ac:dyDescent="0.3">
      <c r="A20860" s="1">
        <v>2.2952822479971502E-13</v>
      </c>
    </row>
    <row r="20861" spans="1:1" x14ac:dyDescent="0.3">
      <c r="A20861" s="1">
        <v>2.29470925358188E-13</v>
      </c>
    </row>
    <row r="20862" spans="1:1" x14ac:dyDescent="0.3">
      <c r="A20862" s="1">
        <v>2.2941364079106E-13</v>
      </c>
    </row>
    <row r="20863" spans="1:1" x14ac:dyDescent="0.3">
      <c r="A20863" s="1">
        <v>2.2935637109713101E-13</v>
      </c>
    </row>
    <row r="20864" spans="1:1" x14ac:dyDescent="0.3">
      <c r="A20864" s="1">
        <v>2.2929911625319499E-13</v>
      </c>
    </row>
    <row r="20865" spans="1:1" x14ac:dyDescent="0.3">
      <c r="A20865" s="1">
        <v>2.2924187628849002E-13</v>
      </c>
    </row>
    <row r="20866" spans="1:1" x14ac:dyDescent="0.3">
      <c r="A20866" s="1">
        <v>2.2918465117319702E-13</v>
      </c>
    </row>
    <row r="20867" spans="1:1" x14ac:dyDescent="0.3">
      <c r="A20867" s="1">
        <v>2.29127440910854E-13</v>
      </c>
    </row>
    <row r="20868" spans="1:1" x14ac:dyDescent="0.3">
      <c r="A20868" s="1">
        <v>2.29070245499747E-13</v>
      </c>
    </row>
    <row r="20869" spans="1:1" x14ac:dyDescent="0.3">
      <c r="A20869" s="1">
        <v>2.2901306493355501E-13</v>
      </c>
    </row>
    <row r="20870" spans="1:1" x14ac:dyDescent="0.3">
      <c r="A20870" s="1">
        <v>2.2895589919846802E-13</v>
      </c>
    </row>
    <row r="20871" spans="1:1" x14ac:dyDescent="0.3">
      <c r="A20871" s="1">
        <v>2.2889874831461799E-13</v>
      </c>
    </row>
    <row r="20872" spans="1:1" x14ac:dyDescent="0.3">
      <c r="A20872" s="1">
        <v>2.2884161225238E-13</v>
      </c>
    </row>
    <row r="20873" spans="1:1" x14ac:dyDescent="0.3">
      <c r="A20873" s="1">
        <v>2.2878449102856799E-13</v>
      </c>
    </row>
    <row r="20874" spans="1:1" x14ac:dyDescent="0.3">
      <c r="A20874" s="1">
        <v>2.2872738462602602E-13</v>
      </c>
    </row>
    <row r="20875" spans="1:1" x14ac:dyDescent="0.3">
      <c r="A20875" s="1">
        <v>2.2867029304649702E-13</v>
      </c>
    </row>
    <row r="20876" spans="1:1" x14ac:dyDescent="0.3">
      <c r="A20876" s="1">
        <v>2.28613216278587E-13</v>
      </c>
    </row>
    <row r="20877" spans="1:1" x14ac:dyDescent="0.3">
      <c r="A20877" s="1">
        <v>2.2855615433312302E-13</v>
      </c>
    </row>
    <row r="20878" spans="1:1" x14ac:dyDescent="0.3">
      <c r="A20878" s="1">
        <v>2.28499107190812E-13</v>
      </c>
    </row>
    <row r="20879" spans="1:1" x14ac:dyDescent="0.3">
      <c r="A20879" s="1">
        <v>2.2844207485661202E-13</v>
      </c>
    </row>
    <row r="20880" spans="1:1" x14ac:dyDescent="0.3">
      <c r="A20880" s="1">
        <v>2.28385057318533E-13</v>
      </c>
    </row>
    <row r="20881" spans="1:1" x14ac:dyDescent="0.3">
      <c r="A20881" s="1">
        <v>2.2832805457947698E-13</v>
      </c>
    </row>
    <row r="20882" spans="1:1" x14ac:dyDescent="0.3">
      <c r="A20882" s="1">
        <v>2.28271066636098E-13</v>
      </c>
    </row>
    <row r="20883" spans="1:1" x14ac:dyDescent="0.3">
      <c r="A20883" s="1">
        <v>2.2821409347548598E-13</v>
      </c>
    </row>
    <row r="20884" spans="1:1" x14ac:dyDescent="0.3">
      <c r="A20884" s="1">
        <v>2.2815713511498199E-13</v>
      </c>
    </row>
    <row r="20885" spans="1:1" x14ac:dyDescent="0.3">
      <c r="A20885" s="1">
        <v>2.2810019152497298E-13</v>
      </c>
    </row>
    <row r="20886" spans="1:1" x14ac:dyDescent="0.3">
      <c r="A20886" s="1">
        <v>2.2804326270430399E-13</v>
      </c>
    </row>
    <row r="20887" spans="1:1" x14ac:dyDescent="0.3">
      <c r="A20887" s="1">
        <v>2.2798634866372298E-13</v>
      </c>
    </row>
    <row r="20888" spans="1:1" x14ac:dyDescent="0.3">
      <c r="A20888" s="1">
        <v>2.2792944939565702E-13</v>
      </c>
    </row>
    <row r="20889" spans="1:1" x14ac:dyDescent="0.3">
      <c r="A20889" s="1">
        <v>2.2787256488994E-13</v>
      </c>
    </row>
    <row r="20890" spans="1:1" x14ac:dyDescent="0.3">
      <c r="A20890" s="1">
        <v>2.27815695154076E-13</v>
      </c>
    </row>
    <row r="20891" spans="1:1" x14ac:dyDescent="0.3">
      <c r="A20891" s="1">
        <v>2.2775884016293301E-13</v>
      </c>
    </row>
    <row r="20892" spans="1:1" x14ac:dyDescent="0.3">
      <c r="A20892" s="1">
        <v>2.2770199992514099E-13</v>
      </c>
    </row>
    <row r="20893" spans="1:1" x14ac:dyDescent="0.3">
      <c r="A20893" s="1">
        <v>2.2764517444212699E-13</v>
      </c>
    </row>
    <row r="20894" spans="1:1" x14ac:dyDescent="0.3">
      <c r="A20894" s="1">
        <v>2.2758836370709098E-13</v>
      </c>
    </row>
    <row r="20895" spans="1:1" x14ac:dyDescent="0.3">
      <c r="A20895" s="1">
        <v>2.2753156770647898E-13</v>
      </c>
    </row>
    <row r="20896" spans="1:1" x14ac:dyDescent="0.3">
      <c r="A20896" s="1">
        <v>2.2747478645082002E-13</v>
      </c>
    </row>
    <row r="20897" spans="1:1" x14ac:dyDescent="0.3">
      <c r="A20897" s="1">
        <v>2.2741801991883198E-13</v>
      </c>
    </row>
    <row r="20898" spans="1:1" x14ac:dyDescent="0.3">
      <c r="A20898" s="1">
        <v>2.27361268124917E-13</v>
      </c>
    </row>
    <row r="20899" spans="1:1" x14ac:dyDescent="0.3">
      <c r="A20899" s="1">
        <v>2.2730453105184901E-13</v>
      </c>
    </row>
    <row r="20900" spans="1:1" x14ac:dyDescent="0.3">
      <c r="A20900" s="1">
        <v>2.27247808700854E-13</v>
      </c>
    </row>
    <row r="20901" spans="1:1" x14ac:dyDescent="0.3">
      <c r="A20901" s="1">
        <v>2.2719110107521501E-13</v>
      </c>
    </row>
    <row r="20902" spans="1:1" x14ac:dyDescent="0.3">
      <c r="A20902" s="1">
        <v>2.2713440814461901E-13</v>
      </c>
    </row>
    <row r="20903" spans="1:1" x14ac:dyDescent="0.3">
      <c r="A20903" s="1">
        <v>2.2707772993547201E-13</v>
      </c>
    </row>
    <row r="20904" spans="1:1" x14ac:dyDescent="0.3">
      <c r="A20904" s="1">
        <v>2.2702106643293199E-13</v>
      </c>
    </row>
    <row r="20905" spans="1:1" x14ac:dyDescent="0.3">
      <c r="A20905" s="1">
        <v>2.26964417626059E-13</v>
      </c>
    </row>
    <row r="20906" spans="1:1" x14ac:dyDescent="0.3">
      <c r="A20906" s="1">
        <v>2.2690778352575299E-13</v>
      </c>
    </row>
    <row r="20907" spans="1:1" x14ac:dyDescent="0.3">
      <c r="A20907" s="1">
        <v>2.2685116410844399E-13</v>
      </c>
    </row>
    <row r="20908" spans="1:1" x14ac:dyDescent="0.3">
      <c r="A20908" s="1">
        <v>2.26794559384272E-13</v>
      </c>
    </row>
    <row r="20909" spans="1:1" x14ac:dyDescent="0.3">
      <c r="A20909" s="1">
        <v>2.26737969343748E-13</v>
      </c>
    </row>
    <row r="20910" spans="1:1" x14ac:dyDescent="0.3">
      <c r="A20910" s="1">
        <v>2.26681393992979E-13</v>
      </c>
    </row>
    <row r="20911" spans="1:1" x14ac:dyDescent="0.3">
      <c r="A20911" s="1">
        <v>2.2662483331922399E-13</v>
      </c>
    </row>
    <row r="20912" spans="1:1" x14ac:dyDescent="0.3">
      <c r="A20912" s="1">
        <v>2.26568287309718E-13</v>
      </c>
    </row>
    <row r="20913" spans="1:1" x14ac:dyDescent="0.3">
      <c r="A20913" s="1">
        <v>2.26511755972422E-13</v>
      </c>
    </row>
    <row r="20914" spans="1:1" x14ac:dyDescent="0.3">
      <c r="A20914" s="1">
        <v>2.2645523930867199E-13</v>
      </c>
    </row>
    <row r="20915" spans="1:1" x14ac:dyDescent="0.3">
      <c r="A20915" s="1">
        <v>2.26398737296247E-13</v>
      </c>
    </row>
    <row r="20916" spans="1:1" x14ac:dyDescent="0.3">
      <c r="A20916" s="1">
        <v>2.2634224994593901E-13</v>
      </c>
    </row>
    <row r="20917" spans="1:1" x14ac:dyDescent="0.3">
      <c r="A20917" s="1">
        <v>2.2628577724546901E-13</v>
      </c>
    </row>
    <row r="20918" spans="1:1" x14ac:dyDescent="0.3">
      <c r="A20918" s="1">
        <v>2.2622931920591699E-13</v>
      </c>
    </row>
    <row r="20919" spans="1:1" x14ac:dyDescent="0.3">
      <c r="A20919" s="1">
        <v>2.2617287580543201E-13</v>
      </c>
    </row>
    <row r="20920" spans="1:1" x14ac:dyDescent="0.3">
      <c r="A20920" s="1">
        <v>2.26116447055018E-13</v>
      </c>
    </row>
    <row r="20921" spans="1:1" x14ac:dyDescent="0.3">
      <c r="A20921" s="1">
        <v>2.2606003293578901E-13</v>
      </c>
    </row>
    <row r="20922" spans="1:1" x14ac:dyDescent="0.3">
      <c r="A20922" s="1">
        <v>2.2600363344182801E-13</v>
      </c>
    </row>
    <row r="20923" spans="1:1" x14ac:dyDescent="0.3">
      <c r="A20923" s="1">
        <v>2.2594724859027001E-13</v>
      </c>
    </row>
    <row r="20924" spans="1:1" x14ac:dyDescent="0.3">
      <c r="A20924" s="1">
        <v>2.2589087836645501E-13</v>
      </c>
    </row>
    <row r="20925" spans="1:1" x14ac:dyDescent="0.3">
      <c r="A20925" s="1">
        <v>2.2583452275503701E-13</v>
      </c>
    </row>
    <row r="20926" spans="1:1" x14ac:dyDescent="0.3">
      <c r="A20926" s="1">
        <v>2.25778181766307E-13</v>
      </c>
    </row>
    <row r="20927" spans="1:1" x14ac:dyDescent="0.3">
      <c r="A20927" s="1">
        <v>2.25721855397071E-13</v>
      </c>
    </row>
    <row r="20928" spans="1:1" x14ac:dyDescent="0.3">
      <c r="A20928" s="1">
        <v>2.2566554362736201E-13</v>
      </c>
    </row>
    <row r="20929" spans="1:1" x14ac:dyDescent="0.3">
      <c r="A20929" s="1">
        <v>2.2560924646601501E-13</v>
      </c>
    </row>
    <row r="20930" spans="1:1" x14ac:dyDescent="0.3">
      <c r="A20930" s="1">
        <v>2.2555296391991101E-13</v>
      </c>
    </row>
    <row r="20931" spans="1:1" x14ac:dyDescent="0.3">
      <c r="A20931" s="1">
        <v>2.2549669595936901E-13</v>
      </c>
    </row>
    <row r="20932" spans="1:1" x14ac:dyDescent="0.3">
      <c r="A20932" s="1">
        <v>2.2544044260240201E-13</v>
      </c>
    </row>
    <row r="20933" spans="1:1" x14ac:dyDescent="0.3">
      <c r="A20933" s="1">
        <v>2.2538420382716799E-13</v>
      </c>
    </row>
    <row r="20934" spans="1:1" x14ac:dyDescent="0.3">
      <c r="A20934" s="1">
        <v>2.25327979647843E-13</v>
      </c>
    </row>
    <row r="20935" spans="1:1" x14ac:dyDescent="0.3">
      <c r="A20935" s="1">
        <v>2.2527177004050401E-13</v>
      </c>
    </row>
    <row r="20936" spans="1:1" x14ac:dyDescent="0.3">
      <c r="A20936" s="1">
        <v>2.2521557502553801E-13</v>
      </c>
    </row>
    <row r="20937" spans="1:1" x14ac:dyDescent="0.3">
      <c r="A20937" s="1">
        <v>2.2515939457877101E-13</v>
      </c>
    </row>
    <row r="20938" spans="1:1" x14ac:dyDescent="0.3">
      <c r="A20938" s="1">
        <v>2.2510322869657899E-13</v>
      </c>
    </row>
    <row r="20939" spans="1:1" x14ac:dyDescent="0.3">
      <c r="A20939" s="1">
        <v>2.25047077388416E-13</v>
      </c>
    </row>
    <row r="20940" spans="1:1" x14ac:dyDescent="0.3">
      <c r="A20940" s="1">
        <v>2.2499094064815E-13</v>
      </c>
    </row>
    <row r="20941" spans="1:1" x14ac:dyDescent="0.3">
      <c r="A20941" s="1">
        <v>2.2493481846139501E-13</v>
      </c>
    </row>
    <row r="20942" spans="1:1" x14ac:dyDescent="0.3">
      <c r="A20942" s="1">
        <v>2.24878710824245E-13</v>
      </c>
    </row>
    <row r="20943" spans="1:1" x14ac:dyDescent="0.3">
      <c r="A20943" s="1">
        <v>2.2482261774934801E-13</v>
      </c>
    </row>
    <row r="20944" spans="1:1" x14ac:dyDescent="0.3">
      <c r="A20944" s="1">
        <v>2.24766539224523E-13</v>
      </c>
    </row>
    <row r="20945" spans="1:1" x14ac:dyDescent="0.3">
      <c r="A20945" s="1">
        <v>2.2471047523323601E-13</v>
      </c>
    </row>
    <row r="20946" spans="1:1" x14ac:dyDescent="0.3">
      <c r="A20946" s="1">
        <v>2.2465442577674199E-13</v>
      </c>
    </row>
    <row r="20947" spans="1:1" x14ac:dyDescent="0.3">
      <c r="A20947" s="1">
        <v>2.24598390867268E-13</v>
      </c>
    </row>
    <row r="20948" spans="1:1" x14ac:dyDescent="0.3">
      <c r="A20948" s="1">
        <v>2.2454237048271399E-13</v>
      </c>
    </row>
    <row r="20949" spans="1:1" x14ac:dyDescent="0.3">
      <c r="A20949" s="1">
        <v>2.24486364630666E-13</v>
      </c>
    </row>
    <row r="20950" spans="1:1" x14ac:dyDescent="0.3">
      <c r="A20950" s="1">
        <v>2.24430373297349E-13</v>
      </c>
    </row>
    <row r="20951" spans="1:1" x14ac:dyDescent="0.3">
      <c r="A20951" s="1">
        <v>2.2437439648587099E-13</v>
      </c>
    </row>
    <row r="20952" spans="1:1" x14ac:dyDescent="0.3">
      <c r="A20952" s="1">
        <v>2.2431843420100599E-13</v>
      </c>
    </row>
    <row r="20953" spans="1:1" x14ac:dyDescent="0.3">
      <c r="A20953" s="1">
        <v>2.2426248641150801E-13</v>
      </c>
    </row>
    <row r="20954" spans="1:1" x14ac:dyDescent="0.3">
      <c r="A20954" s="1">
        <v>2.2420655313718399E-13</v>
      </c>
    </row>
    <row r="20955" spans="1:1" x14ac:dyDescent="0.3">
      <c r="A20955" s="1">
        <v>2.24150634374055E-13</v>
      </c>
    </row>
    <row r="20956" spans="1:1" x14ac:dyDescent="0.3">
      <c r="A20956" s="1">
        <v>2.2409473010695899E-13</v>
      </c>
    </row>
    <row r="20957" spans="1:1" x14ac:dyDescent="0.3">
      <c r="A20957" s="1">
        <v>2.2403884032526301E-13</v>
      </c>
    </row>
    <row r="20958" spans="1:1" x14ac:dyDescent="0.3">
      <c r="A20958" s="1">
        <v>2.2398296505076499E-13</v>
      </c>
    </row>
    <row r="20959" spans="1:1" x14ac:dyDescent="0.3">
      <c r="A20959" s="1">
        <v>2.2392710425903499E-13</v>
      </c>
    </row>
    <row r="20960" spans="1:1" x14ac:dyDescent="0.3">
      <c r="A20960" s="1">
        <v>2.23871257960013E-13</v>
      </c>
    </row>
    <row r="20961" spans="1:1" x14ac:dyDescent="0.3">
      <c r="A20961" s="1">
        <v>2.2381542613209899E-13</v>
      </c>
    </row>
    <row r="20962" spans="1:1" x14ac:dyDescent="0.3">
      <c r="A20962" s="1">
        <v>2.2375960876970099E-13</v>
      </c>
    </row>
    <row r="20963" spans="1:1" x14ac:dyDescent="0.3">
      <c r="A20963" s="1">
        <v>2.23703805903155E-13</v>
      </c>
    </row>
    <row r="20964" spans="1:1" x14ac:dyDescent="0.3">
      <c r="A20964" s="1">
        <v>2.23648017497829E-13</v>
      </c>
    </row>
    <row r="20965" spans="1:1" x14ac:dyDescent="0.3">
      <c r="A20965" s="1">
        <v>2.23592243552369E-13</v>
      </c>
    </row>
    <row r="20966" spans="1:1" x14ac:dyDescent="0.3">
      <c r="A20966" s="1">
        <v>2.23536484068685E-13</v>
      </c>
    </row>
    <row r="20967" spans="1:1" x14ac:dyDescent="0.3">
      <c r="A20967" s="1">
        <v>2.23480739054683E-13</v>
      </c>
    </row>
    <row r="20968" spans="1:1" x14ac:dyDescent="0.3">
      <c r="A20968" s="1">
        <v>2.2342500847868701E-13</v>
      </c>
    </row>
    <row r="20969" spans="1:1" x14ac:dyDescent="0.3">
      <c r="A20969" s="1">
        <v>2.2336929237004401E-13</v>
      </c>
    </row>
    <row r="20970" spans="1:1" x14ac:dyDescent="0.3">
      <c r="A20970" s="1">
        <v>2.2331359069461801E-13</v>
      </c>
    </row>
    <row r="20971" spans="1:1" x14ac:dyDescent="0.3">
      <c r="A20971" s="1">
        <v>2.2325790345787101E-13</v>
      </c>
    </row>
    <row r="20972" spans="1:1" x14ac:dyDescent="0.3">
      <c r="A20972" s="1">
        <v>2.2320223066038299E-13</v>
      </c>
    </row>
    <row r="20973" spans="1:1" x14ac:dyDescent="0.3">
      <c r="A20973" s="1">
        <v>2.2314657230851199E-13</v>
      </c>
    </row>
    <row r="20974" spans="1:1" x14ac:dyDescent="0.3">
      <c r="A20974" s="1">
        <v>2.2309092837177E-13</v>
      </c>
    </row>
    <row r="20975" spans="1:1" x14ac:dyDescent="0.3">
      <c r="A20975" s="1">
        <v>2.2303529886510099E-13</v>
      </c>
    </row>
    <row r="20976" spans="1:1" x14ac:dyDescent="0.3">
      <c r="A20976" s="1">
        <v>2.22979683789219E-13</v>
      </c>
    </row>
    <row r="20977" spans="1:1" x14ac:dyDescent="0.3">
      <c r="A20977" s="1">
        <v>2.2292408312510001E-13</v>
      </c>
    </row>
    <row r="20978" spans="1:1" x14ac:dyDescent="0.3">
      <c r="A20978" s="1">
        <v>2.2286849687893901E-13</v>
      </c>
    </row>
    <row r="20979" spans="1:1" x14ac:dyDescent="0.3">
      <c r="A20979" s="1">
        <v>2.22812925038854E-13</v>
      </c>
    </row>
    <row r="20980" spans="1:1" x14ac:dyDescent="0.3">
      <c r="A20980" s="1">
        <v>2.2275736760191001E-13</v>
      </c>
    </row>
    <row r="20981" spans="1:1" x14ac:dyDescent="0.3">
      <c r="A20981" s="1">
        <v>2.2270182458294799E-13</v>
      </c>
    </row>
    <row r="20982" spans="1:1" x14ac:dyDescent="0.3">
      <c r="A20982" s="1">
        <v>2.22646295951295E-13</v>
      </c>
    </row>
    <row r="20983" spans="1:1" x14ac:dyDescent="0.3">
      <c r="A20983" s="1">
        <v>2.22590781715633E-13</v>
      </c>
    </row>
    <row r="20984" spans="1:1" x14ac:dyDescent="0.3">
      <c r="A20984" s="1">
        <v>2.22535281869272E-13</v>
      </c>
    </row>
    <row r="20985" spans="1:1" x14ac:dyDescent="0.3">
      <c r="A20985" s="1">
        <v>2.22479796415591E-13</v>
      </c>
    </row>
    <row r="20986" spans="1:1" x14ac:dyDescent="0.3">
      <c r="A20986" s="1">
        <v>2.2242432534248801E-13</v>
      </c>
    </row>
    <row r="20987" spans="1:1" x14ac:dyDescent="0.3">
      <c r="A20987" s="1">
        <v>2.22368868651068E-13</v>
      </c>
    </row>
    <row r="20988" spans="1:1" x14ac:dyDescent="0.3">
      <c r="A20988" s="1">
        <v>2.22313426341228E-13</v>
      </c>
    </row>
    <row r="20989" spans="1:1" x14ac:dyDescent="0.3">
      <c r="A20989" s="1">
        <v>2.2225799839483899E-13</v>
      </c>
    </row>
    <row r="20990" spans="1:1" x14ac:dyDescent="0.3">
      <c r="A20990" s="1">
        <v>2.22202584809161E-13</v>
      </c>
    </row>
    <row r="20991" spans="1:1" x14ac:dyDescent="0.3">
      <c r="A20991" s="1">
        <v>2.22147185605458E-13</v>
      </c>
    </row>
    <row r="20992" spans="1:1" x14ac:dyDescent="0.3">
      <c r="A20992" s="1">
        <v>2.2209180074729E-13</v>
      </c>
    </row>
    <row r="20993" spans="1:1" x14ac:dyDescent="0.3">
      <c r="A20993" s="1">
        <v>2.2203643025353399E-13</v>
      </c>
    </row>
    <row r="20994" spans="1:1" x14ac:dyDescent="0.3">
      <c r="A20994" s="1">
        <v>2.21981074104232E-13</v>
      </c>
    </row>
    <row r="20995" spans="1:1" x14ac:dyDescent="0.3">
      <c r="A20995" s="1">
        <v>2.2192573231132799E-13</v>
      </c>
    </row>
    <row r="20996" spans="1:1" x14ac:dyDescent="0.3">
      <c r="A20996" s="1">
        <v>2.2187040485903799E-13</v>
      </c>
    </row>
    <row r="20997" spans="1:1" x14ac:dyDescent="0.3">
      <c r="A20997" s="1">
        <v>2.21815091750752E-13</v>
      </c>
    </row>
    <row r="20998" spans="1:1" x14ac:dyDescent="0.3">
      <c r="A20998" s="1">
        <v>2.2175979298307E-13</v>
      </c>
    </row>
    <row r="20999" spans="1:1" x14ac:dyDescent="0.3">
      <c r="A20999" s="1">
        <v>2.21704508539782E-13</v>
      </c>
    </row>
    <row r="21000" spans="1:1" x14ac:dyDescent="0.3">
      <c r="A21000" s="1">
        <v>2.2164923842857E-13</v>
      </c>
    </row>
    <row r="21001" spans="1:1" x14ac:dyDescent="0.3">
      <c r="A21001" s="1">
        <v>2.21593982636691E-13</v>
      </c>
    </row>
    <row r="21002" spans="1:1" x14ac:dyDescent="0.3">
      <c r="A21002" s="1">
        <v>2.2153874117229399E-13</v>
      </c>
    </row>
    <row r="21003" spans="1:1" x14ac:dyDescent="0.3">
      <c r="A21003" s="1">
        <v>2.21483514038579E-13</v>
      </c>
    </row>
    <row r="21004" spans="1:1" x14ac:dyDescent="0.3">
      <c r="A21004" s="1">
        <v>2.2142830119875E-13</v>
      </c>
    </row>
    <row r="21005" spans="1:1" x14ac:dyDescent="0.3">
      <c r="A21005" s="1">
        <v>2.2137310267761501E-13</v>
      </c>
    </row>
    <row r="21006" spans="1:1" x14ac:dyDescent="0.3">
      <c r="A21006" s="1">
        <v>2.2131791845943099E-13</v>
      </c>
    </row>
    <row r="21007" spans="1:1" x14ac:dyDescent="0.3">
      <c r="A21007" s="1">
        <v>2.2126274854253801E-13</v>
      </c>
    </row>
    <row r="21008" spans="1:1" x14ac:dyDescent="0.3">
      <c r="A21008" s="1">
        <v>2.2120759292915201E-13</v>
      </c>
    </row>
    <row r="21009" spans="1:1" x14ac:dyDescent="0.3">
      <c r="A21009" s="1">
        <v>2.21152451606341E-13</v>
      </c>
    </row>
    <row r="21010" spans="1:1" x14ac:dyDescent="0.3">
      <c r="A21010" s="1">
        <v>2.21097324570956E-13</v>
      </c>
    </row>
    <row r="21011" spans="1:1" x14ac:dyDescent="0.3">
      <c r="A21011" s="1">
        <v>2.2104221183513099E-13</v>
      </c>
    </row>
    <row r="21012" spans="1:1" x14ac:dyDescent="0.3">
      <c r="A21012" s="1">
        <v>2.20987113371917E-13</v>
      </c>
    </row>
    <row r="21013" spans="1:1" x14ac:dyDescent="0.3">
      <c r="A21013" s="1">
        <v>2.20932029188777E-13</v>
      </c>
    </row>
    <row r="21014" spans="1:1" x14ac:dyDescent="0.3">
      <c r="A21014" s="1">
        <v>2.2087695928349201E-13</v>
      </c>
    </row>
    <row r="21015" spans="1:1" x14ac:dyDescent="0.3">
      <c r="A21015" s="1">
        <v>2.20821903654104E-13</v>
      </c>
    </row>
    <row r="21016" spans="1:1" x14ac:dyDescent="0.3">
      <c r="A21016" s="1">
        <v>2.2076686227903699E-13</v>
      </c>
    </row>
    <row r="21017" spans="1:1" x14ac:dyDescent="0.3">
      <c r="A21017" s="1">
        <v>2.2071183517837501E-13</v>
      </c>
    </row>
    <row r="21018" spans="1:1" x14ac:dyDescent="0.3">
      <c r="A21018" s="1">
        <v>2.2065682232929699E-13</v>
      </c>
    </row>
    <row r="21019" spans="1:1" x14ac:dyDescent="0.3">
      <c r="A21019" s="1">
        <v>2.2060182374156799E-13</v>
      </c>
    </row>
    <row r="21020" spans="1:1" x14ac:dyDescent="0.3">
      <c r="A21020" s="1">
        <v>2.20546839407049E-13</v>
      </c>
    </row>
    <row r="21021" spans="1:1" x14ac:dyDescent="0.3">
      <c r="A21021" s="1">
        <v>2.2049186931251101E-13</v>
      </c>
    </row>
    <row r="21022" spans="1:1" x14ac:dyDescent="0.3">
      <c r="A21022" s="1">
        <v>2.2043691346954199E-13</v>
      </c>
    </row>
    <row r="21023" spans="1:1" x14ac:dyDescent="0.3">
      <c r="A21023" s="1">
        <v>2.20381971865763E-13</v>
      </c>
    </row>
    <row r="21024" spans="1:1" x14ac:dyDescent="0.3">
      <c r="A21024" s="1">
        <v>2.20327044506966E-13</v>
      </c>
    </row>
    <row r="21025" spans="1:1" x14ac:dyDescent="0.3">
      <c r="A21025" s="1">
        <v>2.2027213136616801E-13</v>
      </c>
    </row>
    <row r="21026" spans="1:1" x14ac:dyDescent="0.3">
      <c r="A21026" s="1">
        <v>2.20217232465636E-13</v>
      </c>
    </row>
    <row r="21027" spans="1:1" x14ac:dyDescent="0.3">
      <c r="A21027" s="1">
        <v>2.20162347796058E-13</v>
      </c>
    </row>
    <row r="21028" spans="1:1" x14ac:dyDescent="0.3">
      <c r="A21028" s="1">
        <v>2.20107477327999E-13</v>
      </c>
    </row>
    <row r="21029" spans="1:1" x14ac:dyDescent="0.3">
      <c r="A21029" s="1">
        <v>2.2005262109297301E-13</v>
      </c>
    </row>
    <row r="21030" spans="1:1" x14ac:dyDescent="0.3">
      <c r="A21030" s="1">
        <v>2.19997779063197E-13</v>
      </c>
    </row>
    <row r="21031" spans="1:1" x14ac:dyDescent="0.3">
      <c r="A21031" s="1">
        <v>2.1994295124664E-13</v>
      </c>
    </row>
    <row r="21032" spans="1:1" x14ac:dyDescent="0.3">
      <c r="A21032" s="1">
        <v>2.1988813762623599E-13</v>
      </c>
    </row>
    <row r="21033" spans="1:1" x14ac:dyDescent="0.3">
      <c r="A21033" s="1">
        <v>2.19833338226428E-13</v>
      </c>
    </row>
    <row r="21034" spans="1:1" x14ac:dyDescent="0.3">
      <c r="A21034" s="1">
        <v>2.1977855301520601E-13</v>
      </c>
    </row>
    <row r="21035" spans="1:1" x14ac:dyDescent="0.3">
      <c r="A21035" s="1">
        <v>2.1972378200344101E-13</v>
      </c>
    </row>
    <row r="21036" spans="1:1" x14ac:dyDescent="0.3">
      <c r="A21036" s="1">
        <v>2.19669025177076E-13</v>
      </c>
    </row>
    <row r="21037" spans="1:1" x14ac:dyDescent="0.3">
      <c r="A21037" s="1">
        <v>2.19614282534215E-13</v>
      </c>
    </row>
    <row r="21038" spans="1:1" x14ac:dyDescent="0.3">
      <c r="A21038" s="1">
        <v>2.19559554087421E-13</v>
      </c>
    </row>
    <row r="21039" spans="1:1" x14ac:dyDescent="0.3">
      <c r="A21039" s="1">
        <v>2.1950483980778301E-13</v>
      </c>
    </row>
    <row r="21040" spans="1:1" x14ac:dyDescent="0.3">
      <c r="A21040" s="1">
        <v>2.19450139709199E-13</v>
      </c>
    </row>
    <row r="21041" spans="1:1" x14ac:dyDescent="0.3">
      <c r="A21041" s="1">
        <v>2.1939545378293201E-13</v>
      </c>
    </row>
    <row r="21042" spans="1:1" x14ac:dyDescent="0.3">
      <c r="A21042" s="1">
        <v>2.1934078201759501E-13</v>
      </c>
    </row>
    <row r="21043" spans="1:1" x14ac:dyDescent="0.3">
      <c r="A21043" s="1">
        <v>2.1928612442498699E-13</v>
      </c>
    </row>
    <row r="21044" spans="1:1" x14ac:dyDescent="0.3">
      <c r="A21044" s="1">
        <v>2.19231480992455E-13</v>
      </c>
    </row>
    <row r="21045" spans="1:1" x14ac:dyDescent="0.3">
      <c r="A21045" s="1">
        <v>2.19176851711196E-13</v>
      </c>
    </row>
    <row r="21046" spans="1:1" x14ac:dyDescent="0.3">
      <c r="A21046" s="1">
        <v>2.19122236582733E-13</v>
      </c>
    </row>
    <row r="21047" spans="1:1" x14ac:dyDescent="0.3">
      <c r="A21047" s="1">
        <v>2.19067635608649E-13</v>
      </c>
    </row>
    <row r="21048" spans="1:1" x14ac:dyDescent="0.3">
      <c r="A21048" s="1">
        <v>2.1901304876863999E-13</v>
      </c>
    </row>
    <row r="21049" spans="1:1" x14ac:dyDescent="0.3">
      <c r="A21049" s="1">
        <v>2.1895847607700401E-13</v>
      </c>
    </row>
    <row r="21050" spans="1:1" x14ac:dyDescent="0.3">
      <c r="A21050" s="1">
        <v>2.1890391752254601E-13</v>
      </c>
    </row>
    <row r="21051" spans="1:1" x14ac:dyDescent="0.3">
      <c r="A21051" s="1">
        <v>2.18849373101734E-13</v>
      </c>
    </row>
    <row r="21052" spans="1:1" x14ac:dyDescent="0.3">
      <c r="A21052" s="1">
        <v>2.1879484280610699E-13</v>
      </c>
    </row>
    <row r="21053" spans="1:1" x14ac:dyDescent="0.3">
      <c r="A21053" s="1">
        <v>2.1874032663535301E-13</v>
      </c>
    </row>
    <row r="21054" spans="1:1" x14ac:dyDescent="0.3">
      <c r="A21054" s="1">
        <v>2.1868582459208299E-13</v>
      </c>
    </row>
    <row r="21055" spans="1:1" x14ac:dyDescent="0.3">
      <c r="A21055" s="1">
        <v>2.1863133667100601E-13</v>
      </c>
    </row>
    <row r="21056" spans="1:1" x14ac:dyDescent="0.3">
      <c r="A21056" s="1">
        <v>2.18576862862533E-13</v>
      </c>
    </row>
    <row r="21057" spans="1:1" x14ac:dyDescent="0.3">
      <c r="A21057" s="1">
        <v>2.1852240315309699E-13</v>
      </c>
    </row>
    <row r="21058" spans="1:1" x14ac:dyDescent="0.3">
      <c r="A21058" s="1">
        <v>2.18467957563016E-13</v>
      </c>
    </row>
    <row r="21059" spans="1:1" x14ac:dyDescent="0.3">
      <c r="A21059" s="1">
        <v>2.18413526072569E-13</v>
      </c>
    </row>
    <row r="21060" spans="1:1" x14ac:dyDescent="0.3">
      <c r="A21060" s="1">
        <v>2.18359108687482E-13</v>
      </c>
    </row>
    <row r="21061" spans="1:1" x14ac:dyDescent="0.3">
      <c r="A21061" s="1">
        <v>2.18304705383395E-13</v>
      </c>
    </row>
    <row r="21062" spans="1:1" x14ac:dyDescent="0.3">
      <c r="A21062" s="1">
        <v>2.18250316179235E-13</v>
      </c>
    </row>
    <row r="21063" spans="1:1" x14ac:dyDescent="0.3">
      <c r="A21063" s="1">
        <v>2.1819594106135201E-13</v>
      </c>
    </row>
    <row r="21064" spans="1:1" x14ac:dyDescent="0.3">
      <c r="A21064" s="1">
        <v>2.1814158003329499E-13</v>
      </c>
    </row>
    <row r="21065" spans="1:1" x14ac:dyDescent="0.3">
      <c r="A21065" s="1">
        <v>2.1808723308626099E-13</v>
      </c>
    </row>
    <row r="21066" spans="1:1" x14ac:dyDescent="0.3">
      <c r="A21066" s="1">
        <v>2.18032900196099E-13</v>
      </c>
    </row>
    <row r="21067" spans="1:1" x14ac:dyDescent="0.3">
      <c r="A21067" s="1">
        <v>2.1797858140469099E-13</v>
      </c>
    </row>
    <row r="21068" spans="1:1" x14ac:dyDescent="0.3">
      <c r="A21068" s="1">
        <v>2.1792427666111399E-13</v>
      </c>
    </row>
    <row r="21069" spans="1:1" x14ac:dyDescent="0.3">
      <c r="A21069" s="1">
        <v>2.17869985990368E-13</v>
      </c>
    </row>
    <row r="21070" spans="1:1" x14ac:dyDescent="0.3">
      <c r="A21070" s="1">
        <v>2.1781570937952001E-13</v>
      </c>
    </row>
    <row r="21071" spans="1:1" x14ac:dyDescent="0.3">
      <c r="A21071" s="1">
        <v>2.1776144683635599E-13</v>
      </c>
    </row>
    <row r="21072" spans="1:1" x14ac:dyDescent="0.3">
      <c r="A21072" s="1">
        <v>2.1770719832962201E-13</v>
      </c>
    </row>
    <row r="21073" spans="1:1" x14ac:dyDescent="0.3">
      <c r="A21073" s="1">
        <v>2.1765296387983201E-13</v>
      </c>
    </row>
    <row r="21074" spans="1:1" x14ac:dyDescent="0.3">
      <c r="A21074" s="1">
        <v>2.17598743489789E-13</v>
      </c>
    </row>
    <row r="21075" spans="1:1" x14ac:dyDescent="0.3">
      <c r="A21075" s="1">
        <v>2.17544537121747E-13</v>
      </c>
    </row>
    <row r="21076" spans="1:1" x14ac:dyDescent="0.3">
      <c r="A21076" s="1">
        <v>2.1749034480701201E-13</v>
      </c>
    </row>
    <row r="21077" spans="1:1" x14ac:dyDescent="0.3">
      <c r="A21077" s="1">
        <v>2.1743616652796401E-13</v>
      </c>
    </row>
    <row r="21078" spans="1:1" x14ac:dyDescent="0.3">
      <c r="A21078" s="1">
        <v>2.1738200226874801E-13</v>
      </c>
    </row>
    <row r="21079" spans="1:1" x14ac:dyDescent="0.3">
      <c r="A21079" s="1">
        <v>2.1732785204172201E-13</v>
      </c>
    </row>
    <row r="21080" spans="1:1" x14ac:dyDescent="0.3">
      <c r="A21080" s="1">
        <v>2.1727371584226801E-13</v>
      </c>
    </row>
    <row r="21081" spans="1:1" x14ac:dyDescent="0.3">
      <c r="A21081" s="1">
        <v>2.1721959365268001E-13</v>
      </c>
    </row>
    <row r="21082" spans="1:1" x14ac:dyDescent="0.3">
      <c r="A21082" s="1">
        <v>2.1716548548537599E-13</v>
      </c>
    </row>
    <row r="21083" spans="1:1" x14ac:dyDescent="0.3">
      <c r="A21083" s="1">
        <v>2.17111391323379E-13</v>
      </c>
    </row>
    <row r="21084" spans="1:1" x14ac:dyDescent="0.3">
      <c r="A21084" s="1">
        <v>2.17057311175175E-13</v>
      </c>
    </row>
    <row r="21085" spans="1:1" x14ac:dyDescent="0.3">
      <c r="A21085" s="1">
        <v>2.17003245030509E-13</v>
      </c>
    </row>
    <row r="21086" spans="1:1" x14ac:dyDescent="0.3">
      <c r="A21086" s="1">
        <v>2.1694919288633399E-13</v>
      </c>
    </row>
    <row r="21087" spans="1:1" x14ac:dyDescent="0.3">
      <c r="A21087" s="1">
        <v>2.1689515473846801E-13</v>
      </c>
    </row>
    <row r="21088" spans="1:1" x14ac:dyDescent="0.3">
      <c r="A21088" s="1">
        <v>2.1684113059189501E-13</v>
      </c>
    </row>
    <row r="21089" spans="1:1" x14ac:dyDescent="0.3">
      <c r="A21089" s="1">
        <v>2.16787120428726E-13</v>
      </c>
    </row>
    <row r="21090" spans="1:1" x14ac:dyDescent="0.3">
      <c r="A21090" s="1">
        <v>2.1673312425078201E-13</v>
      </c>
    </row>
    <row r="21091" spans="1:1" x14ac:dyDescent="0.3">
      <c r="A21091" s="1">
        <v>2.1667914205745099E-13</v>
      </c>
    </row>
    <row r="21092" spans="1:1" x14ac:dyDescent="0.3">
      <c r="A21092" s="1">
        <v>2.16625173840899E-13</v>
      </c>
    </row>
    <row r="21093" spans="1:1" x14ac:dyDescent="0.3">
      <c r="A21093" s="1">
        <v>2.1657121959411699E-13</v>
      </c>
    </row>
    <row r="21094" spans="1:1" x14ac:dyDescent="0.3">
      <c r="A21094" s="1">
        <v>2.16517279328127E-13</v>
      </c>
    </row>
    <row r="21095" spans="1:1" x14ac:dyDescent="0.3">
      <c r="A21095" s="1">
        <v>2.16463353013271E-13</v>
      </c>
    </row>
    <row r="21096" spans="1:1" x14ac:dyDescent="0.3">
      <c r="A21096" s="1">
        <v>2.16409440668184E-13</v>
      </c>
    </row>
    <row r="21097" spans="1:1" x14ac:dyDescent="0.3">
      <c r="A21097" s="1">
        <v>2.16355542290905E-13</v>
      </c>
    </row>
    <row r="21098" spans="1:1" x14ac:dyDescent="0.3">
      <c r="A21098" s="1">
        <v>2.16301657859485E-13</v>
      </c>
    </row>
    <row r="21099" spans="1:1" x14ac:dyDescent="0.3">
      <c r="A21099" s="1">
        <v>2.1624778738524E-13</v>
      </c>
    </row>
    <row r="21100" spans="1:1" x14ac:dyDescent="0.3">
      <c r="A21100" s="1">
        <v>2.1619393085149E-13</v>
      </c>
    </row>
    <row r="21101" spans="1:1" x14ac:dyDescent="0.3">
      <c r="A21101" s="1">
        <v>2.16140088272077E-13</v>
      </c>
    </row>
    <row r="21102" spans="1:1" x14ac:dyDescent="0.3">
      <c r="A21102" s="1">
        <v>2.1608625962436999E-13</v>
      </c>
    </row>
    <row r="21103" spans="1:1" x14ac:dyDescent="0.3">
      <c r="A21103" s="1">
        <v>2.16032444924192E-13</v>
      </c>
    </row>
    <row r="21104" spans="1:1" x14ac:dyDescent="0.3">
      <c r="A21104" s="1">
        <v>2.1597864414747801E-13</v>
      </c>
    </row>
    <row r="21105" spans="1:1" x14ac:dyDescent="0.3">
      <c r="A21105" s="1">
        <v>2.1592485730825999E-13</v>
      </c>
    </row>
    <row r="21106" spans="1:1" x14ac:dyDescent="0.3">
      <c r="A21106" s="1">
        <v>2.1587108438299399E-13</v>
      </c>
    </row>
    <row r="21107" spans="1:1" x14ac:dyDescent="0.3">
      <c r="A21107" s="1">
        <v>2.15817325385739E-13</v>
      </c>
    </row>
    <row r="21108" spans="1:1" x14ac:dyDescent="0.3">
      <c r="A21108" s="1">
        <v>2.1576358030438401E-13</v>
      </c>
    </row>
    <row r="21109" spans="1:1" x14ac:dyDescent="0.3">
      <c r="A21109" s="1">
        <v>2.15709849149289E-13</v>
      </c>
    </row>
    <row r="21110" spans="1:1" x14ac:dyDescent="0.3">
      <c r="A21110" s="1">
        <v>2.15656131890801E-13</v>
      </c>
    </row>
    <row r="21111" spans="1:1" x14ac:dyDescent="0.3">
      <c r="A21111" s="1">
        <v>2.1560242854777901E-13</v>
      </c>
    </row>
    <row r="21112" spans="1:1" x14ac:dyDescent="0.3">
      <c r="A21112" s="1">
        <v>2.15548739107639E-13</v>
      </c>
    </row>
    <row r="21113" spans="1:1" x14ac:dyDescent="0.3">
      <c r="A21113" s="1">
        <v>2.1549506355381701E-13</v>
      </c>
    </row>
    <row r="21114" spans="1:1" x14ac:dyDescent="0.3">
      <c r="A21114" s="1">
        <v>2.15441401903207E-13</v>
      </c>
    </row>
    <row r="21115" spans="1:1" x14ac:dyDescent="0.3">
      <c r="A21115" s="1">
        <v>2.15387754143912E-13</v>
      </c>
    </row>
    <row r="21116" spans="1:1" x14ac:dyDescent="0.3">
      <c r="A21116" s="1">
        <v>2.1533412027825201E-13</v>
      </c>
    </row>
    <row r="21117" spans="1:1" x14ac:dyDescent="0.3">
      <c r="A21117" s="1">
        <v>2.15280500294093E-13</v>
      </c>
    </row>
    <row r="21118" spans="1:1" x14ac:dyDescent="0.3">
      <c r="A21118" s="1">
        <v>2.15226894191623E-13</v>
      </c>
    </row>
    <row r="21119" spans="1:1" x14ac:dyDescent="0.3">
      <c r="A21119" s="1">
        <v>2.1517330195808299E-13</v>
      </c>
    </row>
    <row r="21120" spans="1:1" x14ac:dyDescent="0.3">
      <c r="A21120" s="1">
        <v>2.1511972360423701E-13</v>
      </c>
    </row>
    <row r="21121" spans="1:1" x14ac:dyDescent="0.3">
      <c r="A21121" s="1">
        <v>2.1506615911831301E-13</v>
      </c>
    </row>
    <row r="21122" spans="1:1" x14ac:dyDescent="0.3">
      <c r="A21122" s="1">
        <v>2.15012608497416E-13</v>
      </c>
    </row>
    <row r="21123" spans="1:1" x14ac:dyDescent="0.3">
      <c r="A21123" s="1">
        <v>2.14959071743921E-13</v>
      </c>
    </row>
    <row r="21124" spans="1:1" x14ac:dyDescent="0.3">
      <c r="A21124" s="1">
        <v>2.1490554884111599E-13</v>
      </c>
    </row>
    <row r="21125" spans="1:1" x14ac:dyDescent="0.3">
      <c r="A21125" s="1">
        <v>2.1485203979960101E-13</v>
      </c>
    </row>
    <row r="21126" spans="1:1" x14ac:dyDescent="0.3">
      <c r="A21126" s="1">
        <v>2.14798544603937E-13</v>
      </c>
    </row>
    <row r="21127" spans="1:1" x14ac:dyDescent="0.3">
      <c r="A21127" s="1">
        <v>2.1474506325680399E-13</v>
      </c>
    </row>
    <row r="21128" spans="1:1" x14ac:dyDescent="0.3">
      <c r="A21128" s="1">
        <v>2.14691595748975E-13</v>
      </c>
    </row>
    <row r="21129" spans="1:1" x14ac:dyDescent="0.3">
      <c r="A21129" s="1">
        <v>2.14638142085925E-13</v>
      </c>
    </row>
    <row r="21130" spans="1:1" x14ac:dyDescent="0.3">
      <c r="A21130" s="1">
        <v>2.1458470225114699E-13</v>
      </c>
    </row>
    <row r="21131" spans="1:1" x14ac:dyDescent="0.3">
      <c r="A21131" s="1">
        <v>2.1453127625960399E-13</v>
      </c>
    </row>
    <row r="21132" spans="1:1" x14ac:dyDescent="0.3">
      <c r="A21132" s="1">
        <v>2.14477864088025E-13</v>
      </c>
    </row>
    <row r="21133" spans="1:1" x14ac:dyDescent="0.3">
      <c r="A21133" s="1">
        <v>2.1442446574878799E-13</v>
      </c>
    </row>
    <row r="21134" spans="1:1" x14ac:dyDescent="0.3">
      <c r="A21134" s="1">
        <v>2.14371081213801E-13</v>
      </c>
    </row>
    <row r="21135" spans="1:1" x14ac:dyDescent="0.3">
      <c r="A21135" s="1">
        <v>2.14317710515307E-13</v>
      </c>
    </row>
    <row r="21136" spans="1:1" x14ac:dyDescent="0.3">
      <c r="A21136" s="1">
        <v>2.1426435361787199E-13</v>
      </c>
    </row>
    <row r="21137" spans="1:1" x14ac:dyDescent="0.3">
      <c r="A21137" s="1">
        <v>2.14211010538094E-13</v>
      </c>
    </row>
    <row r="21138" spans="1:1" x14ac:dyDescent="0.3">
      <c r="A21138" s="1">
        <v>2.14157681263887E-13</v>
      </c>
    </row>
    <row r="21139" spans="1:1" x14ac:dyDescent="0.3">
      <c r="A21139" s="1">
        <v>2.1410436578178401E-13</v>
      </c>
    </row>
    <row r="21140" spans="1:1" x14ac:dyDescent="0.3">
      <c r="A21140" s="1">
        <v>2.1405106411109099E-13</v>
      </c>
    </row>
    <row r="21141" spans="1:1" x14ac:dyDescent="0.3">
      <c r="A21141" s="1">
        <v>2.1399777623151401E-13</v>
      </c>
    </row>
    <row r="21142" spans="1:1" x14ac:dyDescent="0.3">
      <c r="A21142" s="1">
        <v>2.1394450213374101E-13</v>
      </c>
    </row>
    <row r="21143" spans="1:1" x14ac:dyDescent="0.3">
      <c r="A21143" s="1">
        <v>2.1389124183509599E-13</v>
      </c>
    </row>
    <row r="21144" spans="1:1" x14ac:dyDescent="0.3">
      <c r="A21144" s="1">
        <v>2.1383799531511299E-13</v>
      </c>
    </row>
    <row r="21145" spans="1:1" x14ac:dyDescent="0.3">
      <c r="A21145" s="1">
        <v>2.1378476256996401E-13</v>
      </c>
    </row>
    <row r="21146" spans="1:1" x14ac:dyDescent="0.3">
      <c r="A21146" s="1">
        <v>2.1373154360874399E-13</v>
      </c>
    </row>
    <row r="21147" spans="1:1" x14ac:dyDescent="0.3">
      <c r="A21147" s="1">
        <v>2.13678338420401E-13</v>
      </c>
    </row>
    <row r="21148" spans="1:1" x14ac:dyDescent="0.3">
      <c r="A21148" s="1">
        <v>2.1362514699473101E-13</v>
      </c>
    </row>
    <row r="21149" spans="1:1" x14ac:dyDescent="0.3">
      <c r="A21149" s="1">
        <v>2.13571969342592E-13</v>
      </c>
    </row>
    <row r="21150" spans="1:1" x14ac:dyDescent="0.3">
      <c r="A21150" s="1">
        <v>2.1351880544326401E-13</v>
      </c>
    </row>
    <row r="21151" spans="1:1" x14ac:dyDescent="0.3">
      <c r="A21151" s="1">
        <v>2.1346565530265501E-13</v>
      </c>
    </row>
    <row r="21152" spans="1:1" x14ac:dyDescent="0.3">
      <c r="A21152" s="1">
        <v>2.13412518923154E-13</v>
      </c>
    </row>
    <row r="21153" spans="1:1" x14ac:dyDescent="0.3">
      <c r="A21153" s="1">
        <v>2.13359396280482E-13</v>
      </c>
    </row>
    <row r="21154" spans="1:1" x14ac:dyDescent="0.3">
      <c r="A21154" s="1">
        <v>2.1330628740422199E-13</v>
      </c>
    </row>
    <row r="21155" spans="1:1" x14ac:dyDescent="0.3">
      <c r="A21155" s="1">
        <v>2.13253192261637E-13</v>
      </c>
    </row>
    <row r="21156" spans="1:1" x14ac:dyDescent="0.3">
      <c r="A21156" s="1">
        <v>2.1320011086559401E-13</v>
      </c>
    </row>
    <row r="21157" spans="1:1" x14ac:dyDescent="0.3">
      <c r="A21157" s="1">
        <v>2.13147043190686E-13</v>
      </c>
    </row>
    <row r="21158" spans="1:1" x14ac:dyDescent="0.3">
      <c r="A21158" s="1">
        <v>2.1309398925084099E-13</v>
      </c>
    </row>
    <row r="21159" spans="1:1" x14ac:dyDescent="0.3">
      <c r="A21159" s="1">
        <v>2.1304094904056201E-13</v>
      </c>
    </row>
    <row r="21160" spans="1:1" x14ac:dyDescent="0.3">
      <c r="A21160" s="1">
        <v>2.1298792255895101E-13</v>
      </c>
    </row>
    <row r="21161" spans="1:1" x14ac:dyDescent="0.3">
      <c r="A21161" s="1">
        <v>2.1293490980244499E-13</v>
      </c>
    </row>
    <row r="21162" spans="1:1" x14ac:dyDescent="0.3">
      <c r="A21162" s="1">
        <v>2.12881910747072E-13</v>
      </c>
    </row>
    <row r="21163" spans="1:1" x14ac:dyDescent="0.3">
      <c r="A21163" s="1">
        <v>2.1282892541660799E-13</v>
      </c>
    </row>
    <row r="21164" spans="1:1" x14ac:dyDescent="0.3">
      <c r="A21164" s="1">
        <v>2.1277595379301899E-13</v>
      </c>
    </row>
    <row r="21165" spans="1:1" x14ac:dyDescent="0.3">
      <c r="A21165" s="1">
        <v>2.12722995873852E-13</v>
      </c>
    </row>
    <row r="21166" spans="1:1" x14ac:dyDescent="0.3">
      <c r="A21166" s="1">
        <v>2.12670051663104E-13</v>
      </c>
    </row>
    <row r="21167" spans="1:1" x14ac:dyDescent="0.3">
      <c r="A21167" s="1">
        <v>2.1261712114397899E-13</v>
      </c>
    </row>
    <row r="21168" spans="1:1" x14ac:dyDescent="0.3">
      <c r="A21168" s="1">
        <v>2.1256420432627401E-13</v>
      </c>
    </row>
    <row r="21169" spans="1:1" x14ac:dyDescent="0.3">
      <c r="A21169" s="1">
        <v>2.1251130119250701E-13</v>
      </c>
    </row>
    <row r="21170" spans="1:1" x14ac:dyDescent="0.3">
      <c r="A21170" s="1">
        <v>2.1245841174367899E-13</v>
      </c>
    </row>
    <row r="21171" spans="1:1" x14ac:dyDescent="0.3">
      <c r="A21171" s="1">
        <v>2.1240553598779499E-13</v>
      </c>
    </row>
    <row r="21172" spans="1:1" x14ac:dyDescent="0.3">
      <c r="A21172" s="1">
        <v>2.1235267391082399E-13</v>
      </c>
    </row>
    <row r="21173" spans="1:1" x14ac:dyDescent="0.3">
      <c r="A21173" s="1">
        <v>2.12299825509709E-13</v>
      </c>
    </row>
    <row r="21174" spans="1:1" x14ac:dyDescent="0.3">
      <c r="A21174" s="1">
        <v>2.1224699077449099E-13</v>
      </c>
    </row>
    <row r="21175" spans="1:1" x14ac:dyDescent="0.3">
      <c r="A21175" s="1">
        <v>2.12194169714015E-13</v>
      </c>
    </row>
    <row r="21176" spans="1:1" x14ac:dyDescent="0.3">
      <c r="A21176" s="1">
        <v>2.1214136232403701E-13</v>
      </c>
    </row>
    <row r="21177" spans="1:1" x14ac:dyDescent="0.3">
      <c r="A21177" s="1">
        <v>2.12088568591942E-13</v>
      </c>
    </row>
    <row r="21178" spans="1:1" x14ac:dyDescent="0.3">
      <c r="A21178" s="1">
        <v>2.12035788522045E-13</v>
      </c>
    </row>
    <row r="21179" spans="1:1" x14ac:dyDescent="0.3">
      <c r="A21179" s="1">
        <v>2.1198302209036799E-13</v>
      </c>
    </row>
    <row r="21180" spans="1:1" x14ac:dyDescent="0.3">
      <c r="A21180" s="1">
        <v>2.1193026932942201E-13</v>
      </c>
    </row>
    <row r="21181" spans="1:1" x14ac:dyDescent="0.3">
      <c r="A21181" s="1">
        <v>2.1187753019745199E-13</v>
      </c>
    </row>
    <row r="21182" spans="1:1" x14ac:dyDescent="0.3">
      <c r="A21182" s="1">
        <v>2.1182480472193699E-13</v>
      </c>
    </row>
    <row r="21183" spans="1:1" x14ac:dyDescent="0.3">
      <c r="A21183" s="1">
        <v>2.11772092877496E-13</v>
      </c>
    </row>
    <row r="21184" spans="1:1" x14ac:dyDescent="0.3">
      <c r="A21184" s="1">
        <v>2.11719394687966E-13</v>
      </c>
    </row>
    <row r="21185" spans="1:1" x14ac:dyDescent="0.3">
      <c r="A21185" s="1">
        <v>2.1166671011334901E-13</v>
      </c>
    </row>
    <row r="21186" spans="1:1" x14ac:dyDescent="0.3">
      <c r="A21186" s="1">
        <v>2.1161403915832901E-13</v>
      </c>
    </row>
    <row r="21187" spans="1:1" x14ac:dyDescent="0.3">
      <c r="A21187" s="1">
        <v>2.1156138184746199E-13</v>
      </c>
    </row>
    <row r="21188" spans="1:1" x14ac:dyDescent="0.3">
      <c r="A21188" s="1">
        <v>2.1150873814622799E-13</v>
      </c>
    </row>
    <row r="21189" spans="1:1" x14ac:dyDescent="0.3">
      <c r="A21189" s="1">
        <v>2.1145610807273801E-13</v>
      </c>
    </row>
    <row r="21190" spans="1:1" x14ac:dyDescent="0.3">
      <c r="A21190" s="1">
        <v>2.1140349161216101E-13</v>
      </c>
    </row>
    <row r="21191" spans="1:1" x14ac:dyDescent="0.3">
      <c r="A21191" s="1">
        <v>2.11350888751379E-13</v>
      </c>
    </row>
    <row r="21192" spans="1:1" x14ac:dyDescent="0.3">
      <c r="A21192" s="1">
        <v>2.1129829951064999E-13</v>
      </c>
    </row>
    <row r="21193" spans="1:1" x14ac:dyDescent="0.3">
      <c r="A21193" s="1">
        <v>2.11245723858243E-13</v>
      </c>
    </row>
    <row r="21194" spans="1:1" x14ac:dyDescent="0.3">
      <c r="A21194" s="1">
        <v>2.1119316182289301E-13</v>
      </c>
    </row>
    <row r="21195" spans="1:1" x14ac:dyDescent="0.3">
      <c r="A21195" s="1">
        <v>2.1114061337271399E-13</v>
      </c>
    </row>
    <row r="21196" spans="1:1" x14ac:dyDescent="0.3">
      <c r="A21196" s="1">
        <v>2.11088078508377E-13</v>
      </c>
    </row>
    <row r="21197" spans="1:1" x14ac:dyDescent="0.3">
      <c r="A21197" s="1">
        <v>2.1103555724841201E-13</v>
      </c>
    </row>
    <row r="21198" spans="1:1" x14ac:dyDescent="0.3">
      <c r="A21198" s="1">
        <v>2.1098304956031801E-13</v>
      </c>
    </row>
    <row r="21199" spans="1:1" x14ac:dyDescent="0.3">
      <c r="A21199" s="1">
        <v>2.10930555457247E-13</v>
      </c>
    </row>
    <row r="21200" spans="1:1" x14ac:dyDescent="0.3">
      <c r="A21200" s="1">
        <v>2.10878074938072E-13</v>
      </c>
    </row>
    <row r="21201" spans="1:1" x14ac:dyDescent="0.3">
      <c r="A21201" s="1">
        <v>2.10825607986634E-13</v>
      </c>
    </row>
    <row r="21202" spans="1:1" x14ac:dyDescent="0.3">
      <c r="A21202" s="1">
        <v>2.1077315459920099E-13</v>
      </c>
    </row>
    <row r="21203" spans="1:1" x14ac:dyDescent="0.3">
      <c r="A21203" s="1">
        <v>2.10720714797225E-13</v>
      </c>
    </row>
    <row r="21204" spans="1:1" x14ac:dyDescent="0.3">
      <c r="A21204" s="1">
        <v>2.10668288539465E-13</v>
      </c>
    </row>
    <row r="21205" spans="1:1" x14ac:dyDescent="0.3">
      <c r="A21205" s="1">
        <v>2.1061587584616001E-13</v>
      </c>
    </row>
    <row r="21206" spans="1:1" x14ac:dyDescent="0.3">
      <c r="A21206" s="1">
        <v>2.1056347670922E-13</v>
      </c>
    </row>
    <row r="21207" spans="1:1" x14ac:dyDescent="0.3">
      <c r="A21207" s="1">
        <v>2.1051109112035401E-13</v>
      </c>
    </row>
    <row r="21208" spans="1:1" x14ac:dyDescent="0.3">
      <c r="A21208" s="1">
        <v>2.10458719088814E-13</v>
      </c>
    </row>
    <row r="21209" spans="1:1" x14ac:dyDescent="0.3">
      <c r="A21209" s="1">
        <v>2.1040636059513399E-13</v>
      </c>
    </row>
    <row r="21210" spans="1:1" x14ac:dyDescent="0.3">
      <c r="A21210" s="1">
        <v>2.1035401563670001E-13</v>
      </c>
    </row>
    <row r="21211" spans="1:1" x14ac:dyDescent="0.3">
      <c r="A21211" s="1">
        <v>2.10301684227566E-13</v>
      </c>
    </row>
    <row r="21212" spans="1:1" x14ac:dyDescent="0.3">
      <c r="A21212" s="1">
        <v>2.1024936635583199E-13</v>
      </c>
    </row>
    <row r="21213" spans="1:1" x14ac:dyDescent="0.3">
      <c r="A21213" s="1">
        <v>2.1019706199463899E-13</v>
      </c>
    </row>
    <row r="21214" spans="1:1" x14ac:dyDescent="0.3">
      <c r="A21214" s="1">
        <v>2.10144771171554E-13</v>
      </c>
    </row>
    <row r="21215" spans="1:1" x14ac:dyDescent="0.3">
      <c r="A21215" s="1">
        <v>2.1009249388288799E-13</v>
      </c>
    </row>
    <row r="21216" spans="1:1" x14ac:dyDescent="0.3">
      <c r="A21216" s="1">
        <v>2.1004023009422099E-13</v>
      </c>
    </row>
    <row r="21217" spans="1:1" x14ac:dyDescent="0.3">
      <c r="A21217" s="1">
        <v>2.0998797982837699E-13</v>
      </c>
    </row>
    <row r="21218" spans="1:1" x14ac:dyDescent="0.3">
      <c r="A21218" s="1">
        <v>2.0993574307568299E-13</v>
      </c>
    </row>
    <row r="21219" spans="1:1" x14ac:dyDescent="0.3">
      <c r="A21219" s="1">
        <v>2.09883519828854E-13</v>
      </c>
    </row>
    <row r="21220" spans="1:1" x14ac:dyDescent="0.3">
      <c r="A21220" s="1">
        <v>2.0983131008276199E-13</v>
      </c>
    </row>
    <row r="21221" spans="1:1" x14ac:dyDescent="0.3">
      <c r="A21221" s="1">
        <v>2.0977911384063201E-13</v>
      </c>
    </row>
    <row r="21222" spans="1:1" x14ac:dyDescent="0.3">
      <c r="A21222" s="1">
        <v>2.09726931099572E-13</v>
      </c>
    </row>
    <row r="21223" spans="1:1" x14ac:dyDescent="0.3">
      <c r="A21223" s="1">
        <v>2.0967476185332301E-13</v>
      </c>
    </row>
    <row r="21224" spans="1:1" x14ac:dyDescent="0.3">
      <c r="A21224" s="1">
        <v>2.0962260609530499E-13</v>
      </c>
    </row>
    <row r="21225" spans="1:1" x14ac:dyDescent="0.3">
      <c r="A21225" s="1">
        <v>2.0957046381798099E-13</v>
      </c>
    </row>
    <row r="21226" spans="1:1" x14ac:dyDescent="0.3">
      <c r="A21226" s="1">
        <v>2.0951833503358301E-13</v>
      </c>
    </row>
    <row r="21227" spans="1:1" x14ac:dyDescent="0.3">
      <c r="A21227" s="1">
        <v>2.0946621972251199E-13</v>
      </c>
    </row>
    <row r="21228" spans="1:1" x14ac:dyDescent="0.3">
      <c r="A21228" s="1">
        <v>2.0941411788235001E-13</v>
      </c>
    </row>
    <row r="21229" spans="1:1" x14ac:dyDescent="0.3">
      <c r="A21229" s="1">
        <v>2.0936202951952601E-13</v>
      </c>
    </row>
    <row r="21230" spans="1:1" x14ac:dyDescent="0.3">
      <c r="A21230" s="1">
        <v>2.0930995463335099E-13</v>
      </c>
    </row>
    <row r="21231" spans="1:1" x14ac:dyDescent="0.3">
      <c r="A21231" s="1">
        <v>2.09257893202192E-13</v>
      </c>
    </row>
    <row r="21232" spans="1:1" x14ac:dyDescent="0.3">
      <c r="A21232" s="1">
        <v>2.09205845230444E-13</v>
      </c>
    </row>
    <row r="21233" spans="1:1" x14ac:dyDescent="0.3">
      <c r="A21233" s="1">
        <v>2.0915381072287501E-13</v>
      </c>
    </row>
    <row r="21234" spans="1:1" x14ac:dyDescent="0.3">
      <c r="A21234" s="1">
        <v>2.0910178965523899E-13</v>
      </c>
    </row>
    <row r="21235" spans="1:1" x14ac:dyDescent="0.3">
      <c r="A21235" s="1">
        <v>2.09049782046198E-13</v>
      </c>
    </row>
    <row r="21236" spans="1:1" x14ac:dyDescent="0.3">
      <c r="A21236" s="1">
        <v>2.08997787889006E-13</v>
      </c>
    </row>
    <row r="21237" spans="1:1" x14ac:dyDescent="0.3">
      <c r="A21237" s="1">
        <v>2.08945807169078E-13</v>
      </c>
    </row>
    <row r="21238" spans="1:1" x14ac:dyDescent="0.3">
      <c r="A21238" s="1">
        <v>2.0889383989171199E-13</v>
      </c>
    </row>
    <row r="21239" spans="1:1" x14ac:dyDescent="0.3">
      <c r="A21239" s="1">
        <v>2.0884188605065701E-13</v>
      </c>
    </row>
    <row r="21240" spans="1:1" x14ac:dyDescent="0.3">
      <c r="A21240" s="1">
        <v>2.08789945646469E-13</v>
      </c>
    </row>
    <row r="21241" spans="1:1" x14ac:dyDescent="0.3">
      <c r="A21241" s="1">
        <v>2.08738018651293E-13</v>
      </c>
    </row>
    <row r="21242" spans="1:1" x14ac:dyDescent="0.3">
      <c r="A21242" s="1">
        <v>2.08686105100339E-13</v>
      </c>
    </row>
    <row r="21243" spans="1:1" x14ac:dyDescent="0.3">
      <c r="A21243" s="1">
        <v>2.0863420496302899E-13</v>
      </c>
    </row>
    <row r="21244" spans="1:1" x14ac:dyDescent="0.3">
      <c r="A21244" s="1">
        <v>2.08582318246318E-13</v>
      </c>
    </row>
    <row r="21245" spans="1:1" x14ac:dyDescent="0.3">
      <c r="A21245" s="1">
        <v>2.0853044494234801E-13</v>
      </c>
    </row>
    <row r="21246" spans="1:1" x14ac:dyDescent="0.3">
      <c r="A21246" s="1">
        <v>2.0847858504955201E-13</v>
      </c>
    </row>
    <row r="21247" spans="1:1" x14ac:dyDescent="0.3">
      <c r="A21247" s="1">
        <v>2.08426738561316E-13</v>
      </c>
    </row>
    <row r="21248" spans="1:1" x14ac:dyDescent="0.3">
      <c r="A21248" s="1">
        <v>2.0837490547966299E-13</v>
      </c>
    </row>
    <row r="21249" spans="1:1" x14ac:dyDescent="0.3">
      <c r="A21249" s="1">
        <v>2.0832308578884799E-13</v>
      </c>
    </row>
    <row r="21250" spans="1:1" x14ac:dyDescent="0.3">
      <c r="A21250" s="1">
        <v>2.0827127951175301E-13</v>
      </c>
    </row>
    <row r="21251" spans="1:1" x14ac:dyDescent="0.3">
      <c r="A21251" s="1">
        <v>2.0821948661665999E-13</v>
      </c>
    </row>
    <row r="21252" spans="1:1" x14ac:dyDescent="0.3">
      <c r="A21252" s="1">
        <v>2.0816770710464201E-13</v>
      </c>
    </row>
    <row r="21253" spans="1:1" x14ac:dyDescent="0.3">
      <c r="A21253" s="1">
        <v>2.08115940993435E-13</v>
      </c>
    </row>
    <row r="21254" spans="1:1" x14ac:dyDescent="0.3">
      <c r="A21254" s="1">
        <v>2.08064188243551E-13</v>
      </c>
    </row>
    <row r="21255" spans="1:1" x14ac:dyDescent="0.3">
      <c r="A21255" s="1">
        <v>2.0801244888707301E-13</v>
      </c>
    </row>
    <row r="21256" spans="1:1" x14ac:dyDescent="0.3">
      <c r="A21256" s="1">
        <v>2.0796072289594201E-13</v>
      </c>
    </row>
    <row r="21257" spans="1:1" x14ac:dyDescent="0.3">
      <c r="A21257" s="1">
        <v>2.0790901028144599E-13</v>
      </c>
    </row>
    <row r="21258" spans="1:1" x14ac:dyDescent="0.3">
      <c r="A21258" s="1">
        <v>2.0785731103950499E-13</v>
      </c>
    </row>
    <row r="21259" spans="1:1" x14ac:dyDescent="0.3">
      <c r="A21259" s="1">
        <v>2.07805625145862E-13</v>
      </c>
    </row>
    <row r="21260" spans="1:1" x14ac:dyDescent="0.3">
      <c r="A21260" s="1">
        <v>2.07753952630004E-13</v>
      </c>
    </row>
    <row r="21261" spans="1:1" x14ac:dyDescent="0.3">
      <c r="A21261" s="1">
        <v>2.0770229345500101E-13</v>
      </c>
    </row>
    <row r="21262" spans="1:1" x14ac:dyDescent="0.3">
      <c r="A21262" s="1">
        <v>2.07650647638448E-13</v>
      </c>
    </row>
    <row r="21263" spans="1:1" x14ac:dyDescent="0.3">
      <c r="A21263" s="1">
        <v>2.0759901516620499E-13</v>
      </c>
    </row>
    <row r="21264" spans="1:1" x14ac:dyDescent="0.3">
      <c r="A21264" s="1">
        <v>2.0754739606228601E-13</v>
      </c>
    </row>
    <row r="21265" spans="1:1" x14ac:dyDescent="0.3">
      <c r="A21265" s="1">
        <v>2.07495790279928E-13</v>
      </c>
    </row>
    <row r="21266" spans="1:1" x14ac:dyDescent="0.3">
      <c r="A21266" s="1">
        <v>2.07444197836843E-13</v>
      </c>
    </row>
    <row r="21267" spans="1:1" x14ac:dyDescent="0.3">
      <c r="A21267" s="1">
        <v>2.07392618736152E-13</v>
      </c>
    </row>
    <row r="21268" spans="1:1" x14ac:dyDescent="0.3">
      <c r="A21268" s="1">
        <v>2.07341052956684E-13</v>
      </c>
    </row>
    <row r="21269" spans="1:1" x14ac:dyDescent="0.3">
      <c r="A21269" s="1">
        <v>2.07289500513442E-13</v>
      </c>
    </row>
    <row r="21270" spans="1:1" x14ac:dyDescent="0.3">
      <c r="A21270" s="1">
        <v>2.07237961393042E-13</v>
      </c>
    </row>
    <row r="21271" spans="1:1" x14ac:dyDescent="0.3">
      <c r="A21271" s="1">
        <v>2.0718643559041999E-13</v>
      </c>
    </row>
    <row r="21272" spans="1:1" x14ac:dyDescent="0.3">
      <c r="A21272" s="1">
        <v>2.0713492311155301E-13</v>
      </c>
    </row>
    <row r="21273" spans="1:1" x14ac:dyDescent="0.3">
      <c r="A21273" s="1">
        <v>2.0708342394015999E-13</v>
      </c>
    </row>
    <row r="21274" spans="1:1" x14ac:dyDescent="0.3">
      <c r="A21274" s="1">
        <v>2.0703193808386E-13</v>
      </c>
    </row>
    <row r="21275" spans="1:1" x14ac:dyDescent="0.3">
      <c r="A21275" s="1">
        <v>2.06980465519451E-13</v>
      </c>
    </row>
    <row r="21276" spans="1:1" x14ac:dyDescent="0.3">
      <c r="A21276" s="1">
        <v>2.0692900627134E-13</v>
      </c>
    </row>
    <row r="21277" spans="1:1" x14ac:dyDescent="0.3">
      <c r="A21277" s="1">
        <v>2.06877560318579E-13</v>
      </c>
    </row>
    <row r="21278" spans="1:1" x14ac:dyDescent="0.3">
      <c r="A21278" s="1">
        <v>2.06826127670788E-13</v>
      </c>
    </row>
    <row r="21279" spans="1:1" x14ac:dyDescent="0.3">
      <c r="A21279" s="1">
        <v>2.06774708299895E-13</v>
      </c>
    </row>
    <row r="21280" spans="1:1" x14ac:dyDescent="0.3">
      <c r="A21280" s="1">
        <v>2.0672330222130699E-13</v>
      </c>
    </row>
    <row r="21281" spans="1:1" x14ac:dyDescent="0.3">
      <c r="A21281" s="1">
        <v>2.06671909435947E-13</v>
      </c>
    </row>
    <row r="21282" spans="1:1" x14ac:dyDescent="0.3">
      <c r="A21282" s="1">
        <v>2.06620529922593E-13</v>
      </c>
    </row>
    <row r="21283" spans="1:1" x14ac:dyDescent="0.3">
      <c r="A21283" s="1">
        <v>2.0656916368838699E-13</v>
      </c>
    </row>
    <row r="21284" spans="1:1" x14ac:dyDescent="0.3">
      <c r="A21284" s="1">
        <v>2.0651781072671299E-13</v>
      </c>
    </row>
    <row r="21285" spans="1:1" x14ac:dyDescent="0.3">
      <c r="A21285" s="1">
        <v>2.0646647104530799E-13</v>
      </c>
    </row>
    <row r="21286" spans="1:1" x14ac:dyDescent="0.3">
      <c r="A21286" s="1">
        <v>2.0641514463181999E-13</v>
      </c>
    </row>
    <row r="21287" spans="1:1" x14ac:dyDescent="0.3">
      <c r="A21287" s="1">
        <v>2.0636383147223901E-13</v>
      </c>
    </row>
    <row r="21288" spans="1:1" x14ac:dyDescent="0.3">
      <c r="A21288" s="1">
        <v>2.0631253156990501E-13</v>
      </c>
    </row>
    <row r="21289" spans="1:1" x14ac:dyDescent="0.3">
      <c r="A21289" s="1">
        <v>2.06261244931186E-13</v>
      </c>
    </row>
    <row r="21290" spans="1:1" x14ac:dyDescent="0.3">
      <c r="A21290" s="1">
        <v>2.0620997154983799E-13</v>
      </c>
    </row>
    <row r="21291" spans="1:1" x14ac:dyDescent="0.3">
      <c r="A21291" s="1">
        <v>2.0615871140632199E-13</v>
      </c>
    </row>
    <row r="21292" spans="1:1" x14ac:dyDescent="0.3">
      <c r="A21292" s="1">
        <v>2.0610746450626699E-13</v>
      </c>
    </row>
    <row r="21293" spans="1:1" x14ac:dyDescent="0.3">
      <c r="A21293" s="1">
        <v>2.0605623086903999E-13</v>
      </c>
    </row>
    <row r="21294" spans="1:1" x14ac:dyDescent="0.3">
      <c r="A21294" s="1">
        <v>2.0600501045314801E-13</v>
      </c>
    </row>
    <row r="21295" spans="1:1" x14ac:dyDescent="0.3">
      <c r="A21295" s="1">
        <v>2.0595380327723899E-13</v>
      </c>
    </row>
    <row r="21296" spans="1:1" x14ac:dyDescent="0.3">
      <c r="A21296" s="1">
        <v>2.05902609335714E-13</v>
      </c>
    </row>
    <row r="21297" spans="1:1" x14ac:dyDescent="0.3">
      <c r="A21297" s="1">
        <v>2.0585142861734E-13</v>
      </c>
    </row>
    <row r="21298" spans="1:1" x14ac:dyDescent="0.3">
      <c r="A21298" s="1">
        <v>2.0580026112373501E-13</v>
      </c>
    </row>
    <row r="21299" spans="1:1" x14ac:dyDescent="0.3">
      <c r="A21299" s="1">
        <v>2.0574910684747701E-13</v>
      </c>
    </row>
    <row r="21300" spans="1:1" x14ac:dyDescent="0.3">
      <c r="A21300" s="1">
        <v>2.05697965795859E-13</v>
      </c>
    </row>
    <row r="21301" spans="1:1" x14ac:dyDescent="0.3">
      <c r="A21301" s="1">
        <v>2.05646837950105E-13</v>
      </c>
    </row>
    <row r="21302" spans="1:1" x14ac:dyDescent="0.3">
      <c r="A21302" s="1">
        <v>2.0559572332183E-13</v>
      </c>
    </row>
    <row r="21303" spans="1:1" x14ac:dyDescent="0.3">
      <c r="A21303" s="1">
        <v>2.05544621898304E-13</v>
      </c>
    </row>
    <row r="21304" spans="1:1" x14ac:dyDescent="0.3">
      <c r="A21304" s="1">
        <v>2.0549353367388399E-13</v>
      </c>
    </row>
    <row r="21305" spans="1:1" x14ac:dyDescent="0.3">
      <c r="A21305" s="1">
        <v>2.0544245864980099E-13</v>
      </c>
    </row>
    <row r="21306" spans="1:1" x14ac:dyDescent="0.3">
      <c r="A21306" s="1">
        <v>2.05391396828628E-13</v>
      </c>
    </row>
    <row r="21307" spans="1:1" x14ac:dyDescent="0.3">
      <c r="A21307" s="1">
        <v>2.0534034819441001E-13</v>
      </c>
    </row>
    <row r="21308" spans="1:1" x14ac:dyDescent="0.3">
      <c r="A21308" s="1">
        <v>2.0528931273849899E-13</v>
      </c>
    </row>
    <row r="21309" spans="1:1" x14ac:dyDescent="0.3">
      <c r="A21309" s="1">
        <v>2.0523829049169999E-13</v>
      </c>
    </row>
    <row r="21310" spans="1:1" x14ac:dyDescent="0.3">
      <c r="A21310" s="1">
        <v>2.0518728139630199E-13</v>
      </c>
    </row>
    <row r="21311" spans="1:1" x14ac:dyDescent="0.3">
      <c r="A21311" s="1">
        <v>2.05136285513141E-13</v>
      </c>
    </row>
    <row r="21312" spans="1:1" x14ac:dyDescent="0.3">
      <c r="A21312" s="1">
        <v>2.0508530278223701E-13</v>
      </c>
    </row>
    <row r="21313" spans="1:1" x14ac:dyDescent="0.3">
      <c r="A21313" s="1">
        <v>2.0503433322659701E-13</v>
      </c>
    </row>
    <row r="21314" spans="1:1" x14ac:dyDescent="0.3">
      <c r="A21314" s="1">
        <v>2.0498337684035999E-13</v>
      </c>
    </row>
    <row r="21315" spans="1:1" x14ac:dyDescent="0.3">
      <c r="A21315" s="1">
        <v>2.04932433612805E-13</v>
      </c>
    </row>
    <row r="21316" spans="1:1" x14ac:dyDescent="0.3">
      <c r="A21316" s="1">
        <v>2.0488150355971501E-13</v>
      </c>
    </row>
    <row r="21317" spans="1:1" x14ac:dyDescent="0.3">
      <c r="A21317" s="1">
        <v>2.0483058664656401E-13</v>
      </c>
    </row>
    <row r="21318" spans="1:1" x14ac:dyDescent="0.3">
      <c r="A21318" s="1">
        <v>2.0477968289757599E-13</v>
      </c>
    </row>
    <row r="21319" spans="1:1" x14ac:dyDescent="0.3">
      <c r="A21319" s="1">
        <v>2.0472879229650799E-13</v>
      </c>
    </row>
    <row r="21320" spans="1:1" x14ac:dyDescent="0.3">
      <c r="A21320" s="1">
        <v>2.04677914837915E-13</v>
      </c>
    </row>
    <row r="21321" spans="1:1" x14ac:dyDescent="0.3">
      <c r="A21321" s="1">
        <v>2.0462705052701101E-13</v>
      </c>
    </row>
    <row r="21322" spans="1:1" x14ac:dyDescent="0.3">
      <c r="A21322" s="1">
        <v>2.0457619936235901E-13</v>
      </c>
    </row>
    <row r="21323" spans="1:1" x14ac:dyDescent="0.3">
      <c r="A21323" s="1">
        <v>2.0452536132423499E-13</v>
      </c>
    </row>
    <row r="21324" spans="1:1" x14ac:dyDescent="0.3">
      <c r="A21324" s="1">
        <v>2.0447453641291699E-13</v>
      </c>
    </row>
    <row r="21325" spans="1:1" x14ac:dyDescent="0.3">
      <c r="A21325" s="1">
        <v>2.04423724637407E-13</v>
      </c>
    </row>
    <row r="21326" spans="1:1" x14ac:dyDescent="0.3">
      <c r="A21326" s="1">
        <v>2.0437292599022399E-13</v>
      </c>
    </row>
    <row r="21327" spans="1:1" x14ac:dyDescent="0.3">
      <c r="A21327" s="1">
        <v>2.0432214045198201E-13</v>
      </c>
    </row>
    <row r="21328" spans="1:1" x14ac:dyDescent="0.3">
      <c r="A21328" s="1">
        <v>2.0427136804315201E-13</v>
      </c>
    </row>
    <row r="21329" spans="1:1" x14ac:dyDescent="0.3">
      <c r="A21329" s="1">
        <v>2.04220608751635E-13</v>
      </c>
    </row>
    <row r="21330" spans="1:1" x14ac:dyDescent="0.3">
      <c r="A21330" s="1">
        <v>2.0416986256813701E-13</v>
      </c>
    </row>
    <row r="21331" spans="1:1" x14ac:dyDescent="0.3">
      <c r="A21331" s="1">
        <v>2.0411912948690701E-13</v>
      </c>
    </row>
    <row r="21332" spans="1:1" x14ac:dyDescent="0.3">
      <c r="A21332" s="1">
        <v>2.0406840950509301E-13</v>
      </c>
    </row>
    <row r="21333" spans="1:1" x14ac:dyDescent="0.3">
      <c r="A21333" s="1">
        <v>2.04017702639837E-13</v>
      </c>
    </row>
    <row r="21334" spans="1:1" x14ac:dyDescent="0.3">
      <c r="A21334" s="1">
        <v>2.0396700885834099E-13</v>
      </c>
    </row>
    <row r="21335" spans="1:1" x14ac:dyDescent="0.3">
      <c r="A21335" s="1">
        <v>2.0391632817944701E-13</v>
      </c>
    </row>
    <row r="21336" spans="1:1" x14ac:dyDescent="0.3">
      <c r="A21336" s="1">
        <v>2.0386566057820401E-13</v>
      </c>
    </row>
    <row r="21337" spans="1:1" x14ac:dyDescent="0.3">
      <c r="A21337" s="1">
        <v>2.0381500607456201E-13</v>
      </c>
    </row>
    <row r="21338" spans="1:1" x14ac:dyDescent="0.3">
      <c r="A21338" s="1">
        <v>2.0376436465058899E-13</v>
      </c>
    </row>
    <row r="21339" spans="1:1" x14ac:dyDescent="0.3">
      <c r="A21339" s="1">
        <v>2.03713736316268E-13</v>
      </c>
    </row>
    <row r="21340" spans="1:1" x14ac:dyDescent="0.3">
      <c r="A21340" s="1">
        <v>2.03663121043831E-13</v>
      </c>
    </row>
    <row r="21341" spans="1:1" x14ac:dyDescent="0.3">
      <c r="A21341" s="1">
        <v>2.03612518851066E-13</v>
      </c>
    </row>
    <row r="21342" spans="1:1" x14ac:dyDescent="0.3">
      <c r="A21342" s="1">
        <v>2.0356192971800099E-13</v>
      </c>
    </row>
    <row r="21343" spans="1:1" x14ac:dyDescent="0.3">
      <c r="A21343" s="1">
        <v>2.03511353657339E-13</v>
      </c>
    </row>
    <row r="21344" spans="1:1" x14ac:dyDescent="0.3">
      <c r="A21344" s="1">
        <v>2.0346079065492499E-13</v>
      </c>
    </row>
    <row r="21345" spans="1:1" x14ac:dyDescent="0.3">
      <c r="A21345" s="1">
        <v>2.0341024071809001E-13</v>
      </c>
    </row>
    <row r="21346" spans="1:1" x14ac:dyDescent="0.3">
      <c r="A21346" s="1">
        <v>2.0335970382981199E-13</v>
      </c>
    </row>
    <row r="21347" spans="1:1" x14ac:dyDescent="0.3">
      <c r="A21347" s="1">
        <v>2.03309180002911E-13</v>
      </c>
    </row>
    <row r="21348" spans="1:1" x14ac:dyDescent="0.3">
      <c r="A21348" s="1">
        <v>2.0325866921225699E-13</v>
      </c>
    </row>
    <row r="21349" spans="1:1" x14ac:dyDescent="0.3">
      <c r="A21349" s="1">
        <v>2.0320817146466001E-13</v>
      </c>
    </row>
    <row r="21350" spans="1:1" x14ac:dyDescent="0.3">
      <c r="A21350" s="1">
        <v>2.03157686764639E-13</v>
      </c>
    </row>
    <row r="21351" spans="1:1" x14ac:dyDescent="0.3">
      <c r="A21351" s="1">
        <v>2.03107215093337E-13</v>
      </c>
    </row>
    <row r="21352" spans="1:1" x14ac:dyDescent="0.3">
      <c r="A21352" s="1">
        <v>2.0305675646316899E-13</v>
      </c>
    </row>
    <row r="21353" spans="1:1" x14ac:dyDescent="0.3">
      <c r="A21353" s="1">
        <v>2.0300631086678401E-13</v>
      </c>
    </row>
    <row r="21354" spans="1:1" x14ac:dyDescent="0.3">
      <c r="A21354" s="1">
        <v>2.0295587829923801E-13</v>
      </c>
    </row>
    <row r="21355" spans="1:1" x14ac:dyDescent="0.3">
      <c r="A21355" s="1">
        <v>2.0290545874583099E-13</v>
      </c>
    </row>
    <row r="21356" spans="1:1" x14ac:dyDescent="0.3">
      <c r="A21356" s="1">
        <v>2.02855052217412E-13</v>
      </c>
    </row>
    <row r="21357" spans="1:1" x14ac:dyDescent="0.3">
      <c r="A21357" s="1">
        <v>2.0280465870578399E-13</v>
      </c>
    </row>
    <row r="21358" spans="1:1" x14ac:dyDescent="0.3">
      <c r="A21358" s="1">
        <v>2.0275427820162799E-13</v>
      </c>
    </row>
    <row r="21359" spans="1:1" x14ac:dyDescent="0.3">
      <c r="A21359" s="1">
        <v>2.02703910711095E-13</v>
      </c>
    </row>
    <row r="21360" spans="1:1" x14ac:dyDescent="0.3">
      <c r="A21360" s="1">
        <v>2.02653556219511E-13</v>
      </c>
    </row>
    <row r="21361" spans="1:1" x14ac:dyDescent="0.3">
      <c r="A21361" s="1">
        <v>2.0260321473930401E-13</v>
      </c>
    </row>
    <row r="21362" spans="1:1" x14ac:dyDescent="0.3">
      <c r="A21362" s="1">
        <v>2.0255288625312E-13</v>
      </c>
    </row>
    <row r="21363" spans="1:1" x14ac:dyDescent="0.3">
      <c r="A21363" s="1">
        <v>2.0250257076894599E-13</v>
      </c>
    </row>
    <row r="21364" spans="1:1" x14ac:dyDescent="0.3">
      <c r="A21364" s="1">
        <v>2.02452268279227E-13</v>
      </c>
    </row>
    <row r="21365" spans="1:1" x14ac:dyDescent="0.3">
      <c r="A21365" s="1">
        <v>2.0240197876366601E-13</v>
      </c>
    </row>
    <row r="21366" spans="1:1" x14ac:dyDescent="0.3">
      <c r="A21366" s="1">
        <v>2.0235170224307099E-13</v>
      </c>
    </row>
    <row r="21367" spans="1:1" x14ac:dyDescent="0.3">
      <c r="A21367" s="1">
        <v>2.0230143869571199E-13</v>
      </c>
    </row>
    <row r="21368" spans="1:1" x14ac:dyDescent="0.3">
      <c r="A21368" s="1">
        <v>2.02251188135139E-13</v>
      </c>
    </row>
    <row r="21369" spans="1:1" x14ac:dyDescent="0.3">
      <c r="A21369" s="1">
        <v>2.02200950539535E-13</v>
      </c>
    </row>
    <row r="21370" spans="1:1" x14ac:dyDescent="0.3">
      <c r="A21370" s="1">
        <v>2.0215072592115799E-13</v>
      </c>
    </row>
    <row r="21371" spans="1:1" x14ac:dyDescent="0.3">
      <c r="A21371" s="1">
        <v>2.0210051427272501E-13</v>
      </c>
    </row>
    <row r="21372" spans="1:1" x14ac:dyDescent="0.3">
      <c r="A21372" s="1">
        <v>2.0205031558677E-13</v>
      </c>
    </row>
    <row r="21373" spans="1:1" x14ac:dyDescent="0.3">
      <c r="A21373" s="1">
        <v>2.02000129858803E-13</v>
      </c>
    </row>
    <row r="21374" spans="1:1" x14ac:dyDescent="0.3">
      <c r="A21374" s="1">
        <v>2.0194995708553899E-13</v>
      </c>
    </row>
    <row r="21375" spans="1:1" x14ac:dyDescent="0.3">
      <c r="A21375" s="1">
        <v>2.0189979727688201E-13</v>
      </c>
    </row>
    <row r="21376" spans="1:1" x14ac:dyDescent="0.3">
      <c r="A21376" s="1">
        <v>2.0184965040954E-13</v>
      </c>
    </row>
    <row r="21377" spans="1:1" x14ac:dyDescent="0.3">
      <c r="A21377" s="1">
        <v>2.0179951648467901E-13</v>
      </c>
    </row>
    <row r="21378" spans="1:1" x14ac:dyDescent="0.3">
      <c r="A21378" s="1">
        <v>2.01749395510308E-13</v>
      </c>
    </row>
    <row r="21379" spans="1:1" x14ac:dyDescent="0.3">
      <c r="A21379" s="1">
        <v>2.0169928747187099E-13</v>
      </c>
    </row>
    <row r="21380" spans="1:1" x14ac:dyDescent="0.3">
      <c r="A21380" s="1">
        <v>2.0164919237421799E-13</v>
      </c>
    </row>
    <row r="21381" spans="1:1" x14ac:dyDescent="0.3">
      <c r="A21381" s="1">
        <v>2.0159911020541099E-13</v>
      </c>
    </row>
    <row r="21382" spans="1:1" x14ac:dyDescent="0.3">
      <c r="A21382" s="1">
        <v>2.01549040963733E-13</v>
      </c>
    </row>
    <row r="21383" spans="1:1" x14ac:dyDescent="0.3">
      <c r="A21383" s="1">
        <v>2.0149898466447701E-13</v>
      </c>
    </row>
    <row r="21384" spans="1:1" x14ac:dyDescent="0.3">
      <c r="A21384" s="1">
        <v>2.0144894127043601E-13</v>
      </c>
    </row>
    <row r="21385" spans="1:1" x14ac:dyDescent="0.3">
      <c r="A21385" s="1">
        <v>2.01398910802388E-13</v>
      </c>
    </row>
    <row r="21386" spans="1:1" x14ac:dyDescent="0.3">
      <c r="A21386" s="1">
        <v>2.0134889324705799E-13</v>
      </c>
    </row>
    <row r="21387" spans="1:1" x14ac:dyDescent="0.3">
      <c r="A21387" s="1">
        <v>2.01298888595083E-13</v>
      </c>
    </row>
    <row r="21388" spans="1:1" x14ac:dyDescent="0.3">
      <c r="A21388" s="1">
        <v>2.01248896857336E-13</v>
      </c>
    </row>
    <row r="21389" spans="1:1" x14ac:dyDescent="0.3">
      <c r="A21389" s="1">
        <v>2.01198918029058E-13</v>
      </c>
    </row>
    <row r="21390" spans="1:1" x14ac:dyDescent="0.3">
      <c r="A21390" s="1">
        <v>2.0114895210414899E-13</v>
      </c>
    </row>
    <row r="21391" spans="1:1" x14ac:dyDescent="0.3">
      <c r="A21391" s="1">
        <v>2.01098999074313E-13</v>
      </c>
    </row>
    <row r="21392" spans="1:1" x14ac:dyDescent="0.3">
      <c r="A21392" s="1">
        <v>2.0104905893286199E-13</v>
      </c>
    </row>
    <row r="21393" spans="1:1" x14ac:dyDescent="0.3">
      <c r="A21393" s="1">
        <v>2.0099913169002E-13</v>
      </c>
    </row>
    <row r="21394" spans="1:1" x14ac:dyDescent="0.3">
      <c r="A21394" s="1">
        <v>2.0094921733863401E-13</v>
      </c>
    </row>
    <row r="21395" spans="1:1" x14ac:dyDescent="0.3">
      <c r="A21395" s="1">
        <v>2.0089931586494199E-13</v>
      </c>
    </row>
    <row r="21396" spans="1:1" x14ac:dyDescent="0.3">
      <c r="A21396" s="1">
        <v>2.0084942726361001E-13</v>
      </c>
    </row>
    <row r="21397" spans="1:1" x14ac:dyDescent="0.3">
      <c r="A21397" s="1">
        <v>2.00799551558426E-13</v>
      </c>
    </row>
    <row r="21398" spans="1:1" x14ac:dyDescent="0.3">
      <c r="A21398" s="1">
        <v>2.0074968871752199E-13</v>
      </c>
    </row>
    <row r="21399" spans="1:1" x14ac:dyDescent="0.3">
      <c r="A21399" s="1">
        <v>2.0069983874619E-13</v>
      </c>
    </row>
    <row r="21400" spans="1:1" x14ac:dyDescent="0.3">
      <c r="A21400" s="1">
        <v>2.0065000163841201E-13</v>
      </c>
    </row>
    <row r="21401" spans="1:1" x14ac:dyDescent="0.3">
      <c r="A21401" s="1">
        <v>2.00600177398611E-13</v>
      </c>
    </row>
    <row r="21402" spans="1:1" x14ac:dyDescent="0.3">
      <c r="A21402" s="1">
        <v>2.0055036602844699E-13</v>
      </c>
    </row>
    <row r="21403" spans="1:1" x14ac:dyDescent="0.3">
      <c r="A21403" s="1">
        <v>2.0050056750733701E-13</v>
      </c>
    </row>
    <row r="21404" spans="1:1" x14ac:dyDescent="0.3">
      <c r="A21404" s="1">
        <v>2.0045078183494699E-13</v>
      </c>
    </row>
    <row r="21405" spans="1:1" x14ac:dyDescent="0.3">
      <c r="A21405" s="1">
        <v>2.00401009009865E-13</v>
      </c>
    </row>
    <row r="21406" spans="1:1" x14ac:dyDescent="0.3">
      <c r="A21406" s="1">
        <v>2.0035124904245601E-13</v>
      </c>
    </row>
    <row r="21407" spans="1:1" x14ac:dyDescent="0.3">
      <c r="A21407" s="1">
        <v>2.00301501908557E-13</v>
      </c>
    </row>
    <row r="21408" spans="1:1" x14ac:dyDescent="0.3">
      <c r="A21408" s="1">
        <v>2.0025176761090701E-13</v>
      </c>
    </row>
    <row r="21409" spans="1:1" x14ac:dyDescent="0.3">
      <c r="A21409" s="1">
        <v>2.00202046157192E-13</v>
      </c>
    </row>
    <row r="21410" spans="1:1" x14ac:dyDescent="0.3">
      <c r="A21410" s="1">
        <v>2.0015233754198499E-13</v>
      </c>
    </row>
    <row r="21411" spans="1:1" x14ac:dyDescent="0.3">
      <c r="A21411" s="1">
        <v>2.0010264173824799E-13</v>
      </c>
    </row>
    <row r="21412" spans="1:1" x14ac:dyDescent="0.3">
      <c r="A21412" s="1">
        <v>2.0005295876859801E-13</v>
      </c>
    </row>
    <row r="21413" spans="1:1" x14ac:dyDescent="0.3">
      <c r="A21413" s="1">
        <v>2.0000328862488201E-13</v>
      </c>
    </row>
    <row r="21414" spans="1:1" x14ac:dyDescent="0.3">
      <c r="A21414" s="1">
        <v>1.9995363129839501E-13</v>
      </c>
    </row>
    <row r="21415" spans="1:1" x14ac:dyDescent="0.3">
      <c r="A21415" s="1">
        <v>1.9990398679390501E-13</v>
      </c>
    </row>
    <row r="21416" spans="1:1" x14ac:dyDescent="0.3">
      <c r="A21416" s="1">
        <v>1.9985435508780601E-13</v>
      </c>
    </row>
    <row r="21417" spans="1:1" x14ac:dyDescent="0.3">
      <c r="A21417" s="1">
        <v>1.99804736190284E-13</v>
      </c>
    </row>
    <row r="21418" spans="1:1" x14ac:dyDescent="0.3">
      <c r="A21418" s="1">
        <v>1.99755130099373E-13</v>
      </c>
    </row>
    <row r="21419" spans="1:1" x14ac:dyDescent="0.3">
      <c r="A21419" s="1">
        <v>1.9970553681146899E-13</v>
      </c>
    </row>
    <row r="21420" spans="1:1" x14ac:dyDescent="0.3">
      <c r="A21420" s="1">
        <v>1.99655956324265E-13</v>
      </c>
    </row>
    <row r="21421" spans="1:1" x14ac:dyDescent="0.3">
      <c r="A21421" s="1">
        <v>1.99606388638291E-13</v>
      </c>
    </row>
    <row r="21422" spans="1:1" x14ac:dyDescent="0.3">
      <c r="A21422" s="1">
        <v>1.9955683373800401E-13</v>
      </c>
    </row>
    <row r="21423" spans="1:1" x14ac:dyDescent="0.3">
      <c r="A21423" s="1">
        <v>1.9950729163062999E-13</v>
      </c>
    </row>
    <row r="21424" spans="1:1" x14ac:dyDescent="0.3">
      <c r="A21424" s="1">
        <v>1.99457762297987E-13</v>
      </c>
    </row>
    <row r="21425" spans="1:1" x14ac:dyDescent="0.3">
      <c r="A21425" s="1">
        <v>1.99408245740621E-13</v>
      </c>
    </row>
    <row r="21426" spans="1:1" x14ac:dyDescent="0.3">
      <c r="A21426" s="1">
        <v>1.9935874197564301E-13</v>
      </c>
    </row>
    <row r="21427" spans="1:1" x14ac:dyDescent="0.3">
      <c r="A21427" s="1">
        <v>1.9930925098118899E-13</v>
      </c>
    </row>
    <row r="21428" spans="1:1" x14ac:dyDescent="0.3">
      <c r="A21428" s="1">
        <v>1.99259772746381E-13</v>
      </c>
    </row>
    <row r="21429" spans="1:1" x14ac:dyDescent="0.3">
      <c r="A21429" s="1">
        <v>1.9921030728703199E-13</v>
      </c>
    </row>
    <row r="21430" spans="1:1" x14ac:dyDescent="0.3">
      <c r="A21430" s="1">
        <v>1.9916085459684299E-13</v>
      </c>
    </row>
    <row r="21431" spans="1:1" x14ac:dyDescent="0.3">
      <c r="A21431" s="1">
        <v>1.99111414664595E-13</v>
      </c>
    </row>
    <row r="21432" spans="1:1" x14ac:dyDescent="0.3">
      <c r="A21432" s="1">
        <v>1.9906198747600699E-13</v>
      </c>
    </row>
    <row r="21433" spans="1:1" x14ac:dyDescent="0.3">
      <c r="A21433" s="1">
        <v>1.99012573064875E-13</v>
      </c>
    </row>
    <row r="21434" spans="1:1" x14ac:dyDescent="0.3">
      <c r="A21434" s="1">
        <v>1.98963171378903E-13</v>
      </c>
    </row>
    <row r="21435" spans="1:1" x14ac:dyDescent="0.3">
      <c r="A21435" s="1">
        <v>1.98913782461217E-13</v>
      </c>
    </row>
    <row r="21436" spans="1:1" x14ac:dyDescent="0.3">
      <c r="A21436" s="1">
        <v>1.9886440627378199E-13</v>
      </c>
    </row>
    <row r="21437" spans="1:1" x14ac:dyDescent="0.3">
      <c r="A21437" s="1">
        <v>1.9881504281895301E-13</v>
      </c>
    </row>
    <row r="21438" spans="1:1" x14ac:dyDescent="0.3">
      <c r="A21438" s="1">
        <v>1.98765692115673E-13</v>
      </c>
    </row>
    <row r="21439" spans="1:1" x14ac:dyDescent="0.3">
      <c r="A21439" s="1">
        <v>1.98716354139509E-13</v>
      </c>
    </row>
    <row r="21440" spans="1:1" x14ac:dyDescent="0.3">
      <c r="A21440" s="1">
        <v>1.9866702889092901E-13</v>
      </c>
    </row>
    <row r="21441" spans="1:1" x14ac:dyDescent="0.3">
      <c r="A21441" s="1">
        <v>1.9861771637661401E-13</v>
      </c>
    </row>
    <row r="21442" spans="1:1" x14ac:dyDescent="0.3">
      <c r="A21442" s="1">
        <v>1.98568416579224E-13</v>
      </c>
    </row>
    <row r="21443" spans="1:1" x14ac:dyDescent="0.3">
      <c r="A21443" s="1">
        <v>1.9851912950479999E-13</v>
      </c>
    </row>
    <row r="21444" spans="1:1" x14ac:dyDescent="0.3">
      <c r="A21444" s="1">
        <v>1.9846985513620401E-13</v>
      </c>
    </row>
    <row r="21445" spans="1:1" x14ac:dyDescent="0.3">
      <c r="A21445" s="1">
        <v>1.9842059348575701E-13</v>
      </c>
    </row>
    <row r="21446" spans="1:1" x14ac:dyDescent="0.3">
      <c r="A21446" s="1">
        <v>1.9837134454773099E-13</v>
      </c>
    </row>
    <row r="21447" spans="1:1" x14ac:dyDescent="0.3">
      <c r="A21447" s="1">
        <v>1.98322108320113E-13</v>
      </c>
    </row>
    <row r="21448" spans="1:1" x14ac:dyDescent="0.3">
      <c r="A21448" s="1">
        <v>1.98272884787258E-13</v>
      </c>
    </row>
    <row r="21449" spans="1:1" x14ac:dyDescent="0.3">
      <c r="A21449" s="1">
        <v>1.9822367395265501E-13</v>
      </c>
    </row>
    <row r="21450" spans="1:1" x14ac:dyDescent="0.3">
      <c r="A21450" s="1">
        <v>1.9817447581817799E-13</v>
      </c>
    </row>
    <row r="21451" spans="1:1" x14ac:dyDescent="0.3">
      <c r="A21451" s="1">
        <v>1.9812529037582299E-13</v>
      </c>
    </row>
    <row r="21452" spans="1:1" x14ac:dyDescent="0.3">
      <c r="A21452" s="1">
        <v>1.9807611761628599E-13</v>
      </c>
    </row>
    <row r="21453" spans="1:1" x14ac:dyDescent="0.3">
      <c r="A21453" s="1">
        <v>1.9802695754384301E-13</v>
      </c>
    </row>
    <row r="21454" spans="1:1" x14ac:dyDescent="0.3">
      <c r="A21454" s="1">
        <v>1.97977810165399E-13</v>
      </c>
    </row>
    <row r="21455" spans="1:1" x14ac:dyDescent="0.3">
      <c r="A21455" s="1">
        <v>1.9792867544329599E-13</v>
      </c>
    </row>
    <row r="21456" spans="1:1" x14ac:dyDescent="0.3">
      <c r="A21456" s="1">
        <v>1.9787955340604499E-13</v>
      </c>
    </row>
    <row r="21457" spans="1:1" x14ac:dyDescent="0.3">
      <c r="A21457" s="1">
        <v>1.9783044404742601E-13</v>
      </c>
    </row>
    <row r="21458" spans="1:1" x14ac:dyDescent="0.3">
      <c r="A21458" s="1">
        <v>1.9778134734943401E-13</v>
      </c>
    </row>
    <row r="21459" spans="1:1" x14ac:dyDescent="0.3">
      <c r="A21459" s="1">
        <v>1.9773226331781099E-13</v>
      </c>
    </row>
    <row r="21460" spans="1:1" x14ac:dyDescent="0.3">
      <c r="A21460" s="1">
        <v>1.9768319194736599E-13</v>
      </c>
    </row>
    <row r="21461" spans="1:1" x14ac:dyDescent="0.3">
      <c r="A21461" s="1">
        <v>1.97634133237981E-13</v>
      </c>
    </row>
    <row r="21462" spans="1:1" x14ac:dyDescent="0.3">
      <c r="A21462" s="1">
        <v>1.9758508718332999E-13</v>
      </c>
    </row>
    <row r="21463" spans="1:1" x14ac:dyDescent="0.3">
      <c r="A21463" s="1">
        <v>1.9753605378412901E-13</v>
      </c>
    </row>
    <row r="21464" spans="1:1" x14ac:dyDescent="0.3">
      <c r="A21464" s="1">
        <v>1.9748703302268201E-13</v>
      </c>
    </row>
    <row r="21465" spans="1:1" x14ac:dyDescent="0.3">
      <c r="A21465" s="1">
        <v>1.9743802491304401E-13</v>
      </c>
    </row>
    <row r="21466" spans="1:1" x14ac:dyDescent="0.3">
      <c r="A21466" s="1">
        <v>1.9738902943304099E-13</v>
      </c>
    </row>
    <row r="21467" spans="1:1" x14ac:dyDescent="0.3">
      <c r="A21467" s="1">
        <v>1.9734004660426099E-13</v>
      </c>
    </row>
    <row r="21468" spans="1:1" x14ac:dyDescent="0.3">
      <c r="A21468" s="1">
        <v>1.9729107640639801E-13</v>
      </c>
    </row>
    <row r="21469" spans="1:1" x14ac:dyDescent="0.3">
      <c r="A21469" s="1">
        <v>1.97242118831407E-13</v>
      </c>
    </row>
    <row r="21470" spans="1:1" x14ac:dyDescent="0.3">
      <c r="A21470" s="1">
        <v>1.97193173896226E-13</v>
      </c>
    </row>
    <row r="21471" spans="1:1" x14ac:dyDescent="0.3">
      <c r="A21471" s="1">
        <v>1.9714424157926101E-13</v>
      </c>
    </row>
    <row r="21472" spans="1:1" x14ac:dyDescent="0.3">
      <c r="A21472" s="1">
        <v>1.9709532187774199E-13</v>
      </c>
    </row>
    <row r="21473" spans="1:1" x14ac:dyDescent="0.3">
      <c r="A21473" s="1">
        <v>1.97046414802049E-13</v>
      </c>
    </row>
    <row r="21474" spans="1:1" x14ac:dyDescent="0.3">
      <c r="A21474" s="1">
        <v>1.9699752033467999E-13</v>
      </c>
    </row>
    <row r="21475" spans="1:1" x14ac:dyDescent="0.3">
      <c r="A21475" s="1">
        <v>1.9694863848571801E-13</v>
      </c>
    </row>
    <row r="21476" spans="1:1" x14ac:dyDescent="0.3">
      <c r="A21476" s="1">
        <v>1.9689976923825701E-13</v>
      </c>
    </row>
    <row r="21477" spans="1:1" x14ac:dyDescent="0.3">
      <c r="A21477" s="1">
        <v>1.9685091259657299E-13</v>
      </c>
    </row>
    <row r="21478" spans="1:1" x14ac:dyDescent="0.3">
      <c r="A21478" s="1">
        <v>1.9680206855441701E-13</v>
      </c>
    </row>
    <row r="21479" spans="1:1" x14ac:dyDescent="0.3">
      <c r="A21479" s="1">
        <v>1.9675323711408899E-13</v>
      </c>
    </row>
    <row r="21480" spans="1:1" x14ac:dyDescent="0.3">
      <c r="A21480" s="1">
        <v>1.96704418254296E-13</v>
      </c>
    </row>
    <row r="21481" spans="1:1" x14ac:dyDescent="0.3">
      <c r="A21481" s="1">
        <v>1.96655611997455E-13</v>
      </c>
    </row>
    <row r="21482" spans="1:1" x14ac:dyDescent="0.3">
      <c r="A21482" s="1">
        <v>1.9660681832466401E-13</v>
      </c>
    </row>
    <row r="21483" spans="1:1" x14ac:dyDescent="0.3">
      <c r="A21483" s="1">
        <v>1.9655803723002999E-13</v>
      </c>
    </row>
    <row r="21484" spans="1:1" x14ac:dyDescent="0.3">
      <c r="A21484" s="1">
        <v>1.96509268720927E-13</v>
      </c>
    </row>
    <row r="21485" spans="1:1" x14ac:dyDescent="0.3">
      <c r="A21485" s="1">
        <v>1.96460512795057E-13</v>
      </c>
    </row>
    <row r="21486" spans="1:1" x14ac:dyDescent="0.3">
      <c r="A21486" s="1">
        <v>1.9641176942884399E-13</v>
      </c>
    </row>
    <row r="21487" spans="1:1" x14ac:dyDescent="0.3">
      <c r="A21487" s="1">
        <v>1.96363038639725E-13</v>
      </c>
    </row>
    <row r="21488" spans="1:1" x14ac:dyDescent="0.3">
      <c r="A21488" s="1">
        <v>1.9631432042186999E-13</v>
      </c>
    </row>
    <row r="21489" spans="1:1" x14ac:dyDescent="0.3">
      <c r="A21489" s="1">
        <v>1.9626561477017601E-13</v>
      </c>
    </row>
    <row r="21490" spans="1:1" x14ac:dyDescent="0.3">
      <c r="A21490" s="1">
        <v>1.9621692166774999E-13</v>
      </c>
    </row>
    <row r="21491" spans="1:1" x14ac:dyDescent="0.3">
      <c r="A21491" s="1">
        <v>1.96168241121366E-13</v>
      </c>
    </row>
    <row r="21492" spans="1:1" x14ac:dyDescent="0.3">
      <c r="A21492" s="1">
        <v>1.9611957313570901E-13</v>
      </c>
    </row>
    <row r="21493" spans="1:1" x14ac:dyDescent="0.3">
      <c r="A21493" s="1">
        <v>1.9607091769180001E-13</v>
      </c>
    </row>
    <row r="21494" spans="1:1" x14ac:dyDescent="0.3">
      <c r="A21494" s="1">
        <v>1.9602227480444101E-13</v>
      </c>
    </row>
    <row r="21495" spans="1:1" x14ac:dyDescent="0.3">
      <c r="A21495" s="1">
        <v>1.9597364444769499E-13</v>
      </c>
    </row>
    <row r="21496" spans="1:1" x14ac:dyDescent="0.3">
      <c r="A21496" s="1">
        <v>1.95925026641503E-13</v>
      </c>
    </row>
    <row r="21497" spans="1:1" x14ac:dyDescent="0.3">
      <c r="A21497" s="1">
        <v>1.9587642137832E-13</v>
      </c>
    </row>
    <row r="21498" spans="1:1" x14ac:dyDescent="0.3">
      <c r="A21498" s="1">
        <v>1.9582782862840599E-13</v>
      </c>
    </row>
    <row r="21499" spans="1:1" x14ac:dyDescent="0.3">
      <c r="A21499" s="1">
        <v>1.9577924841776199E-13</v>
      </c>
    </row>
    <row r="21500" spans="1:1" x14ac:dyDescent="0.3">
      <c r="A21500" s="1">
        <v>1.9573068073663301E-13</v>
      </c>
    </row>
    <row r="21501" spans="1:1" x14ac:dyDescent="0.3">
      <c r="A21501" s="1">
        <v>1.95682125585484E-13</v>
      </c>
    </row>
    <row r="21502" spans="1:1" x14ac:dyDescent="0.3">
      <c r="A21502" s="1">
        <v>1.9563358294420001E-13</v>
      </c>
    </row>
    <row r="21503" spans="1:1" x14ac:dyDescent="0.3">
      <c r="A21503" s="1">
        <v>1.9558505281667701E-13</v>
      </c>
    </row>
    <row r="21504" spans="1:1" x14ac:dyDescent="0.3">
      <c r="A21504" s="1">
        <v>1.9553653520275201E-13</v>
      </c>
    </row>
    <row r="21505" spans="1:1" x14ac:dyDescent="0.3">
      <c r="A21505" s="1">
        <v>1.95488030105771E-13</v>
      </c>
    </row>
    <row r="21506" spans="1:1" x14ac:dyDescent="0.3">
      <c r="A21506" s="1">
        <v>1.9543953750607199E-13</v>
      </c>
    </row>
    <row r="21507" spans="1:1" x14ac:dyDescent="0.3">
      <c r="A21507" s="1">
        <v>1.95391057415047E-13</v>
      </c>
    </row>
    <row r="21508" spans="1:1" x14ac:dyDescent="0.3">
      <c r="A21508" s="1">
        <v>1.95342589823716E-13</v>
      </c>
    </row>
    <row r="21509" spans="1:1" x14ac:dyDescent="0.3">
      <c r="A21509" s="1">
        <v>1.95294134724573E-13</v>
      </c>
    </row>
    <row r="21510" spans="1:1" x14ac:dyDescent="0.3">
      <c r="A21510" s="1">
        <v>1.9524569212923399E-13</v>
      </c>
    </row>
    <row r="21511" spans="1:1" x14ac:dyDescent="0.3">
      <c r="A21511" s="1">
        <v>1.95197262013563E-13</v>
      </c>
    </row>
    <row r="21512" spans="1:1" x14ac:dyDescent="0.3">
      <c r="A21512" s="1">
        <v>1.9514884438655001E-13</v>
      </c>
    </row>
    <row r="21513" spans="1:1" x14ac:dyDescent="0.3">
      <c r="A21513" s="1">
        <v>1.9510043923973501E-13</v>
      </c>
    </row>
    <row r="21514" spans="1:1" x14ac:dyDescent="0.3">
      <c r="A21514" s="1">
        <v>1.9505204657436799E-13</v>
      </c>
    </row>
    <row r="21515" spans="1:1" x14ac:dyDescent="0.3">
      <c r="A21515" s="1">
        <v>1.95003666386617E-13</v>
      </c>
    </row>
    <row r="21516" spans="1:1" x14ac:dyDescent="0.3">
      <c r="A21516" s="1">
        <v>1.94955298673444E-13</v>
      </c>
    </row>
    <row r="21517" spans="1:1" x14ac:dyDescent="0.3">
      <c r="A21517" s="1">
        <v>1.9490694342162301E-13</v>
      </c>
    </row>
    <row r="21518" spans="1:1" x14ac:dyDescent="0.3">
      <c r="A21518" s="1">
        <v>1.9485860064201099E-13</v>
      </c>
    </row>
    <row r="21519" spans="1:1" x14ac:dyDescent="0.3">
      <c r="A21519" s="1">
        <v>1.9481027032127E-13</v>
      </c>
    </row>
    <row r="21520" spans="1:1" x14ac:dyDescent="0.3">
      <c r="A21520" s="1">
        <v>1.94761952464528E-13</v>
      </c>
    </row>
    <row r="21521" spans="1:1" x14ac:dyDescent="0.3">
      <c r="A21521" s="1">
        <v>1.9471364706690201E-13</v>
      </c>
    </row>
    <row r="21522" spans="1:1" x14ac:dyDescent="0.3">
      <c r="A21522" s="1">
        <v>1.9466535411735999E-13</v>
      </c>
    </row>
    <row r="21523" spans="1:1" x14ac:dyDescent="0.3">
      <c r="A21523" s="1">
        <v>1.9461707361349801E-13</v>
      </c>
    </row>
    <row r="21524" spans="1:1" x14ac:dyDescent="0.3">
      <c r="A21524" s="1">
        <v>1.94568805571752E-13</v>
      </c>
    </row>
    <row r="21525" spans="1:1" x14ac:dyDescent="0.3">
      <c r="A21525" s="1">
        <v>1.9452054994787399E-13</v>
      </c>
    </row>
    <row r="21526" spans="1:1" x14ac:dyDescent="0.3">
      <c r="A21526" s="1">
        <v>1.9447230678569201E-13</v>
      </c>
    </row>
    <row r="21527" spans="1:1" x14ac:dyDescent="0.3">
      <c r="A21527" s="1">
        <v>1.9442407605256701E-13</v>
      </c>
    </row>
    <row r="21528" spans="1:1" x14ac:dyDescent="0.3">
      <c r="A21528" s="1">
        <v>1.9437585774208E-13</v>
      </c>
    </row>
    <row r="21529" spans="1:1" x14ac:dyDescent="0.3">
      <c r="A21529" s="1">
        <v>1.94327651871793E-13</v>
      </c>
    </row>
    <row r="21530" spans="1:1" x14ac:dyDescent="0.3">
      <c r="A21530" s="1">
        <v>1.9427945842328899E-13</v>
      </c>
    </row>
    <row r="21531" spans="1:1" x14ac:dyDescent="0.3">
      <c r="A21531" s="1">
        <v>1.9423127739445899E-13</v>
      </c>
    </row>
    <row r="21532" spans="1:1" x14ac:dyDescent="0.3">
      <c r="A21532" s="1">
        <v>1.9418310879297001E-13</v>
      </c>
    </row>
    <row r="21533" spans="1:1" x14ac:dyDescent="0.3">
      <c r="A21533" s="1">
        <v>1.94134952606874E-13</v>
      </c>
    </row>
    <row r="21534" spans="1:1" x14ac:dyDescent="0.3">
      <c r="A21534" s="1">
        <v>1.9408680882878999E-13</v>
      </c>
    </row>
    <row r="21535" spans="1:1" x14ac:dyDescent="0.3">
      <c r="A21535" s="1">
        <v>1.94038677460436E-13</v>
      </c>
    </row>
    <row r="21536" spans="1:1" x14ac:dyDescent="0.3">
      <c r="A21536" s="1">
        <v>1.93990558502191E-13</v>
      </c>
    </row>
    <row r="21537" spans="1:1" x14ac:dyDescent="0.3">
      <c r="A21537" s="1">
        <v>1.9394245194235299E-13</v>
      </c>
    </row>
    <row r="21538" spans="1:1" x14ac:dyDescent="0.3">
      <c r="A21538" s="1">
        <v>1.9389435778939699E-13</v>
      </c>
    </row>
    <row r="21539" spans="1:1" x14ac:dyDescent="0.3">
      <c r="A21539" s="1">
        <v>1.9384627602539E-13</v>
      </c>
    </row>
    <row r="21540" spans="1:1" x14ac:dyDescent="0.3">
      <c r="A21540" s="1">
        <v>1.9379820665465701E-13</v>
      </c>
    </row>
    <row r="21541" spans="1:1" x14ac:dyDescent="0.3">
      <c r="A21541" s="1">
        <v>1.9375014967912601E-13</v>
      </c>
    </row>
    <row r="21542" spans="1:1" x14ac:dyDescent="0.3">
      <c r="A21542" s="1">
        <v>1.93702105081383E-13</v>
      </c>
    </row>
    <row r="21543" spans="1:1" x14ac:dyDescent="0.3">
      <c r="A21543" s="1">
        <v>1.9365407287163101E-13</v>
      </c>
    </row>
    <row r="21544" spans="1:1" x14ac:dyDescent="0.3">
      <c r="A21544" s="1">
        <v>1.93606053044158E-13</v>
      </c>
    </row>
    <row r="21545" spans="1:1" x14ac:dyDescent="0.3">
      <c r="A21545" s="1">
        <v>1.9355804559651299E-13</v>
      </c>
    </row>
    <row r="21546" spans="1:1" x14ac:dyDescent="0.3">
      <c r="A21546" s="1">
        <v>1.9351005050820899E-13</v>
      </c>
    </row>
    <row r="21547" spans="1:1" x14ac:dyDescent="0.3">
      <c r="A21547" s="1">
        <v>1.9346206779659399E-13</v>
      </c>
    </row>
    <row r="21548" spans="1:1" x14ac:dyDescent="0.3">
      <c r="A21548" s="1">
        <v>1.9341409745782699E-13</v>
      </c>
    </row>
    <row r="21549" spans="1:1" x14ac:dyDescent="0.3">
      <c r="A21549" s="1">
        <v>1.9336613946856599E-13</v>
      </c>
    </row>
    <row r="21550" spans="1:1" x14ac:dyDescent="0.3">
      <c r="A21550" s="1">
        <v>1.9331819386000699E-13</v>
      </c>
    </row>
    <row r="21551" spans="1:1" x14ac:dyDescent="0.3">
      <c r="A21551" s="1">
        <v>1.9327026058238099E-13</v>
      </c>
    </row>
    <row r="21552" spans="1:1" x14ac:dyDescent="0.3">
      <c r="A21552" s="1">
        <v>1.93222339670419E-13</v>
      </c>
    </row>
    <row r="21553" spans="1:1" x14ac:dyDescent="0.3">
      <c r="A21553" s="1">
        <v>1.93174431098035E-13</v>
      </c>
    </row>
    <row r="21554" spans="1:1" x14ac:dyDescent="0.3">
      <c r="A21554" s="1">
        <v>1.9312653488955501E-13</v>
      </c>
    </row>
    <row r="21555" spans="1:1" x14ac:dyDescent="0.3">
      <c r="A21555" s="1">
        <v>1.9307865101161301E-13</v>
      </c>
    </row>
    <row r="21556" spans="1:1" x14ac:dyDescent="0.3">
      <c r="A21556" s="1">
        <v>1.93030779478577E-13</v>
      </c>
    </row>
    <row r="21557" spans="1:1" x14ac:dyDescent="0.3">
      <c r="A21557" s="1">
        <v>1.92982920279737E-13</v>
      </c>
    </row>
    <row r="21558" spans="1:1" x14ac:dyDescent="0.3">
      <c r="A21558" s="1">
        <v>1.9293507342208199E-13</v>
      </c>
    </row>
    <row r="21559" spans="1:1" x14ac:dyDescent="0.3">
      <c r="A21559" s="1">
        <v>1.92887238883978E-13</v>
      </c>
    </row>
    <row r="21560" spans="1:1" x14ac:dyDescent="0.3">
      <c r="A21560" s="1">
        <v>1.92839416685531E-13</v>
      </c>
    </row>
    <row r="21561" spans="1:1" x14ac:dyDescent="0.3">
      <c r="A21561" s="1">
        <v>1.9279160680095699E-13</v>
      </c>
    </row>
    <row r="21562" spans="1:1" x14ac:dyDescent="0.3">
      <c r="A21562" s="1">
        <v>1.9274380923150201E-13</v>
      </c>
    </row>
    <row r="21563" spans="1:1" x14ac:dyDescent="0.3">
      <c r="A21563" s="1">
        <v>1.9269602399113301E-13</v>
      </c>
    </row>
    <row r="21564" spans="1:1" x14ac:dyDescent="0.3">
      <c r="A21564" s="1">
        <v>1.9264825105585901E-13</v>
      </c>
    </row>
    <row r="21565" spans="1:1" x14ac:dyDescent="0.3">
      <c r="A21565" s="1">
        <v>1.9260049042708799E-13</v>
      </c>
    </row>
    <row r="21566" spans="1:1" x14ac:dyDescent="0.3">
      <c r="A21566" s="1">
        <v>1.92552742115276E-13</v>
      </c>
    </row>
    <row r="21567" spans="1:1" x14ac:dyDescent="0.3">
      <c r="A21567" s="1">
        <v>1.9250500610334899E-13</v>
      </c>
    </row>
    <row r="21568" spans="1:1" x14ac:dyDescent="0.3">
      <c r="A21568" s="1">
        <v>1.9245728238898299E-13</v>
      </c>
    </row>
    <row r="21569" spans="1:1" x14ac:dyDescent="0.3">
      <c r="A21569" s="1">
        <v>1.9240957097675899E-13</v>
      </c>
    </row>
    <row r="21570" spans="1:1" x14ac:dyDescent="0.3">
      <c r="A21570" s="1">
        <v>1.9236187185633499E-13</v>
      </c>
    </row>
    <row r="21571" spans="1:1" x14ac:dyDescent="0.3">
      <c r="A21571" s="1">
        <v>1.92314185016261E-13</v>
      </c>
    </row>
    <row r="21572" spans="1:1" x14ac:dyDescent="0.3">
      <c r="A21572" s="1">
        <v>1.9226651047359701E-13</v>
      </c>
    </row>
    <row r="21573" spans="1:1" x14ac:dyDescent="0.3">
      <c r="A21573" s="1">
        <v>1.9221884821943901E-13</v>
      </c>
    </row>
    <row r="21574" spans="1:1" x14ac:dyDescent="0.3">
      <c r="A21574" s="1">
        <v>1.9217119823489701E-13</v>
      </c>
    </row>
    <row r="21575" spans="1:1" x14ac:dyDescent="0.3">
      <c r="A21575" s="1">
        <v>1.92123560535918E-13</v>
      </c>
    </row>
    <row r="21576" spans="1:1" x14ac:dyDescent="0.3">
      <c r="A21576" s="1">
        <v>1.9207593510353001E-13</v>
      </c>
    </row>
    <row r="21577" spans="1:1" x14ac:dyDescent="0.3">
      <c r="A21577" s="1">
        <v>1.9202832194600799E-13</v>
      </c>
    </row>
    <row r="21578" spans="1:1" x14ac:dyDescent="0.3">
      <c r="A21578" s="1">
        <v>1.9198072105609E-13</v>
      </c>
    </row>
    <row r="21579" spans="1:1" x14ac:dyDescent="0.3">
      <c r="A21579" s="1">
        <v>1.91933132422282E-13</v>
      </c>
    </row>
    <row r="21580" spans="1:1" x14ac:dyDescent="0.3">
      <c r="A21580" s="1">
        <v>1.9188555606817199E-13</v>
      </c>
    </row>
    <row r="21581" spans="1:1" x14ac:dyDescent="0.3">
      <c r="A21581" s="1">
        <v>1.91837991956426E-13</v>
      </c>
    </row>
    <row r="21582" spans="1:1" x14ac:dyDescent="0.3">
      <c r="A21582" s="1">
        <v>1.91790440096924E-13</v>
      </c>
    </row>
    <row r="21583" spans="1:1" x14ac:dyDescent="0.3">
      <c r="A21583" s="1">
        <v>1.9174290049445199E-13</v>
      </c>
    </row>
    <row r="21584" spans="1:1" x14ac:dyDescent="0.3">
      <c r="A21584" s="1">
        <v>1.9169537313826399E-13</v>
      </c>
    </row>
    <row r="21585" spans="1:1" x14ac:dyDescent="0.3">
      <c r="A21585" s="1">
        <v>1.9164785802729501E-13</v>
      </c>
    </row>
    <row r="21586" spans="1:1" x14ac:dyDescent="0.3">
      <c r="A21586" s="1">
        <v>1.9160035516027801E-13</v>
      </c>
    </row>
    <row r="21587" spans="1:1" x14ac:dyDescent="0.3">
      <c r="A21587" s="1">
        <v>1.9155286452739099E-13</v>
      </c>
    </row>
    <row r="21588" spans="1:1" x14ac:dyDescent="0.3">
      <c r="A21588" s="1">
        <v>1.9150538613463399E-13</v>
      </c>
    </row>
    <row r="21589" spans="1:1" x14ac:dyDescent="0.3">
      <c r="A21589" s="1">
        <v>1.9145791996142899E-13</v>
      </c>
    </row>
    <row r="21590" spans="1:1" x14ac:dyDescent="0.3">
      <c r="A21590" s="1">
        <v>1.9141046602973101E-13</v>
      </c>
    </row>
    <row r="21591" spans="1:1" x14ac:dyDescent="0.3">
      <c r="A21591" s="1">
        <v>1.9136302431253901E-13</v>
      </c>
    </row>
    <row r="21592" spans="1:1" x14ac:dyDescent="0.3">
      <c r="A21592" s="1">
        <v>1.9131559482821301E-13</v>
      </c>
    </row>
    <row r="21593" spans="1:1" x14ac:dyDescent="0.3">
      <c r="A21593" s="1">
        <v>1.9126817754960701E-13</v>
      </c>
    </row>
    <row r="21594" spans="1:1" x14ac:dyDescent="0.3">
      <c r="A21594" s="1">
        <v>1.9122077248569899E-13</v>
      </c>
    </row>
    <row r="21595" spans="1:1" x14ac:dyDescent="0.3">
      <c r="A21595" s="1">
        <v>1.9117337964044801E-13</v>
      </c>
    </row>
    <row r="21596" spans="1:1" x14ac:dyDescent="0.3">
      <c r="A21596" s="1">
        <v>1.9112599900030399E-13</v>
      </c>
    </row>
    <row r="21597" spans="1:1" x14ac:dyDescent="0.3">
      <c r="A21597" s="1">
        <v>1.91078630571798E-13</v>
      </c>
    </row>
    <row r="21598" spans="1:1" x14ac:dyDescent="0.3">
      <c r="A21598" s="1">
        <v>1.91031274331507E-13</v>
      </c>
    </row>
    <row r="21599" spans="1:1" x14ac:dyDescent="0.3">
      <c r="A21599" s="1">
        <v>1.9098393030833599E-13</v>
      </c>
    </row>
    <row r="21600" spans="1:1" x14ac:dyDescent="0.3">
      <c r="A21600" s="1">
        <v>1.90936598465576E-13</v>
      </c>
    </row>
    <row r="21601" spans="1:1" x14ac:dyDescent="0.3">
      <c r="A21601" s="1">
        <v>1.9088927882583599E-13</v>
      </c>
    </row>
    <row r="21602" spans="1:1" x14ac:dyDescent="0.3">
      <c r="A21602" s="1">
        <v>1.9084197136382399E-13</v>
      </c>
    </row>
    <row r="21603" spans="1:1" x14ac:dyDescent="0.3">
      <c r="A21603" s="1">
        <v>1.9079467609614501E-13</v>
      </c>
    </row>
    <row r="21604" spans="1:1" x14ac:dyDescent="0.3">
      <c r="A21604" s="1">
        <v>1.9074739300220399E-13</v>
      </c>
    </row>
    <row r="21605" spans="1:1" x14ac:dyDescent="0.3">
      <c r="A21605" s="1">
        <v>1.9070012208907999E-13</v>
      </c>
    </row>
    <row r="21606" spans="1:1" x14ac:dyDescent="0.3">
      <c r="A21606" s="1">
        <v>1.9065286336240401E-13</v>
      </c>
    </row>
    <row r="21607" spans="1:1" x14ac:dyDescent="0.3">
      <c r="A21607" s="1">
        <v>1.90605616797858E-13</v>
      </c>
    </row>
    <row r="21608" spans="1:1" x14ac:dyDescent="0.3">
      <c r="A21608" s="1">
        <v>1.9055838239977201E-13</v>
      </c>
    </row>
    <row r="21609" spans="1:1" x14ac:dyDescent="0.3">
      <c r="A21609" s="1">
        <v>1.9051116017314599E-13</v>
      </c>
    </row>
    <row r="21610" spans="1:1" x14ac:dyDescent="0.3">
      <c r="A21610" s="1">
        <v>1.9046395011627899E-13</v>
      </c>
    </row>
    <row r="21611" spans="1:1" x14ac:dyDescent="0.3">
      <c r="A21611" s="1">
        <v>1.90416752208299E-13</v>
      </c>
    </row>
    <row r="21612" spans="1:1" x14ac:dyDescent="0.3">
      <c r="A21612" s="1">
        <v>1.90369566461207E-13</v>
      </c>
    </row>
    <row r="21613" spans="1:1" x14ac:dyDescent="0.3">
      <c r="A21613" s="1">
        <v>1.9032239287214901E-13</v>
      </c>
    </row>
    <row r="21614" spans="1:1" x14ac:dyDescent="0.3">
      <c r="A21614" s="1">
        <v>1.9027523142652399E-13</v>
      </c>
    </row>
    <row r="21615" spans="1:1" x14ac:dyDescent="0.3">
      <c r="A21615" s="1">
        <v>1.90228082132534E-13</v>
      </c>
    </row>
    <row r="21616" spans="1:1" x14ac:dyDescent="0.3">
      <c r="A21616" s="1">
        <v>1.9018094496370801E-13</v>
      </c>
    </row>
    <row r="21617" spans="1:1" x14ac:dyDescent="0.3">
      <c r="A21617" s="1">
        <v>1.90133819950426E-13</v>
      </c>
    </row>
    <row r="21618" spans="1:1" x14ac:dyDescent="0.3">
      <c r="A21618" s="1">
        <v>1.9008670707525301E-13</v>
      </c>
    </row>
    <row r="21619" spans="1:1" x14ac:dyDescent="0.3">
      <c r="A21619" s="1">
        <v>1.9003960632717101E-13</v>
      </c>
    </row>
    <row r="21620" spans="1:1" x14ac:dyDescent="0.3">
      <c r="A21620" s="1">
        <v>1.8999251771266199E-13</v>
      </c>
    </row>
    <row r="21621" spans="1:1" x14ac:dyDescent="0.3">
      <c r="A21621" s="1">
        <v>1.8994544121495399E-13</v>
      </c>
    </row>
    <row r="21622" spans="1:1" x14ac:dyDescent="0.3">
      <c r="A21622" s="1">
        <v>1.8989837685787499E-13</v>
      </c>
    </row>
    <row r="21623" spans="1:1" x14ac:dyDescent="0.3">
      <c r="A21623" s="1">
        <v>1.8985132460813101E-13</v>
      </c>
    </row>
    <row r="21624" spans="1:1" x14ac:dyDescent="0.3">
      <c r="A21624" s="1">
        <v>1.8980428449210001E-13</v>
      </c>
    </row>
    <row r="21625" spans="1:1" x14ac:dyDescent="0.3">
      <c r="A21625" s="1">
        <v>1.89757256475369E-13</v>
      </c>
    </row>
    <row r="21626" spans="1:1" x14ac:dyDescent="0.3">
      <c r="A21626" s="1">
        <v>1.8971024056772599E-13</v>
      </c>
    </row>
    <row r="21627" spans="1:1" x14ac:dyDescent="0.3">
      <c r="A21627" s="1">
        <v>1.8966323677068799E-13</v>
      </c>
    </row>
    <row r="21628" spans="1:1" x14ac:dyDescent="0.3">
      <c r="A21628" s="1">
        <v>1.8961624508545799E-13</v>
      </c>
    </row>
    <row r="21629" spans="1:1" x14ac:dyDescent="0.3">
      <c r="A21629" s="1">
        <v>1.8956926549228199E-13</v>
      </c>
    </row>
    <row r="21630" spans="1:1" x14ac:dyDescent="0.3">
      <c r="A21630" s="1">
        <v>1.8952229800524799E-13</v>
      </c>
    </row>
    <row r="21631" spans="1:1" x14ac:dyDescent="0.3">
      <c r="A21631" s="1">
        <v>1.8947534261251299E-13</v>
      </c>
    </row>
    <row r="21632" spans="1:1" x14ac:dyDescent="0.3">
      <c r="A21632" s="1">
        <v>1.8942839930324199E-13</v>
      </c>
    </row>
    <row r="21633" spans="1:1" x14ac:dyDescent="0.3">
      <c r="A21633" s="1">
        <v>1.8938146807921899E-13</v>
      </c>
    </row>
    <row r="21634" spans="1:1" x14ac:dyDescent="0.3">
      <c r="A21634" s="1">
        <v>1.89334548954636E-13</v>
      </c>
    </row>
    <row r="21635" spans="1:1" x14ac:dyDescent="0.3">
      <c r="A21635" s="1">
        <v>1.8928764189873101E-13</v>
      </c>
    </row>
    <row r="21636" spans="1:1" x14ac:dyDescent="0.3">
      <c r="A21636" s="1">
        <v>1.8924074692727299E-13</v>
      </c>
    </row>
    <row r="21637" spans="1:1" x14ac:dyDescent="0.3">
      <c r="A21637" s="1">
        <v>1.8919386402675401E-13</v>
      </c>
    </row>
    <row r="21638" spans="1:1" x14ac:dyDescent="0.3">
      <c r="A21638" s="1">
        <v>1.8914699319986301E-13</v>
      </c>
    </row>
    <row r="21639" spans="1:1" x14ac:dyDescent="0.3">
      <c r="A21639" s="1">
        <v>1.8910013444713899E-13</v>
      </c>
    </row>
    <row r="21640" spans="1:1" x14ac:dyDescent="0.3">
      <c r="A21640" s="1">
        <v>1.8905328776264599E-13</v>
      </c>
    </row>
    <row r="21641" spans="1:1" x14ac:dyDescent="0.3">
      <c r="A21641" s="1">
        <v>1.89006453131523E-13</v>
      </c>
    </row>
    <row r="21642" spans="1:1" x14ac:dyDescent="0.3">
      <c r="A21642" s="1">
        <v>1.8895963055361199E-13</v>
      </c>
    </row>
    <row r="21643" spans="1:1" x14ac:dyDescent="0.3">
      <c r="A21643" s="1">
        <v>1.8891282003635901E-13</v>
      </c>
    </row>
    <row r="21644" spans="1:1" x14ac:dyDescent="0.3">
      <c r="A21644" s="1">
        <v>1.88866021578051E-13</v>
      </c>
    </row>
    <row r="21645" spans="1:1" x14ac:dyDescent="0.3">
      <c r="A21645" s="1">
        <v>1.8881923516243099E-13</v>
      </c>
    </row>
    <row r="21646" spans="1:1" x14ac:dyDescent="0.3">
      <c r="A21646" s="1">
        <v>1.8877246079815399E-13</v>
      </c>
    </row>
    <row r="21647" spans="1:1" x14ac:dyDescent="0.3">
      <c r="A21647" s="1">
        <v>1.8872569847482101E-13</v>
      </c>
    </row>
    <row r="21648" spans="1:1" x14ac:dyDescent="0.3">
      <c r="A21648" s="1">
        <v>1.8867894818774801E-13</v>
      </c>
    </row>
    <row r="21649" spans="1:1" x14ac:dyDescent="0.3">
      <c r="A21649" s="1">
        <v>1.8863220994746299E-13</v>
      </c>
    </row>
    <row r="21650" spans="1:1" x14ac:dyDescent="0.3">
      <c r="A21650" s="1">
        <v>1.88585483727447E-13</v>
      </c>
    </row>
    <row r="21651" spans="1:1" x14ac:dyDescent="0.3">
      <c r="A21651" s="1">
        <v>1.8853876954131E-13</v>
      </c>
    </row>
    <row r="21652" spans="1:1" x14ac:dyDescent="0.3">
      <c r="A21652" s="1">
        <v>1.8849206738368001E-13</v>
      </c>
    </row>
    <row r="21653" spans="1:1" x14ac:dyDescent="0.3">
      <c r="A21653" s="1">
        <v>1.8844537724815099E-13</v>
      </c>
    </row>
    <row r="21654" spans="1:1" x14ac:dyDescent="0.3">
      <c r="A21654" s="1">
        <v>1.88398699135754E-13</v>
      </c>
    </row>
    <row r="21655" spans="1:1" x14ac:dyDescent="0.3">
      <c r="A21655" s="1">
        <v>1.88352033039795E-13</v>
      </c>
    </row>
    <row r="21656" spans="1:1" x14ac:dyDescent="0.3">
      <c r="A21656" s="1">
        <v>1.88305378971158E-13</v>
      </c>
    </row>
    <row r="21657" spans="1:1" x14ac:dyDescent="0.3">
      <c r="A21657" s="1">
        <v>1.8825873688875301E-13</v>
      </c>
    </row>
    <row r="21658" spans="1:1" x14ac:dyDescent="0.3">
      <c r="A21658" s="1">
        <v>1.8821210682209901E-13</v>
      </c>
    </row>
    <row r="21659" spans="1:1" x14ac:dyDescent="0.3">
      <c r="A21659" s="1">
        <v>1.8816548876913701E-13</v>
      </c>
    </row>
    <row r="21660" spans="1:1" x14ac:dyDescent="0.3">
      <c r="A21660" s="1">
        <v>1.88118882707774E-13</v>
      </c>
    </row>
    <row r="21661" spans="1:1" x14ac:dyDescent="0.3">
      <c r="A21661" s="1">
        <v>1.8807228864515E-13</v>
      </c>
    </row>
    <row r="21662" spans="1:1" x14ac:dyDescent="0.3">
      <c r="A21662" s="1">
        <v>1.8802570657540301E-13</v>
      </c>
    </row>
    <row r="21663" spans="1:1" x14ac:dyDescent="0.3">
      <c r="A21663" s="1">
        <v>1.8797913650036801E-13</v>
      </c>
    </row>
    <row r="21664" spans="1:1" x14ac:dyDescent="0.3">
      <c r="A21664" s="1">
        <v>1.8793257842129801E-13</v>
      </c>
    </row>
    <row r="21665" spans="1:1" x14ac:dyDescent="0.3">
      <c r="A21665" s="1">
        <v>1.87886032315486E-13</v>
      </c>
    </row>
    <row r="21666" spans="1:1" x14ac:dyDescent="0.3">
      <c r="A21666" s="1">
        <v>1.8783949819115999E-13</v>
      </c>
    </row>
    <row r="21667" spans="1:1" x14ac:dyDescent="0.3">
      <c r="A21667" s="1">
        <v>1.8779297605357599E-13</v>
      </c>
    </row>
    <row r="21668" spans="1:1" x14ac:dyDescent="0.3">
      <c r="A21668" s="1">
        <v>1.87746465892749E-13</v>
      </c>
    </row>
    <row r="21669" spans="1:1" x14ac:dyDescent="0.3">
      <c r="A21669" s="1">
        <v>1.8769996769472101E-13</v>
      </c>
    </row>
    <row r="21670" spans="1:1" x14ac:dyDescent="0.3">
      <c r="A21670" s="1">
        <v>1.8765348147380401E-13</v>
      </c>
    </row>
    <row r="21671" spans="1:1" x14ac:dyDescent="0.3">
      <c r="A21671" s="1">
        <v>1.8760700720879801E-13</v>
      </c>
    </row>
    <row r="21672" spans="1:1" x14ac:dyDescent="0.3">
      <c r="A21672" s="1">
        <v>1.8756054491324E-13</v>
      </c>
    </row>
    <row r="21673" spans="1:1" x14ac:dyDescent="0.3">
      <c r="A21673" s="1">
        <v>1.8751409457964801E-13</v>
      </c>
    </row>
    <row r="21674" spans="1:1" x14ac:dyDescent="0.3">
      <c r="A21674" s="1">
        <v>1.8746765619076401E-13</v>
      </c>
    </row>
    <row r="21675" spans="1:1" x14ac:dyDescent="0.3">
      <c r="A21675" s="1">
        <v>1.8742122977218499E-13</v>
      </c>
    </row>
    <row r="21676" spans="1:1" x14ac:dyDescent="0.3">
      <c r="A21676" s="1">
        <v>1.87374815298323E-13</v>
      </c>
    </row>
    <row r="21677" spans="1:1" x14ac:dyDescent="0.3">
      <c r="A21677" s="1">
        <v>1.8732841276639099E-13</v>
      </c>
    </row>
    <row r="21678" spans="1:1" x14ac:dyDescent="0.3">
      <c r="A21678" s="1">
        <v>1.87282022175891E-13</v>
      </c>
    </row>
    <row r="21679" spans="1:1" x14ac:dyDescent="0.3">
      <c r="A21679" s="1">
        <v>1.8723564352601601E-13</v>
      </c>
    </row>
    <row r="21680" spans="1:1" x14ac:dyDescent="0.3">
      <c r="A21680" s="1">
        <v>1.87189276821091E-13</v>
      </c>
    </row>
    <row r="21681" spans="1:1" x14ac:dyDescent="0.3">
      <c r="A21681" s="1">
        <v>1.87142922042474E-13</v>
      </c>
    </row>
    <row r="21682" spans="1:1" x14ac:dyDescent="0.3">
      <c r="A21682" s="1">
        <v>1.87096579202079E-13</v>
      </c>
    </row>
    <row r="21683" spans="1:1" x14ac:dyDescent="0.3">
      <c r="A21683" s="1">
        <v>1.8705024828415401E-13</v>
      </c>
    </row>
    <row r="21684" spans="1:1" x14ac:dyDescent="0.3">
      <c r="A21684" s="1">
        <v>1.87003929285617E-13</v>
      </c>
    </row>
    <row r="21685" spans="1:1" x14ac:dyDescent="0.3">
      <c r="A21685" s="1">
        <v>1.8695762221633699E-13</v>
      </c>
    </row>
    <row r="21686" spans="1:1" x14ac:dyDescent="0.3">
      <c r="A21686" s="1">
        <v>1.86911327057512E-13</v>
      </c>
    </row>
    <row r="21687" spans="1:1" x14ac:dyDescent="0.3">
      <c r="A21687" s="1">
        <v>1.86865043813041E-13</v>
      </c>
    </row>
    <row r="21688" spans="1:1" x14ac:dyDescent="0.3">
      <c r="A21688" s="1">
        <v>1.8681877248470401E-13</v>
      </c>
    </row>
    <row r="21689" spans="1:1" x14ac:dyDescent="0.3">
      <c r="A21689" s="1">
        <v>1.8677251306271701E-13</v>
      </c>
    </row>
    <row r="21690" spans="1:1" x14ac:dyDescent="0.3">
      <c r="A21690" s="1">
        <v>1.86726265548643E-13</v>
      </c>
    </row>
    <row r="21691" spans="1:1" x14ac:dyDescent="0.3">
      <c r="A21691" s="1">
        <v>1.8668002993796499E-13</v>
      </c>
    </row>
    <row r="21692" spans="1:1" x14ac:dyDescent="0.3">
      <c r="A21692" s="1">
        <v>1.8663380622561499E-13</v>
      </c>
    </row>
    <row r="21693" spans="1:1" x14ac:dyDescent="0.3">
      <c r="A21693" s="1">
        <v>1.8658759440457599E-13</v>
      </c>
    </row>
    <row r="21694" spans="1:1" x14ac:dyDescent="0.3">
      <c r="A21694" s="1">
        <v>1.8654139448364799E-13</v>
      </c>
    </row>
    <row r="21695" spans="1:1" x14ac:dyDescent="0.3">
      <c r="A21695" s="1">
        <v>1.8649520644247401E-13</v>
      </c>
    </row>
    <row r="21696" spans="1:1" x14ac:dyDescent="0.3">
      <c r="A21696" s="1">
        <v>1.8644903029013301E-13</v>
      </c>
    </row>
    <row r="21697" spans="1:1" x14ac:dyDescent="0.3">
      <c r="A21697" s="1">
        <v>1.8640286603155701E-13</v>
      </c>
    </row>
    <row r="21698" spans="1:1" x14ac:dyDescent="0.3">
      <c r="A21698" s="1">
        <v>1.86356713635071E-13</v>
      </c>
    </row>
    <row r="21699" spans="1:1" x14ac:dyDescent="0.3">
      <c r="A21699" s="1">
        <v>1.86310573127871E-13</v>
      </c>
    </row>
    <row r="21700" spans="1:1" x14ac:dyDescent="0.3">
      <c r="A21700" s="1">
        <v>1.86264444487272E-13</v>
      </c>
    </row>
    <row r="21701" spans="1:1" x14ac:dyDescent="0.3">
      <c r="A21701" s="1">
        <v>1.8621832771703601E-13</v>
      </c>
    </row>
    <row r="21702" spans="1:1" x14ac:dyDescent="0.3">
      <c r="A21702" s="1">
        <v>1.8617222281930699E-13</v>
      </c>
    </row>
    <row r="21703" spans="1:1" x14ac:dyDescent="0.3">
      <c r="A21703" s="1">
        <v>1.8612612978109601E-13</v>
      </c>
    </row>
    <row r="21704" spans="1:1" x14ac:dyDescent="0.3">
      <c r="A21704" s="1">
        <v>1.86080048601366E-13</v>
      </c>
    </row>
    <row r="21705" spans="1:1" x14ac:dyDescent="0.3">
      <c r="A21705" s="1">
        <v>1.8603397927900101E-13</v>
      </c>
    </row>
    <row r="21706" spans="1:1" x14ac:dyDescent="0.3">
      <c r="A21706" s="1">
        <v>1.85987921821752E-13</v>
      </c>
    </row>
    <row r="21707" spans="1:1" x14ac:dyDescent="0.3">
      <c r="A21707" s="1">
        <v>1.8594187620750099E-13</v>
      </c>
    </row>
    <row r="21708" spans="1:1" x14ac:dyDescent="0.3">
      <c r="A21708" s="1">
        <v>1.85895842441896E-13</v>
      </c>
    </row>
    <row r="21709" spans="1:1" x14ac:dyDescent="0.3">
      <c r="A21709" s="1">
        <v>1.85849820524342E-13</v>
      </c>
    </row>
    <row r="21710" spans="1:1" x14ac:dyDescent="0.3">
      <c r="A21710" s="1">
        <v>1.8580381044172099E-13</v>
      </c>
    </row>
    <row r="21711" spans="1:1" x14ac:dyDescent="0.3">
      <c r="A21711" s="1">
        <v>1.8575781220167399E-13</v>
      </c>
    </row>
    <row r="21712" spans="1:1" x14ac:dyDescent="0.3">
      <c r="A21712" s="1">
        <v>1.85711825792611E-13</v>
      </c>
    </row>
    <row r="21713" spans="1:1" x14ac:dyDescent="0.3">
      <c r="A21713" s="1">
        <v>1.85665851228266E-13</v>
      </c>
    </row>
    <row r="21714" spans="1:1" x14ac:dyDescent="0.3">
      <c r="A21714" s="1">
        <v>1.8561988847991601E-13</v>
      </c>
    </row>
    <row r="21715" spans="1:1" x14ac:dyDescent="0.3">
      <c r="A21715" s="1">
        <v>1.85573937563999E-13</v>
      </c>
    </row>
    <row r="21716" spans="1:1" x14ac:dyDescent="0.3">
      <c r="A21716" s="1">
        <v>1.8552799846777201E-13</v>
      </c>
    </row>
    <row r="21717" spans="1:1" x14ac:dyDescent="0.3">
      <c r="A21717" s="1">
        <v>1.8548207119004401E-13</v>
      </c>
    </row>
    <row r="21718" spans="1:1" x14ac:dyDescent="0.3">
      <c r="A21718" s="1">
        <v>1.8543615572999399E-13</v>
      </c>
    </row>
    <row r="21719" spans="1:1" x14ac:dyDescent="0.3">
      <c r="A21719" s="1">
        <v>1.85390252087999E-13</v>
      </c>
    </row>
    <row r="21720" spans="1:1" x14ac:dyDescent="0.3">
      <c r="A21720" s="1">
        <v>1.85344360254565E-13</v>
      </c>
    </row>
    <row r="21721" spans="1:1" x14ac:dyDescent="0.3">
      <c r="A21721" s="1">
        <v>1.85298480224143E-13</v>
      </c>
    </row>
    <row r="21722" spans="1:1" x14ac:dyDescent="0.3">
      <c r="A21722" s="1">
        <v>1.85252611996372E-13</v>
      </c>
    </row>
    <row r="21723" spans="1:1" x14ac:dyDescent="0.3">
      <c r="A21723" s="1">
        <v>1.8520675556457299E-13</v>
      </c>
    </row>
    <row r="21724" spans="1:1" x14ac:dyDescent="0.3">
      <c r="A21724" s="1">
        <v>1.85160910948677E-13</v>
      </c>
    </row>
    <row r="21725" spans="1:1" x14ac:dyDescent="0.3">
      <c r="A21725" s="1">
        <v>1.8511507811133199E-13</v>
      </c>
    </row>
    <row r="21726" spans="1:1" x14ac:dyDescent="0.3">
      <c r="A21726" s="1">
        <v>1.8506925706106401E-13</v>
      </c>
    </row>
    <row r="21727" spans="1:1" x14ac:dyDescent="0.3">
      <c r="A21727" s="1">
        <v>1.8502344781149101E-13</v>
      </c>
    </row>
    <row r="21728" spans="1:1" x14ac:dyDescent="0.3">
      <c r="A21728" s="1">
        <v>1.8497765034613401E-13</v>
      </c>
    </row>
    <row r="21729" spans="1:1" x14ac:dyDescent="0.3">
      <c r="A21729" s="1">
        <v>1.84931864663044E-13</v>
      </c>
    </row>
    <row r="21730" spans="1:1" x14ac:dyDescent="0.3">
      <c r="A21730" s="1">
        <v>1.84886090751203E-13</v>
      </c>
    </row>
    <row r="21731" spans="1:1" x14ac:dyDescent="0.3">
      <c r="A21731" s="1">
        <v>1.8484032861620701E-13</v>
      </c>
    </row>
    <row r="21732" spans="1:1" x14ac:dyDescent="0.3">
      <c r="A21732" s="1">
        <v>1.8479457826022899E-13</v>
      </c>
    </row>
    <row r="21733" spans="1:1" x14ac:dyDescent="0.3">
      <c r="A21733" s="1">
        <v>1.8474883966574999E-13</v>
      </c>
    </row>
    <row r="21734" spans="1:1" x14ac:dyDescent="0.3">
      <c r="A21734" s="1">
        <v>1.8470311283574101E-13</v>
      </c>
    </row>
    <row r="21735" spans="1:1" x14ac:dyDescent="0.3">
      <c r="A21735" s="1">
        <v>1.8465739777399501E-13</v>
      </c>
    </row>
    <row r="21736" spans="1:1" x14ac:dyDescent="0.3">
      <c r="A21736" s="1">
        <v>1.8461169446459999E-13</v>
      </c>
    </row>
    <row r="21737" spans="1:1" x14ac:dyDescent="0.3">
      <c r="A21737" s="1">
        <v>1.84566002922237E-13</v>
      </c>
    </row>
    <row r="21738" spans="1:1" x14ac:dyDescent="0.3">
      <c r="A21738" s="1">
        <v>1.8452032313069999E-13</v>
      </c>
    </row>
    <row r="21739" spans="1:1" x14ac:dyDescent="0.3">
      <c r="A21739" s="1">
        <v>1.8447465508857401E-13</v>
      </c>
    </row>
    <row r="21740" spans="1:1" x14ac:dyDescent="0.3">
      <c r="A21740" s="1">
        <v>1.84428998790473E-13</v>
      </c>
    </row>
    <row r="21741" spans="1:1" x14ac:dyDescent="0.3">
      <c r="A21741" s="1">
        <v>1.84383354238415E-13</v>
      </c>
    </row>
    <row r="21742" spans="1:1" x14ac:dyDescent="0.3">
      <c r="A21742" s="1">
        <v>1.8433772143435401E-13</v>
      </c>
    </row>
    <row r="21743" spans="1:1" x14ac:dyDescent="0.3">
      <c r="A21743" s="1">
        <v>1.84292100356991E-13</v>
      </c>
    </row>
    <row r="21744" spans="1:1" x14ac:dyDescent="0.3">
      <c r="A21744" s="1">
        <v>1.84246491017814E-13</v>
      </c>
    </row>
    <row r="21745" spans="1:1" x14ac:dyDescent="0.3">
      <c r="A21745" s="1">
        <v>1.8420089340714999E-13</v>
      </c>
    </row>
    <row r="21746" spans="1:1" x14ac:dyDescent="0.3">
      <c r="A21746" s="1">
        <v>1.84155307525692E-13</v>
      </c>
    </row>
    <row r="21747" spans="1:1" x14ac:dyDescent="0.3">
      <c r="A21747" s="1">
        <v>1.8410973336565801E-13</v>
      </c>
    </row>
    <row r="21748" spans="1:1" x14ac:dyDescent="0.3">
      <c r="A21748" s="1">
        <v>1.84064170932484E-13</v>
      </c>
    </row>
    <row r="21749" spans="1:1" x14ac:dyDescent="0.3">
      <c r="A21749" s="1">
        <v>1.8401862022227501E-13</v>
      </c>
    </row>
    <row r="21750" spans="1:1" x14ac:dyDescent="0.3">
      <c r="A21750" s="1">
        <v>1.8397308122632999E-13</v>
      </c>
    </row>
    <row r="21751" spans="1:1" x14ac:dyDescent="0.3">
      <c r="A21751" s="1">
        <v>1.8392755394813799E-13</v>
      </c>
    </row>
    <row r="21752" spans="1:1" x14ac:dyDescent="0.3">
      <c r="A21752" s="1">
        <v>1.8388203837209801E-13</v>
      </c>
    </row>
    <row r="21753" spans="1:1" x14ac:dyDescent="0.3">
      <c r="A21753" s="1">
        <v>1.83836534500045E-13</v>
      </c>
    </row>
    <row r="21754" spans="1:1" x14ac:dyDescent="0.3">
      <c r="A21754" s="1">
        <v>1.8379104232842001E-13</v>
      </c>
    </row>
    <row r="21755" spans="1:1" x14ac:dyDescent="0.3">
      <c r="A21755" s="1">
        <v>1.8374556186277799E-13</v>
      </c>
    </row>
    <row r="21756" spans="1:1" x14ac:dyDescent="0.3">
      <c r="A21756" s="1">
        <v>1.8370009309364899E-13</v>
      </c>
    </row>
    <row r="21757" spans="1:1" x14ac:dyDescent="0.3">
      <c r="A21757" s="1">
        <v>1.8365463602464099E-13</v>
      </c>
    </row>
    <row r="21758" spans="1:1" x14ac:dyDescent="0.3">
      <c r="A21758" s="1">
        <v>1.83609190640407E-13</v>
      </c>
    </row>
    <row r="21759" spans="1:1" x14ac:dyDescent="0.3">
      <c r="A21759" s="1">
        <v>1.83563756939451E-13</v>
      </c>
    </row>
    <row r="21760" spans="1:1" x14ac:dyDescent="0.3">
      <c r="A21760" s="1">
        <v>1.8351833493266199E-13</v>
      </c>
    </row>
    <row r="21761" spans="1:1" x14ac:dyDescent="0.3">
      <c r="A21761" s="1">
        <v>1.83472924595744E-13</v>
      </c>
    </row>
    <row r="21762" spans="1:1" x14ac:dyDescent="0.3">
      <c r="A21762" s="1">
        <v>1.8342752594548399E-13</v>
      </c>
    </row>
    <row r="21763" spans="1:1" x14ac:dyDescent="0.3">
      <c r="A21763" s="1">
        <v>1.8338213896667399E-13</v>
      </c>
    </row>
    <row r="21764" spans="1:1" x14ac:dyDescent="0.3">
      <c r="A21764" s="1">
        <v>1.8333676366086401E-13</v>
      </c>
    </row>
    <row r="21765" spans="1:1" x14ac:dyDescent="0.3">
      <c r="A21765" s="1">
        <v>1.83291400024521E-13</v>
      </c>
    </row>
    <row r="21766" spans="1:1" x14ac:dyDescent="0.3">
      <c r="A21766" s="1">
        <v>1.8324604805947999E-13</v>
      </c>
    </row>
    <row r="21767" spans="1:1" x14ac:dyDescent="0.3">
      <c r="A21767" s="1">
        <v>1.83200707744201E-13</v>
      </c>
    </row>
    <row r="21768" spans="1:1" x14ac:dyDescent="0.3">
      <c r="A21768" s="1">
        <v>1.83155379103586E-13</v>
      </c>
    </row>
    <row r="21769" spans="1:1" x14ac:dyDescent="0.3">
      <c r="A21769" s="1">
        <v>1.8311006210952001E-13</v>
      </c>
    </row>
    <row r="21770" spans="1:1" x14ac:dyDescent="0.3">
      <c r="A21770" s="1">
        <v>1.8306475677127499E-13</v>
      </c>
    </row>
    <row r="21771" spans="1:1" x14ac:dyDescent="0.3">
      <c r="A21771" s="1">
        <v>1.8301946307556501E-13</v>
      </c>
    </row>
    <row r="21772" spans="1:1" x14ac:dyDescent="0.3">
      <c r="A21772" s="1">
        <v>1.8297418104629599E-13</v>
      </c>
    </row>
    <row r="21773" spans="1:1" x14ac:dyDescent="0.3">
      <c r="A21773" s="1">
        <v>1.82928910645085E-13</v>
      </c>
    </row>
    <row r="21774" spans="1:1" x14ac:dyDescent="0.3">
      <c r="A21774" s="1">
        <v>1.8288365188540201E-13</v>
      </c>
    </row>
    <row r="21775" spans="1:1" x14ac:dyDescent="0.3">
      <c r="A21775" s="1">
        <v>1.8283840477113301E-13</v>
      </c>
    </row>
    <row r="21776" spans="1:1" x14ac:dyDescent="0.3">
      <c r="A21776" s="1">
        <v>1.82793169284259E-13</v>
      </c>
    </row>
    <row r="21777" spans="1:1" x14ac:dyDescent="0.3">
      <c r="A21777" s="1">
        <v>1.8274794543058501E-13</v>
      </c>
    </row>
    <row r="21778" spans="1:1" x14ac:dyDescent="0.3">
      <c r="A21778" s="1">
        <v>1.82702733210565E-13</v>
      </c>
    </row>
    <row r="21779" spans="1:1" x14ac:dyDescent="0.3">
      <c r="A21779" s="1">
        <v>1.8265753260909699E-13</v>
      </c>
    </row>
    <row r="21780" spans="1:1" x14ac:dyDescent="0.3">
      <c r="A21780" s="1">
        <v>1.8261234363998001E-13</v>
      </c>
    </row>
    <row r="21781" spans="1:1" x14ac:dyDescent="0.3">
      <c r="A21781" s="1">
        <v>1.82567166270877E-13</v>
      </c>
    </row>
    <row r="21782" spans="1:1" x14ac:dyDescent="0.3">
      <c r="A21782" s="1">
        <v>1.8252200053799999E-13</v>
      </c>
    </row>
    <row r="21783" spans="1:1" x14ac:dyDescent="0.3">
      <c r="A21783" s="1">
        <v>1.8247684640888099E-13</v>
      </c>
    </row>
    <row r="21784" spans="1:1" x14ac:dyDescent="0.3">
      <c r="A21784" s="1">
        <v>1.82431703893728E-13</v>
      </c>
    </row>
    <row r="21785" spans="1:1" x14ac:dyDescent="0.3">
      <c r="A21785" s="1">
        <v>1.8238657297828901E-13</v>
      </c>
    </row>
    <row r="21786" spans="1:1" x14ac:dyDescent="0.3">
      <c r="A21786" s="1">
        <v>1.8234145366983201E-13</v>
      </c>
    </row>
    <row r="21787" spans="1:1" x14ac:dyDescent="0.3">
      <c r="A21787" s="1">
        <v>1.82296345958136E-13</v>
      </c>
    </row>
    <row r="21788" spans="1:1" x14ac:dyDescent="0.3">
      <c r="A21788" s="1">
        <v>1.82251249856602E-13</v>
      </c>
    </row>
    <row r="21789" spans="1:1" x14ac:dyDescent="0.3">
      <c r="A21789" s="1">
        <v>1.82206165325531E-13</v>
      </c>
    </row>
    <row r="21790" spans="1:1" x14ac:dyDescent="0.3">
      <c r="A21790" s="1">
        <v>1.8216109240876299E-13</v>
      </c>
    </row>
    <row r="21791" spans="1:1" x14ac:dyDescent="0.3">
      <c r="A21791" s="1">
        <v>1.8211603107337199E-13</v>
      </c>
    </row>
    <row r="21792" spans="1:1" x14ac:dyDescent="0.3">
      <c r="A21792" s="1">
        <v>1.8207098131835199E-13</v>
      </c>
    </row>
    <row r="21793" spans="1:1" x14ac:dyDescent="0.3">
      <c r="A21793" s="1">
        <v>1.82025943153015E-13</v>
      </c>
    </row>
    <row r="21794" spans="1:1" x14ac:dyDescent="0.3">
      <c r="A21794" s="1">
        <v>1.8198091656100199E-13</v>
      </c>
    </row>
    <row r="21795" spans="1:1" x14ac:dyDescent="0.3">
      <c r="A21795" s="1">
        <v>1.8193590154401199E-13</v>
      </c>
    </row>
    <row r="21796" spans="1:1" x14ac:dyDescent="0.3">
      <c r="A21796" s="1">
        <v>1.8189089811157E-13</v>
      </c>
    </row>
    <row r="21797" spans="1:1" x14ac:dyDescent="0.3">
      <c r="A21797" s="1">
        <v>1.8184590623226501E-13</v>
      </c>
    </row>
    <row r="21798" spans="1:1" x14ac:dyDescent="0.3">
      <c r="A21798" s="1">
        <v>1.8180092592081799E-13</v>
      </c>
    </row>
    <row r="21799" spans="1:1" x14ac:dyDescent="0.3">
      <c r="A21799" s="1">
        <v>1.8175595718421201E-13</v>
      </c>
    </row>
    <row r="21800" spans="1:1" x14ac:dyDescent="0.3">
      <c r="A21800" s="1">
        <v>1.8171100000303199E-13</v>
      </c>
    </row>
    <row r="21801" spans="1:1" x14ac:dyDescent="0.3">
      <c r="A21801" s="1">
        <v>1.81666054377982E-13</v>
      </c>
    </row>
    <row r="21802" spans="1:1" x14ac:dyDescent="0.3">
      <c r="A21802" s="1">
        <v>1.81621120306527E-13</v>
      </c>
    </row>
    <row r="21803" spans="1:1" x14ac:dyDescent="0.3">
      <c r="A21803" s="1">
        <v>1.8157619778448899E-13</v>
      </c>
    </row>
    <row r="21804" spans="1:1" x14ac:dyDescent="0.3">
      <c r="A21804" s="1">
        <v>1.81531286810985E-13</v>
      </c>
    </row>
    <row r="21805" spans="1:1" x14ac:dyDescent="0.3">
      <c r="A21805" s="1">
        <v>1.8148638738221499E-13</v>
      </c>
    </row>
    <row r="21806" spans="1:1" x14ac:dyDescent="0.3">
      <c r="A21806" s="1">
        <v>1.8144149949842299E-13</v>
      </c>
    </row>
    <row r="21807" spans="1:1" x14ac:dyDescent="0.3">
      <c r="A21807" s="1">
        <v>1.8139662315901101E-13</v>
      </c>
    </row>
    <row r="21808" spans="1:1" x14ac:dyDescent="0.3">
      <c r="A21808" s="1">
        <v>1.81351758342038E-13</v>
      </c>
    </row>
    <row r="21809" spans="1:1" x14ac:dyDescent="0.3">
      <c r="A21809" s="1">
        <v>1.8130690506825599E-13</v>
      </c>
    </row>
    <row r="21810" spans="1:1" x14ac:dyDescent="0.3">
      <c r="A21810" s="1">
        <v>1.81262063314803E-13</v>
      </c>
    </row>
    <row r="21811" spans="1:1" x14ac:dyDescent="0.3">
      <c r="A21811" s="1">
        <v>1.8121723308502799E-13</v>
      </c>
    </row>
    <row r="21812" spans="1:1" x14ac:dyDescent="0.3">
      <c r="A21812" s="1">
        <v>1.8117241439705099E-13</v>
      </c>
    </row>
    <row r="21813" spans="1:1" x14ac:dyDescent="0.3">
      <c r="A21813" s="1">
        <v>1.81127607219369E-13</v>
      </c>
    </row>
    <row r="21814" spans="1:1" x14ac:dyDescent="0.3">
      <c r="A21814" s="1">
        <v>1.81082811547768E-13</v>
      </c>
    </row>
    <row r="21815" spans="1:1" x14ac:dyDescent="0.3">
      <c r="A21815" s="1">
        <v>1.8103802740436701E-13</v>
      </c>
    </row>
    <row r="21816" spans="1:1" x14ac:dyDescent="0.3">
      <c r="A21816" s="1">
        <v>1.8099325476466999E-13</v>
      </c>
    </row>
    <row r="21817" spans="1:1" x14ac:dyDescent="0.3">
      <c r="A21817" s="1">
        <v>1.8094849364699099E-13</v>
      </c>
    </row>
    <row r="21818" spans="1:1" x14ac:dyDescent="0.3">
      <c r="A21818" s="1">
        <v>1.8090374402225201E-13</v>
      </c>
    </row>
    <row r="21819" spans="1:1" x14ac:dyDescent="0.3">
      <c r="A21819" s="1">
        <v>1.8085900590240699E-13</v>
      </c>
    </row>
    <row r="21820" spans="1:1" x14ac:dyDescent="0.3">
      <c r="A21820" s="1">
        <v>1.8081427927577E-13</v>
      </c>
    </row>
    <row r="21821" spans="1:1" x14ac:dyDescent="0.3">
      <c r="A21821" s="1">
        <v>1.8076956415241699E-13</v>
      </c>
    </row>
    <row r="21822" spans="1:1" x14ac:dyDescent="0.3">
      <c r="A21822" s="1">
        <v>1.80724860510642E-13</v>
      </c>
    </row>
    <row r="21823" spans="1:1" x14ac:dyDescent="0.3">
      <c r="A21823" s="1">
        <v>1.8068016836905199E-13</v>
      </c>
    </row>
    <row r="21824" spans="1:1" x14ac:dyDescent="0.3">
      <c r="A21824" s="1">
        <v>1.80635487704217E-13</v>
      </c>
    </row>
    <row r="21825" spans="1:1" x14ac:dyDescent="0.3">
      <c r="A21825" s="1">
        <v>1.8059081852979E-13</v>
      </c>
    </row>
    <row r="21826" spans="1:1" x14ac:dyDescent="0.3">
      <c r="A21826" s="1">
        <v>1.8054616083407299E-13</v>
      </c>
    </row>
    <row r="21827" spans="1:1" x14ac:dyDescent="0.3">
      <c r="A21827" s="1">
        <v>1.8050151462785099E-13</v>
      </c>
    </row>
    <row r="21828" spans="1:1" x14ac:dyDescent="0.3">
      <c r="A21828" s="1">
        <v>1.80456879871089E-13</v>
      </c>
    </row>
    <row r="21829" spans="1:1" x14ac:dyDescent="0.3">
      <c r="A21829" s="1">
        <v>1.80412256600763E-13</v>
      </c>
    </row>
    <row r="21830" spans="1:1" x14ac:dyDescent="0.3">
      <c r="A21830" s="1">
        <v>1.8036764479988301E-13</v>
      </c>
    </row>
    <row r="21831" spans="1:1" x14ac:dyDescent="0.3">
      <c r="A21831" s="1">
        <v>1.8032304445713999E-13</v>
      </c>
    </row>
    <row r="21832" spans="1:1" x14ac:dyDescent="0.3">
      <c r="A21832" s="1">
        <v>1.8027845558124001E-13</v>
      </c>
    </row>
    <row r="21833" spans="1:1" x14ac:dyDescent="0.3">
      <c r="A21833" s="1">
        <v>1.8023387816401799E-13</v>
      </c>
    </row>
    <row r="21834" spans="1:1" x14ac:dyDescent="0.3">
      <c r="A21834" s="1">
        <v>1.80189312209463E-13</v>
      </c>
    </row>
    <row r="21835" spans="1:1" x14ac:dyDescent="0.3">
      <c r="A21835" s="1">
        <v>1.8014475769437099E-13</v>
      </c>
    </row>
    <row r="21836" spans="1:1" x14ac:dyDescent="0.3">
      <c r="A21836" s="1">
        <v>1.80100214625112E-13</v>
      </c>
    </row>
    <row r="21837" spans="1:1" x14ac:dyDescent="0.3">
      <c r="A21837" s="1">
        <v>1.80055683018694E-13</v>
      </c>
    </row>
    <row r="21838" spans="1:1" x14ac:dyDescent="0.3">
      <c r="A21838" s="1">
        <v>1.8001116284698199E-13</v>
      </c>
    </row>
    <row r="21839" spans="1:1" x14ac:dyDescent="0.3">
      <c r="A21839" s="1">
        <v>1.79966654125319E-13</v>
      </c>
    </row>
    <row r="21840" spans="1:1" x14ac:dyDescent="0.3">
      <c r="A21840" s="1">
        <v>1.7992215682766599E-13</v>
      </c>
    </row>
    <row r="21841" spans="1:1" x14ac:dyDescent="0.3">
      <c r="A21841" s="1">
        <v>1.7987767097502601E-13</v>
      </c>
    </row>
    <row r="21842" spans="1:1" x14ac:dyDescent="0.3">
      <c r="A21842" s="1">
        <v>1.79833196549055E-13</v>
      </c>
    </row>
    <row r="21843" spans="1:1" x14ac:dyDescent="0.3">
      <c r="A21843" s="1">
        <v>1.79788733555668E-13</v>
      </c>
    </row>
    <row r="21844" spans="1:1" x14ac:dyDescent="0.3">
      <c r="A21844" s="1">
        <v>1.7974428198350099E-13</v>
      </c>
    </row>
    <row r="21845" spans="1:1" x14ac:dyDescent="0.3">
      <c r="A21845" s="1">
        <v>1.7969984183661799E-13</v>
      </c>
    </row>
    <row r="21846" spans="1:1" x14ac:dyDescent="0.3">
      <c r="A21846" s="1">
        <v>1.7965541309828301E-13</v>
      </c>
    </row>
    <row r="21847" spans="1:1" x14ac:dyDescent="0.3">
      <c r="A21847" s="1">
        <v>1.79610995789691E-13</v>
      </c>
    </row>
    <row r="21848" spans="1:1" x14ac:dyDescent="0.3">
      <c r="A21848" s="1">
        <v>1.7956658988794801E-13</v>
      </c>
    </row>
    <row r="21849" spans="1:1" x14ac:dyDescent="0.3">
      <c r="A21849" s="1">
        <v>1.7952219539952101E-13</v>
      </c>
    </row>
    <row r="21850" spans="1:1" x14ac:dyDescent="0.3">
      <c r="A21850" s="1">
        <v>1.7947781231148601E-13</v>
      </c>
    </row>
    <row r="21851" spans="1:1" x14ac:dyDescent="0.3">
      <c r="A21851" s="1">
        <v>1.7943344063631299E-13</v>
      </c>
    </row>
    <row r="21852" spans="1:1" x14ac:dyDescent="0.3">
      <c r="A21852" s="1">
        <v>1.79389080353951E-13</v>
      </c>
    </row>
    <row r="21853" spans="1:1" x14ac:dyDescent="0.3">
      <c r="A21853" s="1">
        <v>1.7934473147302499E-13</v>
      </c>
    </row>
    <row r="21854" spans="1:1" x14ac:dyDescent="0.3">
      <c r="A21854" s="1">
        <v>1.7930039398842401E-13</v>
      </c>
    </row>
    <row r="21855" spans="1:1" x14ac:dyDescent="0.3">
      <c r="A21855" s="1">
        <v>1.7925606789811399E-13</v>
      </c>
    </row>
    <row r="21856" spans="1:1" x14ac:dyDescent="0.3">
      <c r="A21856" s="1">
        <v>1.7921175319589901E-13</v>
      </c>
    </row>
    <row r="21857" spans="1:1" x14ac:dyDescent="0.3">
      <c r="A21857" s="1">
        <v>1.7916744987175999E-13</v>
      </c>
    </row>
    <row r="21858" spans="1:1" x14ac:dyDescent="0.3">
      <c r="A21858" s="1">
        <v>1.7912315793146699E-13</v>
      </c>
    </row>
    <row r="21859" spans="1:1" x14ac:dyDescent="0.3">
      <c r="A21859" s="1">
        <v>1.7907887737878599E-13</v>
      </c>
    </row>
    <row r="21860" spans="1:1" x14ac:dyDescent="0.3">
      <c r="A21860" s="1">
        <v>1.7903460819248299E-13</v>
      </c>
    </row>
    <row r="21861" spans="1:1" x14ac:dyDescent="0.3">
      <c r="A21861" s="1">
        <v>1.78990350382539E-13</v>
      </c>
    </row>
    <row r="21862" spans="1:1" x14ac:dyDescent="0.3">
      <c r="A21862" s="1">
        <v>1.7894610395483801E-13</v>
      </c>
    </row>
    <row r="21863" spans="1:1" x14ac:dyDescent="0.3">
      <c r="A21863" s="1">
        <v>1.7890186888513101E-13</v>
      </c>
    </row>
    <row r="21864" spans="1:1" x14ac:dyDescent="0.3">
      <c r="A21864" s="1">
        <v>1.78857645182096E-13</v>
      </c>
    </row>
    <row r="21865" spans="1:1" x14ac:dyDescent="0.3">
      <c r="A21865" s="1">
        <v>1.7881343283046701E-13</v>
      </c>
    </row>
    <row r="21866" spans="1:1" x14ac:dyDescent="0.3">
      <c r="A21866" s="1">
        <v>1.78769231856173E-13</v>
      </c>
    </row>
    <row r="21867" spans="1:1" x14ac:dyDescent="0.3">
      <c r="A21867" s="1">
        <v>1.7872504222536399E-13</v>
      </c>
    </row>
    <row r="21868" spans="1:1" x14ac:dyDescent="0.3">
      <c r="A21868" s="1">
        <v>1.7868086394165501E-13</v>
      </c>
    </row>
    <row r="21869" spans="1:1" x14ac:dyDescent="0.3">
      <c r="A21869" s="1">
        <v>1.78636697022236E-13</v>
      </c>
    </row>
    <row r="21870" spans="1:1" x14ac:dyDescent="0.3">
      <c r="A21870" s="1">
        <v>1.7859254143850699E-13</v>
      </c>
    </row>
    <row r="21871" spans="1:1" x14ac:dyDescent="0.3">
      <c r="A21871" s="1">
        <v>1.7854839719969501E-13</v>
      </c>
    </row>
    <row r="21872" spans="1:1" x14ac:dyDescent="0.3">
      <c r="A21872" s="1">
        <v>1.78504264297129E-13</v>
      </c>
    </row>
    <row r="21873" spans="1:1" x14ac:dyDescent="0.3">
      <c r="A21873" s="1">
        <v>1.78460142742738E-13</v>
      </c>
    </row>
    <row r="21874" spans="1:1" x14ac:dyDescent="0.3">
      <c r="A21874" s="1">
        <v>1.7841603252059399E-13</v>
      </c>
    </row>
    <row r="21875" spans="1:1" x14ac:dyDescent="0.3">
      <c r="A21875" s="1">
        <v>1.7837193362259099E-13</v>
      </c>
    </row>
    <row r="21876" spans="1:1" x14ac:dyDescent="0.3">
      <c r="A21876" s="1">
        <v>1.7832784605065901E-13</v>
      </c>
    </row>
    <row r="21877" spans="1:1" x14ac:dyDescent="0.3">
      <c r="A21877" s="1">
        <v>1.7828376982046999E-13</v>
      </c>
    </row>
    <row r="21878" spans="1:1" x14ac:dyDescent="0.3">
      <c r="A21878" s="1">
        <v>1.7823970489293499E-13</v>
      </c>
    </row>
    <row r="21879" spans="1:1" x14ac:dyDescent="0.3">
      <c r="A21879" s="1">
        <v>1.78195651299009E-13</v>
      </c>
    </row>
    <row r="21880" spans="1:1" x14ac:dyDescent="0.3">
      <c r="A21880" s="1">
        <v>1.78151609018498E-13</v>
      </c>
    </row>
    <row r="21881" spans="1:1" x14ac:dyDescent="0.3">
      <c r="A21881" s="1">
        <v>1.78107578044556E-13</v>
      </c>
    </row>
    <row r="21882" spans="1:1" x14ac:dyDescent="0.3">
      <c r="A21882" s="1">
        <v>1.7806355838903899E-13</v>
      </c>
    </row>
    <row r="21883" spans="1:1" x14ac:dyDescent="0.3">
      <c r="A21883" s="1">
        <v>1.7801955002749199E-13</v>
      </c>
    </row>
    <row r="21884" spans="1:1" x14ac:dyDescent="0.3">
      <c r="A21884" s="1">
        <v>1.77975552971126E-13</v>
      </c>
    </row>
    <row r="21885" spans="1:1" x14ac:dyDescent="0.3">
      <c r="A21885" s="1">
        <v>1.7793156723190499E-13</v>
      </c>
    </row>
    <row r="21886" spans="1:1" x14ac:dyDescent="0.3">
      <c r="A21886" s="1">
        <v>1.7788759278243601E-13</v>
      </c>
    </row>
    <row r="21887" spans="1:1" x14ac:dyDescent="0.3">
      <c r="A21887" s="1">
        <v>1.77843629624344E-13</v>
      </c>
    </row>
    <row r="21888" spans="1:1" x14ac:dyDescent="0.3">
      <c r="A21888" s="1">
        <v>1.77799677762006E-13</v>
      </c>
    </row>
    <row r="21889" spans="1:1" x14ac:dyDescent="0.3">
      <c r="A21889" s="1">
        <v>1.7775573718475801E-13</v>
      </c>
    </row>
    <row r="21890" spans="1:1" x14ac:dyDescent="0.3">
      <c r="A21890" s="1">
        <v>1.77711807895332E-13</v>
      </c>
    </row>
    <row r="21891" spans="1:1" x14ac:dyDescent="0.3">
      <c r="A21891" s="1">
        <v>1.77667889900323E-13</v>
      </c>
    </row>
    <row r="21892" spans="1:1" x14ac:dyDescent="0.3">
      <c r="A21892" s="1">
        <v>1.7762398316440699E-13</v>
      </c>
    </row>
    <row r="21893" spans="1:1" x14ac:dyDescent="0.3">
      <c r="A21893" s="1">
        <v>1.7758008771750901E-13</v>
      </c>
    </row>
    <row r="21894" spans="1:1" x14ac:dyDescent="0.3">
      <c r="A21894" s="1">
        <v>1.77536203543137E-13</v>
      </c>
    </row>
    <row r="21895" spans="1:1" x14ac:dyDescent="0.3">
      <c r="A21895" s="1">
        <v>1.7749233064530299E-13</v>
      </c>
    </row>
    <row r="21896" spans="1:1" x14ac:dyDescent="0.3">
      <c r="A21896" s="1">
        <v>1.77448469000284E-13</v>
      </c>
    </row>
    <row r="21897" spans="1:1" x14ac:dyDescent="0.3">
      <c r="A21897" s="1">
        <v>1.77404618630556E-13</v>
      </c>
    </row>
    <row r="21898" spans="1:1" x14ac:dyDescent="0.3">
      <c r="A21898" s="1">
        <v>1.7736077951910401E-13</v>
      </c>
    </row>
    <row r="21899" spans="1:1" x14ac:dyDescent="0.3">
      <c r="A21899" s="1">
        <v>1.7731695166725399E-13</v>
      </c>
    </row>
    <row r="21900" spans="1:1" x14ac:dyDescent="0.3">
      <c r="A21900" s="1">
        <v>1.7727313507354401E-13</v>
      </c>
    </row>
    <row r="21901" spans="1:1" x14ac:dyDescent="0.3">
      <c r="A21901" s="1">
        <v>1.7722932974378E-13</v>
      </c>
    </row>
    <row r="21902" spans="1:1" x14ac:dyDescent="0.3">
      <c r="A21902" s="1">
        <v>1.7718553564137401E-13</v>
      </c>
    </row>
    <row r="21903" spans="1:1" x14ac:dyDescent="0.3">
      <c r="A21903" s="1">
        <v>1.77141752796807E-13</v>
      </c>
    </row>
    <row r="21904" spans="1:1" x14ac:dyDescent="0.3">
      <c r="A21904" s="1">
        <v>1.7709798120018099E-13</v>
      </c>
    </row>
    <row r="21905" spans="1:1" x14ac:dyDescent="0.3">
      <c r="A21905" s="1">
        <v>1.77054220842205E-13</v>
      </c>
    </row>
    <row r="21906" spans="1:1" x14ac:dyDescent="0.3">
      <c r="A21906" s="1">
        <v>1.7701047171506999E-13</v>
      </c>
    </row>
    <row r="21907" spans="1:1" x14ac:dyDescent="0.3">
      <c r="A21907" s="1">
        <v>1.7696673383299201E-13</v>
      </c>
    </row>
    <row r="21908" spans="1:1" x14ac:dyDescent="0.3">
      <c r="A21908" s="1">
        <v>1.7692300717802199E-13</v>
      </c>
    </row>
    <row r="21909" spans="1:1" x14ac:dyDescent="0.3">
      <c r="A21909" s="1">
        <v>1.7687929174981101E-13</v>
      </c>
    </row>
    <row r="21910" spans="1:1" x14ac:dyDescent="0.3">
      <c r="A21910" s="1">
        <v>1.76835587543931E-13</v>
      </c>
    </row>
    <row r="21911" spans="1:1" x14ac:dyDescent="0.3">
      <c r="A21911" s="1">
        <v>1.7679189456793999E-13</v>
      </c>
    </row>
    <row r="21912" spans="1:1" x14ac:dyDescent="0.3">
      <c r="A21912" s="1">
        <v>1.76748212815897E-13</v>
      </c>
    </row>
    <row r="21913" spans="1:1" x14ac:dyDescent="0.3">
      <c r="A21913" s="1">
        <v>1.7670454226745999E-13</v>
      </c>
    </row>
    <row r="21914" spans="1:1" x14ac:dyDescent="0.3">
      <c r="A21914" s="1">
        <v>1.76660882944799E-13</v>
      </c>
    </row>
    <row r="21915" spans="1:1" x14ac:dyDescent="0.3">
      <c r="A21915" s="1">
        <v>1.7661723483357199E-13</v>
      </c>
    </row>
    <row r="21916" spans="1:1" x14ac:dyDescent="0.3">
      <c r="A21916" s="1">
        <v>1.7657359791994301E-13</v>
      </c>
    </row>
    <row r="21917" spans="1:1" x14ac:dyDescent="0.3">
      <c r="A21917" s="1">
        <v>1.7652997221819399E-13</v>
      </c>
    </row>
    <row r="21918" spans="1:1" x14ac:dyDescent="0.3">
      <c r="A21918" s="1">
        <v>1.76486357715868E-13</v>
      </c>
    </row>
    <row r="21919" spans="1:1" x14ac:dyDescent="0.3">
      <c r="A21919" s="1">
        <v>1.7644275441568999E-13</v>
      </c>
    </row>
    <row r="21920" spans="1:1" x14ac:dyDescent="0.3">
      <c r="A21920" s="1">
        <v>1.76399162310817E-13</v>
      </c>
    </row>
    <row r="21921" spans="1:1" x14ac:dyDescent="0.3">
      <c r="A21921" s="1">
        <v>1.7635558140325999E-13</v>
      </c>
    </row>
    <row r="21922" spans="1:1" x14ac:dyDescent="0.3">
      <c r="A21922" s="1">
        <v>1.7631201167582499E-13</v>
      </c>
    </row>
    <row r="21923" spans="1:1" x14ac:dyDescent="0.3">
      <c r="A21923" s="1">
        <v>1.7626845313588101E-13</v>
      </c>
    </row>
    <row r="21924" spans="1:1" x14ac:dyDescent="0.3">
      <c r="A21924" s="1">
        <v>1.76224905789221E-13</v>
      </c>
    </row>
    <row r="21925" spans="1:1" x14ac:dyDescent="0.3">
      <c r="A21925" s="1">
        <v>1.76181369613504E-13</v>
      </c>
    </row>
    <row r="21926" spans="1:1" x14ac:dyDescent="0.3">
      <c r="A21926" s="1">
        <v>1.7613784462696199E-13</v>
      </c>
    </row>
    <row r="21927" spans="1:1" x14ac:dyDescent="0.3">
      <c r="A21927" s="1">
        <v>1.7609433081029801E-13</v>
      </c>
    </row>
    <row r="21928" spans="1:1" x14ac:dyDescent="0.3">
      <c r="A21928" s="1">
        <v>1.7605082817086E-13</v>
      </c>
    </row>
    <row r="21929" spans="1:1" x14ac:dyDescent="0.3">
      <c r="A21929" s="1">
        <v>1.7600733668509601E-13</v>
      </c>
    </row>
    <row r="21930" spans="1:1" x14ac:dyDescent="0.3">
      <c r="A21930" s="1">
        <v>1.75963856381793E-13</v>
      </c>
    </row>
    <row r="21931" spans="1:1" x14ac:dyDescent="0.3">
      <c r="A21931" s="1">
        <v>1.7592038722547299E-13</v>
      </c>
    </row>
    <row r="21932" spans="1:1" x14ac:dyDescent="0.3">
      <c r="A21932" s="1">
        <v>1.75876929242075E-13</v>
      </c>
    </row>
    <row r="21933" spans="1:1" x14ac:dyDescent="0.3">
      <c r="A21933" s="1">
        <v>1.7583348241877799E-13</v>
      </c>
    </row>
    <row r="21934" spans="1:1" x14ac:dyDescent="0.3">
      <c r="A21934" s="1">
        <v>1.7579004674037101E-13</v>
      </c>
    </row>
    <row r="21935" spans="1:1" x14ac:dyDescent="0.3">
      <c r="A21935" s="1">
        <v>1.7574662222059901E-13</v>
      </c>
    </row>
    <row r="21936" spans="1:1" x14ac:dyDescent="0.3">
      <c r="A21936" s="1">
        <v>1.75703208841913E-13</v>
      </c>
    </row>
    <row r="21937" spans="1:1" x14ac:dyDescent="0.3">
      <c r="A21937" s="1">
        <v>1.75659806619153E-13</v>
      </c>
    </row>
    <row r="21938" spans="1:1" x14ac:dyDescent="0.3">
      <c r="A21938" s="1">
        <v>1.7561641552170899E-13</v>
      </c>
    </row>
    <row r="21939" spans="1:1" x14ac:dyDescent="0.3">
      <c r="A21939" s="1">
        <v>1.7557303557841101E-13</v>
      </c>
    </row>
    <row r="21940" spans="1:1" x14ac:dyDescent="0.3">
      <c r="A21940" s="1">
        <v>1.7552966676859799E-13</v>
      </c>
    </row>
    <row r="21941" spans="1:1" x14ac:dyDescent="0.3">
      <c r="A21941" s="1">
        <v>1.7548630908909301E-13</v>
      </c>
    </row>
    <row r="21942" spans="1:1" x14ac:dyDescent="0.3">
      <c r="A21942" s="1">
        <v>1.7544296253716901E-13</v>
      </c>
    </row>
    <row r="21943" spans="1:1" x14ac:dyDescent="0.3">
      <c r="A21943" s="1">
        <v>1.7539962712689401E-13</v>
      </c>
    </row>
    <row r="21944" spans="1:1" x14ac:dyDescent="0.3">
      <c r="A21944" s="1">
        <v>1.7535630282805999E-13</v>
      </c>
    </row>
    <row r="21945" spans="1:1" x14ac:dyDescent="0.3">
      <c r="A21945" s="1">
        <v>1.75312989651003E-13</v>
      </c>
    </row>
    <row r="21946" spans="1:1" x14ac:dyDescent="0.3">
      <c r="A21946" s="1">
        <v>1.75269687599084E-13</v>
      </c>
    </row>
    <row r="21947" spans="1:1" x14ac:dyDescent="0.3">
      <c r="A21947" s="1">
        <v>1.7522639666425099E-13</v>
      </c>
    </row>
    <row r="21948" spans="1:1" x14ac:dyDescent="0.3">
      <c r="A21948" s="1">
        <v>1.7518311684014599E-13</v>
      </c>
    </row>
    <row r="21949" spans="1:1" x14ac:dyDescent="0.3">
      <c r="A21949" s="1">
        <v>1.7513984812222E-13</v>
      </c>
    </row>
    <row r="21950" spans="1:1" x14ac:dyDescent="0.3">
      <c r="A21950" s="1">
        <v>1.7509659051349299E-13</v>
      </c>
    </row>
    <row r="21951" spans="1:1" x14ac:dyDescent="0.3">
      <c r="A21951" s="1">
        <v>1.7505334401086101E-13</v>
      </c>
    </row>
    <row r="21952" spans="1:1" x14ac:dyDescent="0.3">
      <c r="A21952" s="1">
        <v>1.75010108605481E-13</v>
      </c>
    </row>
    <row r="21953" spans="1:1" x14ac:dyDescent="0.3">
      <c r="A21953" s="1">
        <v>1.7496688429279499E-13</v>
      </c>
    </row>
    <row r="21954" spans="1:1" x14ac:dyDescent="0.3">
      <c r="A21954" s="1">
        <v>1.7492367108319999E-13</v>
      </c>
    </row>
    <row r="21955" spans="1:1" x14ac:dyDescent="0.3">
      <c r="A21955" s="1">
        <v>1.7488046896178E-13</v>
      </c>
    </row>
    <row r="21956" spans="1:1" x14ac:dyDescent="0.3">
      <c r="A21956" s="1">
        <v>1.7483727793571401E-13</v>
      </c>
    </row>
    <row r="21957" spans="1:1" x14ac:dyDescent="0.3">
      <c r="A21957" s="1">
        <v>1.74794097990137E-13</v>
      </c>
    </row>
    <row r="21958" spans="1:1" x14ac:dyDescent="0.3">
      <c r="A21958" s="1">
        <v>1.7475092912529299E-13</v>
      </c>
    </row>
    <row r="21959" spans="1:1" x14ac:dyDescent="0.3">
      <c r="A21959" s="1">
        <v>1.74707771352266E-13</v>
      </c>
    </row>
    <row r="21960" spans="1:1" x14ac:dyDescent="0.3">
      <c r="A21960" s="1">
        <v>1.7466462464348099E-13</v>
      </c>
    </row>
    <row r="21961" spans="1:1" x14ac:dyDescent="0.3">
      <c r="A21961" s="1">
        <v>1.7462148901622299E-13</v>
      </c>
    </row>
    <row r="21962" spans="1:1" x14ac:dyDescent="0.3">
      <c r="A21962" s="1">
        <v>1.7457836445967199E-13</v>
      </c>
    </row>
    <row r="21963" spans="1:1" x14ac:dyDescent="0.3">
      <c r="A21963" s="1">
        <v>1.74535250965764E-13</v>
      </c>
    </row>
    <row r="21964" spans="1:1" x14ac:dyDescent="0.3">
      <c r="A21964" s="1">
        <v>1.7449214854146101E-13</v>
      </c>
    </row>
    <row r="21965" spans="1:1" x14ac:dyDescent="0.3">
      <c r="A21965" s="1">
        <v>1.7444905718262399E-13</v>
      </c>
    </row>
    <row r="21966" spans="1:1" x14ac:dyDescent="0.3">
      <c r="A21966" s="1">
        <v>1.74405976885919E-13</v>
      </c>
    </row>
    <row r="21967" spans="1:1" x14ac:dyDescent="0.3">
      <c r="A21967" s="1">
        <v>1.74362907638625E-13</v>
      </c>
    </row>
    <row r="21968" spans="1:1" x14ac:dyDescent="0.3">
      <c r="A21968" s="1">
        <v>1.74319849444604E-13</v>
      </c>
    </row>
    <row r="21969" spans="1:1" x14ac:dyDescent="0.3">
      <c r="A21969" s="1">
        <v>1.74276802303147E-13</v>
      </c>
    </row>
    <row r="21970" spans="1:1" x14ac:dyDescent="0.3">
      <c r="A21970" s="1">
        <v>1.7423376621389E-13</v>
      </c>
    </row>
    <row r="21971" spans="1:1" x14ac:dyDescent="0.3">
      <c r="A21971" s="1">
        <v>1.7419074116269101E-13</v>
      </c>
    </row>
    <row r="21972" spans="1:1" x14ac:dyDescent="0.3">
      <c r="A21972" s="1">
        <v>1.7414772715953999E-13</v>
      </c>
    </row>
    <row r="21973" spans="1:1" x14ac:dyDescent="0.3">
      <c r="A21973" s="1">
        <v>1.7410472418304099E-13</v>
      </c>
    </row>
    <row r="21974" spans="1:1" x14ac:dyDescent="0.3">
      <c r="A21974" s="1">
        <v>1.74061732260334E-13</v>
      </c>
    </row>
    <row r="21975" spans="1:1" x14ac:dyDescent="0.3">
      <c r="A21975" s="1">
        <v>1.74018751358951E-13</v>
      </c>
    </row>
    <row r="21976" spans="1:1" x14ac:dyDescent="0.3">
      <c r="A21976" s="1">
        <v>1.73975781486499E-13</v>
      </c>
    </row>
    <row r="21977" spans="1:1" x14ac:dyDescent="0.3">
      <c r="A21977" s="1">
        <v>1.7393282266083199E-13</v>
      </c>
    </row>
    <row r="21978" spans="1:1" x14ac:dyDescent="0.3">
      <c r="A21978" s="1">
        <v>1.7388987483164899E-13</v>
      </c>
    </row>
    <row r="21979" spans="1:1" x14ac:dyDescent="0.3">
      <c r="A21979" s="1">
        <v>1.7384693803438999E-13</v>
      </c>
    </row>
    <row r="21980" spans="1:1" x14ac:dyDescent="0.3">
      <c r="A21980" s="1">
        <v>1.73804012258994E-13</v>
      </c>
    </row>
    <row r="21981" spans="1:1" x14ac:dyDescent="0.3">
      <c r="A21981" s="1">
        <v>1.7376109750383499E-13</v>
      </c>
    </row>
    <row r="21982" spans="1:1" x14ac:dyDescent="0.3">
      <c r="A21982" s="1">
        <v>1.7371819375215399E-13</v>
      </c>
    </row>
    <row r="21983" spans="1:1" x14ac:dyDescent="0.3">
      <c r="A21983" s="1">
        <v>1.7367530100615201E-13</v>
      </c>
    </row>
    <row r="21984" spans="1:1" x14ac:dyDescent="0.3">
      <c r="A21984" s="1">
        <v>1.7363241928278499E-13</v>
      </c>
    </row>
    <row r="21985" spans="1:1" x14ac:dyDescent="0.3">
      <c r="A21985" s="1">
        <v>1.7358954854893799E-13</v>
      </c>
    </row>
    <row r="21986" spans="1:1" x14ac:dyDescent="0.3">
      <c r="A21986" s="1">
        <v>1.7354668882383899E-13</v>
      </c>
    </row>
    <row r="21987" spans="1:1" x14ac:dyDescent="0.3">
      <c r="A21987" s="1">
        <v>1.73503840094449E-13</v>
      </c>
    </row>
    <row r="21988" spans="1:1" x14ac:dyDescent="0.3">
      <c r="A21988" s="1">
        <v>1.7346100235773E-13</v>
      </c>
    </row>
    <row r="21989" spans="1:1" x14ac:dyDescent="0.3">
      <c r="A21989" s="1">
        <v>1.7341817561538599E-13</v>
      </c>
    </row>
    <row r="21990" spans="1:1" x14ac:dyDescent="0.3">
      <c r="A21990" s="1">
        <v>1.7337535986741999E-13</v>
      </c>
    </row>
    <row r="21991" spans="1:1" x14ac:dyDescent="0.3">
      <c r="A21991" s="1">
        <v>1.73332555087155E-13</v>
      </c>
    </row>
    <row r="21992" spans="1:1" x14ac:dyDescent="0.3">
      <c r="A21992" s="1">
        <v>1.73289761307091E-13</v>
      </c>
    </row>
    <row r="21993" spans="1:1" x14ac:dyDescent="0.3">
      <c r="A21993" s="1">
        <v>1.73246978502482E-13</v>
      </c>
    </row>
    <row r="21994" spans="1:1" x14ac:dyDescent="0.3">
      <c r="A21994" s="1">
        <v>1.7320420666947E-13</v>
      </c>
    </row>
    <row r="21995" spans="1:1" x14ac:dyDescent="0.3">
      <c r="A21995" s="1">
        <v>1.7316144582727E-13</v>
      </c>
    </row>
    <row r="21996" spans="1:1" x14ac:dyDescent="0.3">
      <c r="A21996" s="1">
        <v>1.7311869595021099E-13</v>
      </c>
    </row>
    <row r="21997" spans="1:1" x14ac:dyDescent="0.3">
      <c r="A21997" s="1">
        <v>1.73075957034116E-13</v>
      </c>
    </row>
    <row r="21998" spans="1:1" x14ac:dyDescent="0.3">
      <c r="A21998" s="1">
        <v>1.73033229085185E-13</v>
      </c>
    </row>
    <row r="21999" spans="1:1" x14ac:dyDescent="0.3">
      <c r="A21999" s="1">
        <v>1.7299051209649999E-13</v>
      </c>
    </row>
    <row r="22000" spans="1:1" x14ac:dyDescent="0.3">
      <c r="A22000" s="1">
        <v>1.7294780606703201E-13</v>
      </c>
    </row>
    <row r="22001" spans="1:1" x14ac:dyDescent="0.3">
      <c r="A22001" s="1">
        <v>1.7290511100522099E-13</v>
      </c>
    </row>
    <row r="22002" spans="1:1" x14ac:dyDescent="0.3">
      <c r="A22002" s="1">
        <v>1.72862426895996E-13</v>
      </c>
    </row>
    <row r="22003" spans="1:1" x14ac:dyDescent="0.3">
      <c r="A22003" s="1">
        <v>1.7281975373611499E-13</v>
      </c>
    </row>
    <row r="22004" spans="1:1" x14ac:dyDescent="0.3">
      <c r="A22004" s="1">
        <v>1.72777091518472E-13</v>
      </c>
    </row>
    <row r="22005" spans="1:1" x14ac:dyDescent="0.3">
      <c r="A22005" s="1">
        <v>1.72734440255456E-13</v>
      </c>
    </row>
    <row r="22006" spans="1:1" x14ac:dyDescent="0.3">
      <c r="A22006" s="1">
        <v>1.7269179992939899E-13</v>
      </c>
    </row>
    <row r="22007" spans="1:1" x14ac:dyDescent="0.3">
      <c r="A22007" s="1">
        <v>1.7264917053648399E-13</v>
      </c>
    </row>
    <row r="22008" spans="1:1" x14ac:dyDescent="0.3">
      <c r="A22008" s="1">
        <v>1.7260655208904801E-13</v>
      </c>
    </row>
    <row r="22009" spans="1:1" x14ac:dyDescent="0.3">
      <c r="A22009" s="1">
        <v>1.72563944571828E-13</v>
      </c>
    </row>
    <row r="22010" spans="1:1" x14ac:dyDescent="0.3">
      <c r="A22010" s="1">
        <v>1.72521347990012E-13</v>
      </c>
    </row>
    <row r="22011" spans="1:1" x14ac:dyDescent="0.3">
      <c r="A22011" s="1">
        <v>1.7247876232885099E-13</v>
      </c>
    </row>
    <row r="22012" spans="1:1" x14ac:dyDescent="0.3">
      <c r="A22012" s="1">
        <v>1.72436187589826E-13</v>
      </c>
    </row>
    <row r="22013" spans="1:1" x14ac:dyDescent="0.3">
      <c r="A22013" s="1">
        <v>1.72393623777713E-13</v>
      </c>
    </row>
    <row r="22014" spans="1:1" x14ac:dyDescent="0.3">
      <c r="A22014" s="1">
        <v>1.72351070887014E-13</v>
      </c>
    </row>
    <row r="22015" spans="1:1" x14ac:dyDescent="0.3">
      <c r="A22015" s="1">
        <v>1.72308528918474E-13</v>
      </c>
    </row>
    <row r="22016" spans="1:1" x14ac:dyDescent="0.3">
      <c r="A22016" s="1">
        <v>1.7226599785110199E-13</v>
      </c>
    </row>
    <row r="22017" spans="1:1" x14ac:dyDescent="0.3">
      <c r="A22017" s="1">
        <v>1.72223477694696E-13</v>
      </c>
    </row>
    <row r="22018" spans="1:1" x14ac:dyDescent="0.3">
      <c r="A22018" s="1">
        <v>1.7218096845226699E-13</v>
      </c>
    </row>
    <row r="22019" spans="1:1" x14ac:dyDescent="0.3">
      <c r="A22019" s="1">
        <v>1.7213847010869501E-13</v>
      </c>
    </row>
    <row r="22020" spans="1:1" x14ac:dyDescent="0.3">
      <c r="A22020" s="1">
        <v>1.7209598267111699E-13</v>
      </c>
    </row>
    <row r="22021" spans="1:1" x14ac:dyDescent="0.3">
      <c r="A22021" s="1">
        <v>1.72053506134169E-13</v>
      </c>
    </row>
    <row r="22022" spans="1:1" x14ac:dyDescent="0.3">
      <c r="A22022" s="1">
        <v>1.7201104048880099E-13</v>
      </c>
    </row>
    <row r="22023" spans="1:1" x14ac:dyDescent="0.3">
      <c r="A22023" s="1">
        <v>1.7196858573887201E-13</v>
      </c>
    </row>
    <row r="22024" spans="1:1" x14ac:dyDescent="0.3">
      <c r="A22024" s="1">
        <v>1.71926141871431E-13</v>
      </c>
    </row>
    <row r="22025" spans="1:1" x14ac:dyDescent="0.3">
      <c r="A22025" s="1">
        <v>1.7188370889820299E-13</v>
      </c>
    </row>
    <row r="22026" spans="1:1" x14ac:dyDescent="0.3">
      <c r="A22026" s="1">
        <v>1.7184128680623499E-13</v>
      </c>
    </row>
    <row r="22027" spans="1:1" x14ac:dyDescent="0.3">
      <c r="A22027" s="1">
        <v>1.71798875601433E-13</v>
      </c>
    </row>
    <row r="22028" spans="1:1" x14ac:dyDescent="0.3">
      <c r="A22028" s="1">
        <v>1.7175647527547399E-13</v>
      </c>
    </row>
    <row r="22029" spans="1:1" x14ac:dyDescent="0.3">
      <c r="A22029" s="1">
        <v>1.7171408581857001E-13</v>
      </c>
    </row>
    <row r="22030" spans="1:1" x14ac:dyDescent="0.3">
      <c r="A22030" s="1">
        <v>1.7167170722842301E-13</v>
      </c>
    </row>
    <row r="22031" spans="1:1" x14ac:dyDescent="0.3">
      <c r="A22031" s="1">
        <v>1.7162933952319701E-13</v>
      </c>
    </row>
    <row r="22032" spans="1:1" x14ac:dyDescent="0.3">
      <c r="A22032" s="1">
        <v>1.7158698267482199E-13</v>
      </c>
    </row>
    <row r="22033" spans="1:1" x14ac:dyDescent="0.3">
      <c r="A22033" s="1">
        <v>1.7154463669588199E-13</v>
      </c>
    </row>
    <row r="22034" spans="1:1" x14ac:dyDescent="0.3">
      <c r="A22034" s="1">
        <v>1.7150230157704101E-13</v>
      </c>
    </row>
    <row r="22035" spans="1:1" x14ac:dyDescent="0.3">
      <c r="A22035" s="1">
        <v>1.7145997730621799E-13</v>
      </c>
    </row>
    <row r="22036" spans="1:1" x14ac:dyDescent="0.3">
      <c r="A22036" s="1">
        <v>1.71417663900831E-13</v>
      </c>
    </row>
    <row r="22037" spans="1:1" x14ac:dyDescent="0.3">
      <c r="A22037" s="1">
        <v>1.71375361349603E-13</v>
      </c>
    </row>
    <row r="22038" spans="1:1" x14ac:dyDescent="0.3">
      <c r="A22038" s="1">
        <v>1.71333069639914E-13</v>
      </c>
    </row>
    <row r="22039" spans="1:1" x14ac:dyDescent="0.3">
      <c r="A22039" s="1">
        <v>1.7129078877967299E-13</v>
      </c>
    </row>
    <row r="22040" spans="1:1" x14ac:dyDescent="0.3">
      <c r="A22040" s="1">
        <v>1.71248518766197E-13</v>
      </c>
    </row>
    <row r="22041" spans="1:1" x14ac:dyDescent="0.3">
      <c r="A22041" s="1">
        <v>1.71206259587732E-13</v>
      </c>
    </row>
    <row r="22042" spans="1:1" x14ac:dyDescent="0.3">
      <c r="A22042" s="1">
        <v>1.71164011255148E-13</v>
      </c>
    </row>
    <row r="22043" spans="1:1" x14ac:dyDescent="0.3">
      <c r="A22043" s="1">
        <v>1.7112177375469001E-13</v>
      </c>
    </row>
    <row r="22044" spans="1:1" x14ac:dyDescent="0.3">
      <c r="A22044" s="1">
        <v>1.71079547089734E-13</v>
      </c>
    </row>
    <row r="22045" spans="1:1" x14ac:dyDescent="0.3">
      <c r="A22045" s="1">
        <v>1.7103733124741599E-13</v>
      </c>
    </row>
    <row r="22046" spans="1:1" x14ac:dyDescent="0.3">
      <c r="A22046" s="1">
        <v>1.7099512623036499E-13</v>
      </c>
    </row>
    <row r="22047" spans="1:1" x14ac:dyDescent="0.3">
      <c r="A22047" s="1">
        <v>1.7095293204020401E-13</v>
      </c>
    </row>
    <row r="22048" spans="1:1" x14ac:dyDescent="0.3">
      <c r="A22048" s="1">
        <v>1.7091074868114099E-13</v>
      </c>
    </row>
    <row r="22049" spans="1:1" x14ac:dyDescent="0.3">
      <c r="A22049" s="1">
        <v>1.7086857612723101E-13</v>
      </c>
    </row>
    <row r="22050" spans="1:1" x14ac:dyDescent="0.3">
      <c r="A22050" s="1">
        <v>1.70826414383828E-13</v>
      </c>
    </row>
    <row r="22051" spans="1:1" x14ac:dyDescent="0.3">
      <c r="A22051" s="1">
        <v>1.7078426346171299E-13</v>
      </c>
    </row>
    <row r="22052" spans="1:1" x14ac:dyDescent="0.3">
      <c r="A22052" s="1">
        <v>1.70742123348945E-13</v>
      </c>
    </row>
    <row r="22053" spans="1:1" x14ac:dyDescent="0.3">
      <c r="A22053" s="1">
        <v>1.7069999403658801E-13</v>
      </c>
    </row>
    <row r="22054" spans="1:1" x14ac:dyDescent="0.3">
      <c r="A22054" s="1">
        <v>1.70657875536376E-13</v>
      </c>
    </row>
    <row r="22055" spans="1:1" x14ac:dyDescent="0.3">
      <c r="A22055" s="1">
        <v>1.7061576782251401E-13</v>
      </c>
    </row>
    <row r="22056" spans="1:1" x14ac:dyDescent="0.3">
      <c r="A22056" s="1">
        <v>1.70573670917729E-13</v>
      </c>
    </row>
    <row r="22057" spans="1:1" x14ac:dyDescent="0.3">
      <c r="A22057" s="1">
        <v>1.7053158480612999E-13</v>
      </c>
    </row>
    <row r="22058" spans="1:1" x14ac:dyDescent="0.3">
      <c r="A22058" s="1">
        <v>1.7048950948569401E-13</v>
      </c>
    </row>
    <row r="22059" spans="1:1" x14ac:dyDescent="0.3">
      <c r="A22059" s="1">
        <v>1.7044744494793399E-13</v>
      </c>
    </row>
    <row r="22060" spans="1:1" x14ac:dyDescent="0.3">
      <c r="A22060" s="1">
        <v>1.7040539120895101E-13</v>
      </c>
    </row>
    <row r="22061" spans="1:1" x14ac:dyDescent="0.3">
      <c r="A22061" s="1">
        <v>1.70363348241738E-13</v>
      </c>
    </row>
    <row r="22062" spans="1:1" x14ac:dyDescent="0.3">
      <c r="A22062" s="1">
        <v>1.70321316057544E-13</v>
      </c>
    </row>
    <row r="22063" spans="1:1" x14ac:dyDescent="0.3">
      <c r="A22063" s="1">
        <v>1.70279294652615E-13</v>
      </c>
    </row>
    <row r="22064" spans="1:1" x14ac:dyDescent="0.3">
      <c r="A22064" s="1">
        <v>1.70237284022541E-13</v>
      </c>
    </row>
    <row r="22065" spans="1:1" x14ac:dyDescent="0.3">
      <c r="A22065" s="1">
        <v>1.7019528416660299E-13</v>
      </c>
    </row>
    <row r="22066" spans="1:1" x14ac:dyDescent="0.3">
      <c r="A22066" s="1">
        <v>1.7015329508061899E-13</v>
      </c>
    </row>
    <row r="22067" spans="1:1" x14ac:dyDescent="0.3">
      <c r="A22067" s="1">
        <v>1.70111316749869E-13</v>
      </c>
    </row>
    <row r="22068" spans="1:1" x14ac:dyDescent="0.3">
      <c r="A22068" s="1">
        <v>1.7006934919835501E-13</v>
      </c>
    </row>
    <row r="22069" spans="1:1" x14ac:dyDescent="0.3">
      <c r="A22069" s="1">
        <v>1.7002739239593401E-13</v>
      </c>
    </row>
    <row r="22070" spans="1:1" x14ac:dyDescent="0.3">
      <c r="A22070" s="1">
        <v>1.69985446347631E-13</v>
      </c>
    </row>
    <row r="22071" spans="1:1" x14ac:dyDescent="0.3">
      <c r="A22071" s="1">
        <v>1.69943511064054E-13</v>
      </c>
    </row>
    <row r="22072" spans="1:1" x14ac:dyDescent="0.3">
      <c r="A22072" s="1">
        <v>1.69901586530519E-13</v>
      </c>
    </row>
    <row r="22073" spans="1:1" x14ac:dyDescent="0.3">
      <c r="A22073" s="1">
        <v>1.6985967274660399E-13</v>
      </c>
    </row>
    <row r="22074" spans="1:1" x14ac:dyDescent="0.3">
      <c r="A22074" s="1">
        <v>1.6981776969968099E-13</v>
      </c>
    </row>
    <row r="22075" spans="1:1" x14ac:dyDescent="0.3">
      <c r="A22075" s="1">
        <v>1.69775877408193E-13</v>
      </c>
    </row>
    <row r="22076" spans="1:1" x14ac:dyDescent="0.3">
      <c r="A22076" s="1">
        <v>1.6973399584764401E-13</v>
      </c>
    </row>
    <row r="22077" spans="1:1" x14ac:dyDescent="0.3">
      <c r="A22077" s="1">
        <v>1.6969212502071001E-13</v>
      </c>
    </row>
    <row r="22078" spans="1:1" x14ac:dyDescent="0.3">
      <c r="A22078" s="1">
        <v>1.6965026494353201E-13</v>
      </c>
    </row>
    <row r="22079" spans="1:1" x14ac:dyDescent="0.3">
      <c r="A22079" s="1">
        <v>1.6960841559170299E-13</v>
      </c>
    </row>
    <row r="22080" spans="1:1" x14ac:dyDescent="0.3">
      <c r="A22080" s="1">
        <v>1.6956657696202101E-13</v>
      </c>
    </row>
    <row r="22081" spans="1:1" x14ac:dyDescent="0.3">
      <c r="A22081" s="1">
        <v>1.6952474906303101E-13</v>
      </c>
    </row>
    <row r="22082" spans="1:1" x14ac:dyDescent="0.3">
      <c r="A22082" s="1">
        <v>1.6948293188331301E-13</v>
      </c>
    </row>
    <row r="22083" spans="1:1" x14ac:dyDescent="0.3">
      <c r="A22083" s="1">
        <v>1.6944112543361501E-13</v>
      </c>
    </row>
    <row r="22084" spans="1:1" x14ac:dyDescent="0.3">
      <c r="A22084" s="1">
        <v>1.69399329695211E-13</v>
      </c>
    </row>
    <row r="22085" spans="1:1" x14ac:dyDescent="0.3">
      <c r="A22085" s="1">
        <v>1.6935754467183801E-13</v>
      </c>
    </row>
    <row r="22086" spans="1:1" x14ac:dyDescent="0.3">
      <c r="A22086" s="1">
        <v>1.6931577035775501E-13</v>
      </c>
    </row>
    <row r="22087" spans="1:1" x14ac:dyDescent="0.3">
      <c r="A22087" s="1">
        <v>1.6927400675727501E-13</v>
      </c>
    </row>
    <row r="22088" spans="1:1" x14ac:dyDescent="0.3">
      <c r="A22088" s="1">
        <v>1.6923225385867499E-13</v>
      </c>
    </row>
    <row r="22089" spans="1:1" x14ac:dyDescent="0.3">
      <c r="A22089" s="1">
        <v>1.6919051166001301E-13</v>
      </c>
    </row>
    <row r="22090" spans="1:1" x14ac:dyDescent="0.3">
      <c r="A22090" s="1">
        <v>1.69148780177464E-13</v>
      </c>
    </row>
    <row r="22091" spans="1:1" x14ac:dyDescent="0.3">
      <c r="A22091" s="1">
        <v>1.6910705937688801E-13</v>
      </c>
    </row>
    <row r="22092" spans="1:1" x14ac:dyDescent="0.3">
      <c r="A22092" s="1">
        <v>1.6906534928491399E-13</v>
      </c>
    </row>
    <row r="22093" spans="1:1" x14ac:dyDescent="0.3">
      <c r="A22093" s="1">
        <v>1.69023649863768E-13</v>
      </c>
    </row>
    <row r="22094" spans="1:1" x14ac:dyDescent="0.3">
      <c r="A22094" s="1">
        <v>1.68981961145694E-13</v>
      </c>
    </row>
    <row r="22095" spans="1:1" x14ac:dyDescent="0.3">
      <c r="A22095" s="1">
        <v>1.6894028311112199E-13</v>
      </c>
    </row>
    <row r="22096" spans="1:1" x14ac:dyDescent="0.3">
      <c r="A22096" s="1">
        <v>1.6889861576363101E-13</v>
      </c>
    </row>
    <row r="22097" spans="1:1" x14ac:dyDescent="0.3">
      <c r="A22097" s="1">
        <v>1.68856959094422E-13</v>
      </c>
    </row>
    <row r="22098" spans="1:1" x14ac:dyDescent="0.3">
      <c r="A22098" s="1">
        <v>1.68815313097729E-13</v>
      </c>
    </row>
    <row r="22099" spans="1:1" x14ac:dyDescent="0.3">
      <c r="A22099" s="1">
        <v>1.6877367778242E-13</v>
      </c>
    </row>
    <row r="22100" spans="1:1" x14ac:dyDescent="0.3">
      <c r="A22100" s="1">
        <v>1.6873205314014699E-13</v>
      </c>
    </row>
    <row r="22101" spans="1:1" x14ac:dyDescent="0.3">
      <c r="A22101" s="1">
        <v>1.6869043915687799E-13</v>
      </c>
    </row>
    <row r="22102" spans="1:1" x14ac:dyDescent="0.3">
      <c r="A22102" s="1">
        <v>1.6864883585550199E-13</v>
      </c>
    </row>
    <row r="22103" spans="1:1" x14ac:dyDescent="0.3">
      <c r="A22103" s="1">
        <v>1.6860724320960501E-13</v>
      </c>
    </row>
    <row r="22104" spans="1:1" x14ac:dyDescent="0.3">
      <c r="A22104" s="1">
        <v>1.6856566121870201E-13</v>
      </c>
    </row>
    <row r="22105" spans="1:1" x14ac:dyDescent="0.3">
      <c r="A22105" s="1">
        <v>1.68524089887356E-13</v>
      </c>
    </row>
    <row r="22106" spans="1:1" x14ac:dyDescent="0.3">
      <c r="A22106" s="1">
        <v>1.6848252922085E-13</v>
      </c>
    </row>
    <row r="22107" spans="1:1" x14ac:dyDescent="0.3">
      <c r="A22107" s="1">
        <v>1.6844097919749699E-13</v>
      </c>
    </row>
    <row r="22108" spans="1:1" x14ac:dyDescent="0.3">
      <c r="A22108" s="1">
        <v>1.6839943982034701E-13</v>
      </c>
    </row>
    <row r="22109" spans="1:1" x14ac:dyDescent="0.3">
      <c r="A22109" s="1">
        <v>1.6835791109695601E-13</v>
      </c>
    </row>
    <row r="22110" spans="1:1" x14ac:dyDescent="0.3">
      <c r="A22110" s="1">
        <v>1.6831639301731E-13</v>
      </c>
    </row>
    <row r="22111" spans="1:1" x14ac:dyDescent="0.3">
      <c r="A22111" s="1">
        <v>1.6827488557234299E-13</v>
      </c>
    </row>
    <row r="22112" spans="1:1" x14ac:dyDescent="0.3">
      <c r="A22112" s="1">
        <v>1.6823338876593101E-13</v>
      </c>
    </row>
    <row r="22113" spans="1:1" x14ac:dyDescent="0.3">
      <c r="A22113" s="1">
        <v>1.6819190260365599E-13</v>
      </c>
    </row>
    <row r="22114" spans="1:1" x14ac:dyDescent="0.3">
      <c r="A22114" s="1">
        <v>1.68150427062368E-13</v>
      </c>
    </row>
    <row r="22115" spans="1:1" x14ac:dyDescent="0.3">
      <c r="A22115" s="1">
        <v>1.6810896215362499E-13</v>
      </c>
    </row>
    <row r="22116" spans="1:1" x14ac:dyDescent="0.3">
      <c r="A22116" s="1">
        <v>1.6806750788291601E-13</v>
      </c>
    </row>
    <row r="22117" spans="1:1" x14ac:dyDescent="0.3">
      <c r="A22117" s="1">
        <v>1.6802606422115401E-13</v>
      </c>
    </row>
    <row r="22118" spans="1:1" x14ac:dyDescent="0.3">
      <c r="A22118" s="1">
        <v>1.6798463118708801E-13</v>
      </c>
    </row>
    <row r="22119" spans="1:1" x14ac:dyDescent="0.3">
      <c r="A22119" s="1">
        <v>1.6794320876610899E-13</v>
      </c>
    </row>
    <row r="22120" spans="1:1" x14ac:dyDescent="0.3">
      <c r="A22120" s="1">
        <v>1.6790179696974601E-13</v>
      </c>
    </row>
    <row r="22121" spans="1:1" x14ac:dyDescent="0.3">
      <c r="A22121" s="1">
        <v>1.67860395773322E-13</v>
      </c>
    </row>
    <row r="22122" spans="1:1" x14ac:dyDescent="0.3">
      <c r="A22122" s="1">
        <v>1.6781900519926599E-13</v>
      </c>
    </row>
    <row r="22123" spans="1:1" x14ac:dyDescent="0.3">
      <c r="A22123" s="1">
        <v>1.67777625218177E-13</v>
      </c>
    </row>
    <row r="22124" spans="1:1" x14ac:dyDescent="0.3">
      <c r="A22124" s="1">
        <v>1.6773625585386701E-13</v>
      </c>
    </row>
    <row r="22125" spans="1:1" x14ac:dyDescent="0.3">
      <c r="A22125" s="1">
        <v>1.67694897086147E-13</v>
      </c>
    </row>
    <row r="22126" spans="1:1" x14ac:dyDescent="0.3">
      <c r="A22126" s="1">
        <v>1.6765354891167E-13</v>
      </c>
    </row>
    <row r="22127" spans="1:1" x14ac:dyDescent="0.3">
      <c r="A22127" s="1">
        <v>1.6761221134185601E-13</v>
      </c>
    </row>
    <row r="22128" spans="1:1" x14ac:dyDescent="0.3">
      <c r="A22128" s="1">
        <v>1.67570884358013E-13</v>
      </c>
    </row>
    <row r="22129" spans="1:1" x14ac:dyDescent="0.3">
      <c r="A22129" s="1">
        <v>1.67529567970683E-13</v>
      </c>
    </row>
    <row r="22130" spans="1:1" x14ac:dyDescent="0.3">
      <c r="A22130" s="1">
        <v>1.67488262164118E-13</v>
      </c>
    </row>
    <row r="22131" spans="1:1" x14ac:dyDescent="0.3">
      <c r="A22131" s="1">
        <v>1.67446966948038E-13</v>
      </c>
    </row>
    <row r="22132" spans="1:1" x14ac:dyDescent="0.3">
      <c r="A22132" s="1">
        <v>1.67405682312569E-13</v>
      </c>
    </row>
    <row r="22133" spans="1:1" x14ac:dyDescent="0.3">
      <c r="A22133" s="1">
        <v>1.67364408250403E-13</v>
      </c>
    </row>
    <row r="22134" spans="1:1" x14ac:dyDescent="0.3">
      <c r="A22134" s="1">
        <v>1.6732314476429999E-13</v>
      </c>
    </row>
    <row r="22135" spans="1:1" x14ac:dyDescent="0.3">
      <c r="A22135" s="1">
        <v>1.6728189185577599E-13</v>
      </c>
    </row>
    <row r="22136" spans="1:1" x14ac:dyDescent="0.3">
      <c r="A22136" s="1">
        <v>1.6724064951073501E-13</v>
      </c>
    </row>
    <row r="22137" spans="1:1" x14ac:dyDescent="0.3">
      <c r="A22137" s="1">
        <v>1.6719941773793899E-13</v>
      </c>
    </row>
    <row r="22138" spans="1:1" x14ac:dyDescent="0.3">
      <c r="A22138" s="1">
        <v>1.67158196530263E-13</v>
      </c>
    </row>
    <row r="22139" spans="1:1" x14ac:dyDescent="0.3">
      <c r="A22139" s="1">
        <v>1.6711698589014601E-13</v>
      </c>
    </row>
    <row r="22140" spans="1:1" x14ac:dyDescent="0.3">
      <c r="A22140" s="1">
        <v>1.6707578579806801E-13</v>
      </c>
    </row>
    <row r="22141" spans="1:1" x14ac:dyDescent="0.3">
      <c r="A22141" s="1">
        <v>1.67034596266382E-13</v>
      </c>
    </row>
    <row r="22142" spans="1:1" x14ac:dyDescent="0.3">
      <c r="A22142" s="1">
        <v>1.6699341728895199E-13</v>
      </c>
    </row>
    <row r="22143" spans="1:1" x14ac:dyDescent="0.3">
      <c r="A22143" s="1">
        <v>1.6695224886291201E-13</v>
      </c>
    </row>
    <row r="22144" spans="1:1" x14ac:dyDescent="0.3">
      <c r="A22144" s="1">
        <v>1.66911090975575E-13</v>
      </c>
    </row>
    <row r="22145" spans="1:1" x14ac:dyDescent="0.3">
      <c r="A22145" s="1">
        <v>1.6686994364712299E-13</v>
      </c>
    </row>
    <row r="22146" spans="1:1" x14ac:dyDescent="0.3">
      <c r="A22146" s="1">
        <v>1.6682880685671701E-13</v>
      </c>
    </row>
    <row r="22147" spans="1:1" x14ac:dyDescent="0.3">
      <c r="A22147" s="1">
        <v>1.6678768060090999E-13</v>
      </c>
    </row>
    <row r="22148" spans="1:1" x14ac:dyDescent="0.3">
      <c r="A22148" s="1">
        <v>1.6674656488673101E-13</v>
      </c>
    </row>
    <row r="22149" spans="1:1" x14ac:dyDescent="0.3">
      <c r="A22149" s="1">
        <v>1.6670545969938201E-13</v>
      </c>
    </row>
    <row r="22150" spans="1:1" x14ac:dyDescent="0.3">
      <c r="A22150" s="1">
        <v>1.66664365045659E-13</v>
      </c>
    </row>
    <row r="22151" spans="1:1" x14ac:dyDescent="0.3">
      <c r="A22151" s="1">
        <v>1.6662328092956801E-13</v>
      </c>
    </row>
    <row r="22152" spans="1:1" x14ac:dyDescent="0.3">
      <c r="A22152" s="1">
        <v>1.6658220732508599E-13</v>
      </c>
    </row>
    <row r="22153" spans="1:1" x14ac:dyDescent="0.3">
      <c r="A22153" s="1">
        <v>1.6654114425304599E-13</v>
      </c>
    </row>
    <row r="22154" spans="1:1" x14ac:dyDescent="0.3">
      <c r="A22154" s="1">
        <v>1.6650009169600101E-13</v>
      </c>
    </row>
    <row r="22155" spans="1:1" x14ac:dyDescent="0.3">
      <c r="A22155" s="1">
        <v>1.6645904965732101E-13</v>
      </c>
    </row>
    <row r="22156" spans="1:1" x14ac:dyDescent="0.3">
      <c r="A22156" s="1">
        <v>1.66418018124427E-13</v>
      </c>
    </row>
    <row r="22157" spans="1:1" x14ac:dyDescent="0.3">
      <c r="A22157" s="1">
        <v>1.66376997115325E-13</v>
      </c>
    </row>
    <row r="22158" spans="1:1" x14ac:dyDescent="0.3">
      <c r="A22158" s="1">
        <v>1.6633598661693199E-13</v>
      </c>
    </row>
    <row r="22159" spans="1:1" x14ac:dyDescent="0.3">
      <c r="A22159" s="1">
        <v>1.66294986610311E-13</v>
      </c>
    </row>
    <row r="22160" spans="1:1" x14ac:dyDescent="0.3">
      <c r="A22160" s="1">
        <v>1.6625399711748E-13</v>
      </c>
    </row>
    <row r="22161" spans="1:1" x14ac:dyDescent="0.3">
      <c r="A22161" s="1">
        <v>1.6621301812282701E-13</v>
      </c>
    </row>
    <row r="22162" spans="1:1" x14ac:dyDescent="0.3">
      <c r="A22162" s="1">
        <v>1.6617204962960899E-13</v>
      </c>
    </row>
    <row r="22163" spans="1:1" x14ac:dyDescent="0.3">
      <c r="A22163" s="1">
        <v>1.6613109162138299E-13</v>
      </c>
    </row>
    <row r="22164" spans="1:1" x14ac:dyDescent="0.3">
      <c r="A22164" s="1">
        <v>1.66090144100018E-13</v>
      </c>
    </row>
    <row r="22165" spans="1:1" x14ac:dyDescent="0.3">
      <c r="A22165" s="1">
        <v>1.6604920708251299E-13</v>
      </c>
    </row>
    <row r="22166" spans="1:1" x14ac:dyDescent="0.3">
      <c r="A22166" s="1">
        <v>1.6600828054133599E-13</v>
      </c>
    </row>
    <row r="22167" spans="1:1" x14ac:dyDescent="0.3">
      <c r="A22167" s="1">
        <v>1.6596736449641499E-13</v>
      </c>
    </row>
    <row r="22168" spans="1:1" x14ac:dyDescent="0.3">
      <c r="A22168" s="1">
        <v>1.65926458923306E-13</v>
      </c>
    </row>
    <row r="22169" spans="1:1" x14ac:dyDescent="0.3">
      <c r="A22169" s="1">
        <v>1.6588556382145001E-13</v>
      </c>
    </row>
    <row r="22170" spans="1:1" x14ac:dyDescent="0.3">
      <c r="A22170" s="1">
        <v>1.6584467920431601E-13</v>
      </c>
    </row>
    <row r="22171" spans="1:1" x14ac:dyDescent="0.3">
      <c r="A22171" s="1">
        <v>1.6580380505545599E-13</v>
      </c>
    </row>
    <row r="22172" spans="1:1" x14ac:dyDescent="0.3">
      <c r="A22172" s="1">
        <v>1.6576294138277299E-13</v>
      </c>
    </row>
    <row r="22173" spans="1:1" x14ac:dyDescent="0.3">
      <c r="A22173" s="1">
        <v>1.65722088170603E-13</v>
      </c>
    </row>
    <row r="22174" spans="1:1" x14ac:dyDescent="0.3">
      <c r="A22174" s="1">
        <v>1.6568124542045499E-13</v>
      </c>
    </row>
    <row r="22175" spans="1:1" x14ac:dyDescent="0.3">
      <c r="A22175" s="1">
        <v>1.65640413131519E-13</v>
      </c>
    </row>
    <row r="22176" spans="1:1" x14ac:dyDescent="0.3">
      <c r="A22176" s="1">
        <v>1.65599591313561E-13</v>
      </c>
    </row>
    <row r="22177" spans="1:1" x14ac:dyDescent="0.3">
      <c r="A22177" s="1">
        <v>1.65558779940475E-13</v>
      </c>
    </row>
    <row r="22178" spans="1:1" x14ac:dyDescent="0.3">
      <c r="A22178" s="1">
        <v>1.6551797901961101E-13</v>
      </c>
    </row>
    <row r="22179" spans="1:1" x14ac:dyDescent="0.3">
      <c r="A22179" s="1">
        <v>1.6547718854838101E-13</v>
      </c>
    </row>
    <row r="22180" spans="1:1" x14ac:dyDescent="0.3">
      <c r="A22180" s="1">
        <v>1.65436408522564E-13</v>
      </c>
    </row>
    <row r="22181" spans="1:1" x14ac:dyDescent="0.3">
      <c r="A22181" s="1">
        <v>1.65395638957865E-13</v>
      </c>
    </row>
    <row r="22182" spans="1:1" x14ac:dyDescent="0.3">
      <c r="A22182" s="1">
        <v>1.6535487981325401E-13</v>
      </c>
    </row>
    <row r="22183" spans="1:1" x14ac:dyDescent="0.3">
      <c r="A22183" s="1">
        <v>1.65314131122889E-13</v>
      </c>
    </row>
    <row r="22184" spans="1:1" x14ac:dyDescent="0.3">
      <c r="A22184" s="1">
        <v>1.6527339285618899E-13</v>
      </c>
    </row>
    <row r="22185" spans="1:1" x14ac:dyDescent="0.3">
      <c r="A22185" s="1">
        <v>1.6523266502858601E-13</v>
      </c>
    </row>
    <row r="22186" spans="1:1" x14ac:dyDescent="0.3">
      <c r="A22186" s="1">
        <v>1.6519194763612399E-13</v>
      </c>
    </row>
    <row r="22187" spans="1:1" x14ac:dyDescent="0.3">
      <c r="A22187" s="1">
        <v>1.6515124066705799E-13</v>
      </c>
    </row>
    <row r="22188" spans="1:1" x14ac:dyDescent="0.3">
      <c r="A22188" s="1">
        <v>1.65110544130321E-13</v>
      </c>
    </row>
    <row r="22189" spans="1:1" x14ac:dyDescent="0.3">
      <c r="A22189" s="1">
        <v>1.65069858004173E-13</v>
      </c>
    </row>
    <row r="22190" spans="1:1" x14ac:dyDescent="0.3">
      <c r="A22190" s="1">
        <v>1.6502918230502599E-13</v>
      </c>
    </row>
    <row r="22191" spans="1:1" x14ac:dyDescent="0.3">
      <c r="A22191" s="1">
        <v>1.64988517021826E-13</v>
      </c>
    </row>
    <row r="22192" spans="1:1" x14ac:dyDescent="0.3">
      <c r="A22192" s="1">
        <v>1.6494786214746699E-13</v>
      </c>
    </row>
    <row r="22193" spans="1:1" x14ac:dyDescent="0.3">
      <c r="A22193" s="1">
        <v>1.6490721769327299E-13</v>
      </c>
    </row>
    <row r="22194" spans="1:1" x14ac:dyDescent="0.3">
      <c r="A22194" s="1">
        <v>1.64866583639337E-13</v>
      </c>
    </row>
    <row r="22195" spans="1:1" x14ac:dyDescent="0.3">
      <c r="A22195" s="1">
        <v>1.64825959996941E-13</v>
      </c>
    </row>
    <row r="22196" spans="1:1" x14ac:dyDescent="0.3">
      <c r="A22196" s="1">
        <v>1.6478534676267301E-13</v>
      </c>
    </row>
    <row r="22197" spans="1:1" x14ac:dyDescent="0.3">
      <c r="A22197" s="1">
        <v>1.6474474391723099E-13</v>
      </c>
    </row>
    <row r="22198" spans="1:1" x14ac:dyDescent="0.3">
      <c r="A22198" s="1">
        <v>1.64704151471471E-13</v>
      </c>
    </row>
    <row r="22199" spans="1:1" x14ac:dyDescent="0.3">
      <c r="A22199" s="1">
        <v>1.6466356941944E-13</v>
      </c>
    </row>
    <row r="22200" spans="1:1" x14ac:dyDescent="0.3">
      <c r="A22200" s="1">
        <v>1.6462299776186401E-13</v>
      </c>
    </row>
    <row r="22201" spans="1:1" x14ac:dyDescent="0.3">
      <c r="A22201" s="1">
        <v>1.6458243649813601E-13</v>
      </c>
    </row>
    <row r="22202" spans="1:1" x14ac:dyDescent="0.3">
      <c r="A22202" s="1">
        <v>1.6454188561814399E-13</v>
      </c>
    </row>
    <row r="22203" spans="1:1" x14ac:dyDescent="0.3">
      <c r="A22203" s="1">
        <v>1.6450134511899999E-13</v>
      </c>
    </row>
    <row r="22204" spans="1:1" x14ac:dyDescent="0.3">
      <c r="A22204" s="1">
        <v>1.64460814995955E-13</v>
      </c>
    </row>
    <row r="22205" spans="1:1" x14ac:dyDescent="0.3">
      <c r="A22205" s="1">
        <v>1.64420295266126E-13</v>
      </c>
    </row>
    <row r="22206" spans="1:1" x14ac:dyDescent="0.3">
      <c r="A22206" s="1">
        <v>1.6437978589427601E-13</v>
      </c>
    </row>
    <row r="22207" spans="1:1" x14ac:dyDescent="0.3">
      <c r="A22207" s="1">
        <v>1.6433928690474899E-13</v>
      </c>
    </row>
    <row r="22208" spans="1:1" x14ac:dyDescent="0.3">
      <c r="A22208" s="1">
        <v>1.64298798281094E-13</v>
      </c>
    </row>
    <row r="22209" spans="1:1" x14ac:dyDescent="0.3">
      <c r="A22209" s="1">
        <v>1.64258320032261E-13</v>
      </c>
    </row>
    <row r="22210" spans="1:1" x14ac:dyDescent="0.3">
      <c r="A22210" s="1">
        <v>1.64217852138349E-13</v>
      </c>
    </row>
    <row r="22211" spans="1:1" x14ac:dyDescent="0.3">
      <c r="A22211" s="1">
        <v>1.64177394604649E-13</v>
      </c>
    </row>
    <row r="22212" spans="1:1" x14ac:dyDescent="0.3">
      <c r="A22212" s="1">
        <v>1.64136947437219E-13</v>
      </c>
    </row>
    <row r="22213" spans="1:1" x14ac:dyDescent="0.3">
      <c r="A22213" s="1">
        <v>1.64096510631113E-13</v>
      </c>
    </row>
    <row r="22214" spans="1:1" x14ac:dyDescent="0.3">
      <c r="A22214" s="1">
        <v>1.64056084171463E-13</v>
      </c>
    </row>
    <row r="22215" spans="1:1" x14ac:dyDescent="0.3">
      <c r="A22215" s="1">
        <v>1.64015668061206E-13</v>
      </c>
    </row>
    <row r="22216" spans="1:1" x14ac:dyDescent="0.3">
      <c r="A22216" s="1">
        <v>1.63975262296639E-13</v>
      </c>
    </row>
    <row r="22217" spans="1:1" x14ac:dyDescent="0.3">
      <c r="A22217" s="1">
        <v>1.63934866880876E-13</v>
      </c>
    </row>
    <row r="22218" spans="1:1" x14ac:dyDescent="0.3">
      <c r="A22218" s="1">
        <v>1.6389448180666499E-13</v>
      </c>
    </row>
    <row r="22219" spans="1:1" x14ac:dyDescent="0.3">
      <c r="A22219" s="1">
        <v>1.63854107075078E-13</v>
      </c>
    </row>
    <row r="22220" spans="1:1" x14ac:dyDescent="0.3">
      <c r="A22220" s="1">
        <v>1.6381374267597701E-13</v>
      </c>
    </row>
    <row r="22221" spans="1:1" x14ac:dyDescent="0.3">
      <c r="A22221" s="1">
        <v>1.63773388611156E-13</v>
      </c>
    </row>
    <row r="22222" spans="1:1" x14ac:dyDescent="0.3">
      <c r="A22222" s="1">
        <v>1.6373304487309399E-13</v>
      </c>
    </row>
    <row r="22223" spans="1:1" x14ac:dyDescent="0.3">
      <c r="A22223" s="1">
        <v>1.6369271147481501E-13</v>
      </c>
    </row>
    <row r="22224" spans="1:1" x14ac:dyDescent="0.3">
      <c r="A22224" s="1">
        <v>1.6365238840233801E-13</v>
      </c>
    </row>
    <row r="22225" spans="1:1" x14ac:dyDescent="0.3">
      <c r="A22225" s="1">
        <v>1.6361207564309901E-13</v>
      </c>
    </row>
    <row r="22226" spans="1:1" x14ac:dyDescent="0.3">
      <c r="A22226" s="1">
        <v>1.6357177321421199E-13</v>
      </c>
    </row>
    <row r="22227" spans="1:1" x14ac:dyDescent="0.3">
      <c r="A22227" s="1">
        <v>1.6353148108947999E-13</v>
      </c>
    </row>
    <row r="22228" spans="1:1" x14ac:dyDescent="0.3">
      <c r="A22228" s="1">
        <v>1.6349119929417301E-13</v>
      </c>
    </row>
    <row r="22229" spans="1:1" x14ac:dyDescent="0.3">
      <c r="A22229" s="1">
        <v>1.634509277994E-13</v>
      </c>
    </row>
    <row r="22230" spans="1:1" x14ac:dyDescent="0.3">
      <c r="A22230" s="1">
        <v>1.6341066662287599E-13</v>
      </c>
    </row>
    <row r="22231" spans="1:1" x14ac:dyDescent="0.3">
      <c r="A22231" s="1">
        <v>1.63370415751739E-13</v>
      </c>
    </row>
    <row r="22232" spans="1:1" x14ac:dyDescent="0.3">
      <c r="A22232" s="1">
        <v>1.6333017517800801E-13</v>
      </c>
    </row>
    <row r="22233" spans="1:1" x14ac:dyDescent="0.3">
      <c r="A22233" s="1">
        <v>1.6328994492000699E-13</v>
      </c>
    </row>
    <row r="22234" spans="1:1" x14ac:dyDescent="0.3">
      <c r="A22234" s="1">
        <v>1.63249724946732E-13</v>
      </c>
    </row>
    <row r="22235" spans="1:1" x14ac:dyDescent="0.3">
      <c r="A22235" s="1">
        <v>1.6320951527266699E-13</v>
      </c>
    </row>
    <row r="22236" spans="1:1" x14ac:dyDescent="0.3">
      <c r="A22236" s="1">
        <v>1.63169315889964E-13</v>
      </c>
    </row>
    <row r="22237" spans="1:1" x14ac:dyDescent="0.3">
      <c r="A22237" s="1">
        <v>1.63129126797354E-13</v>
      </c>
    </row>
    <row r="22238" spans="1:1" x14ac:dyDescent="0.3">
      <c r="A22238" s="1">
        <v>1.6308894800192899E-13</v>
      </c>
    </row>
    <row r="22239" spans="1:1" x14ac:dyDescent="0.3">
      <c r="A22239" s="1">
        <v>1.63048779481832E-13</v>
      </c>
    </row>
    <row r="22240" spans="1:1" x14ac:dyDescent="0.3">
      <c r="A22240" s="1">
        <v>1.6300862124251699E-13</v>
      </c>
    </row>
    <row r="22241" spans="1:1" x14ac:dyDescent="0.3">
      <c r="A22241" s="1">
        <v>1.6296847328859501E-13</v>
      </c>
    </row>
    <row r="22242" spans="1:1" x14ac:dyDescent="0.3">
      <c r="A22242" s="1">
        <v>1.6292833560597399E-13</v>
      </c>
    </row>
    <row r="22243" spans="1:1" x14ac:dyDescent="0.3">
      <c r="A22243" s="1">
        <v>1.62888208201864E-13</v>
      </c>
    </row>
    <row r="22244" spans="1:1" x14ac:dyDescent="0.3">
      <c r="A22244" s="1">
        <v>1.6284809106486E-13</v>
      </c>
    </row>
    <row r="22245" spans="1:1" x14ac:dyDescent="0.3">
      <c r="A22245" s="1">
        <v>1.6280798419406299E-13</v>
      </c>
    </row>
    <row r="22246" spans="1:1" x14ac:dyDescent="0.3">
      <c r="A22246" s="1">
        <v>1.6276788759312801E-13</v>
      </c>
    </row>
    <row r="22247" spans="1:1" x14ac:dyDescent="0.3">
      <c r="A22247" s="1">
        <v>1.62727801262344E-13</v>
      </c>
    </row>
    <row r="22248" spans="1:1" x14ac:dyDescent="0.3">
      <c r="A22248" s="1">
        <v>1.62687725181187E-13</v>
      </c>
    </row>
    <row r="22249" spans="1:1" x14ac:dyDescent="0.3">
      <c r="A22249" s="1">
        <v>1.6264765936323101E-13</v>
      </c>
    </row>
    <row r="22250" spans="1:1" x14ac:dyDescent="0.3">
      <c r="A22250" s="1">
        <v>1.6260760379370601E-13</v>
      </c>
    </row>
    <row r="22251" spans="1:1" x14ac:dyDescent="0.3">
      <c r="A22251" s="1">
        <v>1.6256755848343999E-13</v>
      </c>
    </row>
    <row r="22252" spans="1:1" x14ac:dyDescent="0.3">
      <c r="A22252" s="1">
        <v>1.6252752342295699E-13</v>
      </c>
    </row>
    <row r="22253" spans="1:1" x14ac:dyDescent="0.3">
      <c r="A22253" s="1">
        <v>1.6248749860003399E-13</v>
      </c>
    </row>
    <row r="22254" spans="1:1" x14ac:dyDescent="0.3">
      <c r="A22254" s="1">
        <v>1.62447484032001E-13</v>
      </c>
    </row>
    <row r="22255" spans="1:1" x14ac:dyDescent="0.3">
      <c r="A22255" s="1">
        <v>1.6240747969966701E-13</v>
      </c>
    </row>
    <row r="22256" spans="1:1" x14ac:dyDescent="0.3">
      <c r="A22256" s="1">
        <v>1.62367485603942E-13</v>
      </c>
    </row>
    <row r="22257" spans="1:1" x14ac:dyDescent="0.3">
      <c r="A22257" s="1">
        <v>1.6232750174581701E-13</v>
      </c>
    </row>
    <row r="22258" spans="1:1" x14ac:dyDescent="0.3">
      <c r="A22258" s="1">
        <v>1.62287528116807E-13</v>
      </c>
    </row>
    <row r="22259" spans="1:1" x14ac:dyDescent="0.3">
      <c r="A22259" s="1">
        <v>1.6224756472675201E-13</v>
      </c>
    </row>
    <row r="22260" spans="1:1" x14ac:dyDescent="0.3">
      <c r="A22260" s="1">
        <v>1.62207611558739E-13</v>
      </c>
    </row>
    <row r="22261" spans="1:1" x14ac:dyDescent="0.3">
      <c r="A22261" s="1">
        <v>1.62167668619952E-13</v>
      </c>
    </row>
    <row r="22262" spans="1:1" x14ac:dyDescent="0.3">
      <c r="A22262" s="1">
        <v>1.6212773589411499E-13</v>
      </c>
    </row>
    <row r="22263" spans="1:1" x14ac:dyDescent="0.3">
      <c r="A22263" s="1">
        <v>1.62087813398446E-13</v>
      </c>
    </row>
    <row r="22264" spans="1:1" x14ac:dyDescent="0.3">
      <c r="A22264" s="1">
        <v>1.6204790111411101E-13</v>
      </c>
    </row>
    <row r="22265" spans="1:1" x14ac:dyDescent="0.3">
      <c r="A22265" s="1">
        <v>1.6200799904536099E-13</v>
      </c>
    </row>
    <row r="22266" spans="1:1" x14ac:dyDescent="0.3">
      <c r="A22266" s="1">
        <v>1.6196810718353699E-13</v>
      </c>
    </row>
    <row r="22267" spans="1:1" x14ac:dyDescent="0.3">
      <c r="A22267" s="1">
        <v>1.6192822554209399E-13</v>
      </c>
    </row>
    <row r="22268" spans="1:1" x14ac:dyDescent="0.3">
      <c r="A22268" s="1">
        <v>1.61888354095812E-13</v>
      </c>
    </row>
    <row r="22269" spans="1:1" x14ac:dyDescent="0.3">
      <c r="A22269" s="1">
        <v>1.61848492856698E-13</v>
      </c>
    </row>
    <row r="22270" spans="1:1" x14ac:dyDescent="0.3">
      <c r="A22270" s="1">
        <v>1.6180864181498099E-13</v>
      </c>
    </row>
    <row r="22271" spans="1:1" x14ac:dyDescent="0.3">
      <c r="A22271" s="1">
        <v>1.61768800970739E-13</v>
      </c>
    </row>
    <row r="22272" spans="1:1" x14ac:dyDescent="0.3">
      <c r="A22272" s="1">
        <v>1.61728970325438E-13</v>
      </c>
    </row>
    <row r="22273" spans="1:1" x14ac:dyDescent="0.3">
      <c r="A22273" s="1">
        <v>1.61689149865248E-13</v>
      </c>
    </row>
    <row r="22274" spans="1:1" x14ac:dyDescent="0.3">
      <c r="A22274" s="1">
        <v>1.61649339604977E-13</v>
      </c>
    </row>
    <row r="22275" spans="1:1" x14ac:dyDescent="0.3">
      <c r="A22275" s="1">
        <v>1.6160953952626501E-13</v>
      </c>
    </row>
    <row r="22276" spans="1:1" x14ac:dyDescent="0.3">
      <c r="A22276" s="1">
        <v>1.61569749635965E-13</v>
      </c>
    </row>
    <row r="22277" spans="1:1" x14ac:dyDescent="0.3">
      <c r="A22277" s="1">
        <v>1.6152996992359501E-13</v>
      </c>
    </row>
    <row r="22278" spans="1:1" x14ac:dyDescent="0.3">
      <c r="A22278" s="1">
        <v>1.6149020038658899E-13</v>
      </c>
    </row>
    <row r="22279" spans="1:1" x14ac:dyDescent="0.3">
      <c r="A22279" s="1">
        <v>1.6145044103251E-13</v>
      </c>
    </row>
    <row r="22280" spans="1:1" x14ac:dyDescent="0.3">
      <c r="A22280" s="1">
        <v>1.6141069185227999E-13</v>
      </c>
    </row>
    <row r="22281" spans="1:1" x14ac:dyDescent="0.3">
      <c r="A22281" s="1">
        <v>1.6137095283707301E-13</v>
      </c>
    </row>
    <row r="22282" spans="1:1" x14ac:dyDescent="0.3">
      <c r="A22282" s="1">
        <v>1.6133122399584E-13</v>
      </c>
    </row>
    <row r="22283" spans="1:1" x14ac:dyDescent="0.3">
      <c r="A22283" s="1">
        <v>1.6129150531515199E-13</v>
      </c>
    </row>
    <row r="22284" spans="1:1" x14ac:dyDescent="0.3">
      <c r="A22284" s="1">
        <v>1.6125179680236999E-13</v>
      </c>
    </row>
    <row r="22285" spans="1:1" x14ac:dyDescent="0.3">
      <c r="A22285" s="1">
        <v>1.6121209843749399E-13</v>
      </c>
    </row>
    <row r="22286" spans="1:1" x14ac:dyDescent="0.3">
      <c r="A22286" s="1">
        <v>1.6117241024269599E-13</v>
      </c>
    </row>
    <row r="22287" spans="1:1" x14ac:dyDescent="0.3">
      <c r="A22287" s="1">
        <v>1.6113273219650599E-13</v>
      </c>
    </row>
    <row r="22288" spans="1:1" x14ac:dyDescent="0.3">
      <c r="A22288" s="1">
        <v>1.61093064302558E-13</v>
      </c>
    </row>
    <row r="22289" spans="1:1" x14ac:dyDescent="0.3">
      <c r="A22289" s="1">
        <v>1.6105340656201799E-13</v>
      </c>
    </row>
    <row r="22290" spans="1:1" x14ac:dyDescent="0.3">
      <c r="A22290" s="1">
        <v>1.61013758962725E-13</v>
      </c>
    </row>
    <row r="22291" spans="1:1" x14ac:dyDescent="0.3">
      <c r="A22291" s="1">
        <v>1.6097412151084901E-13</v>
      </c>
    </row>
    <row r="22292" spans="1:1" x14ac:dyDescent="0.3">
      <c r="A22292" s="1">
        <v>1.6093449419891799E-13</v>
      </c>
    </row>
    <row r="22293" spans="1:1" x14ac:dyDescent="0.3">
      <c r="A22293" s="1">
        <v>1.6089487702424E-13</v>
      </c>
    </row>
    <row r="22294" spans="1:1" x14ac:dyDescent="0.3">
      <c r="A22294" s="1">
        <v>1.60855269978538E-13</v>
      </c>
    </row>
    <row r="22295" spans="1:1" x14ac:dyDescent="0.3">
      <c r="A22295" s="1">
        <v>1.60815673082211E-13</v>
      </c>
    </row>
    <row r="22296" spans="1:1" x14ac:dyDescent="0.3">
      <c r="A22296" s="1">
        <v>1.6077608630373099E-13</v>
      </c>
    </row>
    <row r="22297" spans="1:1" x14ac:dyDescent="0.3">
      <c r="A22297" s="1">
        <v>1.6073650965807001E-13</v>
      </c>
    </row>
    <row r="22298" spans="1:1" x14ac:dyDescent="0.3">
      <c r="A22298" s="1">
        <v>1.6069694313587099E-13</v>
      </c>
    </row>
    <row r="22299" spans="1:1" x14ac:dyDescent="0.3">
      <c r="A22299" s="1">
        <v>1.60657386729068E-13</v>
      </c>
    </row>
    <row r="22300" spans="1:1" x14ac:dyDescent="0.3">
      <c r="A22300" s="1">
        <v>1.6061784045318899E-13</v>
      </c>
    </row>
    <row r="22301" spans="1:1" x14ac:dyDescent="0.3">
      <c r="A22301" s="1">
        <v>1.60578304293488E-13</v>
      </c>
    </row>
    <row r="22302" spans="1:1" x14ac:dyDescent="0.3">
      <c r="A22302" s="1">
        <v>1.60538778242298E-13</v>
      </c>
    </row>
    <row r="22303" spans="1:1" x14ac:dyDescent="0.3">
      <c r="A22303" s="1">
        <v>1.6049926230172101E-13</v>
      </c>
    </row>
    <row r="22304" spans="1:1" x14ac:dyDescent="0.3">
      <c r="A22304" s="1">
        <v>1.6045975647369701E-13</v>
      </c>
    </row>
    <row r="22305" spans="1:1" x14ac:dyDescent="0.3">
      <c r="A22305" s="1">
        <v>1.6042026075497401E-13</v>
      </c>
    </row>
    <row r="22306" spans="1:1" x14ac:dyDescent="0.3">
      <c r="A22306" s="1">
        <v>1.6038077513387799E-13</v>
      </c>
    </row>
    <row r="22307" spans="1:1" x14ac:dyDescent="0.3">
      <c r="A22307" s="1">
        <v>1.6034129961560701E-13</v>
      </c>
    </row>
    <row r="22308" spans="1:1" x14ac:dyDescent="0.3">
      <c r="A22308" s="1">
        <v>1.6030183419064099E-13</v>
      </c>
    </row>
    <row r="22309" spans="1:1" x14ac:dyDescent="0.3">
      <c r="A22309" s="1">
        <v>1.60262378871719E-13</v>
      </c>
    </row>
    <row r="22310" spans="1:1" x14ac:dyDescent="0.3">
      <c r="A22310" s="1">
        <v>1.6022293364037799E-13</v>
      </c>
    </row>
    <row r="22311" spans="1:1" x14ac:dyDescent="0.3">
      <c r="A22311" s="1">
        <v>1.6018349849214901E-13</v>
      </c>
    </row>
    <row r="22312" spans="1:1" x14ac:dyDescent="0.3">
      <c r="A22312" s="1">
        <v>1.60144073445715E-13</v>
      </c>
    </row>
    <row r="22313" spans="1:1" x14ac:dyDescent="0.3">
      <c r="A22313" s="1">
        <v>1.6010465846969099E-13</v>
      </c>
    </row>
    <row r="22314" spans="1:1" x14ac:dyDescent="0.3">
      <c r="A22314" s="1">
        <v>1.6006525357839601E-13</v>
      </c>
    </row>
    <row r="22315" spans="1:1" x14ac:dyDescent="0.3">
      <c r="A22315" s="1">
        <v>1.60025858773839E-13</v>
      </c>
    </row>
    <row r="22316" spans="1:1" x14ac:dyDescent="0.3">
      <c r="A22316" s="1">
        <v>1.59986474045059E-13</v>
      </c>
    </row>
    <row r="22317" spans="1:1" x14ac:dyDescent="0.3">
      <c r="A22317" s="1">
        <v>1.5994709938697299E-13</v>
      </c>
    </row>
    <row r="22318" spans="1:1" x14ac:dyDescent="0.3">
      <c r="A22318" s="1">
        <v>1.599077347992E-13</v>
      </c>
    </row>
    <row r="22319" spans="1:1" x14ac:dyDescent="0.3">
      <c r="A22319" s="1">
        <v>1.5986838028170899E-13</v>
      </c>
    </row>
    <row r="22320" spans="1:1" x14ac:dyDescent="0.3">
      <c r="A22320" s="1">
        <v>1.59829035831321E-13</v>
      </c>
    </row>
    <row r="22321" spans="1:1" x14ac:dyDescent="0.3">
      <c r="A22321" s="1">
        <v>1.5978970144199101E-13</v>
      </c>
    </row>
    <row r="22322" spans="1:1" x14ac:dyDescent="0.3">
      <c r="A22322" s="1">
        <v>1.59750377112798E-13</v>
      </c>
    </row>
    <row r="22323" spans="1:1" x14ac:dyDescent="0.3">
      <c r="A22323" s="1">
        <v>1.5971106284367301E-13</v>
      </c>
    </row>
    <row r="22324" spans="1:1" x14ac:dyDescent="0.3">
      <c r="A22324" s="1">
        <v>1.5967175863216199E-13</v>
      </c>
    </row>
    <row r="22325" spans="1:1" x14ac:dyDescent="0.3">
      <c r="A22325" s="1">
        <v>1.5963246447369899E-13</v>
      </c>
    </row>
    <row r="22326" spans="1:1" x14ac:dyDescent="0.3">
      <c r="A22326" s="1">
        <v>1.59593180360292E-13</v>
      </c>
    </row>
    <row r="22327" spans="1:1" x14ac:dyDescent="0.3">
      <c r="A22327" s="1">
        <v>1.5955390629882099E-13</v>
      </c>
    </row>
    <row r="22328" spans="1:1" x14ac:dyDescent="0.3">
      <c r="A22328" s="1">
        <v>1.5951464228269799E-13</v>
      </c>
    </row>
    <row r="22329" spans="1:1" x14ac:dyDescent="0.3">
      <c r="A22329" s="1">
        <v>1.5947538829882199E-13</v>
      </c>
    </row>
    <row r="22330" spans="1:1" x14ac:dyDescent="0.3">
      <c r="A22330" s="1">
        <v>1.59436144366835E-13</v>
      </c>
    </row>
    <row r="22331" spans="1:1" x14ac:dyDescent="0.3">
      <c r="A22331" s="1">
        <v>1.59396910456918E-13</v>
      </c>
    </row>
    <row r="22332" spans="1:1" x14ac:dyDescent="0.3">
      <c r="A22332" s="1">
        <v>1.59357686596976E-13</v>
      </c>
    </row>
    <row r="22333" spans="1:1" x14ac:dyDescent="0.3">
      <c r="A22333" s="1">
        <v>1.59318472756282E-13</v>
      </c>
    </row>
    <row r="22334" spans="1:1" x14ac:dyDescent="0.3">
      <c r="A22334" s="1">
        <v>1.5927926894799501E-13</v>
      </c>
    </row>
    <row r="22335" spans="1:1" x14ac:dyDescent="0.3">
      <c r="A22335" s="1">
        <v>1.5924007516425001E-13</v>
      </c>
    </row>
    <row r="22336" spans="1:1" x14ac:dyDescent="0.3">
      <c r="A22336" s="1">
        <v>1.5920089141408999E-13</v>
      </c>
    </row>
    <row r="22337" spans="1:1" x14ac:dyDescent="0.3">
      <c r="A22337" s="1">
        <v>1.5916171766891299E-13</v>
      </c>
    </row>
    <row r="22338" spans="1:1" x14ac:dyDescent="0.3">
      <c r="A22338" s="1">
        <v>1.5912255395315099E-13</v>
      </c>
    </row>
    <row r="22339" spans="1:1" x14ac:dyDescent="0.3">
      <c r="A22339" s="1">
        <v>1.59083400252583E-13</v>
      </c>
    </row>
    <row r="22340" spans="1:1" x14ac:dyDescent="0.3">
      <c r="A22340" s="1">
        <v>1.5904425656554901E-13</v>
      </c>
    </row>
    <row r="22341" spans="1:1" x14ac:dyDescent="0.3">
      <c r="A22341" s="1">
        <v>1.59005122878959E-13</v>
      </c>
    </row>
    <row r="22342" spans="1:1" x14ac:dyDescent="0.3">
      <c r="A22342" s="1">
        <v>1.58965999205702E-13</v>
      </c>
    </row>
    <row r="22343" spans="1:1" x14ac:dyDescent="0.3">
      <c r="A22343" s="1">
        <v>1.5892688553427801E-13</v>
      </c>
    </row>
    <row r="22344" spans="1:1" x14ac:dyDescent="0.3">
      <c r="A22344" s="1">
        <v>1.5888778187278799E-13</v>
      </c>
    </row>
    <row r="22345" spans="1:1" x14ac:dyDescent="0.3">
      <c r="A22345" s="1">
        <v>1.5884868819936101E-13</v>
      </c>
    </row>
    <row r="22346" spans="1:1" x14ac:dyDescent="0.3">
      <c r="A22346" s="1">
        <v>1.5880960453330201E-13</v>
      </c>
    </row>
    <row r="22347" spans="1:1" x14ac:dyDescent="0.3">
      <c r="A22347" s="1">
        <v>1.58770530862095E-13</v>
      </c>
    </row>
    <row r="22348" spans="1:1" x14ac:dyDescent="0.3">
      <c r="A22348" s="1">
        <v>1.58731467176217E-13</v>
      </c>
    </row>
    <row r="22349" spans="1:1" x14ac:dyDescent="0.3">
      <c r="A22349" s="1">
        <v>1.5869241348213201E-13</v>
      </c>
    </row>
    <row r="22350" spans="1:1" x14ac:dyDescent="0.3">
      <c r="A22350" s="1">
        <v>1.5865336977719801E-13</v>
      </c>
    </row>
    <row r="22351" spans="1:1" x14ac:dyDescent="0.3">
      <c r="A22351" s="1">
        <v>1.5861433604804099E-13</v>
      </c>
    </row>
    <row r="22352" spans="1:1" x14ac:dyDescent="0.3">
      <c r="A22352" s="1">
        <v>1.5857531230232E-13</v>
      </c>
    </row>
    <row r="22353" spans="1:1" x14ac:dyDescent="0.3">
      <c r="A22353" s="1">
        <v>1.5853629853169E-13</v>
      </c>
    </row>
    <row r="22354" spans="1:1" x14ac:dyDescent="0.3">
      <c r="A22354" s="1">
        <v>1.5849729474649799E-13</v>
      </c>
    </row>
    <row r="22355" spans="1:1" x14ac:dyDescent="0.3">
      <c r="A22355" s="1">
        <v>1.5845830092026301E-13</v>
      </c>
    </row>
    <row r="22356" spans="1:1" x14ac:dyDescent="0.3">
      <c r="A22356" s="1">
        <v>1.58419317076155E-13</v>
      </c>
    </row>
    <row r="22357" spans="1:1" x14ac:dyDescent="0.3">
      <c r="A22357" s="1">
        <v>1.5838034319709499E-13</v>
      </c>
    </row>
    <row r="22358" spans="1:1" x14ac:dyDescent="0.3">
      <c r="A22358" s="1">
        <v>1.5834137928523001E-13</v>
      </c>
    </row>
    <row r="22359" spans="1:1" x14ac:dyDescent="0.3">
      <c r="A22359" s="1">
        <v>1.5830242533239499E-13</v>
      </c>
    </row>
    <row r="22360" spans="1:1" x14ac:dyDescent="0.3">
      <c r="A22360" s="1">
        <v>1.5826348134037101E-13</v>
      </c>
    </row>
    <row r="22361" spans="1:1" x14ac:dyDescent="0.3">
      <c r="A22361" s="1">
        <v>1.5822454730542501E-13</v>
      </c>
    </row>
    <row r="22362" spans="1:1" x14ac:dyDescent="0.3">
      <c r="A22362" s="1">
        <v>1.5818562323058199E-13</v>
      </c>
    </row>
    <row r="22363" spans="1:1" x14ac:dyDescent="0.3">
      <c r="A22363" s="1">
        <v>1.58146709095282E-13</v>
      </c>
    </row>
    <row r="22364" spans="1:1" x14ac:dyDescent="0.3">
      <c r="A22364" s="1">
        <v>1.581078049148E-13</v>
      </c>
    </row>
    <row r="22365" spans="1:1" x14ac:dyDescent="0.3">
      <c r="A22365" s="1">
        <v>1.5806891068339599E-13</v>
      </c>
    </row>
    <row r="22366" spans="1:1" x14ac:dyDescent="0.3">
      <c r="A22366" s="1">
        <v>1.5803002639259201E-13</v>
      </c>
    </row>
    <row r="22367" spans="1:1" x14ac:dyDescent="0.3">
      <c r="A22367" s="1">
        <v>1.5799115204806201E-13</v>
      </c>
    </row>
    <row r="22368" spans="1:1" x14ac:dyDescent="0.3">
      <c r="A22368" s="1">
        <v>1.57952287632084E-13</v>
      </c>
    </row>
    <row r="22369" spans="1:1" x14ac:dyDescent="0.3">
      <c r="A22369" s="1">
        <v>1.57913433166319E-13</v>
      </c>
    </row>
    <row r="22370" spans="1:1" x14ac:dyDescent="0.3">
      <c r="A22370" s="1">
        <v>1.5787458862691399E-13</v>
      </c>
    </row>
    <row r="22371" spans="1:1" x14ac:dyDescent="0.3">
      <c r="A22371" s="1">
        <v>1.57835754017024E-13</v>
      </c>
    </row>
    <row r="22372" spans="1:1" x14ac:dyDescent="0.3">
      <c r="A22372" s="1">
        <v>1.5779692933619201E-13</v>
      </c>
    </row>
    <row r="22373" spans="1:1" x14ac:dyDescent="0.3">
      <c r="A22373" s="1">
        <v>1.57758114584032E-13</v>
      </c>
    </row>
    <row r="22374" spans="1:1" x14ac:dyDescent="0.3">
      <c r="A22374" s="1">
        <v>1.5771930975181201E-13</v>
      </c>
    </row>
    <row r="22375" spans="1:1" x14ac:dyDescent="0.3">
      <c r="A22375" s="1">
        <v>1.57680514838973E-13</v>
      </c>
    </row>
    <row r="22376" spans="1:1" x14ac:dyDescent="0.3">
      <c r="A22376" s="1">
        <v>1.5764172984505E-13</v>
      </c>
    </row>
    <row r="22377" spans="1:1" x14ac:dyDescent="0.3">
      <c r="A22377" s="1">
        <v>1.57602954763794E-13</v>
      </c>
    </row>
    <row r="22378" spans="1:1" x14ac:dyDescent="0.3">
      <c r="A22378" s="1">
        <v>1.57564189601698E-13</v>
      </c>
    </row>
    <row r="22379" spans="1:1" x14ac:dyDescent="0.3">
      <c r="A22379" s="1">
        <v>1.57525434343136E-13</v>
      </c>
    </row>
    <row r="22380" spans="1:1" x14ac:dyDescent="0.3">
      <c r="A22380" s="1">
        <v>1.5748668899126399E-13</v>
      </c>
    </row>
    <row r="22381" spans="1:1" x14ac:dyDescent="0.3">
      <c r="A22381" s="1">
        <v>1.57447953547928E-13</v>
      </c>
    </row>
    <row r="22382" spans="1:1" x14ac:dyDescent="0.3">
      <c r="A22382" s="1">
        <v>1.57409228005735E-13</v>
      </c>
    </row>
    <row r="22383" spans="1:1" x14ac:dyDescent="0.3">
      <c r="A22383" s="1">
        <v>1.57370512360846E-13</v>
      </c>
    </row>
    <row r="22384" spans="1:1" x14ac:dyDescent="0.3">
      <c r="A22384" s="1">
        <v>1.5733180661094201E-13</v>
      </c>
    </row>
    <row r="22385" spans="1:1" x14ac:dyDescent="0.3">
      <c r="A22385" s="1">
        <v>1.5729311075014799E-13</v>
      </c>
    </row>
    <row r="22386" spans="1:1" x14ac:dyDescent="0.3">
      <c r="A22386" s="1">
        <v>1.57254424793965E-13</v>
      </c>
    </row>
    <row r="22387" spans="1:1" x14ac:dyDescent="0.3">
      <c r="A22387" s="1">
        <v>1.57215748717742E-13</v>
      </c>
    </row>
    <row r="22388" spans="1:1" x14ac:dyDescent="0.3">
      <c r="A22388" s="1">
        <v>1.57177082528383E-13</v>
      </c>
    </row>
    <row r="22389" spans="1:1" x14ac:dyDescent="0.3">
      <c r="A22389" s="1">
        <v>1.57138426224766E-13</v>
      </c>
    </row>
    <row r="22390" spans="1:1" x14ac:dyDescent="0.3">
      <c r="A22390" s="1">
        <v>1.5709977980105301E-13</v>
      </c>
    </row>
    <row r="22391" spans="1:1" x14ac:dyDescent="0.3">
      <c r="A22391" s="1">
        <v>1.5706114325683899E-13</v>
      </c>
    </row>
    <row r="22392" spans="1:1" x14ac:dyDescent="0.3">
      <c r="A22392" s="1">
        <v>1.5702251658574E-13</v>
      </c>
    </row>
    <row r="22393" spans="1:1" x14ac:dyDescent="0.3">
      <c r="A22393" s="1">
        <v>1.56983899790727E-13</v>
      </c>
    </row>
    <row r="22394" spans="1:1" x14ac:dyDescent="0.3">
      <c r="A22394" s="1">
        <v>1.5694529286330001E-13</v>
      </c>
    </row>
    <row r="22395" spans="1:1" x14ac:dyDescent="0.3">
      <c r="A22395" s="1">
        <v>1.5690669580072601E-13</v>
      </c>
    </row>
    <row r="22396" spans="1:1" x14ac:dyDescent="0.3">
      <c r="A22396" s="1">
        <v>1.56868108608324E-13</v>
      </c>
    </row>
    <row r="22397" spans="1:1" x14ac:dyDescent="0.3">
      <c r="A22397" s="1">
        <v>1.5682953127920399E-13</v>
      </c>
    </row>
    <row r="22398" spans="1:1" x14ac:dyDescent="0.3">
      <c r="A22398" s="1">
        <v>1.56790963811309E-13</v>
      </c>
    </row>
    <row r="22399" spans="1:1" x14ac:dyDescent="0.3">
      <c r="A22399" s="1">
        <v>1.5675240620022701E-13</v>
      </c>
    </row>
    <row r="22400" spans="1:1" x14ac:dyDescent="0.3">
      <c r="A22400" s="1">
        <v>1.5671385843341499E-13</v>
      </c>
    </row>
    <row r="22401" spans="1:1" x14ac:dyDescent="0.3">
      <c r="A22401" s="1">
        <v>1.5667532053070899E-13</v>
      </c>
    </row>
    <row r="22402" spans="1:1" x14ac:dyDescent="0.3">
      <c r="A22402" s="1">
        <v>1.5663679247128701E-13</v>
      </c>
    </row>
    <row r="22403" spans="1:1" x14ac:dyDescent="0.3">
      <c r="A22403" s="1">
        <v>1.5659827425926001E-13</v>
      </c>
    </row>
    <row r="22404" spans="1:1" x14ac:dyDescent="0.3">
      <c r="A22404" s="1">
        <v>1.5655976589462499E-13</v>
      </c>
    </row>
    <row r="22405" spans="1:1" x14ac:dyDescent="0.3">
      <c r="A22405" s="1">
        <v>1.5652126737326399E-13</v>
      </c>
    </row>
    <row r="22406" spans="1:1" x14ac:dyDescent="0.3">
      <c r="A22406" s="1">
        <v>1.5648277868880199E-13</v>
      </c>
    </row>
    <row r="22407" spans="1:1" x14ac:dyDescent="0.3">
      <c r="A22407" s="1">
        <v>1.5644429984422501E-13</v>
      </c>
    </row>
    <row r="22408" spans="1:1" x14ac:dyDescent="0.3">
      <c r="A22408" s="1">
        <v>1.5640583082223499E-13</v>
      </c>
    </row>
    <row r="22409" spans="1:1" x14ac:dyDescent="0.3">
      <c r="A22409" s="1">
        <v>1.5636737164687399E-13</v>
      </c>
    </row>
    <row r="22410" spans="1:1" x14ac:dyDescent="0.3">
      <c r="A22410" s="1">
        <v>1.5632892228928699E-13</v>
      </c>
    </row>
    <row r="22411" spans="1:1" x14ac:dyDescent="0.3">
      <c r="A22411" s="1">
        <v>1.5629048275463301E-13</v>
      </c>
    </row>
    <row r="22412" spans="1:1" x14ac:dyDescent="0.3">
      <c r="A22412" s="1">
        <v>1.56252053057129E-13</v>
      </c>
    </row>
    <row r="22413" spans="1:1" x14ac:dyDescent="0.3">
      <c r="A22413" s="1">
        <v>1.56213633163416E-13</v>
      </c>
    </row>
    <row r="22414" spans="1:1" x14ac:dyDescent="0.3">
      <c r="A22414" s="1">
        <v>1.56175223104511E-13</v>
      </c>
    </row>
    <row r="22415" spans="1:1" x14ac:dyDescent="0.3">
      <c r="A22415" s="1">
        <v>1.5613682285168299E-13</v>
      </c>
    </row>
    <row r="22416" spans="1:1" x14ac:dyDescent="0.3">
      <c r="A22416" s="1">
        <v>1.56098432409476E-13</v>
      </c>
    </row>
    <row r="22417" spans="1:1" x14ac:dyDescent="0.3">
      <c r="A22417" s="1">
        <v>1.5606005178717001E-13</v>
      </c>
    </row>
    <row r="22418" spans="1:1" x14ac:dyDescent="0.3">
      <c r="A22418" s="1">
        <v>1.5602168096155301E-13</v>
      </c>
    </row>
    <row r="22419" spans="1:1" x14ac:dyDescent="0.3">
      <c r="A22419" s="1">
        <v>1.5598331994977E-13</v>
      </c>
    </row>
    <row r="22420" spans="1:1" x14ac:dyDescent="0.3">
      <c r="A22420" s="1">
        <v>1.55944968735009E-13</v>
      </c>
    </row>
    <row r="22421" spans="1:1" x14ac:dyDescent="0.3">
      <c r="A22421" s="1">
        <v>1.55906627325823E-13</v>
      </c>
    </row>
    <row r="22422" spans="1:1" x14ac:dyDescent="0.3">
      <c r="A22422" s="1">
        <v>1.55868295713637E-13</v>
      </c>
    </row>
    <row r="22423" spans="1:1" x14ac:dyDescent="0.3">
      <c r="A22423" s="1">
        <v>1.5582997389041199E-13</v>
      </c>
    </row>
    <row r="22424" spans="1:1" x14ac:dyDescent="0.3">
      <c r="A22424" s="1">
        <v>1.5579166186272E-13</v>
      </c>
    </row>
    <row r="22425" spans="1:1" x14ac:dyDescent="0.3">
      <c r="A22425" s="1">
        <v>1.55753359623395E-13</v>
      </c>
    </row>
    <row r="22426" spans="1:1" x14ac:dyDescent="0.3">
      <c r="A22426" s="1">
        <v>1.5571506717546099E-13</v>
      </c>
    </row>
    <row r="22427" spans="1:1" x14ac:dyDescent="0.3">
      <c r="A22427" s="1">
        <v>1.5567678451395499E-13</v>
      </c>
    </row>
    <row r="22428" spans="1:1" x14ac:dyDescent="0.3">
      <c r="A22428" s="1">
        <v>1.5563851162473601E-13</v>
      </c>
    </row>
    <row r="22429" spans="1:1" x14ac:dyDescent="0.3">
      <c r="A22429" s="1">
        <v>1.55600248515306E-13</v>
      </c>
    </row>
    <row r="22430" spans="1:1" x14ac:dyDescent="0.3">
      <c r="A22430" s="1">
        <v>1.5556199519381199E-13</v>
      </c>
    </row>
    <row r="22431" spans="1:1" x14ac:dyDescent="0.3">
      <c r="A22431" s="1">
        <v>1.5552375164165299E-13</v>
      </c>
    </row>
    <row r="22432" spans="1:1" x14ac:dyDescent="0.3">
      <c r="A22432" s="1">
        <v>1.5548551785452E-13</v>
      </c>
    </row>
    <row r="22433" spans="1:1" x14ac:dyDescent="0.3">
      <c r="A22433" s="1">
        <v>1.55447293837419E-13</v>
      </c>
    </row>
    <row r="22434" spans="1:1" x14ac:dyDescent="0.3">
      <c r="A22434" s="1">
        <v>1.55409079587545E-13</v>
      </c>
    </row>
    <row r="22435" spans="1:1" x14ac:dyDescent="0.3">
      <c r="A22435" s="1">
        <v>1.5537087510518101E-13</v>
      </c>
    </row>
    <row r="22436" spans="1:1" x14ac:dyDescent="0.3">
      <c r="A22436" s="1">
        <v>1.5533268038069501E-13</v>
      </c>
    </row>
    <row r="22437" spans="1:1" x14ac:dyDescent="0.3">
      <c r="A22437" s="1">
        <v>1.55294495423504E-13</v>
      </c>
    </row>
    <row r="22438" spans="1:1" x14ac:dyDescent="0.3">
      <c r="A22438" s="1">
        <v>1.5525632021118899E-13</v>
      </c>
    </row>
    <row r="22439" spans="1:1" x14ac:dyDescent="0.3">
      <c r="A22439" s="1">
        <v>1.5521815475330199E-13</v>
      </c>
    </row>
    <row r="22440" spans="1:1" x14ac:dyDescent="0.3">
      <c r="A22440" s="1">
        <v>1.5517999905045401E-13</v>
      </c>
    </row>
    <row r="22441" spans="1:1" x14ac:dyDescent="0.3">
      <c r="A22441" s="1">
        <v>1.55141853093341E-13</v>
      </c>
    </row>
    <row r="22442" spans="1:1" x14ac:dyDescent="0.3">
      <c r="A22442" s="1">
        <v>1.55103716886365E-13</v>
      </c>
    </row>
    <row r="22443" spans="1:1" x14ac:dyDescent="0.3">
      <c r="A22443" s="1">
        <v>1.55065590419361E-13</v>
      </c>
    </row>
    <row r="22444" spans="1:1" x14ac:dyDescent="0.3">
      <c r="A22444" s="1">
        <v>1.55027473689758E-13</v>
      </c>
    </row>
    <row r="22445" spans="1:1" x14ac:dyDescent="0.3">
      <c r="A22445" s="1">
        <v>1.5498936669411001E-13</v>
      </c>
    </row>
    <row r="22446" spans="1:1" x14ac:dyDescent="0.3">
      <c r="A22446" s="1">
        <v>1.5495126945183999E-13</v>
      </c>
    </row>
    <row r="22447" spans="1:1" x14ac:dyDescent="0.3">
      <c r="A22447" s="1">
        <v>1.54913181925747E-13</v>
      </c>
    </row>
    <row r="22448" spans="1:1" x14ac:dyDescent="0.3">
      <c r="A22448" s="1">
        <v>1.5487510413190899E-13</v>
      </c>
    </row>
    <row r="22449" spans="1:1" x14ac:dyDescent="0.3">
      <c r="A22449" s="1">
        <v>1.5483703607071001E-13</v>
      </c>
    </row>
    <row r="22450" spans="1:1" x14ac:dyDescent="0.3">
      <c r="A22450" s="1">
        <v>1.5479897773630301E-13</v>
      </c>
    </row>
    <row r="22451" spans="1:1" x14ac:dyDescent="0.3">
      <c r="A22451" s="1">
        <v>1.54760929122179E-13</v>
      </c>
    </row>
    <row r="22452" spans="1:1" x14ac:dyDescent="0.3">
      <c r="A22452" s="1">
        <v>1.5472289021997501E-13</v>
      </c>
    </row>
    <row r="22453" spans="1:1" x14ac:dyDescent="0.3">
      <c r="A22453" s="1">
        <v>1.5468486104326399E-13</v>
      </c>
    </row>
    <row r="22454" spans="1:1" x14ac:dyDescent="0.3">
      <c r="A22454" s="1">
        <v>1.5464684158167701E-13</v>
      </c>
    </row>
    <row r="22455" spans="1:1" x14ac:dyDescent="0.3">
      <c r="A22455" s="1">
        <v>1.5460883182448099E-13</v>
      </c>
    </row>
    <row r="22456" spans="1:1" x14ac:dyDescent="0.3">
      <c r="A22456" s="1">
        <v>1.5457083178767701E-13</v>
      </c>
    </row>
    <row r="22457" spans="1:1" x14ac:dyDescent="0.3">
      <c r="A22457" s="1">
        <v>1.54532841449179E-13</v>
      </c>
    </row>
    <row r="22458" spans="1:1" x14ac:dyDescent="0.3">
      <c r="A22458" s="1">
        <v>1.54494860816852E-13</v>
      </c>
    </row>
    <row r="22459" spans="1:1" x14ac:dyDescent="0.3">
      <c r="A22459" s="1">
        <v>1.5445688989284E-13</v>
      </c>
    </row>
    <row r="22460" spans="1:1" x14ac:dyDescent="0.3">
      <c r="A22460" s="1">
        <v>1.5441892866216899E-13</v>
      </c>
    </row>
    <row r="22461" spans="1:1" x14ac:dyDescent="0.3">
      <c r="A22461" s="1">
        <v>1.5438097712694899E-13</v>
      </c>
    </row>
    <row r="22462" spans="1:1" x14ac:dyDescent="0.3">
      <c r="A22462" s="1">
        <v>1.5434303528831401E-13</v>
      </c>
    </row>
    <row r="22463" spans="1:1" x14ac:dyDescent="0.3">
      <c r="A22463" s="1">
        <v>1.5430510314828301E-13</v>
      </c>
    </row>
    <row r="22464" spans="1:1" x14ac:dyDescent="0.3">
      <c r="A22464" s="1">
        <v>1.5426718067793801E-13</v>
      </c>
    </row>
    <row r="22465" spans="1:1" x14ac:dyDescent="0.3">
      <c r="A22465" s="1">
        <v>1.54229267908663E-13</v>
      </c>
    </row>
    <row r="22466" spans="1:1" x14ac:dyDescent="0.3">
      <c r="A22466" s="1">
        <v>1.54191364818985E-13</v>
      </c>
    </row>
    <row r="22467" spans="1:1" x14ac:dyDescent="0.3">
      <c r="A22467" s="1">
        <v>1.5415347141397501E-13</v>
      </c>
    </row>
    <row r="22468" spans="1:1" x14ac:dyDescent="0.3">
      <c r="A22468" s="1">
        <v>1.5411558768783001E-13</v>
      </c>
    </row>
    <row r="22469" spans="1:1" x14ac:dyDescent="0.3">
      <c r="A22469" s="1">
        <v>1.5407771363203701E-13</v>
      </c>
    </row>
    <row r="22470" spans="1:1" x14ac:dyDescent="0.3">
      <c r="A22470" s="1">
        <v>1.5403984925500401E-13</v>
      </c>
    </row>
    <row r="22471" spans="1:1" x14ac:dyDescent="0.3">
      <c r="A22471" s="1">
        <v>1.5400199455164799E-13</v>
      </c>
    </row>
    <row r="22472" spans="1:1" x14ac:dyDescent="0.3">
      <c r="A22472" s="1">
        <v>1.5396414950615801E-13</v>
      </c>
    </row>
    <row r="22473" spans="1:1" x14ac:dyDescent="0.3">
      <c r="A22473" s="1">
        <v>1.53926314138381E-13</v>
      </c>
    </row>
    <row r="22474" spans="1:1" x14ac:dyDescent="0.3">
      <c r="A22474" s="1">
        <v>1.53888488426255E-13</v>
      </c>
    </row>
    <row r="22475" spans="1:1" x14ac:dyDescent="0.3">
      <c r="A22475" s="1">
        <v>1.53850672384988E-13</v>
      </c>
    </row>
    <row r="22476" spans="1:1" x14ac:dyDescent="0.3">
      <c r="A22476" s="1">
        <v>1.53812865984411E-13</v>
      </c>
    </row>
    <row r="22477" spans="1:1" x14ac:dyDescent="0.3">
      <c r="A22477" s="1">
        <v>1.5377506925234401E-13</v>
      </c>
    </row>
    <row r="22478" spans="1:1" x14ac:dyDescent="0.3">
      <c r="A22478" s="1">
        <v>1.5373728216950299E-13</v>
      </c>
    </row>
    <row r="22479" spans="1:1" x14ac:dyDescent="0.3">
      <c r="A22479" s="1">
        <v>1.5369950474014E-13</v>
      </c>
    </row>
    <row r="22480" spans="1:1" x14ac:dyDescent="0.3">
      <c r="A22480" s="1">
        <v>1.5366173696257599E-13</v>
      </c>
    </row>
    <row r="22481" spans="1:1" x14ac:dyDescent="0.3">
      <c r="A22481" s="1">
        <v>1.53623978820812E-13</v>
      </c>
    </row>
    <row r="22482" spans="1:1" x14ac:dyDescent="0.3">
      <c r="A22482" s="1">
        <v>1.53586230321354E-13</v>
      </c>
    </row>
    <row r="22483" spans="1:1" x14ac:dyDescent="0.3">
      <c r="A22483" s="1">
        <v>1.5354849147662601E-13</v>
      </c>
    </row>
    <row r="22484" spans="1:1" x14ac:dyDescent="0.3">
      <c r="A22484" s="1">
        <v>1.53510762256951E-13</v>
      </c>
    </row>
    <row r="22485" spans="1:1" x14ac:dyDescent="0.3">
      <c r="A22485" s="1">
        <v>1.5347304267811001E-13</v>
      </c>
    </row>
    <row r="22486" spans="1:1" x14ac:dyDescent="0.3">
      <c r="A22486" s="1">
        <v>1.5343533272569701E-13</v>
      </c>
    </row>
    <row r="22487" spans="1:1" x14ac:dyDescent="0.3">
      <c r="A22487" s="1">
        <v>1.5339763242012801E-13</v>
      </c>
    </row>
    <row r="22488" spans="1:1" x14ac:dyDescent="0.3">
      <c r="A22488" s="1">
        <v>1.5335994172018701E-13</v>
      </c>
    </row>
    <row r="22489" spans="1:1" x14ac:dyDescent="0.3">
      <c r="A22489" s="1">
        <v>1.53322260649611E-13</v>
      </c>
    </row>
    <row r="22490" spans="1:1" x14ac:dyDescent="0.3">
      <c r="A22490" s="1">
        <v>1.5328458920403599E-13</v>
      </c>
    </row>
    <row r="22491" spans="1:1" x14ac:dyDescent="0.3">
      <c r="A22491" s="1">
        <v>1.53246927384039E-13</v>
      </c>
    </row>
    <row r="22492" spans="1:1" x14ac:dyDescent="0.3">
      <c r="A22492" s="1">
        <v>1.5320927518229399E-13</v>
      </c>
    </row>
    <row r="22493" spans="1:1" x14ac:dyDescent="0.3">
      <c r="A22493" s="1">
        <v>1.53171632588352E-13</v>
      </c>
    </row>
    <row r="22494" spans="1:1" x14ac:dyDescent="0.3">
      <c r="A22494" s="1">
        <v>1.53133999609318E-13</v>
      </c>
    </row>
    <row r="22495" spans="1:1" x14ac:dyDescent="0.3">
      <c r="A22495" s="1">
        <v>1.53096376243995E-13</v>
      </c>
    </row>
    <row r="22496" spans="1:1" x14ac:dyDescent="0.3">
      <c r="A22496" s="1">
        <v>1.53058762481636E-13</v>
      </c>
    </row>
    <row r="22497" spans="1:1" x14ac:dyDescent="0.3">
      <c r="A22497" s="1">
        <v>1.53021158329938E-13</v>
      </c>
    </row>
    <row r="22498" spans="1:1" x14ac:dyDescent="0.3">
      <c r="A22498" s="1">
        <v>1.5298356376856299E-13</v>
      </c>
    </row>
    <row r="22499" spans="1:1" x14ac:dyDescent="0.3">
      <c r="A22499" s="1">
        <v>1.52945978815946E-13</v>
      </c>
    </row>
    <row r="22500" spans="1:1" x14ac:dyDescent="0.3">
      <c r="A22500" s="1">
        <v>1.52908403456838E-13</v>
      </c>
    </row>
    <row r="22501" spans="1:1" x14ac:dyDescent="0.3">
      <c r="A22501" s="1">
        <v>1.52870837691744E-13</v>
      </c>
    </row>
    <row r="22502" spans="1:1" x14ac:dyDescent="0.3">
      <c r="A22502" s="1">
        <v>1.52833281521726E-13</v>
      </c>
    </row>
    <row r="22503" spans="1:1" x14ac:dyDescent="0.3">
      <c r="A22503" s="1">
        <v>1.52795734937349E-13</v>
      </c>
    </row>
    <row r="22504" spans="1:1" x14ac:dyDescent="0.3">
      <c r="A22504" s="1">
        <v>1.52758197944262E-13</v>
      </c>
    </row>
    <row r="22505" spans="1:1" x14ac:dyDescent="0.3">
      <c r="A22505" s="1">
        <v>1.5272067053306199E-13</v>
      </c>
    </row>
    <row r="22506" spans="1:1" x14ac:dyDescent="0.3">
      <c r="A22506" s="1">
        <v>1.5268315270774899E-13</v>
      </c>
    </row>
    <row r="22507" spans="1:1" x14ac:dyDescent="0.3">
      <c r="A22507" s="1">
        <v>1.5264564445764599E-13</v>
      </c>
    </row>
    <row r="22508" spans="1:1" x14ac:dyDescent="0.3">
      <c r="A22508" s="1">
        <v>1.5260814578095999E-13</v>
      </c>
    </row>
    <row r="22509" spans="1:1" x14ac:dyDescent="0.3">
      <c r="A22509" s="1">
        <v>1.5257065668717899E-13</v>
      </c>
    </row>
    <row r="22510" spans="1:1" x14ac:dyDescent="0.3">
      <c r="A22510" s="1">
        <v>1.52533177162541E-13</v>
      </c>
    </row>
    <row r="22511" spans="1:1" x14ac:dyDescent="0.3">
      <c r="A22511" s="1">
        <v>1.52495707199099E-13</v>
      </c>
    </row>
    <row r="22512" spans="1:1" x14ac:dyDescent="0.3">
      <c r="A22512" s="1">
        <v>1.52458246808052E-13</v>
      </c>
    </row>
    <row r="22513" spans="1:1" x14ac:dyDescent="0.3">
      <c r="A22513" s="1">
        <v>1.5242079598763099E-13</v>
      </c>
    </row>
    <row r="22514" spans="1:1" x14ac:dyDescent="0.3">
      <c r="A22514" s="1">
        <v>1.5238335472017499E-13</v>
      </c>
    </row>
    <row r="22515" spans="1:1" x14ac:dyDescent="0.3">
      <c r="A22515" s="1">
        <v>1.52345923013121E-13</v>
      </c>
    </row>
    <row r="22516" spans="1:1" x14ac:dyDescent="0.3">
      <c r="A22516" s="1">
        <v>1.5230850086447301E-13</v>
      </c>
    </row>
    <row r="22517" spans="1:1" x14ac:dyDescent="0.3">
      <c r="A22517" s="1">
        <v>1.5227108826359399E-13</v>
      </c>
    </row>
    <row r="22518" spans="1:1" x14ac:dyDescent="0.3">
      <c r="A22518" s="1">
        <v>1.5223368522154E-13</v>
      </c>
    </row>
    <row r="22519" spans="1:1" x14ac:dyDescent="0.3">
      <c r="A22519" s="1">
        <v>1.5219629172756999E-13</v>
      </c>
    </row>
    <row r="22520" spans="1:1" x14ac:dyDescent="0.3">
      <c r="A22520" s="1">
        <v>1.52158907778622E-13</v>
      </c>
    </row>
    <row r="22521" spans="1:1" x14ac:dyDescent="0.3">
      <c r="A22521" s="1">
        <v>1.5212153337361599E-13</v>
      </c>
    </row>
    <row r="22522" spans="1:1" x14ac:dyDescent="0.3">
      <c r="A22522" s="1">
        <v>1.5208416850918899E-13</v>
      </c>
    </row>
    <row r="22523" spans="1:1" x14ac:dyDescent="0.3">
      <c r="A22523" s="1">
        <v>1.5204681318799E-13</v>
      </c>
    </row>
    <row r="22524" spans="1:1" x14ac:dyDescent="0.3">
      <c r="A22524" s="1">
        <v>1.5200946739365601E-13</v>
      </c>
    </row>
    <row r="22525" spans="1:1" x14ac:dyDescent="0.3">
      <c r="A22525" s="1">
        <v>1.5197213113814801E-13</v>
      </c>
    </row>
    <row r="22526" spans="1:1" x14ac:dyDescent="0.3">
      <c r="A22526" s="1">
        <v>1.5193480441828299E-13</v>
      </c>
    </row>
    <row r="22527" spans="1:1" x14ac:dyDescent="0.3">
      <c r="A22527" s="1">
        <v>1.5189748722280001E-13</v>
      </c>
    </row>
    <row r="22528" spans="1:1" x14ac:dyDescent="0.3">
      <c r="A22528" s="1">
        <v>1.51860179549694E-13</v>
      </c>
    </row>
    <row r="22529" spans="1:1" x14ac:dyDescent="0.3">
      <c r="A22529" s="1">
        <v>1.5182288140648799E-13</v>
      </c>
    </row>
    <row r="22530" spans="1:1" x14ac:dyDescent="0.3">
      <c r="A22530" s="1">
        <v>1.5178559278326801E-13</v>
      </c>
    </row>
    <row r="22531" spans="1:1" x14ac:dyDescent="0.3">
      <c r="A22531" s="1">
        <v>1.51748313676769E-13</v>
      </c>
    </row>
    <row r="22532" spans="1:1" x14ac:dyDescent="0.3">
      <c r="A22532" s="1">
        <v>1.51711044089723E-13</v>
      </c>
    </row>
    <row r="22533" spans="1:1" x14ac:dyDescent="0.3">
      <c r="A22533" s="1">
        <v>1.5167378401417599E-13</v>
      </c>
    </row>
    <row r="22534" spans="1:1" x14ac:dyDescent="0.3">
      <c r="A22534" s="1">
        <v>1.51636533446839E-13</v>
      </c>
    </row>
    <row r="22535" spans="1:1" x14ac:dyDescent="0.3">
      <c r="A22535" s="1">
        <v>1.5159929239427001E-13</v>
      </c>
    </row>
    <row r="22536" spans="1:1" x14ac:dyDescent="0.3">
      <c r="A22536" s="1">
        <v>1.5156206084455001E-13</v>
      </c>
    </row>
    <row r="22537" spans="1:1" x14ac:dyDescent="0.3">
      <c r="A22537" s="1">
        <v>1.5152483879632701E-13</v>
      </c>
    </row>
    <row r="22538" spans="1:1" x14ac:dyDescent="0.3">
      <c r="A22538" s="1">
        <v>1.51487626250319E-13</v>
      </c>
    </row>
    <row r="22539" spans="1:1" x14ac:dyDescent="0.3">
      <c r="A22539" s="1">
        <v>1.5145042320434601E-13</v>
      </c>
    </row>
    <row r="22540" spans="1:1" x14ac:dyDescent="0.3">
      <c r="A22540" s="1">
        <v>1.51413229649111E-13</v>
      </c>
    </row>
    <row r="22541" spans="1:1" x14ac:dyDescent="0.3">
      <c r="A22541" s="1">
        <v>1.5137604559546501E-13</v>
      </c>
    </row>
    <row r="22542" spans="1:1" x14ac:dyDescent="0.3">
      <c r="A22542" s="1">
        <v>1.51338871031489E-13</v>
      </c>
    </row>
    <row r="22543" spans="1:1" x14ac:dyDescent="0.3">
      <c r="A22543" s="1">
        <v>1.51301705950295E-13</v>
      </c>
    </row>
    <row r="22544" spans="1:1" x14ac:dyDescent="0.3">
      <c r="A22544" s="1">
        <v>1.5126455035591799E-13</v>
      </c>
    </row>
    <row r="22545" spans="1:1" x14ac:dyDescent="0.3">
      <c r="A22545" s="1">
        <v>1.5122740424824E-13</v>
      </c>
    </row>
    <row r="22546" spans="1:1" x14ac:dyDescent="0.3">
      <c r="A22546" s="1">
        <v>1.5119026762914701E-13</v>
      </c>
    </row>
    <row r="22547" spans="1:1" x14ac:dyDescent="0.3">
      <c r="A22547" s="1">
        <v>1.5115314047068701E-13</v>
      </c>
    </row>
    <row r="22548" spans="1:1" x14ac:dyDescent="0.3">
      <c r="A22548" s="1">
        <v>1.5111602279489001E-13</v>
      </c>
    </row>
    <row r="22549" spans="1:1" x14ac:dyDescent="0.3">
      <c r="A22549" s="1">
        <v>1.51078914598651E-13</v>
      </c>
    </row>
    <row r="22550" spans="1:1" x14ac:dyDescent="0.3">
      <c r="A22550" s="1">
        <v>1.5104181587792099E-13</v>
      </c>
    </row>
    <row r="22551" spans="1:1" x14ac:dyDescent="0.3">
      <c r="A22551" s="1">
        <v>1.5100472661126699E-13</v>
      </c>
    </row>
    <row r="22552" spans="1:1" x14ac:dyDescent="0.3">
      <c r="A22552" s="1">
        <v>1.5096764681201799E-13</v>
      </c>
    </row>
    <row r="22553" spans="1:1" x14ac:dyDescent="0.3">
      <c r="A22553" s="1">
        <v>1.5093057648041699E-13</v>
      </c>
    </row>
    <row r="22554" spans="1:1" x14ac:dyDescent="0.3">
      <c r="A22554" s="1">
        <v>1.50893515618192E-13</v>
      </c>
    </row>
    <row r="22555" spans="1:1" x14ac:dyDescent="0.3">
      <c r="A22555" s="1">
        <v>1.50856464204473E-13</v>
      </c>
    </row>
    <row r="22556" spans="1:1" x14ac:dyDescent="0.3">
      <c r="A22556" s="1">
        <v>1.50819422250045E-13</v>
      </c>
    </row>
    <row r="22557" spans="1:1" x14ac:dyDescent="0.3">
      <c r="A22557" s="1">
        <v>1.5078238974536999E-13</v>
      </c>
    </row>
    <row r="22558" spans="1:1" x14ac:dyDescent="0.3">
      <c r="A22558" s="1">
        <v>1.5074536668842801E-13</v>
      </c>
    </row>
    <row r="22559" spans="1:1" x14ac:dyDescent="0.3">
      <c r="A22559" s="1">
        <v>1.5070835308768799E-13</v>
      </c>
    </row>
    <row r="22560" spans="1:1" x14ac:dyDescent="0.3">
      <c r="A22560" s="1">
        <v>1.50671348926826E-13</v>
      </c>
    </row>
    <row r="22561" spans="1:1" x14ac:dyDescent="0.3">
      <c r="A22561" s="1">
        <v>1.5063435421206901E-13</v>
      </c>
    </row>
    <row r="22562" spans="1:1" x14ac:dyDescent="0.3">
      <c r="A22562" s="1">
        <v>1.50597368942182E-13</v>
      </c>
    </row>
    <row r="22563" spans="1:1" x14ac:dyDescent="0.3">
      <c r="A22563" s="1">
        <v>1.5056039310828101E-13</v>
      </c>
    </row>
    <row r="22564" spans="1:1" x14ac:dyDescent="0.3">
      <c r="A22564" s="1">
        <v>1.5052342670486499E-13</v>
      </c>
    </row>
    <row r="22565" spans="1:1" x14ac:dyDescent="0.3">
      <c r="A22565" s="1">
        <v>1.5048646974819299E-13</v>
      </c>
    </row>
    <row r="22566" spans="1:1" x14ac:dyDescent="0.3">
      <c r="A22566" s="1">
        <v>1.50449522205732E-13</v>
      </c>
    </row>
    <row r="22567" spans="1:1" x14ac:dyDescent="0.3">
      <c r="A22567" s="1">
        <v>1.5041258409571299E-13</v>
      </c>
    </row>
    <row r="22568" spans="1:1" x14ac:dyDescent="0.3">
      <c r="A22568" s="1">
        <v>1.5037565541742E-13</v>
      </c>
    </row>
    <row r="22569" spans="1:1" x14ac:dyDescent="0.3">
      <c r="A22569" s="1">
        <v>1.5033873616412499E-13</v>
      </c>
    </row>
    <row r="22570" spans="1:1" x14ac:dyDescent="0.3">
      <c r="A22570" s="1">
        <v>1.5030182632334501E-13</v>
      </c>
    </row>
    <row r="22571" spans="1:1" x14ac:dyDescent="0.3">
      <c r="A22571" s="1">
        <v>1.5026492590512799E-13</v>
      </c>
    </row>
    <row r="22572" spans="1:1" x14ac:dyDescent="0.3">
      <c r="A22572" s="1">
        <v>1.5022803490916401E-13</v>
      </c>
    </row>
    <row r="22573" spans="1:1" x14ac:dyDescent="0.3">
      <c r="A22573" s="1">
        <v>1.5019115331585701E-13</v>
      </c>
    </row>
    <row r="22574" spans="1:1" x14ac:dyDescent="0.3">
      <c r="A22574" s="1">
        <v>1.5015428113912E-13</v>
      </c>
    </row>
    <row r="22575" spans="1:1" x14ac:dyDescent="0.3">
      <c r="A22575" s="1">
        <v>1.5011741836498299E-13</v>
      </c>
    </row>
    <row r="22576" spans="1:1" x14ac:dyDescent="0.3">
      <c r="A22576" s="1">
        <v>1.5008056500555201E-13</v>
      </c>
    </row>
    <row r="22577" spans="1:1" x14ac:dyDescent="0.3">
      <c r="A22577" s="1">
        <v>1.5004372104451901E-13</v>
      </c>
    </row>
    <row r="22578" spans="1:1" x14ac:dyDescent="0.3">
      <c r="A22578" s="1">
        <v>1.5000688648893099E-13</v>
      </c>
    </row>
    <row r="22579" spans="1:1" x14ac:dyDescent="0.3">
      <c r="A22579" s="1">
        <v>1.4997006132540699E-13</v>
      </c>
    </row>
    <row r="22580" spans="1:1" x14ac:dyDescent="0.3">
      <c r="A22580" s="1">
        <v>1.4993324556395001E-13</v>
      </c>
    </row>
    <row r="22581" spans="1:1" x14ac:dyDescent="0.3">
      <c r="A22581" s="1">
        <v>1.49896439189849E-13</v>
      </c>
    </row>
    <row r="22582" spans="1:1" x14ac:dyDescent="0.3">
      <c r="A22582" s="1">
        <v>1.49859642213809E-13</v>
      </c>
    </row>
    <row r="22583" spans="1:1" x14ac:dyDescent="0.3">
      <c r="A22583" s="1">
        <v>1.4982285462253499E-13</v>
      </c>
    </row>
    <row r="22584" spans="1:1" x14ac:dyDescent="0.3">
      <c r="A22584" s="1">
        <v>1.49786076412117E-13</v>
      </c>
    </row>
    <row r="22585" spans="1:1" x14ac:dyDescent="0.3">
      <c r="A22585" s="1">
        <v>1.4974930760222401E-13</v>
      </c>
    </row>
    <row r="22586" spans="1:1" x14ac:dyDescent="0.3">
      <c r="A22586" s="1">
        <v>1.49712548153955E-13</v>
      </c>
    </row>
    <row r="22587" spans="1:1" x14ac:dyDescent="0.3">
      <c r="A22587" s="1">
        <v>1.4967579809591101E-13</v>
      </c>
    </row>
    <row r="22588" spans="1:1" x14ac:dyDescent="0.3">
      <c r="A22588" s="1">
        <v>1.49639057408537E-13</v>
      </c>
    </row>
    <row r="22589" spans="1:1" x14ac:dyDescent="0.3">
      <c r="A22589" s="1">
        <v>1.4960232609972501E-13</v>
      </c>
    </row>
    <row r="22590" spans="1:1" x14ac:dyDescent="0.3">
      <c r="A22590" s="1">
        <v>1.49565604162034E-13</v>
      </c>
    </row>
    <row r="22591" spans="1:1" x14ac:dyDescent="0.3">
      <c r="A22591" s="1">
        <v>1.4952889158475101E-13</v>
      </c>
    </row>
    <row r="22592" spans="1:1" x14ac:dyDescent="0.3">
      <c r="A22592" s="1">
        <v>1.4949218837824599E-13</v>
      </c>
    </row>
    <row r="22593" spans="1:1" x14ac:dyDescent="0.3">
      <c r="A22593" s="1">
        <v>1.49455494542693E-13</v>
      </c>
    </row>
    <row r="22594" spans="1:1" x14ac:dyDescent="0.3">
      <c r="A22594" s="1">
        <v>1.4941881006464801E-13</v>
      </c>
    </row>
    <row r="22595" spans="1:1" x14ac:dyDescent="0.3">
      <c r="A22595" s="1">
        <v>1.4938213493735999E-13</v>
      </c>
    </row>
    <row r="22596" spans="1:1" x14ac:dyDescent="0.3">
      <c r="A22596" s="1">
        <v>1.4934546916935699E-13</v>
      </c>
    </row>
    <row r="22597" spans="1:1" x14ac:dyDescent="0.3">
      <c r="A22597" s="1">
        <v>1.4930881275551699E-13</v>
      </c>
    </row>
    <row r="22598" spans="1:1" x14ac:dyDescent="0.3">
      <c r="A22598" s="1">
        <v>1.49272165702499E-13</v>
      </c>
    </row>
    <row r="22599" spans="1:1" x14ac:dyDescent="0.3">
      <c r="A22599" s="1">
        <v>1.4923552798396401E-13</v>
      </c>
    </row>
    <row r="22600" spans="1:1" x14ac:dyDescent="0.3">
      <c r="A22600" s="1">
        <v>1.4919889962696E-13</v>
      </c>
    </row>
    <row r="22601" spans="1:1" x14ac:dyDescent="0.3">
      <c r="A22601" s="1">
        <v>1.4916228059935101E-13</v>
      </c>
    </row>
    <row r="22602" spans="1:1" x14ac:dyDescent="0.3">
      <c r="A22602" s="1">
        <v>1.49125670923036E-13</v>
      </c>
    </row>
    <row r="22603" spans="1:1" x14ac:dyDescent="0.3">
      <c r="A22603" s="1">
        <v>1.4908907058483101E-13</v>
      </c>
    </row>
    <row r="22604" spans="1:1" x14ac:dyDescent="0.3">
      <c r="A22604" s="1">
        <v>1.4905247958235201E-13</v>
      </c>
    </row>
    <row r="22605" spans="1:1" x14ac:dyDescent="0.3">
      <c r="A22605" s="1">
        <v>1.49015897919322E-13</v>
      </c>
    </row>
    <row r="22606" spans="1:1" x14ac:dyDescent="0.3">
      <c r="A22606" s="1">
        <v>1.4897932556800999E-13</v>
      </c>
    </row>
    <row r="22607" spans="1:1" x14ac:dyDescent="0.3">
      <c r="A22607" s="1">
        <v>1.4894276255665801E-13</v>
      </c>
    </row>
    <row r="22608" spans="1:1" x14ac:dyDescent="0.3">
      <c r="A22608" s="1">
        <v>1.4890620888671199E-13</v>
      </c>
    </row>
    <row r="22609" spans="1:1" x14ac:dyDescent="0.3">
      <c r="A22609" s="1">
        <v>1.48869664525291E-13</v>
      </c>
    </row>
    <row r="22610" spans="1:1" x14ac:dyDescent="0.3">
      <c r="A22610" s="1">
        <v>1.4883312949146299E-13</v>
      </c>
    </row>
    <row r="22611" spans="1:1" x14ac:dyDescent="0.3">
      <c r="A22611" s="1">
        <v>1.4879660377345201E-13</v>
      </c>
    </row>
    <row r="22612" spans="1:1" x14ac:dyDescent="0.3">
      <c r="A22612" s="1">
        <v>1.4876008737164399E-13</v>
      </c>
    </row>
    <row r="22613" spans="1:1" x14ac:dyDescent="0.3">
      <c r="A22613" s="1">
        <v>1.4872358028721601E-13</v>
      </c>
    </row>
    <row r="22614" spans="1:1" x14ac:dyDescent="0.3">
      <c r="A22614" s="1">
        <v>1.4868708251990501E-13</v>
      </c>
    </row>
    <row r="22615" spans="1:1" x14ac:dyDescent="0.3">
      <c r="A22615" s="1">
        <v>1.4865059404940999E-13</v>
      </c>
    </row>
    <row r="22616" spans="1:1" x14ac:dyDescent="0.3">
      <c r="A22616" s="1">
        <v>1.48614114893104E-13</v>
      </c>
    </row>
    <row r="22617" spans="1:1" x14ac:dyDescent="0.3">
      <c r="A22617" s="1">
        <v>1.4857764504533299E-13</v>
      </c>
    </row>
    <row r="22618" spans="1:1" x14ac:dyDescent="0.3">
      <c r="A22618" s="1">
        <v>1.4854118449106799E-13</v>
      </c>
    </row>
    <row r="22619" spans="1:1" x14ac:dyDescent="0.3">
      <c r="A22619" s="1">
        <v>1.48504733247464E-13</v>
      </c>
    </row>
    <row r="22620" spans="1:1" x14ac:dyDescent="0.3">
      <c r="A22620" s="1">
        <v>1.4846829128934601E-13</v>
      </c>
    </row>
    <row r="22621" spans="1:1" x14ac:dyDescent="0.3">
      <c r="A22621" s="1">
        <v>1.4843185862834499E-13</v>
      </c>
    </row>
    <row r="22622" spans="1:1" x14ac:dyDescent="0.3">
      <c r="A22622" s="1">
        <v>1.4839543526079701E-13</v>
      </c>
    </row>
    <row r="22623" spans="1:1" x14ac:dyDescent="0.3">
      <c r="A22623" s="1">
        <v>1.48359021182554E-13</v>
      </c>
    </row>
    <row r="22624" spans="1:1" x14ac:dyDescent="0.3">
      <c r="A22624" s="1">
        <v>1.48322616397008E-13</v>
      </c>
    </row>
    <row r="22625" spans="1:1" x14ac:dyDescent="0.3">
      <c r="A22625" s="1">
        <v>1.4828622089309699E-13</v>
      </c>
    </row>
    <row r="22626" spans="1:1" x14ac:dyDescent="0.3">
      <c r="A22626" s="1">
        <v>1.48249834665579E-13</v>
      </c>
    </row>
    <row r="22627" spans="1:1" x14ac:dyDescent="0.3">
      <c r="A22627" s="1">
        <v>1.4821345772323299E-13</v>
      </c>
    </row>
    <row r="22628" spans="1:1" x14ac:dyDescent="0.3">
      <c r="A22628" s="1">
        <v>1.4817709006027401E-13</v>
      </c>
    </row>
    <row r="22629" spans="1:1" x14ac:dyDescent="0.3">
      <c r="A22629" s="1">
        <v>1.4814073167681099E-13</v>
      </c>
    </row>
    <row r="22630" spans="1:1" x14ac:dyDescent="0.3">
      <c r="A22630" s="1">
        <v>1.4810438255642101E-13</v>
      </c>
    </row>
    <row r="22631" spans="1:1" x14ac:dyDescent="0.3">
      <c r="A22631" s="1">
        <v>1.4806804271343801E-13</v>
      </c>
    </row>
    <row r="22632" spans="1:1" x14ac:dyDescent="0.3">
      <c r="A22632" s="1">
        <v>1.4803171212887099E-13</v>
      </c>
    </row>
    <row r="22633" spans="1:1" x14ac:dyDescent="0.3">
      <c r="A22633" s="1">
        <v>1.4799539081679901E-13</v>
      </c>
    </row>
    <row r="22634" spans="1:1" x14ac:dyDescent="0.3">
      <c r="A22634" s="1">
        <v>1.47959078768176E-13</v>
      </c>
    </row>
    <row r="22635" spans="1:1" x14ac:dyDescent="0.3">
      <c r="A22635" s="1">
        <v>1.47922775976462E-13</v>
      </c>
    </row>
    <row r="22636" spans="1:1" x14ac:dyDescent="0.3">
      <c r="A22636" s="1">
        <v>1.4788648244423199E-13</v>
      </c>
    </row>
    <row r="22637" spans="1:1" x14ac:dyDescent="0.3">
      <c r="A22637" s="1">
        <v>1.4785019816442799E-13</v>
      </c>
    </row>
    <row r="22638" spans="1:1" x14ac:dyDescent="0.3">
      <c r="A22638" s="1">
        <v>1.4781392314476699E-13</v>
      </c>
    </row>
    <row r="22639" spans="1:1" x14ac:dyDescent="0.3">
      <c r="A22639" s="1">
        <v>1.4777765736760501E-13</v>
      </c>
    </row>
    <row r="22640" spans="1:1" x14ac:dyDescent="0.3">
      <c r="A22640" s="1">
        <v>1.4774140084381501E-13</v>
      </c>
    </row>
    <row r="22641" spans="1:1" x14ac:dyDescent="0.3">
      <c r="A22641" s="1">
        <v>1.47705153563892E-13</v>
      </c>
    </row>
    <row r="22642" spans="1:1" x14ac:dyDescent="0.3">
      <c r="A22642" s="1">
        <v>1.4766891552923801E-13</v>
      </c>
    </row>
    <row r="22643" spans="1:1" x14ac:dyDescent="0.3">
      <c r="A22643" s="1">
        <v>1.4763268673164999E-13</v>
      </c>
    </row>
    <row r="22644" spans="1:1" x14ac:dyDescent="0.3">
      <c r="A22644" s="1">
        <v>1.4759646717254199E-13</v>
      </c>
    </row>
    <row r="22645" spans="1:1" x14ac:dyDescent="0.3">
      <c r="A22645" s="1">
        <v>1.4756025685062201E-13</v>
      </c>
    </row>
    <row r="22646" spans="1:1" x14ac:dyDescent="0.3">
      <c r="A22646" s="1">
        <v>1.47524055764446E-13</v>
      </c>
    </row>
    <row r="22647" spans="1:1" x14ac:dyDescent="0.3">
      <c r="A22647" s="1">
        <v>1.47487863909173E-13</v>
      </c>
    </row>
    <row r="22648" spans="1:1" x14ac:dyDescent="0.3">
      <c r="A22648" s="1">
        <v>1.4745168127731299E-13</v>
      </c>
    </row>
    <row r="22649" spans="1:1" x14ac:dyDescent="0.3">
      <c r="A22649" s="1">
        <v>1.47415507874961E-13</v>
      </c>
    </row>
    <row r="22650" spans="1:1" x14ac:dyDescent="0.3">
      <c r="A22650" s="1">
        <v>1.4737934369897201E-13</v>
      </c>
    </row>
    <row r="22651" spans="1:1" x14ac:dyDescent="0.3">
      <c r="A22651" s="1">
        <v>1.47343188735954E-13</v>
      </c>
    </row>
    <row r="22652" spans="1:1" x14ac:dyDescent="0.3">
      <c r="A22652" s="1">
        <v>1.47307042999843E-13</v>
      </c>
    </row>
    <row r="22653" spans="1:1" x14ac:dyDescent="0.3">
      <c r="A22653" s="1">
        <v>1.47270906473502E-13</v>
      </c>
    </row>
    <row r="22654" spans="1:1" x14ac:dyDescent="0.3">
      <c r="A22654" s="1">
        <v>1.47234779175822E-13</v>
      </c>
    </row>
    <row r="22655" spans="1:1" x14ac:dyDescent="0.3">
      <c r="A22655" s="1">
        <v>1.4719866107346499E-13</v>
      </c>
    </row>
    <row r="22656" spans="1:1" x14ac:dyDescent="0.3">
      <c r="A22656" s="1">
        <v>1.47162552188633E-13</v>
      </c>
    </row>
    <row r="22657" spans="1:1" x14ac:dyDescent="0.3">
      <c r="A22657" s="1">
        <v>1.4712645250147199E-13</v>
      </c>
    </row>
    <row r="22658" spans="1:1" x14ac:dyDescent="0.3">
      <c r="A22658" s="1">
        <v>1.4709036202910299E-13</v>
      </c>
    </row>
    <row r="22659" spans="1:1" x14ac:dyDescent="0.3">
      <c r="A22659" s="1">
        <v>1.4705428075471199E-13</v>
      </c>
    </row>
    <row r="22660" spans="1:1" x14ac:dyDescent="0.3">
      <c r="A22660" s="1">
        <v>1.4701820868144401E-13</v>
      </c>
    </row>
    <row r="22661" spans="1:1" x14ac:dyDescent="0.3">
      <c r="A22661" s="1">
        <v>1.4698214580414901E-13</v>
      </c>
    </row>
    <row r="22662" spans="1:1" x14ac:dyDescent="0.3">
      <c r="A22662" s="1">
        <v>1.4694609212334401E-13</v>
      </c>
    </row>
    <row r="22663" spans="1:1" x14ac:dyDescent="0.3">
      <c r="A22663" s="1">
        <v>1.4691004762895201E-13</v>
      </c>
    </row>
    <row r="22664" spans="1:1" x14ac:dyDescent="0.3">
      <c r="A22664" s="1">
        <v>1.46874012320988E-13</v>
      </c>
    </row>
    <row r="22665" spans="1:1" x14ac:dyDescent="0.3">
      <c r="A22665" s="1">
        <v>1.46837986212523E-13</v>
      </c>
    </row>
    <row r="22666" spans="1:1" x14ac:dyDescent="0.3">
      <c r="A22666" s="1">
        <v>1.4680196928081899E-13</v>
      </c>
    </row>
    <row r="22667" spans="1:1" x14ac:dyDescent="0.3">
      <c r="A22667" s="1">
        <v>1.46765961538901E-13</v>
      </c>
    </row>
    <row r="22668" spans="1:1" x14ac:dyDescent="0.3">
      <c r="A22668" s="1">
        <v>1.4672996296604299E-13</v>
      </c>
    </row>
    <row r="22669" spans="1:1" x14ac:dyDescent="0.3">
      <c r="A22669" s="1">
        <v>1.4669397357469301E-13</v>
      </c>
    </row>
    <row r="22670" spans="1:1" x14ac:dyDescent="0.3">
      <c r="A22670" s="1">
        <v>1.46657993359199E-13</v>
      </c>
    </row>
    <row r="22671" spans="1:1" x14ac:dyDescent="0.3">
      <c r="A22671" s="1">
        <v>1.4662202231796001E-13</v>
      </c>
    </row>
    <row r="22672" spans="1:1" x14ac:dyDescent="0.3">
      <c r="A22672" s="1">
        <v>1.4658606044377201E-13</v>
      </c>
    </row>
    <row r="22673" spans="1:1" x14ac:dyDescent="0.3">
      <c r="A22673" s="1">
        <v>1.4655010773858199E-13</v>
      </c>
    </row>
    <row r="22674" spans="1:1" x14ac:dyDescent="0.3">
      <c r="A22674" s="1">
        <v>1.4651416419966999E-13</v>
      </c>
    </row>
    <row r="22675" spans="1:1" x14ac:dyDescent="0.3">
      <c r="A22675" s="1">
        <v>1.4647822982989299E-13</v>
      </c>
    </row>
    <row r="22676" spans="1:1" x14ac:dyDescent="0.3">
      <c r="A22676" s="1">
        <v>1.4644230461314E-13</v>
      </c>
    </row>
    <row r="22677" spans="1:1" x14ac:dyDescent="0.3">
      <c r="A22677" s="1">
        <v>1.4640638855366999E-13</v>
      </c>
    </row>
    <row r="22678" spans="1:1" x14ac:dyDescent="0.3">
      <c r="A22678" s="1">
        <v>1.4637048165484999E-13</v>
      </c>
    </row>
    <row r="22679" spans="1:1" x14ac:dyDescent="0.3">
      <c r="A22679" s="1">
        <v>1.4633458390961401E-13</v>
      </c>
    </row>
    <row r="22680" spans="1:1" x14ac:dyDescent="0.3">
      <c r="A22680" s="1">
        <v>1.46298695310116E-13</v>
      </c>
    </row>
    <row r="22681" spans="1:1" x14ac:dyDescent="0.3">
      <c r="A22681" s="1">
        <v>1.4626281585805401E-13</v>
      </c>
    </row>
    <row r="22682" spans="1:1" x14ac:dyDescent="0.3">
      <c r="A22682" s="1">
        <v>1.4622694555447101E-13</v>
      </c>
    </row>
    <row r="22683" spans="1:1" x14ac:dyDescent="0.3">
      <c r="A22683" s="1">
        <v>1.46191084397186E-13</v>
      </c>
    </row>
    <row r="22684" spans="1:1" x14ac:dyDescent="0.3">
      <c r="A22684" s="1">
        <v>1.4615523237660399E-13</v>
      </c>
    </row>
    <row r="22685" spans="1:1" x14ac:dyDescent="0.3">
      <c r="A22685" s="1">
        <v>1.4611938950382599E-13</v>
      </c>
    </row>
    <row r="22686" spans="1:1" x14ac:dyDescent="0.3">
      <c r="A22686" s="1">
        <v>1.46083555756455E-13</v>
      </c>
    </row>
    <row r="22687" spans="1:1" x14ac:dyDescent="0.3">
      <c r="A22687" s="1">
        <v>1.4604773115441101E-13</v>
      </c>
    </row>
    <row r="22688" spans="1:1" x14ac:dyDescent="0.3">
      <c r="A22688" s="1">
        <v>1.46011915675762E-13</v>
      </c>
    </row>
    <row r="22689" spans="1:1" x14ac:dyDescent="0.3">
      <c r="A22689" s="1">
        <v>1.4597610932096601E-13</v>
      </c>
    </row>
    <row r="22690" spans="1:1" x14ac:dyDescent="0.3">
      <c r="A22690" s="1">
        <v>1.45940312104418E-13</v>
      </c>
    </row>
    <row r="22691" spans="1:1" x14ac:dyDescent="0.3">
      <c r="A22691" s="1">
        <v>1.4590452400307601E-13</v>
      </c>
    </row>
    <row r="22692" spans="1:1" x14ac:dyDescent="0.3">
      <c r="A22692" s="1">
        <v>1.4586874502861801E-13</v>
      </c>
    </row>
    <row r="22693" spans="1:1" x14ac:dyDescent="0.3">
      <c r="A22693" s="1">
        <v>1.45832975179976E-13</v>
      </c>
    </row>
    <row r="22694" spans="1:1" x14ac:dyDescent="0.3">
      <c r="A22694" s="1">
        <v>1.4579721443997101E-13</v>
      </c>
    </row>
    <row r="22695" spans="1:1" x14ac:dyDescent="0.3">
      <c r="A22695" s="1">
        <v>1.4576146281918301E-13</v>
      </c>
    </row>
    <row r="22696" spans="1:1" x14ac:dyDescent="0.3">
      <c r="A22696" s="1">
        <v>1.45725720310328E-13</v>
      </c>
    </row>
    <row r="22697" spans="1:1" x14ac:dyDescent="0.3">
      <c r="A22697" s="1">
        <v>1.4568998690312901E-13</v>
      </c>
    </row>
    <row r="22698" spans="1:1" x14ac:dyDescent="0.3">
      <c r="A22698" s="1">
        <v>1.4565426261264601E-13</v>
      </c>
    </row>
    <row r="22699" spans="1:1" x14ac:dyDescent="0.3">
      <c r="A22699" s="1">
        <v>1.4561854741658301E-13</v>
      </c>
    </row>
    <row r="22700" spans="1:1" x14ac:dyDescent="0.3">
      <c r="A22700" s="1">
        <v>1.4558284133399599E-13</v>
      </c>
    </row>
    <row r="22701" spans="1:1" x14ac:dyDescent="0.3">
      <c r="A22701" s="1">
        <v>1.45547144351628E-13</v>
      </c>
    </row>
    <row r="22702" spans="1:1" x14ac:dyDescent="0.3">
      <c r="A22702" s="1">
        <v>1.4551145646137899E-13</v>
      </c>
    </row>
    <row r="22703" spans="1:1" x14ac:dyDescent="0.3">
      <c r="A22703" s="1">
        <v>1.4547577766844299E-13</v>
      </c>
    </row>
    <row r="22704" spans="1:1" x14ac:dyDescent="0.3">
      <c r="A22704" s="1">
        <v>1.45440107965794E-13</v>
      </c>
    </row>
    <row r="22705" spans="1:1" x14ac:dyDescent="0.3">
      <c r="A22705" s="1">
        <v>1.4540444736594899E-13</v>
      </c>
    </row>
    <row r="22706" spans="1:1" x14ac:dyDescent="0.3">
      <c r="A22706" s="1">
        <v>1.45368795844692E-13</v>
      </c>
    </row>
    <row r="22707" spans="1:1" x14ac:dyDescent="0.3">
      <c r="A22707" s="1">
        <v>1.4533315340666101E-13</v>
      </c>
    </row>
    <row r="22708" spans="1:1" x14ac:dyDescent="0.3">
      <c r="A22708" s="1">
        <v>1.4529752005261901E-13</v>
      </c>
    </row>
    <row r="22709" spans="1:1" x14ac:dyDescent="0.3">
      <c r="A22709" s="1">
        <v>1.4526189579291201E-13</v>
      </c>
    </row>
    <row r="22710" spans="1:1" x14ac:dyDescent="0.3">
      <c r="A22710" s="1">
        <v>1.45226280593224E-13</v>
      </c>
    </row>
    <row r="22711" spans="1:1" x14ac:dyDescent="0.3">
      <c r="A22711" s="1">
        <v>1.45190674482892E-13</v>
      </c>
    </row>
    <row r="22712" spans="1:1" x14ac:dyDescent="0.3">
      <c r="A22712" s="1">
        <v>1.4515507744301301E-13</v>
      </c>
    </row>
    <row r="22713" spans="1:1" x14ac:dyDescent="0.3">
      <c r="A22713" s="1">
        <v>1.4511948946856399E-13</v>
      </c>
    </row>
    <row r="22714" spans="1:1" x14ac:dyDescent="0.3">
      <c r="A22714" s="1">
        <v>1.45083910573591E-13</v>
      </c>
    </row>
    <row r="22715" spans="1:1" x14ac:dyDescent="0.3">
      <c r="A22715" s="1">
        <v>1.45048340739397E-13</v>
      </c>
    </row>
    <row r="22716" spans="1:1" x14ac:dyDescent="0.3">
      <c r="A22716" s="1">
        <v>1.45012779967585E-13</v>
      </c>
    </row>
    <row r="22717" spans="1:1" x14ac:dyDescent="0.3">
      <c r="A22717" s="1">
        <v>1.4497722825692301E-13</v>
      </c>
    </row>
    <row r="22718" spans="1:1" x14ac:dyDescent="0.3">
      <c r="A22718" s="1">
        <v>1.4494168560816201E-13</v>
      </c>
    </row>
    <row r="22719" spans="1:1" x14ac:dyDescent="0.3">
      <c r="A22719" s="1">
        <v>1.44906152022339E-13</v>
      </c>
    </row>
    <row r="22720" spans="1:1" x14ac:dyDescent="0.3">
      <c r="A22720" s="1">
        <v>1.4487062747844299E-13</v>
      </c>
    </row>
    <row r="22721" spans="1:1" x14ac:dyDescent="0.3">
      <c r="A22721" s="1">
        <v>1.4483511199110699E-13</v>
      </c>
    </row>
    <row r="22722" spans="1:1" x14ac:dyDescent="0.3">
      <c r="A22722" s="1">
        <v>1.4479960556237201E-13</v>
      </c>
    </row>
    <row r="22723" spans="1:1" x14ac:dyDescent="0.3">
      <c r="A22723" s="1">
        <v>1.4476410817837501E-13</v>
      </c>
    </row>
    <row r="22724" spans="1:1" x14ac:dyDescent="0.3">
      <c r="A22724" s="1">
        <v>1.44728619832361E-13</v>
      </c>
    </row>
    <row r="22725" spans="1:1" x14ac:dyDescent="0.3">
      <c r="A22725" s="1">
        <v>1.44693140536696E-13</v>
      </c>
    </row>
    <row r="22726" spans="1:1" x14ac:dyDescent="0.3">
      <c r="A22726" s="1">
        <v>1.44657670278941E-13</v>
      </c>
    </row>
    <row r="22727" spans="1:1" x14ac:dyDescent="0.3">
      <c r="A22727" s="1">
        <v>1.4462220905623699E-13</v>
      </c>
    </row>
    <row r="22728" spans="1:1" x14ac:dyDescent="0.3">
      <c r="A22728" s="1">
        <v>1.4458675688147999E-13</v>
      </c>
    </row>
    <row r="22729" spans="1:1" x14ac:dyDescent="0.3">
      <c r="A22729" s="1">
        <v>1.4455131372400501E-13</v>
      </c>
    </row>
    <row r="22730" spans="1:1" x14ac:dyDescent="0.3">
      <c r="A22730" s="1">
        <v>1.44515879598653E-13</v>
      </c>
    </row>
    <row r="22731" spans="1:1" x14ac:dyDescent="0.3">
      <c r="A22731" s="1">
        <v>1.4448045451009999E-13</v>
      </c>
    </row>
    <row r="22732" spans="1:1" x14ac:dyDescent="0.3">
      <c r="A22732" s="1">
        <v>1.4444503844081901E-13</v>
      </c>
    </row>
    <row r="22733" spans="1:1" x14ac:dyDescent="0.3">
      <c r="A22733" s="1">
        <v>1.44409631403169E-13</v>
      </c>
    </row>
    <row r="22734" spans="1:1" x14ac:dyDescent="0.3">
      <c r="A22734" s="1">
        <v>1.4437423338093599E-13</v>
      </c>
    </row>
    <row r="22735" spans="1:1" x14ac:dyDescent="0.3">
      <c r="A22735" s="1">
        <v>1.4433884437653E-13</v>
      </c>
    </row>
    <row r="22736" spans="1:1" x14ac:dyDescent="0.3">
      <c r="A22736" s="1">
        <v>1.4430346438952801E-13</v>
      </c>
    </row>
    <row r="22737" spans="1:1" x14ac:dyDescent="0.3">
      <c r="A22737" s="1">
        <v>1.4426809342121801E-13</v>
      </c>
    </row>
    <row r="22738" spans="1:1" x14ac:dyDescent="0.3">
      <c r="A22738" s="1">
        <v>1.4423273145911099E-13</v>
      </c>
    </row>
    <row r="22739" spans="1:1" x14ac:dyDescent="0.3">
      <c r="A22739" s="1">
        <v>1.4419737850718701E-13</v>
      </c>
    </row>
    <row r="22740" spans="1:1" x14ac:dyDescent="0.3">
      <c r="A22740" s="1">
        <v>1.44162034564317E-13</v>
      </c>
    </row>
    <row r="22741" spans="1:1" x14ac:dyDescent="0.3">
      <c r="A22741" s="1">
        <v>1.4412669963129699E-13</v>
      </c>
    </row>
    <row r="22742" spans="1:1" x14ac:dyDescent="0.3">
      <c r="A22742" s="1">
        <v>1.44091373689405E-13</v>
      </c>
    </row>
    <row r="22743" spans="1:1" x14ac:dyDescent="0.3">
      <c r="A22743" s="1">
        <v>1.440560567519E-13</v>
      </c>
    </row>
    <row r="22744" spans="1:1" x14ac:dyDescent="0.3">
      <c r="A22744" s="1">
        <v>1.44020748810228E-13</v>
      </c>
    </row>
    <row r="22745" spans="1:1" x14ac:dyDescent="0.3">
      <c r="A22745" s="1">
        <v>1.4398544986728901E-13</v>
      </c>
    </row>
    <row r="22746" spans="1:1" x14ac:dyDescent="0.3">
      <c r="A22746" s="1">
        <v>1.4395015992292701E-13</v>
      </c>
    </row>
    <row r="22747" spans="1:1" x14ac:dyDescent="0.3">
      <c r="A22747" s="1">
        <v>1.4391487895592499E-13</v>
      </c>
    </row>
    <row r="22748" spans="1:1" x14ac:dyDescent="0.3">
      <c r="A22748" s="1">
        <v>1.43879606991797E-13</v>
      </c>
    </row>
    <row r="22749" spans="1:1" x14ac:dyDescent="0.3">
      <c r="A22749" s="1">
        <v>1.4384434400116501E-13</v>
      </c>
    </row>
    <row r="22750" spans="1:1" x14ac:dyDescent="0.3">
      <c r="A22750" s="1">
        <v>1.4380908999568201E-13</v>
      </c>
    </row>
    <row r="22751" spans="1:1" x14ac:dyDescent="0.3">
      <c r="A22751" s="1">
        <v>1.4377384497026599E-13</v>
      </c>
    </row>
    <row r="22752" spans="1:1" x14ac:dyDescent="0.3">
      <c r="A22752" s="1">
        <v>1.43738608925254E-13</v>
      </c>
    </row>
    <row r="22753" spans="1:1" x14ac:dyDescent="0.3">
      <c r="A22753" s="1">
        <v>1.43703381857059E-13</v>
      </c>
    </row>
    <row r="22754" spans="1:1" x14ac:dyDescent="0.3">
      <c r="A22754" s="1">
        <v>1.4366816376421701E-13</v>
      </c>
    </row>
    <row r="22755" spans="1:1" x14ac:dyDescent="0.3">
      <c r="A22755" s="1">
        <v>1.4363295464664501E-13</v>
      </c>
    </row>
    <row r="22756" spans="1:1" x14ac:dyDescent="0.3">
      <c r="A22756" s="1">
        <v>1.4359775448903999E-13</v>
      </c>
    </row>
    <row r="22757" spans="1:1" x14ac:dyDescent="0.3">
      <c r="A22757" s="1">
        <v>1.4356256330459401E-13</v>
      </c>
    </row>
    <row r="22758" spans="1:1" x14ac:dyDescent="0.3">
      <c r="A22758" s="1">
        <v>1.4352738107454299E-13</v>
      </c>
    </row>
    <row r="22759" spans="1:1" x14ac:dyDescent="0.3">
      <c r="A22759" s="1">
        <v>1.4349220782263E-13</v>
      </c>
    </row>
    <row r="22760" spans="1:1" x14ac:dyDescent="0.3">
      <c r="A22760" s="1">
        <v>1.4345704351751599E-13</v>
      </c>
    </row>
    <row r="22761" spans="1:1" x14ac:dyDescent="0.3">
      <c r="A22761" s="1">
        <v>1.4342188817464901E-13</v>
      </c>
    </row>
    <row r="22762" spans="1:1" x14ac:dyDescent="0.3">
      <c r="A22762" s="1">
        <v>1.43386741786325E-13</v>
      </c>
    </row>
    <row r="22763" spans="1:1" x14ac:dyDescent="0.3">
      <c r="A22763" s="1">
        <v>1.4335160434822999E-13</v>
      </c>
    </row>
    <row r="22764" spans="1:1" x14ac:dyDescent="0.3">
      <c r="A22764" s="1">
        <v>1.4331647586523599E-13</v>
      </c>
    </row>
    <row r="22765" spans="1:1" x14ac:dyDescent="0.3">
      <c r="A22765" s="1">
        <v>1.4328135632569101E-13</v>
      </c>
    </row>
    <row r="22766" spans="1:1" x14ac:dyDescent="0.3">
      <c r="A22766" s="1">
        <v>1.43246245732322E-13</v>
      </c>
    </row>
    <row r="22767" spans="1:1" x14ac:dyDescent="0.3">
      <c r="A22767" s="1">
        <v>1.4321114407954199E-13</v>
      </c>
    </row>
    <row r="22768" spans="1:1" x14ac:dyDescent="0.3">
      <c r="A22768" s="1">
        <v>1.43176051371429E-13</v>
      </c>
    </row>
    <row r="22769" spans="1:1" x14ac:dyDescent="0.3">
      <c r="A22769" s="1">
        <v>1.4314096760222201E-13</v>
      </c>
    </row>
    <row r="22770" spans="1:1" x14ac:dyDescent="0.3">
      <c r="A22770" s="1">
        <v>1.4310589276582199E-13</v>
      </c>
    </row>
    <row r="22771" spans="1:1" x14ac:dyDescent="0.3">
      <c r="A22771" s="1">
        <v>1.43070826860393E-13</v>
      </c>
    </row>
    <row r="22772" spans="1:1" x14ac:dyDescent="0.3">
      <c r="A22772" s="1">
        <v>1.4303576989496001E-13</v>
      </c>
    </row>
    <row r="22773" spans="1:1" x14ac:dyDescent="0.3">
      <c r="A22773" s="1">
        <v>1.4300072185349099E-13</v>
      </c>
    </row>
    <row r="22774" spans="1:1" x14ac:dyDescent="0.3">
      <c r="A22774" s="1">
        <v>1.4296568274186E-13</v>
      </c>
    </row>
    <row r="22775" spans="1:1" x14ac:dyDescent="0.3">
      <c r="A22775" s="1">
        <v>1.4293065254951499E-13</v>
      </c>
    </row>
    <row r="22776" spans="1:1" x14ac:dyDescent="0.3">
      <c r="A22776" s="1">
        <v>1.4289563128023001E-13</v>
      </c>
    </row>
    <row r="22777" spans="1:1" x14ac:dyDescent="0.3">
      <c r="A22777" s="1">
        <v>1.4286061893162899E-13</v>
      </c>
    </row>
    <row r="22778" spans="1:1" x14ac:dyDescent="0.3">
      <c r="A22778" s="1">
        <v>1.4282561549683901E-13</v>
      </c>
    </row>
    <row r="22779" spans="1:1" x14ac:dyDescent="0.3">
      <c r="A22779" s="1">
        <v>1.4279062098331E-13</v>
      </c>
    </row>
    <row r="22780" spans="1:1" x14ac:dyDescent="0.3">
      <c r="A22780" s="1">
        <v>1.4275563538105001E-13</v>
      </c>
    </row>
    <row r="22781" spans="1:1" x14ac:dyDescent="0.3">
      <c r="A22781" s="1">
        <v>1.4272065867758501E-13</v>
      </c>
    </row>
    <row r="22782" spans="1:1" x14ac:dyDescent="0.3">
      <c r="A22782" s="1">
        <v>1.42685690889397E-13</v>
      </c>
    </row>
    <row r="22783" spans="1:1" x14ac:dyDescent="0.3">
      <c r="A22783" s="1">
        <v>1.4265073201106601E-13</v>
      </c>
    </row>
    <row r="22784" spans="1:1" x14ac:dyDescent="0.3">
      <c r="A22784" s="1">
        <v>1.4261578203411501E-13</v>
      </c>
    </row>
    <row r="22785" spans="1:1" x14ac:dyDescent="0.3">
      <c r="A22785" s="1">
        <v>1.4258084095172601E-13</v>
      </c>
    </row>
    <row r="22786" spans="1:1" x14ac:dyDescent="0.3">
      <c r="A22786" s="1">
        <v>1.4254590877843001E-13</v>
      </c>
    </row>
    <row r="22787" spans="1:1" x14ac:dyDescent="0.3">
      <c r="A22787" s="1">
        <v>1.4251098549197401E-13</v>
      </c>
    </row>
    <row r="22788" spans="1:1" x14ac:dyDescent="0.3">
      <c r="A22788" s="1">
        <v>1.4247607109865999E-13</v>
      </c>
    </row>
    <row r="22789" spans="1:1" x14ac:dyDescent="0.3">
      <c r="A22789" s="1">
        <v>1.4244116560419799E-13</v>
      </c>
    </row>
    <row r="22790" spans="1:1" x14ac:dyDescent="0.3">
      <c r="A22790" s="1">
        <v>1.42406268988383E-13</v>
      </c>
    </row>
    <row r="22791" spans="1:1" x14ac:dyDescent="0.3">
      <c r="A22791" s="1">
        <v>1.42371381267556E-13</v>
      </c>
    </row>
    <row r="22792" spans="1:1" x14ac:dyDescent="0.3">
      <c r="A22792" s="1">
        <v>1.42336502427454E-13</v>
      </c>
    </row>
    <row r="22793" spans="1:1" x14ac:dyDescent="0.3">
      <c r="A22793" s="1">
        <v>1.42301632471737E-13</v>
      </c>
    </row>
    <row r="22794" spans="1:1" x14ac:dyDescent="0.3">
      <c r="A22794" s="1">
        <v>1.42266771396097E-13</v>
      </c>
    </row>
    <row r="22795" spans="1:1" x14ac:dyDescent="0.3">
      <c r="A22795" s="1">
        <v>1.42231919194779E-13</v>
      </c>
    </row>
    <row r="22796" spans="1:1" x14ac:dyDescent="0.3">
      <c r="A22796" s="1">
        <v>1.4219707587159299E-13</v>
      </c>
    </row>
    <row r="22797" spans="1:1" x14ac:dyDescent="0.3">
      <c r="A22797" s="1">
        <v>1.4216224142218499E-13</v>
      </c>
    </row>
    <row r="22798" spans="1:1" x14ac:dyDescent="0.3">
      <c r="A22798" s="1">
        <v>1.4212741583498601E-13</v>
      </c>
    </row>
    <row r="22799" spans="1:1" x14ac:dyDescent="0.3">
      <c r="A22799" s="1">
        <v>1.4209259911758399E-13</v>
      </c>
    </row>
    <row r="22800" spans="1:1" x14ac:dyDescent="0.3">
      <c r="A22800" s="1">
        <v>1.4205779127378901E-13</v>
      </c>
    </row>
    <row r="22801" spans="1:1" x14ac:dyDescent="0.3">
      <c r="A22801" s="1">
        <v>1.4202299229324E-13</v>
      </c>
    </row>
    <row r="22802" spans="1:1" x14ac:dyDescent="0.3">
      <c r="A22802" s="1">
        <v>1.41988202155215E-13</v>
      </c>
    </row>
    <row r="22803" spans="1:1" x14ac:dyDescent="0.3">
      <c r="A22803" s="1">
        <v>1.4195342090079901E-13</v>
      </c>
    </row>
    <row r="22804" spans="1:1" x14ac:dyDescent="0.3">
      <c r="A22804" s="1">
        <v>1.4191864848119001E-13</v>
      </c>
    </row>
    <row r="22805" spans="1:1" x14ac:dyDescent="0.3">
      <c r="A22805" s="1">
        <v>1.41883884925482E-13</v>
      </c>
    </row>
    <row r="22806" spans="1:1" x14ac:dyDescent="0.3">
      <c r="A22806" s="1">
        <v>1.4184913022373099E-13</v>
      </c>
    </row>
    <row r="22807" spans="1:1" x14ac:dyDescent="0.3">
      <c r="A22807" s="1">
        <v>1.41814384368549E-13</v>
      </c>
    </row>
    <row r="22808" spans="1:1" x14ac:dyDescent="0.3">
      <c r="A22808" s="1">
        <v>1.4177964735564199E-13</v>
      </c>
    </row>
    <row r="22809" spans="1:1" x14ac:dyDescent="0.3">
      <c r="A22809" s="1">
        <v>1.41744919198408E-13</v>
      </c>
    </row>
    <row r="22810" spans="1:1" x14ac:dyDescent="0.3">
      <c r="A22810" s="1">
        <v>1.4171019987043501E-13</v>
      </c>
    </row>
    <row r="22811" spans="1:1" x14ac:dyDescent="0.3">
      <c r="A22811" s="1">
        <v>1.41675489390092E-13</v>
      </c>
    </row>
    <row r="22812" spans="1:1" x14ac:dyDescent="0.3">
      <c r="A22812" s="1">
        <v>1.4164078774606199E-13</v>
      </c>
    </row>
    <row r="22813" spans="1:1" x14ac:dyDescent="0.3">
      <c r="A22813" s="1">
        <v>1.4160609493464699E-13</v>
      </c>
    </row>
    <row r="22814" spans="1:1" x14ac:dyDescent="0.3">
      <c r="A22814" s="1">
        <v>1.4157141095797101E-13</v>
      </c>
    </row>
    <row r="22815" spans="1:1" x14ac:dyDescent="0.3">
      <c r="A22815" s="1">
        <v>1.4153673580781299E-13</v>
      </c>
    </row>
    <row r="22816" spans="1:1" x14ac:dyDescent="0.3">
      <c r="A22816" s="1">
        <v>1.41502069495402E-13</v>
      </c>
    </row>
    <row r="22817" spans="1:1" x14ac:dyDescent="0.3">
      <c r="A22817" s="1">
        <v>1.4146741200356801E-13</v>
      </c>
    </row>
    <row r="22818" spans="1:1" x14ac:dyDescent="0.3">
      <c r="A22818" s="1">
        <v>1.4143276332842501E-13</v>
      </c>
    </row>
    <row r="22819" spans="1:1" x14ac:dyDescent="0.3">
      <c r="A22819" s="1">
        <v>1.4139812348214E-13</v>
      </c>
    </row>
    <row r="22820" spans="1:1" x14ac:dyDescent="0.3">
      <c r="A22820" s="1">
        <v>1.4136349246223601E-13</v>
      </c>
    </row>
    <row r="22821" spans="1:1" x14ac:dyDescent="0.3">
      <c r="A22821" s="1">
        <v>1.4132887024427799E-13</v>
      </c>
    </row>
    <row r="22822" spans="1:1" x14ac:dyDescent="0.3">
      <c r="A22822" s="1">
        <v>1.41294256839266E-13</v>
      </c>
    </row>
    <row r="22823" spans="1:1" x14ac:dyDescent="0.3">
      <c r="A22823" s="1">
        <v>1.4125965225973101E-13</v>
      </c>
    </row>
    <row r="22824" spans="1:1" x14ac:dyDescent="0.3">
      <c r="A22824" s="1">
        <v>1.41225056481752E-13</v>
      </c>
    </row>
    <row r="22825" spans="1:1" x14ac:dyDescent="0.3">
      <c r="A22825" s="1">
        <v>1.4119046951216201E-13</v>
      </c>
    </row>
    <row r="22826" spans="1:1" x14ac:dyDescent="0.3">
      <c r="A22826" s="1">
        <v>1.4115589134842299E-13</v>
      </c>
    </row>
    <row r="22827" spans="1:1" x14ac:dyDescent="0.3">
      <c r="A22827" s="1">
        <v>1.4112132198609001E-13</v>
      </c>
    </row>
    <row r="22828" spans="1:1" x14ac:dyDescent="0.3">
      <c r="A22828" s="1">
        <v>1.4108676142289301E-13</v>
      </c>
    </row>
    <row r="22829" spans="1:1" x14ac:dyDescent="0.3">
      <c r="A22829" s="1">
        <v>1.41052209658031E-13</v>
      </c>
    </row>
    <row r="22830" spans="1:1" x14ac:dyDescent="0.3">
      <c r="A22830" s="1">
        <v>1.41017666690237E-13</v>
      </c>
    </row>
    <row r="22831" spans="1:1" x14ac:dyDescent="0.3">
      <c r="A22831" s="1">
        <v>1.40983132508917E-13</v>
      </c>
    </row>
    <row r="22832" spans="1:1" x14ac:dyDescent="0.3">
      <c r="A22832" s="1">
        <v>1.40948607131686E-13</v>
      </c>
    </row>
    <row r="22833" spans="1:1" x14ac:dyDescent="0.3">
      <c r="A22833" s="1">
        <v>1.4091409053531799E-13</v>
      </c>
    </row>
    <row r="22834" spans="1:1" x14ac:dyDescent="0.3">
      <c r="A22834" s="1">
        <v>1.4087958272794399E-13</v>
      </c>
    </row>
    <row r="22835" spans="1:1" x14ac:dyDescent="0.3">
      <c r="A22835" s="1">
        <v>1.4084508370047999E-13</v>
      </c>
    </row>
    <row r="22836" spans="1:1" x14ac:dyDescent="0.3">
      <c r="A22836" s="1">
        <v>1.4081059346501401E-13</v>
      </c>
    </row>
    <row r="22837" spans="1:1" x14ac:dyDescent="0.3">
      <c r="A22837" s="1">
        <v>1.40776111996686E-13</v>
      </c>
    </row>
    <row r="22838" spans="1:1" x14ac:dyDescent="0.3">
      <c r="A22838" s="1">
        <v>1.4074163931823899E-13</v>
      </c>
    </row>
    <row r="22839" spans="1:1" x14ac:dyDescent="0.3">
      <c r="A22839" s="1">
        <v>1.4070717540442301E-13</v>
      </c>
    </row>
    <row r="22840" spans="1:1" x14ac:dyDescent="0.3">
      <c r="A22840" s="1">
        <v>1.4067272025839601E-13</v>
      </c>
    </row>
    <row r="22841" spans="1:1" x14ac:dyDescent="0.3">
      <c r="A22841" s="1">
        <v>1.4063827389665901E-13</v>
      </c>
    </row>
    <row r="22842" spans="1:1" x14ac:dyDescent="0.3">
      <c r="A22842" s="1">
        <v>1.4060383629098599E-13</v>
      </c>
    </row>
    <row r="22843" spans="1:1" x14ac:dyDescent="0.3">
      <c r="A22843" s="1">
        <v>1.4056940745503899E-13</v>
      </c>
    </row>
    <row r="22844" spans="1:1" x14ac:dyDescent="0.3">
      <c r="A22844" s="1">
        <v>1.40534987387799E-13</v>
      </c>
    </row>
    <row r="22845" spans="1:1" x14ac:dyDescent="0.3">
      <c r="A22845" s="1">
        <v>1.4050057607179099E-13</v>
      </c>
    </row>
    <row r="22846" spans="1:1" x14ac:dyDescent="0.3">
      <c r="A22846" s="1">
        <v>1.40466173520819E-13</v>
      </c>
    </row>
    <row r="22847" spans="1:1" x14ac:dyDescent="0.3">
      <c r="A22847" s="1">
        <v>1.40431779724766E-13</v>
      </c>
    </row>
    <row r="22848" spans="1:1" x14ac:dyDescent="0.3">
      <c r="A22848" s="1">
        <v>1.4039739468192501E-13</v>
      </c>
    </row>
    <row r="22849" spans="1:1" x14ac:dyDescent="0.3">
      <c r="A22849" s="1">
        <v>1.40363018391425E-13</v>
      </c>
    </row>
    <row r="22850" spans="1:1" x14ac:dyDescent="0.3">
      <c r="A22850" s="1">
        <v>1.40328650847881E-13</v>
      </c>
    </row>
    <row r="22851" spans="1:1" x14ac:dyDescent="0.3">
      <c r="A22851" s="1">
        <v>1.40294292058376E-13</v>
      </c>
    </row>
    <row r="22852" spans="1:1" x14ac:dyDescent="0.3">
      <c r="A22852" s="1">
        <v>1.4025994200679301E-13</v>
      </c>
    </row>
    <row r="22853" spans="1:1" x14ac:dyDescent="0.3">
      <c r="A22853" s="1">
        <v>1.4022560070123801E-13</v>
      </c>
    </row>
    <row r="22854" spans="1:1" x14ac:dyDescent="0.3">
      <c r="A22854" s="1">
        <v>1.4019126812851799E-13</v>
      </c>
    </row>
    <row r="22855" spans="1:1" x14ac:dyDescent="0.3">
      <c r="A22855" s="1">
        <v>1.4015694430105499E-13</v>
      </c>
    </row>
    <row r="22856" spans="1:1" x14ac:dyDescent="0.3">
      <c r="A22856" s="1">
        <v>1.4012262920450101E-13</v>
      </c>
    </row>
    <row r="22857" spans="1:1" x14ac:dyDescent="0.3">
      <c r="A22857" s="1">
        <v>1.40088322851604E-13</v>
      </c>
    </row>
    <row r="22858" spans="1:1" x14ac:dyDescent="0.3">
      <c r="A22858" s="1">
        <v>1.40054025220371E-13</v>
      </c>
    </row>
    <row r="22859" spans="1:1" x14ac:dyDescent="0.3">
      <c r="A22859" s="1">
        <v>1.40019736323561E-13</v>
      </c>
    </row>
    <row r="22860" spans="1:1" x14ac:dyDescent="0.3">
      <c r="A22860" s="1">
        <v>1.39985456151146E-13</v>
      </c>
    </row>
    <row r="22861" spans="1:1" x14ac:dyDescent="0.3">
      <c r="A22861" s="1">
        <v>1.39951184701786E-13</v>
      </c>
    </row>
    <row r="22862" spans="1:1" x14ac:dyDescent="0.3">
      <c r="A22862" s="1">
        <v>1.39916921965658E-13</v>
      </c>
    </row>
    <row r="22863" spans="1:1" x14ac:dyDescent="0.3">
      <c r="A22863" s="1">
        <v>1.3988266795469899E-13</v>
      </c>
    </row>
    <row r="22864" spans="1:1" x14ac:dyDescent="0.3">
      <c r="A22864" s="1">
        <v>1.3984842267025E-13</v>
      </c>
    </row>
    <row r="22865" spans="1:1" x14ac:dyDescent="0.3">
      <c r="A22865" s="1">
        <v>1.3981418608868299E-13</v>
      </c>
    </row>
    <row r="22866" spans="1:1" x14ac:dyDescent="0.3">
      <c r="A22866" s="1">
        <v>1.3977995822223399E-13</v>
      </c>
    </row>
    <row r="22867" spans="1:1" x14ac:dyDescent="0.3">
      <c r="A22867" s="1">
        <v>1.39745739069768E-13</v>
      </c>
    </row>
    <row r="22868" spans="1:1" x14ac:dyDescent="0.3">
      <c r="A22868" s="1">
        <v>1.39711528623181E-13</v>
      </c>
    </row>
    <row r="22869" spans="1:1" x14ac:dyDescent="0.3">
      <c r="A22869" s="1">
        <v>1.3967732687971E-13</v>
      </c>
    </row>
    <row r="22870" spans="1:1" x14ac:dyDescent="0.3">
      <c r="A22870" s="1">
        <v>1.3964313384030101E-13</v>
      </c>
    </row>
    <row r="22871" spans="1:1" x14ac:dyDescent="0.3">
      <c r="A22871" s="1">
        <v>1.39608949507894E-13</v>
      </c>
    </row>
    <row r="22872" spans="1:1" x14ac:dyDescent="0.3">
      <c r="A22872" s="1">
        <v>1.39574773870686E-13</v>
      </c>
    </row>
    <row r="22873" spans="1:1" x14ac:dyDescent="0.3">
      <c r="A22873" s="1">
        <v>1.3954060692580199E-13</v>
      </c>
    </row>
    <row r="22874" spans="1:1" x14ac:dyDescent="0.3">
      <c r="A22874" s="1">
        <v>1.3950644868606999E-13</v>
      </c>
    </row>
    <row r="22875" spans="1:1" x14ac:dyDescent="0.3">
      <c r="A22875" s="1">
        <v>1.3947229913396199E-13</v>
      </c>
    </row>
    <row r="22876" spans="1:1" x14ac:dyDescent="0.3">
      <c r="A22876" s="1">
        <v>1.3943815826419699E-13</v>
      </c>
    </row>
    <row r="22877" spans="1:1" x14ac:dyDescent="0.3">
      <c r="A22877" s="1">
        <v>1.3940402608766699E-13</v>
      </c>
    </row>
    <row r="22878" spans="1:1" x14ac:dyDescent="0.3">
      <c r="A22878" s="1">
        <v>1.3936990259080499E-13</v>
      </c>
    </row>
    <row r="22879" spans="1:1" x14ac:dyDescent="0.3">
      <c r="A22879" s="1">
        <v>1.3933578778022599E-13</v>
      </c>
    </row>
    <row r="22880" spans="1:1" x14ac:dyDescent="0.3">
      <c r="A22880" s="1">
        <v>1.3930168165561199E-13</v>
      </c>
    </row>
    <row r="22881" spans="1:1" x14ac:dyDescent="0.3">
      <c r="A22881" s="1">
        <v>1.39267584197927E-13</v>
      </c>
    </row>
    <row r="22882" spans="1:1" x14ac:dyDescent="0.3">
      <c r="A22882" s="1">
        <v>1.3923349542296499E-13</v>
      </c>
    </row>
    <row r="22883" spans="1:1" x14ac:dyDescent="0.3">
      <c r="A22883" s="1">
        <v>1.3919941532238199E-13</v>
      </c>
    </row>
    <row r="22884" spans="1:1" x14ac:dyDescent="0.3">
      <c r="A22884" s="1">
        <v>1.3916534389620199E-13</v>
      </c>
    </row>
    <row r="22885" spans="1:1" x14ac:dyDescent="0.3">
      <c r="A22885" s="1">
        <v>1.39131281133427E-13</v>
      </c>
    </row>
    <row r="22886" spans="1:1" x14ac:dyDescent="0.3">
      <c r="A22886" s="1">
        <v>1.39097227039077E-13</v>
      </c>
    </row>
    <row r="22887" spans="1:1" x14ac:dyDescent="0.3">
      <c r="A22887" s="1">
        <v>1.3906318160261E-13</v>
      </c>
    </row>
    <row r="22888" spans="1:1" x14ac:dyDescent="0.3">
      <c r="A22888" s="1">
        <v>1.39029144836773E-13</v>
      </c>
    </row>
    <row r="22889" spans="1:1" x14ac:dyDescent="0.3">
      <c r="A22889" s="1">
        <v>1.3899511672811401E-13</v>
      </c>
    </row>
    <row r="22890" spans="1:1" x14ac:dyDescent="0.3">
      <c r="A22890" s="1">
        <v>1.38961097276326E-13</v>
      </c>
    </row>
    <row r="22891" spans="1:1" x14ac:dyDescent="0.3">
      <c r="A22891" s="1">
        <v>1.3892708648184399E-13</v>
      </c>
    </row>
    <row r="22892" spans="1:1" x14ac:dyDescent="0.3">
      <c r="A22892" s="1">
        <v>1.3889308433853399E-13</v>
      </c>
    </row>
    <row r="22893" spans="1:1" x14ac:dyDescent="0.3">
      <c r="A22893" s="1">
        <v>1.38859090841573E-13</v>
      </c>
    </row>
    <row r="22894" spans="1:1" x14ac:dyDescent="0.3">
      <c r="A22894" s="1">
        <v>1.3882510599746899E-13</v>
      </c>
    </row>
    <row r="22895" spans="1:1" x14ac:dyDescent="0.3">
      <c r="A22895" s="1">
        <v>1.38791129801068E-13</v>
      </c>
    </row>
    <row r="22896" spans="1:1" x14ac:dyDescent="0.3">
      <c r="A22896" s="1">
        <v>1.38757162258508E-13</v>
      </c>
    </row>
    <row r="22897" spans="1:1" x14ac:dyDescent="0.3">
      <c r="A22897" s="1">
        <v>1.38723203340061E-13</v>
      </c>
    </row>
    <row r="22898" spans="1:1" x14ac:dyDescent="0.3">
      <c r="A22898" s="1">
        <v>1.38689253066476E-13</v>
      </c>
    </row>
    <row r="22899" spans="1:1" x14ac:dyDescent="0.3">
      <c r="A22899" s="1">
        <v>1.38655311431572E-13</v>
      </c>
    </row>
    <row r="22900" spans="1:1" x14ac:dyDescent="0.3">
      <c r="A22900" s="1">
        <v>1.38621378433476E-13</v>
      </c>
    </row>
    <row r="22901" spans="1:1" x14ac:dyDescent="0.3">
      <c r="A22901" s="1">
        <v>1.3858745406451399E-13</v>
      </c>
    </row>
    <row r="22902" spans="1:1" x14ac:dyDescent="0.3">
      <c r="A22902" s="1">
        <v>1.38553538327387E-13</v>
      </c>
    </row>
    <row r="22903" spans="1:1" x14ac:dyDescent="0.3">
      <c r="A22903" s="1">
        <v>1.3851963122382899E-13</v>
      </c>
    </row>
    <row r="22904" spans="1:1" x14ac:dyDescent="0.3">
      <c r="A22904" s="1">
        <v>1.3848573273056801E-13</v>
      </c>
    </row>
    <row r="22905" spans="1:1" x14ac:dyDescent="0.3">
      <c r="A22905" s="1">
        <v>1.38451842876509E-13</v>
      </c>
    </row>
    <row r="22906" spans="1:1" x14ac:dyDescent="0.3">
      <c r="A22906" s="1">
        <v>1.3841796163573799E-13</v>
      </c>
    </row>
    <row r="22907" spans="1:1" x14ac:dyDescent="0.3">
      <c r="A22907" s="1">
        <v>1.3838408901151199E-13</v>
      </c>
    </row>
    <row r="22908" spans="1:1" x14ac:dyDescent="0.3">
      <c r="A22908" s="1">
        <v>1.3835022501406499E-13</v>
      </c>
    </row>
    <row r="22909" spans="1:1" x14ac:dyDescent="0.3">
      <c r="A22909" s="1">
        <v>1.3831636961957499E-13</v>
      </c>
    </row>
    <row r="22910" spans="1:1" x14ac:dyDescent="0.3">
      <c r="A22910" s="1">
        <v>1.3828252284127E-13</v>
      </c>
    </row>
    <row r="22911" spans="1:1" x14ac:dyDescent="0.3">
      <c r="A22911" s="1">
        <v>1.38248684678638E-13</v>
      </c>
    </row>
    <row r="22912" spans="1:1" x14ac:dyDescent="0.3">
      <c r="A22912" s="1">
        <v>1.3821485512049999E-13</v>
      </c>
    </row>
    <row r="22913" spans="1:1" x14ac:dyDescent="0.3">
      <c r="A22913" s="1">
        <v>1.3818103415954299E-13</v>
      </c>
    </row>
    <row r="22914" spans="1:1" x14ac:dyDescent="0.3">
      <c r="A22914" s="1">
        <v>1.3814722181145599E-13</v>
      </c>
    </row>
    <row r="22915" spans="1:1" x14ac:dyDescent="0.3">
      <c r="A22915" s="1">
        <v>1.38113418056931E-13</v>
      </c>
    </row>
    <row r="22916" spans="1:1" x14ac:dyDescent="0.3">
      <c r="A22916" s="1">
        <v>1.3807962290636201E-13</v>
      </c>
    </row>
    <row r="22917" spans="1:1" x14ac:dyDescent="0.3">
      <c r="A22917" s="1">
        <v>1.38045836355425E-13</v>
      </c>
    </row>
    <row r="22918" spans="1:1" x14ac:dyDescent="0.3">
      <c r="A22918" s="1">
        <v>1.3801205838664401E-13</v>
      </c>
    </row>
    <row r="22919" spans="1:1" x14ac:dyDescent="0.3">
      <c r="A22919" s="1">
        <v>1.3797828901799901E-13</v>
      </c>
    </row>
    <row r="22920" spans="1:1" x14ac:dyDescent="0.3">
      <c r="A22920" s="1">
        <v>1.3794452824266001E-13</v>
      </c>
    </row>
    <row r="22921" spans="1:1" x14ac:dyDescent="0.3">
      <c r="A22921" s="1">
        <v>1.3791077604633701E-13</v>
      </c>
    </row>
    <row r="22922" spans="1:1" x14ac:dyDescent="0.3">
      <c r="A22922" s="1">
        <v>1.3787703243590401E-13</v>
      </c>
    </row>
    <row r="22923" spans="1:1" x14ac:dyDescent="0.3">
      <c r="A22923" s="1">
        <v>1.3784329741440499E-13</v>
      </c>
    </row>
    <row r="22924" spans="1:1" x14ac:dyDescent="0.3">
      <c r="A22924" s="1">
        <v>1.3780957096948101E-13</v>
      </c>
    </row>
    <row r="22925" spans="1:1" x14ac:dyDescent="0.3">
      <c r="A22925" s="1">
        <v>1.3777585310161099E-13</v>
      </c>
    </row>
    <row r="22926" spans="1:1" x14ac:dyDescent="0.3">
      <c r="A22926" s="1">
        <v>1.3774214380490101E-13</v>
      </c>
    </row>
    <row r="22927" spans="1:1" x14ac:dyDescent="0.3">
      <c r="A22927" s="1">
        <v>1.37708443088018E-13</v>
      </c>
    </row>
    <row r="22928" spans="1:1" x14ac:dyDescent="0.3">
      <c r="A22928" s="1">
        <v>1.37674750942719E-13</v>
      </c>
    </row>
    <row r="22929" spans="1:1" x14ac:dyDescent="0.3">
      <c r="A22929" s="1">
        <v>1.37641067358008E-13</v>
      </c>
    </row>
    <row r="22930" spans="1:1" x14ac:dyDescent="0.3">
      <c r="A22930" s="1">
        <v>1.37607392351846E-13</v>
      </c>
    </row>
    <row r="22931" spans="1:1" x14ac:dyDescent="0.3">
      <c r="A22931" s="1">
        <v>1.3757372590181101E-13</v>
      </c>
    </row>
    <row r="22932" spans="1:1" x14ac:dyDescent="0.3">
      <c r="A22932" s="1">
        <v>1.3754006802181E-13</v>
      </c>
    </row>
    <row r="22933" spans="1:1" x14ac:dyDescent="0.3">
      <c r="A22933" s="1">
        <v>1.37506418697747E-13</v>
      </c>
    </row>
    <row r="22934" spans="1:1" x14ac:dyDescent="0.3">
      <c r="A22934" s="1">
        <v>1.37472777933003E-13</v>
      </c>
    </row>
    <row r="22935" spans="1:1" x14ac:dyDescent="0.3">
      <c r="A22935" s="1">
        <v>1.3743914571589901E-13</v>
      </c>
    </row>
    <row r="22936" spans="1:1" x14ac:dyDescent="0.3">
      <c r="A22936" s="1">
        <v>1.3740552206513199E-13</v>
      </c>
    </row>
    <row r="22937" spans="1:1" x14ac:dyDescent="0.3">
      <c r="A22937" s="1">
        <v>1.37371906961182E-13</v>
      </c>
    </row>
    <row r="22938" spans="1:1" x14ac:dyDescent="0.3">
      <c r="A22938" s="1">
        <v>1.3733830039742101E-13</v>
      </c>
    </row>
    <row r="22939" spans="1:1" x14ac:dyDescent="0.3">
      <c r="A22939" s="1">
        <v>1.37304702389641E-13</v>
      </c>
    </row>
    <row r="22940" spans="1:1" x14ac:dyDescent="0.3">
      <c r="A22940" s="1">
        <v>1.3727111292466699E-13</v>
      </c>
    </row>
    <row r="22941" spans="1:1" x14ac:dyDescent="0.3">
      <c r="A22941" s="1">
        <v>1.3723753200387801E-13</v>
      </c>
    </row>
    <row r="22942" spans="1:1" x14ac:dyDescent="0.3">
      <c r="A22942" s="1">
        <v>1.3720395961303399E-13</v>
      </c>
    </row>
    <row r="22943" spans="1:1" x14ac:dyDescent="0.3">
      <c r="A22943" s="1">
        <v>1.3717039576370399E-13</v>
      </c>
    </row>
    <row r="22944" spans="1:1" x14ac:dyDescent="0.3">
      <c r="A22944" s="1">
        <v>1.3713684045420301E-13</v>
      </c>
    </row>
    <row r="22945" spans="1:1" x14ac:dyDescent="0.3">
      <c r="A22945" s="1">
        <v>1.3710329367423E-13</v>
      </c>
    </row>
    <row r="22946" spans="1:1" x14ac:dyDescent="0.3">
      <c r="A22946" s="1">
        <v>1.37069755426806E-13</v>
      </c>
    </row>
    <row r="22947" spans="1:1" x14ac:dyDescent="0.3">
      <c r="A22947" s="1">
        <v>1.37036225703805E-13</v>
      </c>
    </row>
    <row r="22948" spans="1:1" x14ac:dyDescent="0.3">
      <c r="A22948" s="1">
        <v>1.3700270451378E-13</v>
      </c>
    </row>
    <row r="22949" spans="1:1" x14ac:dyDescent="0.3">
      <c r="A22949" s="1">
        <v>1.3696919184405799E-13</v>
      </c>
    </row>
    <row r="22950" spans="1:1" x14ac:dyDescent="0.3">
      <c r="A22950" s="1">
        <v>1.3693568770077E-13</v>
      </c>
    </row>
    <row r="22951" spans="1:1" x14ac:dyDescent="0.3">
      <c r="A22951" s="1">
        <v>1.3690219206904001E-13</v>
      </c>
    </row>
    <row r="22952" spans="1:1" x14ac:dyDescent="0.3">
      <c r="A22952" s="1">
        <v>1.3686870496506E-13</v>
      </c>
    </row>
    <row r="22953" spans="1:1" x14ac:dyDescent="0.3">
      <c r="A22953" s="1">
        <v>1.36835226376228E-13</v>
      </c>
    </row>
    <row r="22954" spans="1:1" x14ac:dyDescent="0.3">
      <c r="A22954" s="1">
        <v>1.36801756280534E-13</v>
      </c>
    </row>
    <row r="22955" spans="1:1" x14ac:dyDescent="0.3">
      <c r="A22955" s="1">
        <v>1.3676829471145699E-13</v>
      </c>
    </row>
    <row r="22956" spans="1:1" x14ac:dyDescent="0.3">
      <c r="A22956" s="1">
        <v>1.3673484164465001E-13</v>
      </c>
    </row>
    <row r="22957" spans="1:1" x14ac:dyDescent="0.3">
      <c r="A22957" s="1">
        <v>1.3670139709369101E-13</v>
      </c>
    </row>
    <row r="22958" spans="1:1" x14ac:dyDescent="0.3">
      <c r="A22958" s="1">
        <v>1.36667961035029E-13</v>
      </c>
    </row>
    <row r="22959" spans="1:1" x14ac:dyDescent="0.3">
      <c r="A22959" s="1">
        <v>1.36634533482368E-13</v>
      </c>
    </row>
    <row r="22960" spans="1:1" x14ac:dyDescent="0.3">
      <c r="A22960" s="1">
        <v>1.36601114434541E-13</v>
      </c>
    </row>
    <row r="22961" spans="1:1" x14ac:dyDescent="0.3">
      <c r="A22961" s="1">
        <v>1.36567703882343E-13</v>
      </c>
    </row>
    <row r="22962" spans="1:1" x14ac:dyDescent="0.3">
      <c r="A22962" s="1">
        <v>1.3653430181354599E-13</v>
      </c>
    </row>
    <row r="22963" spans="1:1" x14ac:dyDescent="0.3">
      <c r="A22963" s="1">
        <v>1.3650090825045101E-13</v>
      </c>
    </row>
    <row r="22964" spans="1:1" x14ac:dyDescent="0.3">
      <c r="A22964" s="1">
        <v>1.3646752317337299E-13</v>
      </c>
    </row>
    <row r="22965" spans="1:1" x14ac:dyDescent="0.3">
      <c r="A22965" s="1">
        <v>1.36434146581734E-13</v>
      </c>
    </row>
    <row r="22966" spans="1:1" x14ac:dyDescent="0.3">
      <c r="A22966" s="1">
        <v>1.3640077848540601E-13</v>
      </c>
    </row>
    <row r="22967" spans="1:1" x14ac:dyDescent="0.3">
      <c r="A22967" s="1">
        <v>1.36367418870554E-13</v>
      </c>
    </row>
    <row r="22968" spans="1:1" x14ac:dyDescent="0.3">
      <c r="A22968" s="1">
        <v>1.36334067722047E-13</v>
      </c>
    </row>
    <row r="22969" spans="1:1" x14ac:dyDescent="0.3">
      <c r="A22969" s="1">
        <v>1.363007250693E-13</v>
      </c>
    </row>
    <row r="22970" spans="1:1" x14ac:dyDescent="0.3">
      <c r="A22970" s="1">
        <v>1.3626739088322299E-13</v>
      </c>
    </row>
    <row r="22971" spans="1:1" x14ac:dyDescent="0.3">
      <c r="A22971" s="1">
        <v>1.3623406518130799E-13</v>
      </c>
    </row>
    <row r="22972" spans="1:1" x14ac:dyDescent="0.3">
      <c r="A22972" s="1">
        <v>1.3620074794703399E-13</v>
      </c>
    </row>
    <row r="22973" spans="1:1" x14ac:dyDescent="0.3">
      <c r="A22973" s="1">
        <v>1.3616743918542099E-13</v>
      </c>
    </row>
    <row r="22974" spans="1:1" x14ac:dyDescent="0.3">
      <c r="A22974" s="1">
        <v>1.3613413889259601E-13</v>
      </c>
    </row>
    <row r="22975" spans="1:1" x14ac:dyDescent="0.3">
      <c r="A22975" s="1">
        <v>1.36100847053993E-13</v>
      </c>
    </row>
    <row r="22976" spans="1:1" x14ac:dyDescent="0.3">
      <c r="A22976" s="1">
        <v>1.3606756369340001E-13</v>
      </c>
    </row>
    <row r="22977" spans="1:1" x14ac:dyDescent="0.3">
      <c r="A22977" s="1">
        <v>1.3603428878925101E-13</v>
      </c>
    </row>
    <row r="22978" spans="1:1" x14ac:dyDescent="0.3">
      <c r="A22978" s="1">
        <v>1.36001022341677E-13</v>
      </c>
    </row>
    <row r="22979" spans="1:1" x14ac:dyDescent="0.3">
      <c r="A22979" s="1">
        <v>1.3596776435863399E-13</v>
      </c>
    </row>
    <row r="22980" spans="1:1" x14ac:dyDescent="0.3">
      <c r="A22980" s="1">
        <v>1.35934514823063E-13</v>
      </c>
    </row>
    <row r="22981" spans="1:1" x14ac:dyDescent="0.3">
      <c r="A22981" s="1">
        <v>1.35901273747108E-13</v>
      </c>
    </row>
    <row r="22982" spans="1:1" x14ac:dyDescent="0.3">
      <c r="A22982" s="1">
        <v>1.3586804110909999E-13</v>
      </c>
    </row>
    <row r="22983" spans="1:1" x14ac:dyDescent="0.3">
      <c r="A22983" s="1">
        <v>1.35834816929706E-13</v>
      </c>
    </row>
    <row r="22984" spans="1:1" x14ac:dyDescent="0.3">
      <c r="A22984" s="1">
        <v>1.3580160119136001E-13</v>
      </c>
    </row>
    <row r="22985" spans="1:1" x14ac:dyDescent="0.3">
      <c r="A22985" s="1">
        <v>1.3576839390306201E-13</v>
      </c>
    </row>
    <row r="22986" spans="1:1" x14ac:dyDescent="0.3">
      <c r="A22986" s="1">
        <v>1.3573519505301299E-13</v>
      </c>
    </row>
    <row r="22987" spans="1:1" x14ac:dyDescent="0.3">
      <c r="A22987" s="1">
        <v>1.3570200463932101E-13</v>
      </c>
    </row>
    <row r="22988" spans="1:1" x14ac:dyDescent="0.3">
      <c r="A22988" s="1">
        <v>1.35668822662102E-13</v>
      </c>
    </row>
    <row r="22989" spans="1:1" x14ac:dyDescent="0.3">
      <c r="A22989" s="1">
        <v>1.3563564912002099E-13</v>
      </c>
    </row>
    <row r="22990" spans="1:1" x14ac:dyDescent="0.3">
      <c r="A22990" s="1">
        <v>1.35602484010289E-13</v>
      </c>
    </row>
    <row r="22991" spans="1:1" x14ac:dyDescent="0.3">
      <c r="A22991" s="1">
        <v>1.35569327333565E-13</v>
      </c>
    </row>
    <row r="22992" spans="1:1" x14ac:dyDescent="0.3">
      <c r="A22992" s="1">
        <v>1.3553617908452099E-13</v>
      </c>
    </row>
    <row r="22993" spans="1:1" x14ac:dyDescent="0.3">
      <c r="A22993" s="1">
        <v>1.3550303926598001E-13</v>
      </c>
    </row>
    <row r="22994" spans="1:1" x14ac:dyDescent="0.3">
      <c r="A22994" s="1">
        <v>1.3546990786346299E-13</v>
      </c>
    </row>
    <row r="22995" spans="1:1" x14ac:dyDescent="0.3">
      <c r="A22995" s="1">
        <v>1.3543678488241799E-13</v>
      </c>
    </row>
    <row r="22996" spans="1:1" x14ac:dyDescent="0.3">
      <c r="A22996" s="1">
        <v>1.35403670324637E-13</v>
      </c>
    </row>
    <row r="22997" spans="1:1" x14ac:dyDescent="0.3">
      <c r="A22997" s="1">
        <v>1.35370564187741E-13</v>
      </c>
    </row>
    <row r="22998" spans="1:1" x14ac:dyDescent="0.3">
      <c r="A22998" s="1">
        <v>1.3533746645817301E-13</v>
      </c>
    </row>
    <row r="22999" spans="1:1" x14ac:dyDescent="0.3">
      <c r="A22999" s="1">
        <v>1.3530437714234901E-13</v>
      </c>
    </row>
    <row r="23000" spans="1:1" x14ac:dyDescent="0.3">
      <c r="A23000" s="1">
        <v>1.3527129624086401E-13</v>
      </c>
    </row>
    <row r="23001" spans="1:1" x14ac:dyDescent="0.3">
      <c r="A23001" s="1">
        <v>1.3523822374093399E-13</v>
      </c>
    </row>
    <row r="23002" spans="1:1" x14ac:dyDescent="0.3">
      <c r="A23002" s="1">
        <v>1.3520515965410201E-13</v>
      </c>
    </row>
    <row r="23003" spans="1:1" x14ac:dyDescent="0.3">
      <c r="A23003" s="1">
        <v>1.3517210396352299E-13</v>
      </c>
    </row>
    <row r="23004" spans="1:1" x14ac:dyDescent="0.3">
      <c r="A23004" s="1">
        <v>1.3513905668070001E-13</v>
      </c>
    </row>
    <row r="23005" spans="1:1" x14ac:dyDescent="0.3">
      <c r="A23005" s="1">
        <v>1.35106017790159E-13</v>
      </c>
    </row>
    <row r="23006" spans="1:1" x14ac:dyDescent="0.3">
      <c r="A23006" s="1">
        <v>1.3507298730922999E-13</v>
      </c>
    </row>
    <row r="23007" spans="1:1" x14ac:dyDescent="0.3">
      <c r="A23007" s="1">
        <v>1.35039965216066E-13</v>
      </c>
    </row>
    <row r="23008" spans="1:1" x14ac:dyDescent="0.3">
      <c r="A23008" s="1">
        <v>1.35006951515313E-13</v>
      </c>
    </row>
    <row r="23009" spans="1:1" x14ac:dyDescent="0.3">
      <c r="A23009" s="1">
        <v>1.3497394619915099E-13</v>
      </c>
    </row>
    <row r="23010" spans="1:1" x14ac:dyDescent="0.3">
      <c r="A23010" s="1">
        <v>1.3494094927485601E-13</v>
      </c>
    </row>
    <row r="23011" spans="1:1" x14ac:dyDescent="0.3">
      <c r="A23011" s="1">
        <v>1.34907960735464E-13</v>
      </c>
    </row>
    <row r="23012" spans="1:1" x14ac:dyDescent="0.3">
      <c r="A23012" s="1">
        <v>1.3487498059070699E-13</v>
      </c>
    </row>
    <row r="23013" spans="1:1" x14ac:dyDescent="0.3">
      <c r="A23013" s="1">
        <v>1.34842008816599E-13</v>
      </c>
    </row>
    <row r="23014" spans="1:1" x14ac:dyDescent="0.3">
      <c r="A23014" s="1">
        <v>1.3480904542204101E-13</v>
      </c>
    </row>
    <row r="23015" spans="1:1" x14ac:dyDescent="0.3">
      <c r="A23015" s="1">
        <v>1.3477609041508199E-13</v>
      </c>
    </row>
    <row r="23016" spans="1:1" x14ac:dyDescent="0.3">
      <c r="A23016" s="1">
        <v>1.3474314377404E-13</v>
      </c>
    </row>
    <row r="23017" spans="1:1" x14ac:dyDescent="0.3">
      <c r="A23017" s="1">
        <v>1.34710205508631E-13</v>
      </c>
    </row>
    <row r="23018" spans="1:1" x14ac:dyDescent="0.3">
      <c r="A23018" s="1">
        <v>1.34677275611776E-13</v>
      </c>
    </row>
    <row r="23019" spans="1:1" x14ac:dyDescent="0.3">
      <c r="A23019" s="1">
        <v>1.3464435408621501E-13</v>
      </c>
    </row>
    <row r="23020" spans="1:1" x14ac:dyDescent="0.3">
      <c r="A23020" s="1">
        <v>1.3461144092201799E-13</v>
      </c>
    </row>
    <row r="23021" spans="1:1" x14ac:dyDescent="0.3">
      <c r="A23021" s="1">
        <v>1.3457853613116599E-13</v>
      </c>
    </row>
    <row r="23022" spans="1:1" x14ac:dyDescent="0.3">
      <c r="A23022" s="1">
        <v>1.3454563968447401E-13</v>
      </c>
    </row>
    <row r="23023" spans="1:1" x14ac:dyDescent="0.3">
      <c r="A23023" s="1">
        <v>1.3451275161495099E-13</v>
      </c>
    </row>
    <row r="23024" spans="1:1" x14ac:dyDescent="0.3">
      <c r="A23024" s="1">
        <v>1.34479871890516E-13</v>
      </c>
    </row>
    <row r="23025" spans="1:1" x14ac:dyDescent="0.3">
      <c r="A23025" s="1">
        <v>1.3444700053424299E-13</v>
      </c>
    </row>
    <row r="23026" spans="1:1" x14ac:dyDescent="0.3">
      <c r="A23026" s="1">
        <v>1.3441413752841401E-13</v>
      </c>
    </row>
    <row r="23027" spans="1:1" x14ac:dyDescent="0.3">
      <c r="A23027" s="1">
        <v>1.3438128286773499E-13</v>
      </c>
    </row>
    <row r="23028" spans="1:1" x14ac:dyDescent="0.3">
      <c r="A23028" s="1">
        <v>1.3434843655547501E-13</v>
      </c>
    </row>
    <row r="23029" spans="1:1" x14ac:dyDescent="0.3">
      <c r="A23029" s="1">
        <v>1.34315598585245E-13</v>
      </c>
    </row>
    <row r="23030" spans="1:1" x14ac:dyDescent="0.3">
      <c r="A23030" s="1">
        <v>1.3428276896930799E-13</v>
      </c>
    </row>
    <row r="23031" spans="1:1" x14ac:dyDescent="0.3">
      <c r="A23031" s="1">
        <v>1.3424994769508801E-13</v>
      </c>
    </row>
    <row r="23032" spans="1:1" x14ac:dyDescent="0.3">
      <c r="A23032" s="1">
        <v>1.34217134757589E-13</v>
      </c>
    </row>
    <row r="23033" spans="1:1" x14ac:dyDescent="0.3">
      <c r="A23033" s="1">
        <v>1.341843301581E-13</v>
      </c>
    </row>
    <row r="23034" spans="1:1" x14ac:dyDescent="0.3">
      <c r="A23034" s="1">
        <v>1.3415153389015699E-13</v>
      </c>
    </row>
    <row r="23035" spans="1:1" x14ac:dyDescent="0.3">
      <c r="A23035" s="1">
        <v>1.3411874596013501E-13</v>
      </c>
    </row>
    <row r="23036" spans="1:1" x14ac:dyDescent="0.3">
      <c r="A23036" s="1">
        <v>1.3408596636213701E-13</v>
      </c>
    </row>
    <row r="23037" spans="1:1" x14ac:dyDescent="0.3">
      <c r="A23037" s="1">
        <v>1.3405319508958901E-13</v>
      </c>
    </row>
    <row r="23038" spans="1:1" x14ac:dyDescent="0.3">
      <c r="A23038" s="1">
        <v>1.3402043214004401E-13</v>
      </c>
    </row>
    <row r="23039" spans="1:1" x14ac:dyDescent="0.3">
      <c r="A23039" s="1">
        <v>1.33987677521744E-13</v>
      </c>
    </row>
    <row r="23040" spans="1:1" x14ac:dyDescent="0.3">
      <c r="A23040" s="1">
        <v>1.33954931228815E-13</v>
      </c>
    </row>
    <row r="23041" spans="1:1" x14ac:dyDescent="0.3">
      <c r="A23041" s="1">
        <v>1.3392219325323099E-13</v>
      </c>
    </row>
    <row r="23042" spans="1:1" x14ac:dyDescent="0.3">
      <c r="A23042" s="1">
        <v>1.33889463592627E-13</v>
      </c>
    </row>
    <row r="23043" spans="1:1" x14ac:dyDescent="0.3">
      <c r="A23043" s="1">
        <v>1.33856742245804E-13</v>
      </c>
    </row>
    <row r="23044" spans="1:1" x14ac:dyDescent="0.3">
      <c r="A23044" s="1">
        <v>1.3382402920787099E-13</v>
      </c>
    </row>
    <row r="23045" spans="1:1" x14ac:dyDescent="0.3">
      <c r="A23045" s="1">
        <v>1.3379132449269699E-13</v>
      </c>
    </row>
    <row r="23046" spans="1:1" x14ac:dyDescent="0.3">
      <c r="A23046" s="1">
        <v>1.33758628080991E-13</v>
      </c>
    </row>
    <row r="23047" spans="1:1" x14ac:dyDescent="0.3">
      <c r="A23047" s="1">
        <v>1.3372593997934101E-13</v>
      </c>
    </row>
    <row r="23048" spans="1:1" x14ac:dyDescent="0.3">
      <c r="A23048" s="1">
        <v>1.3369326017890699E-13</v>
      </c>
    </row>
    <row r="23049" spans="1:1" x14ac:dyDescent="0.3">
      <c r="A23049" s="1">
        <v>1.3366058868480599E-13</v>
      </c>
    </row>
    <row r="23050" spans="1:1" x14ac:dyDescent="0.3">
      <c r="A23050" s="1">
        <v>1.3362792548870599E-13</v>
      </c>
    </row>
    <row r="23051" spans="1:1" x14ac:dyDescent="0.3">
      <c r="A23051" s="1">
        <v>1.33595270591219E-13</v>
      </c>
    </row>
    <row r="23052" spans="1:1" x14ac:dyDescent="0.3">
      <c r="A23052" s="1">
        <v>1.3356262399058001E-13</v>
      </c>
    </row>
    <row r="23053" spans="1:1" x14ac:dyDescent="0.3">
      <c r="A23053" s="1">
        <v>1.3352998568008901E-13</v>
      </c>
    </row>
    <row r="23054" spans="1:1" x14ac:dyDescent="0.3">
      <c r="A23054" s="1">
        <v>1.3349735566894601E-13</v>
      </c>
    </row>
    <row r="23055" spans="1:1" x14ac:dyDescent="0.3">
      <c r="A23055" s="1">
        <v>1.33464733952401E-13</v>
      </c>
    </row>
    <row r="23056" spans="1:1" x14ac:dyDescent="0.3">
      <c r="A23056" s="1">
        <v>1.33432120508142E-13</v>
      </c>
    </row>
    <row r="23057" spans="1:1" x14ac:dyDescent="0.3">
      <c r="A23057" s="1">
        <v>1.3339951534990599E-13</v>
      </c>
    </row>
    <row r="23058" spans="1:1" x14ac:dyDescent="0.3">
      <c r="A23058" s="1">
        <v>1.3336691848365199E-13</v>
      </c>
    </row>
    <row r="23059" spans="1:1" x14ac:dyDescent="0.3">
      <c r="A23059" s="1">
        <v>1.3333432988914701E-13</v>
      </c>
    </row>
    <row r="23060" spans="1:1" x14ac:dyDescent="0.3">
      <c r="A23060" s="1">
        <v>1.3330174958090299E-13</v>
      </c>
    </row>
    <row r="23061" spans="1:1" x14ac:dyDescent="0.3">
      <c r="A23061" s="1">
        <v>1.33269177542587E-13</v>
      </c>
    </row>
    <row r="23062" spans="1:1" x14ac:dyDescent="0.3">
      <c r="A23062" s="1">
        <v>1.33236613783635E-13</v>
      </c>
    </row>
    <row r="23063" spans="1:1" x14ac:dyDescent="0.3">
      <c r="A23063" s="1">
        <v>1.33204058297009E-13</v>
      </c>
    </row>
    <row r="23064" spans="1:1" x14ac:dyDescent="0.3">
      <c r="A23064" s="1">
        <v>1.33171511086892E-13</v>
      </c>
    </row>
    <row r="23065" spans="1:1" x14ac:dyDescent="0.3">
      <c r="A23065" s="1">
        <v>1.33138972131252E-13</v>
      </c>
    </row>
    <row r="23066" spans="1:1" x14ac:dyDescent="0.3">
      <c r="A23066" s="1">
        <v>1.3310644144457899E-13</v>
      </c>
    </row>
    <row r="23067" spans="1:1" x14ac:dyDescent="0.3">
      <c r="A23067" s="1">
        <v>1.3307391902439E-13</v>
      </c>
    </row>
    <row r="23068" spans="1:1" x14ac:dyDescent="0.3">
      <c r="A23068" s="1">
        <v>1.3304140486093301E-13</v>
      </c>
    </row>
    <row r="23069" spans="1:1" x14ac:dyDescent="0.3">
      <c r="A23069" s="1">
        <v>1.3300889896552199E-13</v>
      </c>
    </row>
    <row r="23070" spans="1:1" x14ac:dyDescent="0.3">
      <c r="A23070" s="1">
        <v>1.32976401318397E-13</v>
      </c>
    </row>
    <row r="23071" spans="1:1" x14ac:dyDescent="0.3">
      <c r="A23071" s="1">
        <v>1.32943911927613E-13</v>
      </c>
    </row>
    <row r="23072" spans="1:1" x14ac:dyDescent="0.3">
      <c r="A23072" s="1">
        <v>1.3291143079320799E-13</v>
      </c>
    </row>
    <row r="23073" spans="1:1" x14ac:dyDescent="0.3">
      <c r="A23073" s="1">
        <v>1.32878957903181E-13</v>
      </c>
    </row>
    <row r="23074" spans="1:1" x14ac:dyDescent="0.3">
      <c r="A23074" s="1">
        <v>1.3284649326436799E-13</v>
      </c>
    </row>
    <row r="23075" spans="1:1" x14ac:dyDescent="0.3">
      <c r="A23075" s="1">
        <v>1.32814036877167E-13</v>
      </c>
    </row>
    <row r="23076" spans="1:1" x14ac:dyDescent="0.3">
      <c r="A23076" s="1">
        <v>1.3278158872825499E-13</v>
      </c>
    </row>
    <row r="23077" spans="1:1" x14ac:dyDescent="0.3">
      <c r="A23077" s="1">
        <v>1.3274914881573601E-13</v>
      </c>
    </row>
    <row r="23078" spans="1:1" x14ac:dyDescent="0.3">
      <c r="A23078" s="1">
        <v>1.3271671715488699E-13</v>
      </c>
    </row>
    <row r="23079" spans="1:1" x14ac:dyDescent="0.3">
      <c r="A23079" s="1">
        <v>1.3268429372135799E-13</v>
      </c>
    </row>
    <row r="23080" spans="1:1" x14ac:dyDescent="0.3">
      <c r="A23080" s="1">
        <v>1.3265187852452101E-13</v>
      </c>
    </row>
    <row r="23081" spans="1:1" x14ac:dyDescent="0.3">
      <c r="A23081" s="1">
        <v>1.3261947156897399E-13</v>
      </c>
    </row>
    <row r="23082" spans="1:1" x14ac:dyDescent="0.3">
      <c r="A23082" s="1">
        <v>1.3258707283339201E-13</v>
      </c>
    </row>
    <row r="23083" spans="1:1" x14ac:dyDescent="0.3">
      <c r="A23083" s="1">
        <v>1.3255468233344E-13</v>
      </c>
    </row>
    <row r="23084" spans="1:1" x14ac:dyDescent="0.3">
      <c r="A23084" s="1">
        <v>1.3252230005552999E-13</v>
      </c>
    </row>
    <row r="23085" spans="1:1" x14ac:dyDescent="0.3">
      <c r="A23085" s="1">
        <v>1.3248992600698201E-13</v>
      </c>
    </row>
    <row r="23086" spans="1:1" x14ac:dyDescent="0.3">
      <c r="A23086" s="1">
        <v>1.3245756018187501E-13</v>
      </c>
    </row>
    <row r="23087" spans="1:1" x14ac:dyDescent="0.3">
      <c r="A23087" s="1">
        <v>1.3242520256803899E-13</v>
      </c>
    </row>
    <row r="23088" spans="1:1" x14ac:dyDescent="0.3">
      <c r="A23088" s="1">
        <v>1.3239285317980999E-13</v>
      </c>
    </row>
    <row r="23089" spans="1:1" x14ac:dyDescent="0.3">
      <c r="A23089" s="1">
        <v>1.3236051200823701E-13</v>
      </c>
    </row>
    <row r="23090" spans="1:1" x14ac:dyDescent="0.3">
      <c r="A23090" s="1">
        <v>1.3232817903977001E-13</v>
      </c>
    </row>
    <row r="23091" spans="1:1" x14ac:dyDescent="0.3">
      <c r="A23091" s="1">
        <v>1.3229585428764499E-13</v>
      </c>
    </row>
    <row r="23092" spans="1:1" x14ac:dyDescent="0.3">
      <c r="A23092" s="1">
        <v>1.3226353774746499E-13</v>
      </c>
    </row>
    <row r="23093" spans="1:1" x14ac:dyDescent="0.3">
      <c r="A23093" s="1">
        <v>1.32231229414213E-13</v>
      </c>
    </row>
    <row r="23094" spans="1:1" x14ac:dyDescent="0.3">
      <c r="A23094" s="1">
        <v>1.3219892928619499E-13</v>
      </c>
    </row>
    <row r="23095" spans="1:1" x14ac:dyDescent="0.3">
      <c r="A23095" s="1">
        <v>1.32166637361789E-13</v>
      </c>
    </row>
    <row r="23096" spans="1:1" x14ac:dyDescent="0.3">
      <c r="A23096" s="1">
        <v>1.32134353635783E-13</v>
      </c>
    </row>
    <row r="23097" spans="1:1" x14ac:dyDescent="0.3">
      <c r="A23097" s="1">
        <v>1.3210207810985501E-13</v>
      </c>
    </row>
    <row r="23098" spans="1:1" x14ac:dyDescent="0.3">
      <c r="A23098" s="1">
        <v>1.32069810776388E-13</v>
      </c>
    </row>
    <row r="23099" spans="1:1" x14ac:dyDescent="0.3">
      <c r="A23099" s="1">
        <v>1.3203755163948501E-13</v>
      </c>
    </row>
    <row r="23100" spans="1:1" x14ac:dyDescent="0.3">
      <c r="A23100" s="1">
        <v>1.32005300698963E-13</v>
      </c>
    </row>
    <row r="23101" spans="1:1" x14ac:dyDescent="0.3">
      <c r="A23101" s="1">
        <v>1.3197305793961499E-13</v>
      </c>
    </row>
    <row r="23102" spans="1:1" x14ac:dyDescent="0.3">
      <c r="A23102" s="1">
        <v>1.3194082337103599E-13</v>
      </c>
    </row>
    <row r="23103" spans="1:1" x14ac:dyDescent="0.3">
      <c r="A23103" s="1">
        <v>1.3190859699245701E-13</v>
      </c>
    </row>
    <row r="23104" spans="1:1" x14ac:dyDescent="0.3">
      <c r="A23104" s="1">
        <v>1.3187637879882799E-13</v>
      </c>
    </row>
    <row r="23105" spans="1:1" x14ac:dyDescent="0.3">
      <c r="A23105" s="1">
        <v>1.31844168782918E-13</v>
      </c>
    </row>
    <row r="23106" spans="1:1" x14ac:dyDescent="0.3">
      <c r="A23106" s="1">
        <v>1.31811966944195E-13</v>
      </c>
    </row>
    <row r="23107" spans="1:1" x14ac:dyDescent="0.3">
      <c r="A23107" s="1">
        <v>1.3177977327854199E-13</v>
      </c>
    </row>
    <row r="23108" spans="1:1" x14ac:dyDescent="0.3">
      <c r="A23108" s="1">
        <v>1.31747587795794E-13</v>
      </c>
    </row>
    <row r="23109" spans="1:1" x14ac:dyDescent="0.3">
      <c r="A23109" s="1">
        <v>1.3171541048318899E-13</v>
      </c>
    </row>
    <row r="23110" spans="1:1" x14ac:dyDescent="0.3">
      <c r="A23110" s="1">
        <v>1.3168324134255801E-13</v>
      </c>
    </row>
    <row r="23111" spans="1:1" x14ac:dyDescent="0.3">
      <c r="A23111" s="1">
        <v>1.31651080370305E-13</v>
      </c>
    </row>
    <row r="23112" spans="1:1" x14ac:dyDescent="0.3">
      <c r="A23112" s="1">
        <v>1.3161892756206001E-13</v>
      </c>
    </row>
    <row r="23113" spans="1:1" x14ac:dyDescent="0.3">
      <c r="A23113" s="1">
        <v>1.3158678290794799E-13</v>
      </c>
    </row>
    <row r="23114" spans="1:1" x14ac:dyDescent="0.3">
      <c r="A23114" s="1">
        <v>1.31554646428109E-13</v>
      </c>
    </row>
    <row r="23115" spans="1:1" x14ac:dyDescent="0.3">
      <c r="A23115" s="1">
        <v>1.31522518109819E-13</v>
      </c>
    </row>
    <row r="23116" spans="1:1" x14ac:dyDescent="0.3">
      <c r="A23116" s="1">
        <v>1.31490397939283E-13</v>
      </c>
    </row>
    <row r="23117" spans="1:1" x14ac:dyDescent="0.3">
      <c r="A23117" s="1">
        <v>1.3145828592960801E-13</v>
      </c>
    </row>
    <row r="23118" spans="1:1" x14ac:dyDescent="0.3">
      <c r="A23118" s="1">
        <v>1.3142618207698699E-13</v>
      </c>
    </row>
    <row r="23119" spans="1:1" x14ac:dyDescent="0.3">
      <c r="A23119" s="1">
        <v>1.31394086374059E-13</v>
      </c>
    </row>
    <row r="23120" spans="1:1" x14ac:dyDescent="0.3">
      <c r="A23120" s="1">
        <v>1.3136199881776799E-13</v>
      </c>
    </row>
    <row r="23121" spans="1:1" x14ac:dyDescent="0.3">
      <c r="A23121" s="1">
        <v>1.31329919408182E-13</v>
      </c>
    </row>
    <row r="23122" spans="1:1" x14ac:dyDescent="0.3">
      <c r="A23122" s="1">
        <v>1.3129784814681099E-13</v>
      </c>
    </row>
    <row r="23123" spans="1:1" x14ac:dyDescent="0.3">
      <c r="A23123" s="1">
        <v>1.3126578502188999E-13</v>
      </c>
    </row>
    <row r="23124" spans="1:1" x14ac:dyDescent="0.3">
      <c r="A23124" s="1">
        <v>1.3123373004713401E-13</v>
      </c>
    </row>
    <row r="23125" spans="1:1" x14ac:dyDescent="0.3">
      <c r="A23125" s="1">
        <v>1.31201683201471E-13</v>
      </c>
    </row>
    <row r="23126" spans="1:1" x14ac:dyDescent="0.3">
      <c r="A23126" s="1">
        <v>1.31169644492917E-13</v>
      </c>
    </row>
    <row r="23127" spans="1:1" x14ac:dyDescent="0.3">
      <c r="A23127" s="1">
        <v>1.3113761392049501E-13</v>
      </c>
    </row>
    <row r="23128" spans="1:1" x14ac:dyDescent="0.3">
      <c r="A23128" s="1">
        <v>1.3110559147576499E-13</v>
      </c>
    </row>
    <row r="23129" spans="1:1" x14ac:dyDescent="0.3">
      <c r="A23129" s="1">
        <v>1.31073577170974E-13</v>
      </c>
    </row>
    <row r="23130" spans="1:1" x14ac:dyDescent="0.3">
      <c r="A23130" s="1">
        <v>1.3104157098677401E-13</v>
      </c>
    </row>
    <row r="23131" spans="1:1" x14ac:dyDescent="0.3">
      <c r="A23131" s="1">
        <v>1.3100957292941299E-13</v>
      </c>
    </row>
    <row r="23132" spans="1:1" x14ac:dyDescent="0.3">
      <c r="A23132" s="1">
        <v>1.3097758299626799E-13</v>
      </c>
    </row>
    <row r="23133" spans="1:1" x14ac:dyDescent="0.3">
      <c r="A23133" s="1">
        <v>1.3094560118249101E-13</v>
      </c>
    </row>
    <row r="23134" spans="1:1" x14ac:dyDescent="0.3">
      <c r="A23134" s="1">
        <v>1.30913627487763E-13</v>
      </c>
    </row>
    <row r="23135" spans="1:1" x14ac:dyDescent="0.3">
      <c r="A23135" s="1">
        <v>1.30881661910415E-13</v>
      </c>
    </row>
    <row r="23136" spans="1:1" x14ac:dyDescent="0.3">
      <c r="A23136" s="1">
        <v>1.30849704448647E-13</v>
      </c>
    </row>
    <row r="23137" spans="1:1" x14ac:dyDescent="0.3">
      <c r="A23137" s="1">
        <v>1.30817755107518E-13</v>
      </c>
    </row>
    <row r="23138" spans="1:1" x14ac:dyDescent="0.3">
      <c r="A23138" s="1">
        <v>1.3078581386401E-13</v>
      </c>
    </row>
    <row r="23139" spans="1:1" x14ac:dyDescent="0.3">
      <c r="A23139" s="1">
        <v>1.30753880734804E-13</v>
      </c>
    </row>
    <row r="23140" spans="1:1" x14ac:dyDescent="0.3">
      <c r="A23140" s="1">
        <v>1.30721955707161E-13</v>
      </c>
    </row>
    <row r="23141" spans="1:1" x14ac:dyDescent="0.3">
      <c r="A23141" s="1">
        <v>1.30690038782175E-13</v>
      </c>
    </row>
    <row r="23142" spans="1:1" x14ac:dyDescent="0.3">
      <c r="A23142" s="1">
        <v>1.3065812997107899E-13</v>
      </c>
    </row>
    <row r="23143" spans="1:1" x14ac:dyDescent="0.3">
      <c r="A23143" s="1">
        <v>1.3062622925276399E-13</v>
      </c>
    </row>
    <row r="23144" spans="1:1" x14ac:dyDescent="0.3">
      <c r="A23144" s="1">
        <v>1.3059433663124001E-13</v>
      </c>
    </row>
    <row r="23145" spans="1:1" x14ac:dyDescent="0.3">
      <c r="A23145" s="1">
        <v>1.30562452108609E-13</v>
      </c>
    </row>
    <row r="23146" spans="1:1" x14ac:dyDescent="0.3">
      <c r="A23146" s="1">
        <v>1.30530575679897E-13</v>
      </c>
    </row>
    <row r="23147" spans="1:1" x14ac:dyDescent="0.3">
      <c r="A23147" s="1">
        <v>1.3049870733606099E-13</v>
      </c>
    </row>
    <row r="23148" spans="1:1" x14ac:dyDescent="0.3">
      <c r="A23148" s="1">
        <v>1.30466847085091E-13</v>
      </c>
    </row>
    <row r="23149" spans="1:1" x14ac:dyDescent="0.3">
      <c r="A23149" s="1">
        <v>1.3043499492747099E-13</v>
      </c>
    </row>
    <row r="23150" spans="1:1" x14ac:dyDescent="0.3">
      <c r="A23150" s="1">
        <v>1.3040315084934201E-13</v>
      </c>
    </row>
    <row r="23151" spans="1:1" x14ac:dyDescent="0.3">
      <c r="A23151" s="1">
        <v>1.3037131484902199E-13</v>
      </c>
    </row>
    <row r="23152" spans="1:1" x14ac:dyDescent="0.3">
      <c r="A23152" s="1">
        <v>1.3033948693813899E-13</v>
      </c>
    </row>
    <row r="23153" spans="1:1" x14ac:dyDescent="0.3">
      <c r="A23153" s="1">
        <v>1.30307667108811E-13</v>
      </c>
    </row>
    <row r="23154" spans="1:1" x14ac:dyDescent="0.3">
      <c r="A23154" s="1">
        <v>1.30275855345602E-13</v>
      </c>
    </row>
    <row r="23155" spans="1:1" x14ac:dyDescent="0.3">
      <c r="A23155" s="1">
        <v>1.3024405166878599E-13</v>
      </c>
    </row>
    <row r="23156" spans="1:1" x14ac:dyDescent="0.3">
      <c r="A23156" s="1">
        <v>1.3021225605294701E-13</v>
      </c>
    </row>
    <row r="23157" spans="1:1" x14ac:dyDescent="0.3">
      <c r="A23157" s="1">
        <v>1.3018046850908001E-13</v>
      </c>
    </row>
    <row r="23158" spans="1:1" x14ac:dyDescent="0.3">
      <c r="A23158" s="1">
        <v>1.3014868903648499E-13</v>
      </c>
    </row>
    <row r="23159" spans="1:1" x14ac:dyDescent="0.3">
      <c r="A23159" s="1">
        <v>1.3011691763240699E-13</v>
      </c>
    </row>
    <row r="23160" spans="1:1" x14ac:dyDescent="0.3">
      <c r="A23160" s="1">
        <v>1.3008515428081101E-13</v>
      </c>
    </row>
    <row r="23161" spans="1:1" x14ac:dyDescent="0.3">
      <c r="A23161" s="1">
        <v>1.3005339900147199E-13</v>
      </c>
    </row>
    <row r="23162" spans="1:1" x14ac:dyDescent="0.3">
      <c r="A23162" s="1">
        <v>1.30021651780903E-13</v>
      </c>
    </row>
    <row r="23163" spans="1:1" x14ac:dyDescent="0.3">
      <c r="A23163" s="1">
        <v>1.2998991261542301E-13</v>
      </c>
    </row>
    <row r="23164" spans="1:1" x14ac:dyDescent="0.3">
      <c r="A23164" s="1">
        <v>1.2995818150859201E-13</v>
      </c>
    </row>
    <row r="23165" spans="1:1" x14ac:dyDescent="0.3">
      <c r="A23165" s="1">
        <v>1.29926458445104E-13</v>
      </c>
    </row>
    <row r="23166" spans="1:1" x14ac:dyDescent="0.3">
      <c r="A23166" s="1">
        <v>1.2989474344085099E-13</v>
      </c>
    </row>
    <row r="23167" spans="1:1" x14ac:dyDescent="0.3">
      <c r="A23167" s="1">
        <v>1.29863036486416E-13</v>
      </c>
    </row>
    <row r="23168" spans="1:1" x14ac:dyDescent="0.3">
      <c r="A23168" s="1">
        <v>1.2983133758063199E-13</v>
      </c>
    </row>
    <row r="23169" spans="1:1" x14ac:dyDescent="0.3">
      <c r="A23169" s="1">
        <v>1.29799646712584E-13</v>
      </c>
    </row>
    <row r="23170" spans="1:1" x14ac:dyDescent="0.3">
      <c r="A23170" s="1">
        <v>1.2976796389277699E-13</v>
      </c>
    </row>
    <row r="23171" spans="1:1" x14ac:dyDescent="0.3">
      <c r="A23171" s="1">
        <v>1.2973628911598299E-13</v>
      </c>
    </row>
    <row r="23172" spans="1:1" x14ac:dyDescent="0.3">
      <c r="A23172" s="1">
        <v>1.2970462236865399E-13</v>
      </c>
    </row>
    <row r="23173" spans="1:1" x14ac:dyDescent="0.3">
      <c r="A23173" s="1">
        <v>1.29672963655771E-13</v>
      </c>
    </row>
    <row r="23174" spans="1:1" x14ac:dyDescent="0.3">
      <c r="A23174" s="1">
        <v>1.29641312995476E-13</v>
      </c>
    </row>
    <row r="23175" spans="1:1" x14ac:dyDescent="0.3">
      <c r="A23175" s="1">
        <v>1.2960967035097501E-13</v>
      </c>
    </row>
    <row r="23176" spans="1:1" x14ac:dyDescent="0.3">
      <c r="A23176" s="1">
        <v>1.29578035738581E-13</v>
      </c>
    </row>
    <row r="23177" spans="1:1" x14ac:dyDescent="0.3">
      <c r="A23177" s="1">
        <v>1.2954640916007699E-13</v>
      </c>
    </row>
    <row r="23178" spans="1:1" x14ac:dyDescent="0.3">
      <c r="A23178" s="1">
        <v>1.2951479060410401E-13</v>
      </c>
    </row>
    <row r="23179" spans="1:1" x14ac:dyDescent="0.3">
      <c r="A23179" s="1">
        <v>1.2948318007094099E-13</v>
      </c>
    </row>
    <row r="23180" spans="1:1" x14ac:dyDescent="0.3">
      <c r="A23180" s="1">
        <v>1.29451577561724E-13</v>
      </c>
    </row>
    <row r="23181" spans="1:1" x14ac:dyDescent="0.3">
      <c r="A23181" s="1">
        <v>1.2941998306321901E-13</v>
      </c>
    </row>
    <row r="23182" spans="1:1" x14ac:dyDescent="0.3">
      <c r="A23182" s="1">
        <v>1.2938839659625099E-13</v>
      </c>
    </row>
    <row r="23183" spans="1:1" x14ac:dyDescent="0.3">
      <c r="A23183" s="1">
        <v>1.2935681813442601E-13</v>
      </c>
    </row>
    <row r="23184" spans="1:1" x14ac:dyDescent="0.3">
      <c r="A23184" s="1">
        <v>1.2932524768822199E-13</v>
      </c>
    </row>
    <row r="23185" spans="1:1" x14ac:dyDescent="0.3">
      <c r="A23185" s="1">
        <v>1.29293685249878E-13</v>
      </c>
    </row>
    <row r="23186" spans="1:1" x14ac:dyDescent="0.3">
      <c r="A23186" s="1">
        <v>1.2926213082601101E-13</v>
      </c>
    </row>
    <row r="23187" spans="1:1" x14ac:dyDescent="0.3">
      <c r="A23187" s="1">
        <v>1.2923058440282201E-13</v>
      </c>
    </row>
    <row r="23188" spans="1:1" x14ac:dyDescent="0.3">
      <c r="A23188" s="1">
        <v>1.2919904599846701E-13</v>
      </c>
    </row>
    <row r="23189" spans="1:1" x14ac:dyDescent="0.3">
      <c r="A23189" s="1">
        <v>1.2916751557828901E-13</v>
      </c>
    </row>
    <row r="23190" spans="1:1" x14ac:dyDescent="0.3">
      <c r="A23190" s="1">
        <v>1.29135993166644E-13</v>
      </c>
    </row>
    <row r="23191" spans="1:1" x14ac:dyDescent="0.3">
      <c r="A23191" s="1">
        <v>1.2910447875239101E-13</v>
      </c>
    </row>
    <row r="23192" spans="1:1" x14ac:dyDescent="0.3">
      <c r="A23192" s="1">
        <v>1.29072972342736E-13</v>
      </c>
    </row>
    <row r="23193" spans="1:1" x14ac:dyDescent="0.3">
      <c r="A23193" s="1">
        <v>1.2904147391470399E-13</v>
      </c>
    </row>
    <row r="23194" spans="1:1" x14ac:dyDescent="0.3">
      <c r="A23194" s="1">
        <v>1.2900998348709001E-13</v>
      </c>
    </row>
    <row r="23195" spans="1:1" x14ac:dyDescent="0.3">
      <c r="A23195" s="1">
        <v>1.2897850105293E-13</v>
      </c>
    </row>
    <row r="23196" spans="1:1" x14ac:dyDescent="0.3">
      <c r="A23196" s="1">
        <v>1.2894702660163999E-13</v>
      </c>
    </row>
    <row r="23197" spans="1:1" x14ac:dyDescent="0.3">
      <c r="A23197" s="1">
        <v>1.2891556013098899E-13</v>
      </c>
    </row>
    <row r="23198" spans="1:1" x14ac:dyDescent="0.3">
      <c r="A23198" s="1">
        <v>1.2888410164545401E-13</v>
      </c>
    </row>
    <row r="23199" spans="1:1" x14ac:dyDescent="0.3">
      <c r="A23199" s="1">
        <v>1.2885265114585299E-13</v>
      </c>
    </row>
    <row r="23200" spans="1:1" x14ac:dyDescent="0.3">
      <c r="A23200" s="1">
        <v>1.28821208628015E-13</v>
      </c>
    </row>
    <row r="23201" spans="1:1" x14ac:dyDescent="0.3">
      <c r="A23201" s="1">
        <v>1.2878977408358301E-13</v>
      </c>
    </row>
    <row r="23202" spans="1:1" x14ac:dyDescent="0.3">
      <c r="A23202" s="1">
        <v>1.2875834751719001E-13</v>
      </c>
    </row>
    <row r="23203" spans="1:1" x14ac:dyDescent="0.3">
      <c r="A23203" s="1">
        <v>1.2872692891666899E-13</v>
      </c>
    </row>
    <row r="23204" spans="1:1" x14ac:dyDescent="0.3">
      <c r="A23204" s="1">
        <v>1.2869551829419401E-13</v>
      </c>
    </row>
    <row r="23205" spans="1:1" x14ac:dyDescent="0.3">
      <c r="A23205" s="1">
        <v>1.28664115637087E-13</v>
      </c>
    </row>
    <row r="23206" spans="1:1" x14ac:dyDescent="0.3">
      <c r="A23206" s="1">
        <v>1.28632720953821E-13</v>
      </c>
    </row>
    <row r="23207" spans="1:1" x14ac:dyDescent="0.3">
      <c r="A23207" s="1">
        <v>1.28601334227496E-13</v>
      </c>
    </row>
    <row r="23208" spans="1:1" x14ac:dyDescent="0.3">
      <c r="A23208" s="1">
        <v>1.28569955473487E-13</v>
      </c>
    </row>
    <row r="23209" spans="1:1" x14ac:dyDescent="0.3">
      <c r="A23209" s="1">
        <v>1.28538584668146E-13</v>
      </c>
    </row>
    <row r="23210" spans="1:1" x14ac:dyDescent="0.3">
      <c r="A23210" s="1">
        <v>1.28507221826336E-13</v>
      </c>
    </row>
    <row r="23211" spans="1:1" x14ac:dyDescent="0.3">
      <c r="A23211" s="1">
        <v>1.2847586693993299E-13</v>
      </c>
    </row>
    <row r="23212" spans="1:1" x14ac:dyDescent="0.3">
      <c r="A23212" s="1">
        <v>1.28444520010339E-13</v>
      </c>
    </row>
    <row r="23213" spans="1:1" x14ac:dyDescent="0.3">
      <c r="A23213" s="1">
        <v>1.28413181035582E-13</v>
      </c>
    </row>
    <row r="23214" spans="1:1" x14ac:dyDescent="0.3">
      <c r="A23214" s="1">
        <v>1.28381850010493E-13</v>
      </c>
    </row>
    <row r="23215" spans="1:1" x14ac:dyDescent="0.3">
      <c r="A23215" s="1">
        <v>1.28350526932487E-13</v>
      </c>
    </row>
    <row r="23216" spans="1:1" x14ac:dyDescent="0.3">
      <c r="A23216" s="1">
        <v>1.28319211800171E-13</v>
      </c>
    </row>
    <row r="23217" spans="1:1" x14ac:dyDescent="0.3">
      <c r="A23217" s="1">
        <v>1.28287904607843E-13</v>
      </c>
    </row>
    <row r="23218" spans="1:1" x14ac:dyDescent="0.3">
      <c r="A23218" s="1">
        <v>1.28256605363465E-13</v>
      </c>
    </row>
    <row r="23219" spans="1:1" x14ac:dyDescent="0.3">
      <c r="A23219" s="1">
        <v>1.28225314058176E-13</v>
      </c>
    </row>
    <row r="23220" spans="1:1" x14ac:dyDescent="0.3">
      <c r="A23220" s="1">
        <v>1.28194030684999E-13</v>
      </c>
    </row>
    <row r="23221" spans="1:1" x14ac:dyDescent="0.3">
      <c r="A23221" s="1">
        <v>1.28162755256251E-13</v>
      </c>
    </row>
    <row r="23222" spans="1:1" x14ac:dyDescent="0.3">
      <c r="A23222" s="1">
        <v>1.2813148775199199E-13</v>
      </c>
    </row>
    <row r="23223" spans="1:1" x14ac:dyDescent="0.3">
      <c r="A23223" s="1">
        <v>1.28100228180337E-13</v>
      </c>
    </row>
    <row r="23224" spans="1:1" x14ac:dyDescent="0.3">
      <c r="A23224" s="1">
        <v>1.28068976539944E-13</v>
      </c>
    </row>
    <row r="23225" spans="1:1" x14ac:dyDescent="0.3">
      <c r="A23225" s="1">
        <v>1.28037732830374E-13</v>
      </c>
    </row>
    <row r="23226" spans="1:1" x14ac:dyDescent="0.3">
      <c r="A23226" s="1">
        <v>1.2800649704864901E-13</v>
      </c>
    </row>
    <row r="23227" spans="1:1" x14ac:dyDescent="0.3">
      <c r="A23227" s="1">
        <v>1.27975269179731E-13</v>
      </c>
    </row>
    <row r="23228" spans="1:1" x14ac:dyDescent="0.3">
      <c r="A23228" s="1">
        <v>1.2794404923954899E-13</v>
      </c>
    </row>
    <row r="23229" spans="1:1" x14ac:dyDescent="0.3">
      <c r="A23229" s="1">
        <v>1.2791283721924201E-13</v>
      </c>
    </row>
    <row r="23230" spans="1:1" x14ac:dyDescent="0.3">
      <c r="A23230" s="1">
        <v>1.2788163310752599E-13</v>
      </c>
    </row>
    <row r="23231" spans="1:1" x14ac:dyDescent="0.3">
      <c r="A23231" s="1">
        <v>1.2785043692074101E-13</v>
      </c>
    </row>
    <row r="23232" spans="1:1" x14ac:dyDescent="0.3">
      <c r="A23232" s="1">
        <v>1.27819248640323E-13</v>
      </c>
    </row>
    <row r="23233" spans="1:1" x14ac:dyDescent="0.3">
      <c r="A23233" s="1">
        <v>1.27788068273358E-13</v>
      </c>
    </row>
    <row r="23234" spans="1:1" x14ac:dyDescent="0.3">
      <c r="A23234" s="1">
        <v>1.2775689581772399E-13</v>
      </c>
    </row>
    <row r="23235" spans="1:1" x14ac:dyDescent="0.3">
      <c r="A23235" s="1">
        <v>1.2772573125751701E-13</v>
      </c>
    </row>
    <row r="23236" spans="1:1" x14ac:dyDescent="0.3">
      <c r="A23236" s="1">
        <v>1.2769457461110301E-13</v>
      </c>
    </row>
    <row r="23237" spans="1:1" x14ac:dyDescent="0.3">
      <c r="A23237" s="1">
        <v>1.2766342586660699E-13</v>
      </c>
    </row>
    <row r="23238" spans="1:1" x14ac:dyDescent="0.3">
      <c r="A23238" s="1">
        <v>1.27632285022122E-13</v>
      </c>
    </row>
    <row r="23239" spans="1:1" x14ac:dyDescent="0.3">
      <c r="A23239" s="1">
        <v>1.27601152077014E-13</v>
      </c>
    </row>
    <row r="23240" spans="1:1" x14ac:dyDescent="0.3">
      <c r="A23240" s="1">
        <v>1.2757002702646499E-13</v>
      </c>
    </row>
    <row r="23241" spans="1:1" x14ac:dyDescent="0.3">
      <c r="A23241" s="1">
        <v>1.2753890986994901E-13</v>
      </c>
    </row>
    <row r="23242" spans="1:1" x14ac:dyDescent="0.3">
      <c r="A23242" s="1">
        <v>1.27507800593669E-13</v>
      </c>
    </row>
    <row r="23243" spans="1:1" x14ac:dyDescent="0.3">
      <c r="A23243" s="1">
        <v>1.2747669922449199E-13</v>
      </c>
    </row>
    <row r="23244" spans="1:1" x14ac:dyDescent="0.3">
      <c r="A23244" s="1">
        <v>1.27445605736836E-13</v>
      </c>
    </row>
    <row r="23245" spans="1:1" x14ac:dyDescent="0.3">
      <c r="A23245" s="1">
        <v>1.27414520137446E-13</v>
      </c>
    </row>
    <row r="23246" spans="1:1" x14ac:dyDescent="0.3">
      <c r="A23246" s="1">
        <v>1.27383442419233E-13</v>
      </c>
    </row>
    <row r="23247" spans="1:1" x14ac:dyDescent="0.3">
      <c r="A23247" s="1">
        <v>1.27352372579699E-13</v>
      </c>
    </row>
    <row r="23248" spans="1:1" x14ac:dyDescent="0.3">
      <c r="A23248" s="1">
        <v>1.2732131062655699E-13</v>
      </c>
    </row>
    <row r="23249" spans="1:1" x14ac:dyDescent="0.3">
      <c r="A23249" s="1">
        <v>1.2729025654502901E-13</v>
      </c>
    </row>
    <row r="23250" spans="1:1" x14ac:dyDescent="0.3">
      <c r="A23250" s="1">
        <v>1.2725921035031501E-13</v>
      </c>
    </row>
    <row r="23251" spans="1:1" x14ac:dyDescent="0.3">
      <c r="A23251" s="1">
        <v>1.27228172011999E-13</v>
      </c>
    </row>
    <row r="23252" spans="1:1" x14ac:dyDescent="0.3">
      <c r="A23252" s="1">
        <v>1.2719714155857E-13</v>
      </c>
    </row>
    <row r="23253" spans="1:1" x14ac:dyDescent="0.3">
      <c r="A23253" s="1">
        <v>1.2716611896818301E-13</v>
      </c>
    </row>
    <row r="23254" spans="1:1" x14ac:dyDescent="0.3">
      <c r="A23254" s="1">
        <v>1.27135104242717E-13</v>
      </c>
    </row>
    <row r="23255" spans="1:1" x14ac:dyDescent="0.3">
      <c r="A23255" s="1">
        <v>1.27104097384172E-13</v>
      </c>
    </row>
    <row r="23256" spans="1:1" x14ac:dyDescent="0.3">
      <c r="A23256" s="1">
        <v>1.2707309839714299E-13</v>
      </c>
    </row>
    <row r="23257" spans="1:1" x14ac:dyDescent="0.3">
      <c r="A23257" s="1">
        <v>1.2704210726040901E-13</v>
      </c>
    </row>
    <row r="23258" spans="1:1" x14ac:dyDescent="0.3">
      <c r="A23258" s="1">
        <v>1.27011123989982E-13</v>
      </c>
    </row>
    <row r="23259" spans="1:1" x14ac:dyDescent="0.3">
      <c r="A23259" s="1">
        <v>1.2698014857266001E-13</v>
      </c>
    </row>
    <row r="23260" spans="1:1" x14ac:dyDescent="0.3">
      <c r="A23260" s="1">
        <v>1.26949181011265E-13</v>
      </c>
    </row>
    <row r="23261" spans="1:1" x14ac:dyDescent="0.3">
      <c r="A23261" s="1">
        <v>1.26918221306796E-13</v>
      </c>
    </row>
    <row r="23262" spans="1:1" x14ac:dyDescent="0.3">
      <c r="A23262" s="1">
        <v>1.2688726944313201E-13</v>
      </c>
    </row>
    <row r="23263" spans="1:1" x14ac:dyDescent="0.3">
      <c r="A23263" s="1">
        <v>1.2685632543453001E-13</v>
      </c>
    </row>
    <row r="23264" spans="1:1" x14ac:dyDescent="0.3">
      <c r="A23264" s="1">
        <v>1.2682538927030201E-13</v>
      </c>
    </row>
    <row r="23265" spans="1:1" x14ac:dyDescent="0.3">
      <c r="A23265" s="1">
        <v>1.2679446095004999E-13</v>
      </c>
    </row>
    <row r="23266" spans="1:1" x14ac:dyDescent="0.3">
      <c r="A23266" s="1">
        <v>1.2676354047070199E-13</v>
      </c>
    </row>
    <row r="23267" spans="1:1" x14ac:dyDescent="0.3">
      <c r="A23267" s="1">
        <v>1.26732627840924E-13</v>
      </c>
    </row>
    <row r="23268" spans="1:1" x14ac:dyDescent="0.3">
      <c r="A23268" s="1">
        <v>1.2670172303981701E-13</v>
      </c>
    </row>
    <row r="23269" spans="1:1" x14ac:dyDescent="0.3">
      <c r="A23269" s="1">
        <v>1.2667082608533001E-13</v>
      </c>
    </row>
    <row r="23270" spans="1:1" x14ac:dyDescent="0.3">
      <c r="A23270" s="1">
        <v>1.2663993695797801E-13</v>
      </c>
    </row>
    <row r="23271" spans="1:1" x14ac:dyDescent="0.3">
      <c r="A23271" s="1">
        <v>1.2660905565955499E-13</v>
      </c>
    </row>
    <row r="23272" spans="1:1" x14ac:dyDescent="0.3">
      <c r="A23272" s="1">
        <v>1.2657818219552299E-13</v>
      </c>
    </row>
    <row r="23273" spans="1:1" x14ac:dyDescent="0.3">
      <c r="A23273" s="1">
        <v>1.2654731656148401E-13</v>
      </c>
    </row>
    <row r="23274" spans="1:1" x14ac:dyDescent="0.3">
      <c r="A23274" s="1">
        <v>1.2651645875034E-13</v>
      </c>
    </row>
    <row r="23275" spans="1:1" x14ac:dyDescent="0.3">
      <c r="A23275" s="1">
        <v>1.26485608765134E-13</v>
      </c>
    </row>
    <row r="23276" spans="1:1" x14ac:dyDescent="0.3">
      <c r="A23276" s="1">
        <v>1.2645476660107101E-13</v>
      </c>
    </row>
    <row r="23277" spans="1:1" x14ac:dyDescent="0.3">
      <c r="A23277" s="1">
        <v>1.2642393225829899E-13</v>
      </c>
    </row>
    <row r="23278" spans="1:1" x14ac:dyDescent="0.3">
      <c r="A23278" s="1">
        <v>1.2639310572719899E-13</v>
      </c>
    </row>
    <row r="23279" spans="1:1" x14ac:dyDescent="0.3">
      <c r="A23279" s="1">
        <v>1.2636228702223699E-13</v>
      </c>
    </row>
    <row r="23280" spans="1:1" x14ac:dyDescent="0.3">
      <c r="A23280" s="1">
        <v>1.26331476118865E-13</v>
      </c>
    </row>
    <row r="23281" spans="1:1" x14ac:dyDescent="0.3">
      <c r="A23281" s="1">
        <v>1.26300673034152E-13</v>
      </c>
    </row>
    <row r="23282" spans="1:1" x14ac:dyDescent="0.3">
      <c r="A23282" s="1">
        <v>1.2626987776210099E-13</v>
      </c>
    </row>
    <row r="23283" spans="1:1" x14ac:dyDescent="0.3">
      <c r="A23283" s="1">
        <v>1.2623909028386999E-13</v>
      </c>
    </row>
    <row r="23284" spans="1:1" x14ac:dyDescent="0.3">
      <c r="A23284" s="1">
        <v>1.2620831062505E-13</v>
      </c>
    </row>
    <row r="23285" spans="1:1" x14ac:dyDescent="0.3">
      <c r="A23285" s="1">
        <v>1.2617753877284001E-13</v>
      </c>
    </row>
    <row r="23286" spans="1:1" x14ac:dyDescent="0.3">
      <c r="A23286" s="1">
        <v>1.26146774712983E-13</v>
      </c>
    </row>
    <row r="23287" spans="1:1" x14ac:dyDescent="0.3">
      <c r="A23287" s="1">
        <v>1.2611601845820499E-13</v>
      </c>
    </row>
    <row r="23288" spans="1:1" x14ac:dyDescent="0.3">
      <c r="A23288" s="1">
        <v>1.26085269991923E-13</v>
      </c>
    </row>
    <row r="23289" spans="1:1" x14ac:dyDescent="0.3">
      <c r="A23289" s="1">
        <v>1.2605452932455799E-13</v>
      </c>
    </row>
    <row r="23290" spans="1:1" x14ac:dyDescent="0.3">
      <c r="A23290" s="1">
        <v>1.26023796452341E-13</v>
      </c>
    </row>
    <row r="23291" spans="1:1" x14ac:dyDescent="0.3">
      <c r="A23291" s="1">
        <v>1.25993071374098E-13</v>
      </c>
    </row>
    <row r="23292" spans="1:1" x14ac:dyDescent="0.3">
      <c r="A23292" s="1">
        <v>1.2596235408426301E-13</v>
      </c>
    </row>
    <row r="23293" spans="1:1" x14ac:dyDescent="0.3">
      <c r="A23293" s="1">
        <v>1.2593164457711199E-13</v>
      </c>
    </row>
    <row r="23294" spans="1:1" x14ac:dyDescent="0.3">
      <c r="A23294" s="1">
        <v>1.2590094285637399E-13</v>
      </c>
    </row>
    <row r="23295" spans="1:1" x14ac:dyDescent="0.3">
      <c r="A23295" s="1">
        <v>1.2587024892192001E-13</v>
      </c>
    </row>
    <row r="23296" spans="1:1" x14ac:dyDescent="0.3">
      <c r="A23296" s="1">
        <v>1.25839562769332E-13</v>
      </c>
    </row>
    <row r="23297" spans="1:1" x14ac:dyDescent="0.3">
      <c r="A23297" s="1">
        <v>1.25808884388642E-13</v>
      </c>
    </row>
    <row r="23298" spans="1:1" x14ac:dyDescent="0.3">
      <c r="A23298" s="1">
        <v>1.25778213790559E-13</v>
      </c>
    </row>
    <row r="23299" spans="1:1" x14ac:dyDescent="0.3">
      <c r="A23299" s="1">
        <v>1.2574755096705001E-13</v>
      </c>
    </row>
    <row r="23300" spans="1:1" x14ac:dyDescent="0.3">
      <c r="A23300" s="1">
        <v>1.25716895912197E-13</v>
      </c>
    </row>
    <row r="23301" spans="1:1" x14ac:dyDescent="0.3">
      <c r="A23301" s="1">
        <v>1.25686248626478E-13</v>
      </c>
    </row>
    <row r="23302" spans="1:1" x14ac:dyDescent="0.3">
      <c r="A23302" s="1">
        <v>1.2565560911777099E-13</v>
      </c>
    </row>
    <row r="23303" spans="1:1" x14ac:dyDescent="0.3">
      <c r="A23303" s="1">
        <v>1.25624977369194E-13</v>
      </c>
    </row>
    <row r="23304" spans="1:1" x14ac:dyDescent="0.3">
      <c r="A23304" s="1">
        <v>1.2559435338917799E-13</v>
      </c>
    </row>
    <row r="23305" spans="1:1" x14ac:dyDescent="0.3">
      <c r="A23305" s="1">
        <v>1.2556373717120099E-13</v>
      </c>
    </row>
    <row r="23306" spans="1:1" x14ac:dyDescent="0.3">
      <c r="A23306" s="1">
        <v>1.2553312871205101E-13</v>
      </c>
    </row>
    <row r="23307" spans="1:1" x14ac:dyDescent="0.3">
      <c r="A23307" s="1">
        <v>1.2550252801672001E-13</v>
      </c>
    </row>
    <row r="23308" spans="1:1" x14ac:dyDescent="0.3">
      <c r="A23308" s="1">
        <v>1.25471935071556E-13</v>
      </c>
    </row>
    <row r="23309" spans="1:1" x14ac:dyDescent="0.3">
      <c r="A23309" s="1">
        <v>1.2544134988316499E-13</v>
      </c>
    </row>
    <row r="23310" spans="1:1" x14ac:dyDescent="0.3">
      <c r="A23310" s="1">
        <v>1.2541077244307301E-13</v>
      </c>
    </row>
    <row r="23311" spans="1:1" x14ac:dyDescent="0.3">
      <c r="A23311" s="1">
        <v>1.2538020276248601E-13</v>
      </c>
    </row>
    <row r="23312" spans="1:1" x14ac:dyDescent="0.3">
      <c r="A23312" s="1">
        <v>1.25349640824411E-13</v>
      </c>
    </row>
    <row r="23313" spans="1:1" x14ac:dyDescent="0.3">
      <c r="A23313" s="1">
        <v>1.25319086632948E-13</v>
      </c>
    </row>
    <row r="23314" spans="1:1" x14ac:dyDescent="0.3">
      <c r="A23314" s="1">
        <v>1.2528854019174399E-13</v>
      </c>
    </row>
    <row r="23315" spans="1:1" x14ac:dyDescent="0.3">
      <c r="A23315" s="1">
        <v>1.2525800148853001E-13</v>
      </c>
    </row>
    <row r="23316" spans="1:1" x14ac:dyDescent="0.3">
      <c r="A23316" s="1">
        <v>1.2522747052186299E-13</v>
      </c>
    </row>
    <row r="23317" spans="1:1" x14ac:dyDescent="0.3">
      <c r="A23317" s="1">
        <v>1.2519694730108601E-13</v>
      </c>
    </row>
    <row r="23318" spans="1:1" x14ac:dyDescent="0.3">
      <c r="A23318" s="1">
        <v>1.2516643180455E-13</v>
      </c>
    </row>
    <row r="23319" spans="1:1" x14ac:dyDescent="0.3">
      <c r="A23319" s="1">
        <v>1.2513592404870701E-13</v>
      </c>
    </row>
    <row r="23320" spans="1:1" x14ac:dyDescent="0.3">
      <c r="A23320" s="1">
        <v>1.2510542402522401E-13</v>
      </c>
    </row>
    <row r="23321" spans="1:1" x14ac:dyDescent="0.3">
      <c r="A23321" s="1">
        <v>1.2507493173980001E-13</v>
      </c>
    </row>
    <row r="23322" spans="1:1" x14ac:dyDescent="0.3">
      <c r="A23322" s="1">
        <v>1.2504444717140499E-13</v>
      </c>
    </row>
    <row r="23323" spans="1:1" x14ac:dyDescent="0.3">
      <c r="A23323" s="1">
        <v>1.2501397033162601E-13</v>
      </c>
    </row>
    <row r="23324" spans="1:1" x14ac:dyDescent="0.3">
      <c r="A23324" s="1">
        <v>1.2498350121662399E-13</v>
      </c>
    </row>
    <row r="23325" spans="1:1" x14ac:dyDescent="0.3">
      <c r="A23325" s="1">
        <v>1.2495303982400801E-13</v>
      </c>
    </row>
    <row r="23326" spans="1:1" x14ac:dyDescent="0.3">
      <c r="A23326" s="1">
        <v>1.2492258615628601E-13</v>
      </c>
    </row>
    <row r="23327" spans="1:1" x14ac:dyDescent="0.3">
      <c r="A23327" s="1">
        <v>1.2489214019681999E-13</v>
      </c>
    </row>
    <row r="23328" spans="1:1" x14ac:dyDescent="0.3">
      <c r="A23328" s="1">
        <v>1.2486170195859699E-13</v>
      </c>
    </row>
    <row r="23329" spans="1:1" x14ac:dyDescent="0.3">
      <c r="A23329" s="1">
        <v>1.2483127143923201E-13</v>
      </c>
    </row>
    <row r="23330" spans="1:1" x14ac:dyDescent="0.3">
      <c r="A23330" s="1">
        <v>1.2480084862436799E-13</v>
      </c>
    </row>
    <row r="23331" spans="1:1" x14ac:dyDescent="0.3">
      <c r="A23331" s="1">
        <v>1.2477043352126199E-13</v>
      </c>
    </row>
    <row r="23332" spans="1:1" x14ac:dyDescent="0.3">
      <c r="A23332" s="1">
        <v>1.2474002612693899E-13</v>
      </c>
    </row>
    <row r="23333" spans="1:1" x14ac:dyDescent="0.3">
      <c r="A23333" s="1">
        <v>1.2470962643878199E-13</v>
      </c>
    </row>
    <row r="23334" spans="1:1" x14ac:dyDescent="0.3">
      <c r="A23334" s="1">
        <v>1.246792344494E-13</v>
      </c>
    </row>
    <row r="23335" spans="1:1" x14ac:dyDescent="0.3">
      <c r="A23335" s="1">
        <v>1.2464885017015999E-13</v>
      </c>
    </row>
    <row r="23336" spans="1:1" x14ac:dyDescent="0.3">
      <c r="A23336" s="1">
        <v>1.2461847357909201E-13</v>
      </c>
    </row>
    <row r="23337" spans="1:1" x14ac:dyDescent="0.3">
      <c r="A23337" s="1">
        <v>1.2458810469786199E-13</v>
      </c>
    </row>
    <row r="23338" spans="1:1" x14ac:dyDescent="0.3">
      <c r="A23338" s="1">
        <v>1.2455774351364401E-13</v>
      </c>
    </row>
    <row r="23339" spans="1:1" x14ac:dyDescent="0.3">
      <c r="A23339" s="1">
        <v>1.2452739001643999E-13</v>
      </c>
    </row>
    <row r="23340" spans="1:1" x14ac:dyDescent="0.3">
      <c r="A23340" s="1">
        <v>1.2449704421251799E-13</v>
      </c>
    </row>
    <row r="23341" spans="1:1" x14ac:dyDescent="0.3">
      <c r="A23341" s="1">
        <v>1.2446670609699301E-13</v>
      </c>
    </row>
    <row r="23342" spans="1:1" x14ac:dyDescent="0.3">
      <c r="A23342" s="1">
        <v>1.24436375673891E-13</v>
      </c>
    </row>
    <row r="23343" spans="1:1" x14ac:dyDescent="0.3">
      <c r="A23343" s="1">
        <v>1.24406052928133E-13</v>
      </c>
    </row>
    <row r="23344" spans="1:1" x14ac:dyDescent="0.3">
      <c r="A23344" s="1">
        <v>1.24375737872207E-13</v>
      </c>
    </row>
    <row r="23345" spans="1:1" x14ac:dyDescent="0.3">
      <c r="A23345" s="1">
        <v>1.2434543049182001E-13</v>
      </c>
    </row>
    <row r="23346" spans="1:1" x14ac:dyDescent="0.3">
      <c r="A23346" s="1">
        <v>1.24315130796494E-13</v>
      </c>
    </row>
    <row r="23347" spans="1:1" x14ac:dyDescent="0.3">
      <c r="A23347" s="1">
        <v>1.24284838778669E-13</v>
      </c>
    </row>
    <row r="23348" spans="1:1" x14ac:dyDescent="0.3">
      <c r="A23348" s="1">
        <v>1.24254554434822E-13</v>
      </c>
    </row>
    <row r="23349" spans="1:1" x14ac:dyDescent="0.3">
      <c r="A23349" s="1">
        <v>1.2422427776189499E-13</v>
      </c>
    </row>
    <row r="23350" spans="1:1" x14ac:dyDescent="0.3">
      <c r="A23350" s="1">
        <v>1.2419400876698001E-13</v>
      </c>
    </row>
    <row r="23351" spans="1:1" x14ac:dyDescent="0.3">
      <c r="A23351" s="1">
        <v>1.2416374744099499E-13</v>
      </c>
    </row>
    <row r="23352" spans="1:1" x14ac:dyDescent="0.3">
      <c r="A23352" s="1">
        <v>1.2413349377842299E-13</v>
      </c>
    </row>
    <row r="23353" spans="1:1" x14ac:dyDescent="0.3">
      <c r="A23353" s="1">
        <v>1.2410324778529399E-13</v>
      </c>
    </row>
    <row r="23354" spans="1:1" x14ac:dyDescent="0.3">
      <c r="A23354" s="1">
        <v>1.24073009446332E-13</v>
      </c>
    </row>
    <row r="23355" spans="1:1" x14ac:dyDescent="0.3">
      <c r="A23355" s="1">
        <v>1.2404277878263399E-13</v>
      </c>
    </row>
    <row r="23356" spans="1:1" x14ac:dyDescent="0.3">
      <c r="A23356" s="1">
        <v>1.2401255577430701E-13</v>
      </c>
    </row>
    <row r="23357" spans="1:1" x14ac:dyDescent="0.3">
      <c r="A23357" s="1">
        <v>1.2398234041621899E-13</v>
      </c>
    </row>
    <row r="23358" spans="1:1" x14ac:dyDescent="0.3">
      <c r="A23358" s="1">
        <v>1.2395213271936399E-13</v>
      </c>
    </row>
    <row r="23359" spans="1:1" x14ac:dyDescent="0.3">
      <c r="A23359" s="1">
        <v>1.2392193267048799E-13</v>
      </c>
    </row>
    <row r="23360" spans="1:1" x14ac:dyDescent="0.3">
      <c r="A23360" s="1">
        <v>1.2389174027933401E-13</v>
      </c>
    </row>
    <row r="23361" spans="1:1" x14ac:dyDescent="0.3">
      <c r="A23361" s="1">
        <v>1.2386155553640201E-13</v>
      </c>
    </row>
    <row r="23362" spans="1:1" x14ac:dyDescent="0.3">
      <c r="A23362" s="1">
        <v>1.2383137844114099E-13</v>
      </c>
    </row>
    <row r="23363" spans="1:1" x14ac:dyDescent="0.3">
      <c r="A23363" s="1">
        <v>1.23801208991857E-13</v>
      </c>
    </row>
    <row r="23364" spans="1:1" x14ac:dyDescent="0.3">
      <c r="A23364" s="1">
        <v>1.23771047188474E-13</v>
      </c>
    </row>
    <row r="23365" spans="1:1" x14ac:dyDescent="0.3">
      <c r="A23365" s="1">
        <v>1.2374089301936801E-13</v>
      </c>
    </row>
    <row r="23366" spans="1:1" x14ac:dyDescent="0.3">
      <c r="A23366" s="1">
        <v>1.2371074649578801E-13</v>
      </c>
    </row>
    <row r="23367" spans="1:1" x14ac:dyDescent="0.3">
      <c r="A23367" s="1">
        <v>1.2368060761024801E-13</v>
      </c>
    </row>
    <row r="23368" spans="1:1" x14ac:dyDescent="0.3">
      <c r="A23368" s="1">
        <v>1.2365047635513801E-13</v>
      </c>
    </row>
    <row r="23369" spans="1:1" x14ac:dyDescent="0.3">
      <c r="A23369" s="1">
        <v>1.23620352733665E-13</v>
      </c>
    </row>
    <row r="23370" spans="1:1" x14ac:dyDescent="0.3">
      <c r="A23370" s="1">
        <v>1.2359023674264801E-13</v>
      </c>
    </row>
    <row r="23371" spans="1:1" x14ac:dyDescent="0.3">
      <c r="A23371" s="1">
        <v>1.2356012839196101E-13</v>
      </c>
    </row>
    <row r="23372" spans="1:1" x14ac:dyDescent="0.3">
      <c r="A23372" s="1">
        <v>1.2353002765469801E-13</v>
      </c>
    </row>
    <row r="23373" spans="1:1" x14ac:dyDescent="0.3">
      <c r="A23373" s="1">
        <v>1.23499934554541E-13</v>
      </c>
    </row>
    <row r="23374" spans="1:1" x14ac:dyDescent="0.3">
      <c r="A23374" s="1">
        <v>1.2346984907000599E-13</v>
      </c>
    </row>
    <row r="23375" spans="1:1" x14ac:dyDescent="0.3">
      <c r="A23375" s="1">
        <v>1.2343977121043901E-13</v>
      </c>
    </row>
    <row r="23376" spans="1:1" x14ac:dyDescent="0.3">
      <c r="A23376" s="1">
        <v>1.2340970096484101E-13</v>
      </c>
    </row>
    <row r="23377" spans="1:1" x14ac:dyDescent="0.3">
      <c r="A23377" s="1">
        <v>1.2337963834633599E-13</v>
      </c>
    </row>
    <row r="23378" spans="1:1" x14ac:dyDescent="0.3">
      <c r="A23378" s="1">
        <v>1.23349583334611E-13</v>
      </c>
    </row>
    <row r="23379" spans="1:1" x14ac:dyDescent="0.3">
      <c r="A23379" s="1">
        <v>1.2331953594126299E-13</v>
      </c>
    </row>
    <row r="23380" spans="1:1" x14ac:dyDescent="0.3">
      <c r="A23380" s="1">
        <v>1.2328949615532299E-13</v>
      </c>
    </row>
    <row r="23381" spans="1:1" x14ac:dyDescent="0.3">
      <c r="A23381" s="1">
        <v>1.23259463986723E-13</v>
      </c>
    </row>
    <row r="23382" spans="1:1" x14ac:dyDescent="0.3">
      <c r="A23382" s="1">
        <v>1.2322943941852499E-13</v>
      </c>
    </row>
    <row r="23383" spans="1:1" x14ac:dyDescent="0.3">
      <c r="A23383" s="1">
        <v>1.2319942245559301E-13</v>
      </c>
    </row>
    <row r="23384" spans="1:1" x14ac:dyDescent="0.3">
      <c r="A23384" s="1">
        <v>1.23169413101351E-13</v>
      </c>
    </row>
    <row r="23385" spans="1:1" x14ac:dyDescent="0.3">
      <c r="A23385" s="1">
        <v>1.23139411345811E-13</v>
      </c>
    </row>
    <row r="23386" spans="1:1" x14ac:dyDescent="0.3">
      <c r="A23386" s="1">
        <v>1.2310941719122699E-13</v>
      </c>
    </row>
    <row r="23387" spans="1:1" x14ac:dyDescent="0.3">
      <c r="A23387" s="1">
        <v>1.2307943062699299E-13</v>
      </c>
    </row>
    <row r="23388" spans="1:1" x14ac:dyDescent="0.3">
      <c r="A23388" s="1">
        <v>1.2304945166470101E-13</v>
      </c>
    </row>
    <row r="23389" spans="1:1" x14ac:dyDescent="0.3">
      <c r="A23389" s="1">
        <v>1.23019480301428E-13</v>
      </c>
    </row>
    <row r="23390" spans="1:1" x14ac:dyDescent="0.3">
      <c r="A23390" s="1">
        <v>1.22989516522284E-13</v>
      </c>
    </row>
    <row r="23391" spans="1:1" x14ac:dyDescent="0.3">
      <c r="A23391" s="1">
        <v>1.22959560327192E-13</v>
      </c>
    </row>
    <row r="23392" spans="1:1" x14ac:dyDescent="0.3">
      <c r="A23392" s="1">
        <v>1.2292961173131701E-13</v>
      </c>
    </row>
    <row r="23393" spans="1:1" x14ac:dyDescent="0.3">
      <c r="A23393" s="1">
        <v>1.22899670711545E-13</v>
      </c>
    </row>
    <row r="23394" spans="1:1" x14ac:dyDescent="0.3">
      <c r="A23394" s="1">
        <v>1.2286973728726699E-13</v>
      </c>
    </row>
    <row r="23395" spans="1:1" x14ac:dyDescent="0.3">
      <c r="A23395" s="1">
        <v>1.22839811430697E-13</v>
      </c>
    </row>
    <row r="23396" spans="1:1" x14ac:dyDescent="0.3">
      <c r="A23396" s="1">
        <v>1.22809893162472E-13</v>
      </c>
    </row>
    <row r="23397" spans="1:1" x14ac:dyDescent="0.3">
      <c r="A23397" s="1">
        <v>1.2277998247019399E-13</v>
      </c>
    </row>
    <row r="23398" spans="1:1" x14ac:dyDescent="0.3">
      <c r="A23398" s="1">
        <v>1.22750079350662E-13</v>
      </c>
    </row>
    <row r="23399" spans="1:1" x14ac:dyDescent="0.3">
      <c r="A23399" s="1">
        <v>1.2272018381337601E-13</v>
      </c>
    </row>
    <row r="23400" spans="1:1" x14ac:dyDescent="0.3">
      <c r="A23400" s="1">
        <v>1.2269029583720299E-13</v>
      </c>
    </row>
    <row r="23401" spans="1:1" x14ac:dyDescent="0.3">
      <c r="A23401" s="1">
        <v>1.2266041543466401E-13</v>
      </c>
    </row>
    <row r="23402" spans="1:1" x14ac:dyDescent="0.3">
      <c r="A23402" s="1">
        <v>1.22630542601619E-13</v>
      </c>
    </row>
    <row r="23403" spans="1:1" x14ac:dyDescent="0.3">
      <c r="A23403" s="1">
        <v>1.22600677333531E-13</v>
      </c>
    </row>
    <row r="23404" spans="1:1" x14ac:dyDescent="0.3">
      <c r="A23404" s="1">
        <v>1.2257081963271E-13</v>
      </c>
    </row>
    <row r="23405" spans="1:1" x14ac:dyDescent="0.3">
      <c r="A23405" s="1">
        <v>1.2254096948498999E-13</v>
      </c>
    </row>
    <row r="23406" spans="1:1" x14ac:dyDescent="0.3">
      <c r="A23406" s="1">
        <v>1.2251112690256001E-13</v>
      </c>
    </row>
    <row r="23407" spans="1:1" x14ac:dyDescent="0.3">
      <c r="A23407" s="1">
        <v>1.2248129187535E-13</v>
      </c>
    </row>
    <row r="23408" spans="1:1" x14ac:dyDescent="0.3">
      <c r="A23408" s="1">
        <v>1.2245146440759E-13</v>
      </c>
    </row>
    <row r="23409" spans="1:1" x14ac:dyDescent="0.3">
      <c r="A23409" s="1">
        <v>1.2242164449708401E-13</v>
      </c>
    </row>
    <row r="23410" spans="1:1" x14ac:dyDescent="0.3">
      <c r="A23410" s="1">
        <v>1.22391832131316E-13</v>
      </c>
    </row>
    <row r="23411" spans="1:1" x14ac:dyDescent="0.3">
      <c r="A23411" s="1">
        <v>1.2236202731323601E-13</v>
      </c>
    </row>
    <row r="23412" spans="1:1" x14ac:dyDescent="0.3">
      <c r="A23412" s="1">
        <v>1.22332230048831E-13</v>
      </c>
    </row>
    <row r="23413" spans="1:1" x14ac:dyDescent="0.3">
      <c r="A23413" s="1">
        <v>1.22302440326697E-13</v>
      </c>
    </row>
    <row r="23414" spans="1:1" x14ac:dyDescent="0.3">
      <c r="A23414" s="1">
        <v>1.22272658158862E-13</v>
      </c>
    </row>
    <row r="23415" spans="1:1" x14ac:dyDescent="0.3">
      <c r="A23415" s="1">
        <v>1.2224288352696099E-13</v>
      </c>
    </row>
    <row r="23416" spans="1:1" x14ac:dyDescent="0.3">
      <c r="A23416" s="1">
        <v>1.2221311642338401E-13</v>
      </c>
    </row>
    <row r="23417" spans="1:1" x14ac:dyDescent="0.3">
      <c r="A23417" s="1">
        <v>1.2218335687343799E-13</v>
      </c>
    </row>
    <row r="23418" spans="1:1" x14ac:dyDescent="0.3">
      <c r="A23418" s="1">
        <v>1.22153604859217E-13</v>
      </c>
    </row>
    <row r="23419" spans="1:1" x14ac:dyDescent="0.3">
      <c r="A23419" s="1">
        <v>1.2212386037008499E-13</v>
      </c>
    </row>
    <row r="23420" spans="1:1" x14ac:dyDescent="0.3">
      <c r="A23420" s="1">
        <v>1.2209412341720201E-13</v>
      </c>
    </row>
    <row r="23421" spans="1:1" x14ac:dyDescent="0.3">
      <c r="A23421" s="1">
        <v>1.22064393990686E-13</v>
      </c>
    </row>
    <row r="23422" spans="1:1" x14ac:dyDescent="0.3">
      <c r="A23422" s="1">
        <v>1.2203467209658899E-13</v>
      </c>
    </row>
    <row r="23423" spans="1:1" x14ac:dyDescent="0.3">
      <c r="A23423" s="1">
        <v>1.2200495772436901E-13</v>
      </c>
    </row>
    <row r="23424" spans="1:1" x14ac:dyDescent="0.3">
      <c r="A23424" s="1">
        <v>1.2197525088227399E-13</v>
      </c>
    </row>
    <row r="23425" spans="1:1" x14ac:dyDescent="0.3">
      <c r="A23425" s="1">
        <v>1.2194555155863401E-13</v>
      </c>
    </row>
    <row r="23426" spans="1:1" x14ac:dyDescent="0.3">
      <c r="A23426" s="1">
        <v>1.21915859757427E-13</v>
      </c>
    </row>
    <row r="23427" spans="1:1" x14ac:dyDescent="0.3">
      <c r="A23427" s="1">
        <v>1.21886175472733E-13</v>
      </c>
    </row>
    <row r="23428" spans="1:1" x14ac:dyDescent="0.3">
      <c r="A23428" s="1">
        <v>1.2185649870741899E-13</v>
      </c>
    </row>
    <row r="23429" spans="1:1" x14ac:dyDescent="0.3">
      <c r="A23429" s="1">
        <v>1.2182682945529899E-13</v>
      </c>
    </row>
    <row r="23430" spans="1:1" x14ac:dyDescent="0.3">
      <c r="A23430" s="1">
        <v>1.2179716771268699E-13</v>
      </c>
    </row>
    <row r="23431" spans="1:1" x14ac:dyDescent="0.3">
      <c r="A23431" s="1">
        <v>1.2176751347999501E-13</v>
      </c>
    </row>
    <row r="23432" spans="1:1" x14ac:dyDescent="0.3">
      <c r="A23432" s="1">
        <v>1.2173786676310101E-13</v>
      </c>
    </row>
    <row r="23433" spans="1:1" x14ac:dyDescent="0.3">
      <c r="A23433" s="1">
        <v>1.2170822755034E-13</v>
      </c>
    </row>
    <row r="23434" spans="1:1" x14ac:dyDescent="0.3">
      <c r="A23434" s="1">
        <v>1.21678595835894E-13</v>
      </c>
    </row>
    <row r="23435" spans="1:1" x14ac:dyDescent="0.3">
      <c r="A23435" s="1">
        <v>1.2164897162972199E-13</v>
      </c>
    </row>
    <row r="23436" spans="1:1" x14ac:dyDescent="0.3">
      <c r="A23436" s="1">
        <v>1.2161935492184E-13</v>
      </c>
    </row>
    <row r="23437" spans="1:1" x14ac:dyDescent="0.3">
      <c r="A23437" s="1">
        <v>1.2158974571401399E-13</v>
      </c>
    </row>
    <row r="23438" spans="1:1" x14ac:dyDescent="0.3">
      <c r="A23438" s="1">
        <v>1.21560143998988E-13</v>
      </c>
    </row>
    <row r="23439" spans="1:1" x14ac:dyDescent="0.3">
      <c r="A23439" s="1">
        <v>1.2153054978559099E-13</v>
      </c>
    </row>
    <row r="23440" spans="1:1" x14ac:dyDescent="0.3">
      <c r="A23440" s="1">
        <v>1.21500963059972E-13</v>
      </c>
    </row>
    <row r="23441" spans="1:1" x14ac:dyDescent="0.3">
      <c r="A23441" s="1">
        <v>1.2147138382388701E-13</v>
      </c>
    </row>
    <row r="23442" spans="1:1" x14ac:dyDescent="0.3">
      <c r="A23442" s="1">
        <v>1.21441812079306E-13</v>
      </c>
    </row>
    <row r="23443" spans="1:1" x14ac:dyDescent="0.3">
      <c r="A23443" s="1">
        <v>1.21412247818072E-13</v>
      </c>
    </row>
    <row r="23444" spans="1:1" x14ac:dyDescent="0.3">
      <c r="A23444" s="1">
        <v>1.2138269105094899E-13</v>
      </c>
    </row>
    <row r="23445" spans="1:1" x14ac:dyDescent="0.3">
      <c r="A23445" s="1">
        <v>1.2135314175936E-13</v>
      </c>
    </row>
    <row r="23446" spans="1:1" x14ac:dyDescent="0.3">
      <c r="A23446" s="1">
        <v>1.21323599948086E-13</v>
      </c>
    </row>
    <row r="23447" spans="1:1" x14ac:dyDescent="0.3">
      <c r="A23447" s="1">
        <v>1.2129406561856999E-13</v>
      </c>
    </row>
    <row r="23448" spans="1:1" x14ac:dyDescent="0.3">
      <c r="A23448" s="1">
        <v>1.21264538770371E-13</v>
      </c>
    </row>
    <row r="23449" spans="1:1" x14ac:dyDescent="0.3">
      <c r="A23449" s="1">
        <v>1.21235019389503E-13</v>
      </c>
    </row>
    <row r="23450" spans="1:1" x14ac:dyDescent="0.3">
      <c r="A23450" s="1">
        <v>1.2120550748934799E-13</v>
      </c>
    </row>
    <row r="23451" spans="1:1" x14ac:dyDescent="0.3">
      <c r="A23451" s="1">
        <v>1.21176003054725E-13</v>
      </c>
    </row>
    <row r="23452" spans="1:1" x14ac:dyDescent="0.3">
      <c r="A23452" s="1">
        <v>1.21146506090547E-13</v>
      </c>
    </row>
    <row r="23453" spans="1:1" x14ac:dyDescent="0.3">
      <c r="A23453" s="1">
        <v>1.2111701659661399E-13</v>
      </c>
    </row>
    <row r="23454" spans="1:1" x14ac:dyDescent="0.3">
      <c r="A23454" s="1">
        <v>1.21087534569224E-13</v>
      </c>
    </row>
    <row r="23455" spans="1:1" x14ac:dyDescent="0.3">
      <c r="A23455" s="1">
        <v>1.21058059997208E-13</v>
      </c>
    </row>
    <row r="23456" spans="1:1" x14ac:dyDescent="0.3">
      <c r="A23456" s="1">
        <v>1.2102859288498101E-13</v>
      </c>
    </row>
    <row r="23457" spans="1:1" x14ac:dyDescent="0.3">
      <c r="A23457" s="1">
        <v>1.2099913324392699E-13</v>
      </c>
    </row>
    <row r="23458" spans="1:1" x14ac:dyDescent="0.3">
      <c r="A23458" s="1">
        <v>1.20969681057824E-13</v>
      </c>
    </row>
    <row r="23459" spans="1:1" x14ac:dyDescent="0.3">
      <c r="A23459" s="1">
        <v>1.20940236310877E-13</v>
      </c>
    </row>
    <row r="23460" spans="1:1" x14ac:dyDescent="0.3">
      <c r="A23460" s="1">
        <v>1.20910799035951E-13</v>
      </c>
    </row>
    <row r="23461" spans="1:1" x14ac:dyDescent="0.3">
      <c r="A23461" s="1">
        <v>1.20881369212354E-13</v>
      </c>
    </row>
    <row r="23462" spans="1:1" x14ac:dyDescent="0.3">
      <c r="A23462" s="1">
        <v>1.2085194683283201E-13</v>
      </c>
    </row>
    <row r="23463" spans="1:1" x14ac:dyDescent="0.3">
      <c r="A23463" s="1">
        <v>1.2082253189623201E-13</v>
      </c>
    </row>
    <row r="23464" spans="1:1" x14ac:dyDescent="0.3">
      <c r="A23464" s="1">
        <v>1.2079312440513001E-13</v>
      </c>
    </row>
    <row r="23465" spans="1:1" x14ac:dyDescent="0.3">
      <c r="A23465" s="1">
        <v>1.20763724373121E-13</v>
      </c>
    </row>
    <row r="23466" spans="1:1" x14ac:dyDescent="0.3">
      <c r="A23466" s="1">
        <v>1.2073433177190099E-13</v>
      </c>
    </row>
    <row r="23467" spans="1:1" x14ac:dyDescent="0.3">
      <c r="A23467" s="1">
        <v>1.20704946609376E-13</v>
      </c>
    </row>
    <row r="23468" spans="1:1" x14ac:dyDescent="0.3">
      <c r="A23468" s="1">
        <v>1.2067556889290001E-13</v>
      </c>
    </row>
    <row r="23469" spans="1:1" x14ac:dyDescent="0.3">
      <c r="A23469" s="1">
        <v>1.2064619860545101E-13</v>
      </c>
    </row>
    <row r="23470" spans="1:1" x14ac:dyDescent="0.3">
      <c r="A23470" s="1">
        <v>1.20616835757075E-13</v>
      </c>
    </row>
    <row r="23471" spans="1:1" x14ac:dyDescent="0.3">
      <c r="A23471" s="1">
        <v>1.2058748033960401E-13</v>
      </c>
    </row>
    <row r="23472" spans="1:1" x14ac:dyDescent="0.3">
      <c r="A23472" s="1">
        <v>1.2055813235175E-13</v>
      </c>
    </row>
    <row r="23473" spans="1:1" x14ac:dyDescent="0.3">
      <c r="A23473" s="1">
        <v>1.2052879178587501E-13</v>
      </c>
    </row>
    <row r="23474" spans="1:1" x14ac:dyDescent="0.3">
      <c r="A23474" s="1">
        <v>1.20499458654176E-13</v>
      </c>
    </row>
    <row r="23475" spans="1:1" x14ac:dyDescent="0.3">
      <c r="A23475" s="1">
        <v>1.2047013294619899E-13</v>
      </c>
    </row>
    <row r="23476" spans="1:1" x14ac:dyDescent="0.3">
      <c r="A23476" s="1">
        <v>1.2044081465729999E-13</v>
      </c>
    </row>
    <row r="23477" spans="1:1" x14ac:dyDescent="0.3">
      <c r="A23477" s="1">
        <v>1.20411503790021E-13</v>
      </c>
    </row>
    <row r="23478" spans="1:1" x14ac:dyDescent="0.3">
      <c r="A23478" s="1">
        <v>1.20382200342497E-13</v>
      </c>
    </row>
    <row r="23479" spans="1:1" x14ac:dyDescent="0.3">
      <c r="A23479" s="1">
        <v>1.20352904309706E-13</v>
      </c>
    </row>
    <row r="23480" spans="1:1" x14ac:dyDescent="0.3">
      <c r="A23480" s="1">
        <v>1.20323615694483E-13</v>
      </c>
    </row>
    <row r="23481" spans="1:1" x14ac:dyDescent="0.3">
      <c r="A23481" s="1">
        <v>1.2029433449100399E-13</v>
      </c>
    </row>
    <row r="23482" spans="1:1" x14ac:dyDescent="0.3">
      <c r="A23482" s="1">
        <v>1.2026506069166101E-13</v>
      </c>
    </row>
    <row r="23483" spans="1:1" x14ac:dyDescent="0.3">
      <c r="A23483" s="1">
        <v>1.20235794309261E-13</v>
      </c>
    </row>
    <row r="23484" spans="1:1" x14ac:dyDescent="0.3">
      <c r="A23484" s="1">
        <v>1.2020653533706499E-13</v>
      </c>
    </row>
    <row r="23485" spans="1:1" x14ac:dyDescent="0.3">
      <c r="A23485" s="1">
        <v>1.20177283764898E-13</v>
      </c>
    </row>
    <row r="23486" spans="1:1" x14ac:dyDescent="0.3">
      <c r="A23486" s="1">
        <v>1.2014803959030399E-13</v>
      </c>
    </row>
    <row r="23487" spans="1:1" x14ac:dyDescent="0.3">
      <c r="A23487" s="1">
        <v>1.20118802823376E-13</v>
      </c>
    </row>
    <row r="23488" spans="1:1" x14ac:dyDescent="0.3">
      <c r="A23488" s="1">
        <v>1.20089573451974E-13</v>
      </c>
    </row>
    <row r="23489" spans="1:1" x14ac:dyDescent="0.3">
      <c r="A23489" s="1">
        <v>1.2006035148770601E-13</v>
      </c>
    </row>
    <row r="23490" spans="1:1" x14ac:dyDescent="0.3">
      <c r="A23490" s="1">
        <v>1.2003113690938799E-13</v>
      </c>
    </row>
    <row r="23491" spans="1:1" x14ac:dyDescent="0.3">
      <c r="A23491" s="1">
        <v>1.2000192972635999E-13</v>
      </c>
    </row>
    <row r="23492" spans="1:1" x14ac:dyDescent="0.3">
      <c r="A23492" s="1">
        <v>1.1997272993451901E-13</v>
      </c>
    </row>
    <row r="23493" spans="1:1" x14ac:dyDescent="0.3">
      <c r="A23493" s="1">
        <v>1.19943537535177E-13</v>
      </c>
    </row>
    <row r="23494" spans="1:1" x14ac:dyDescent="0.3">
      <c r="A23494" s="1">
        <v>1.1991435251403801E-13</v>
      </c>
    </row>
    <row r="23495" spans="1:1" x14ac:dyDescent="0.3">
      <c r="A23495" s="1">
        <v>1.19885174887305E-13</v>
      </c>
    </row>
    <row r="23496" spans="1:1" x14ac:dyDescent="0.3">
      <c r="A23496" s="1">
        <v>1.19856004642312E-13</v>
      </c>
    </row>
    <row r="23497" spans="1:1" x14ac:dyDescent="0.3">
      <c r="A23497" s="1">
        <v>1.1982684178052999E-13</v>
      </c>
    </row>
    <row r="23498" spans="1:1" x14ac:dyDescent="0.3">
      <c r="A23498" s="1">
        <v>1.1979768629377201E-13</v>
      </c>
    </row>
    <row r="23499" spans="1:1" x14ac:dyDescent="0.3">
      <c r="A23499" s="1">
        <v>1.1976853818946801E-13</v>
      </c>
    </row>
    <row r="23500" spans="1:1" x14ac:dyDescent="0.3">
      <c r="A23500" s="1">
        <v>1.1973939746059599E-13</v>
      </c>
    </row>
    <row r="23501" spans="1:1" x14ac:dyDescent="0.3">
      <c r="A23501" s="1">
        <v>1.1971026410631899E-13</v>
      </c>
    </row>
    <row r="23502" spans="1:1" x14ac:dyDescent="0.3">
      <c r="A23502" s="1">
        <v>1.1968113812366399E-13</v>
      </c>
    </row>
    <row r="23503" spans="1:1" x14ac:dyDescent="0.3">
      <c r="A23503" s="1">
        <v>1.1965201951019401E-13</v>
      </c>
    </row>
    <row r="23504" spans="1:1" x14ac:dyDescent="0.3">
      <c r="A23504" s="1">
        <v>1.19622908265649E-13</v>
      </c>
    </row>
    <row r="23505" spans="1:1" x14ac:dyDescent="0.3">
      <c r="A23505" s="1">
        <v>1.19593804389583E-13</v>
      </c>
    </row>
    <row r="23506" spans="1:1" x14ac:dyDescent="0.3">
      <c r="A23506" s="1">
        <v>1.19564707874423E-13</v>
      </c>
    </row>
    <row r="23507" spans="1:1" x14ac:dyDescent="0.3">
      <c r="A23507" s="1">
        <v>1.1953561871823201E-13</v>
      </c>
    </row>
    <row r="23508" spans="1:1" x14ac:dyDescent="0.3">
      <c r="A23508" s="1">
        <v>1.19506536925567E-13</v>
      </c>
    </row>
    <row r="23509" spans="1:1" x14ac:dyDescent="0.3">
      <c r="A23509" s="1">
        <v>1.1947746249879001E-13</v>
      </c>
    </row>
    <row r="23510" spans="1:1" x14ac:dyDescent="0.3">
      <c r="A23510" s="1">
        <v>1.19448395418756E-13</v>
      </c>
    </row>
    <row r="23511" spans="1:1" x14ac:dyDescent="0.3">
      <c r="A23511" s="1">
        <v>1.1941933570355701E-13</v>
      </c>
    </row>
    <row r="23512" spans="1:1" x14ac:dyDescent="0.3">
      <c r="A23512" s="1">
        <v>1.19390283331167E-13</v>
      </c>
    </row>
    <row r="23513" spans="1:1" x14ac:dyDescent="0.3">
      <c r="A23513" s="1">
        <v>1.1936123831339301E-13</v>
      </c>
    </row>
    <row r="23514" spans="1:1" x14ac:dyDescent="0.3">
      <c r="A23514" s="1">
        <v>1.19332200645505E-13</v>
      </c>
    </row>
    <row r="23515" spans="1:1" x14ac:dyDescent="0.3">
      <c r="A23515" s="1">
        <v>1.19303170323822E-13</v>
      </c>
    </row>
    <row r="23516" spans="1:1" x14ac:dyDescent="0.3">
      <c r="A23516" s="1">
        <v>1.1927414735001599E-13</v>
      </c>
    </row>
    <row r="23517" spans="1:1" x14ac:dyDescent="0.3">
      <c r="A23517" s="1">
        <v>1.1924513171897999E-13</v>
      </c>
    </row>
    <row r="23518" spans="1:1" x14ac:dyDescent="0.3">
      <c r="A23518" s="1">
        <v>1.19216123423994E-13</v>
      </c>
    </row>
    <row r="23519" spans="1:1" x14ac:dyDescent="0.3">
      <c r="A23519" s="1">
        <v>1.19187122471662E-13</v>
      </c>
    </row>
    <row r="23520" spans="1:1" x14ac:dyDescent="0.3">
      <c r="A23520" s="1">
        <v>1.1915812885812999E-13</v>
      </c>
    </row>
    <row r="23521" spans="1:1" x14ac:dyDescent="0.3">
      <c r="A23521" s="1">
        <v>1.1912914258150301E-13</v>
      </c>
    </row>
    <row r="23522" spans="1:1" x14ac:dyDescent="0.3">
      <c r="A23522" s="1">
        <v>1.1910016363589499E-13</v>
      </c>
    </row>
    <row r="23523" spans="1:1" x14ac:dyDescent="0.3">
      <c r="A23523" s="1">
        <v>1.1907119201799901E-13</v>
      </c>
    </row>
    <row r="23524" spans="1:1" x14ac:dyDescent="0.3">
      <c r="A23524" s="1">
        <v>1.19042227734743E-13</v>
      </c>
    </row>
    <row r="23525" spans="1:1" x14ac:dyDescent="0.3">
      <c r="A23525" s="1">
        <v>1.19013270782665E-13</v>
      </c>
    </row>
    <row r="23526" spans="1:1" x14ac:dyDescent="0.3">
      <c r="A23526" s="1">
        <v>1.18984321149535E-13</v>
      </c>
    </row>
    <row r="23527" spans="1:1" x14ac:dyDescent="0.3">
      <c r="A23527" s="1">
        <v>1.1895537884558699E-13</v>
      </c>
    </row>
    <row r="23528" spans="1:1" x14ac:dyDescent="0.3">
      <c r="A23528" s="1">
        <v>1.18926443860734E-13</v>
      </c>
    </row>
    <row r="23529" spans="1:1" x14ac:dyDescent="0.3">
      <c r="A23529" s="1">
        <v>1.1889751619758201E-13</v>
      </c>
    </row>
    <row r="23530" spans="1:1" x14ac:dyDescent="0.3">
      <c r="A23530" s="1">
        <v>1.18868595851007E-13</v>
      </c>
    </row>
    <row r="23531" spans="1:1" x14ac:dyDescent="0.3">
      <c r="A23531" s="1">
        <v>1.1883968282597E-13</v>
      </c>
    </row>
    <row r="23532" spans="1:1" x14ac:dyDescent="0.3">
      <c r="A23532" s="1">
        <v>1.1881077710875199E-13</v>
      </c>
    </row>
    <row r="23533" spans="1:1" x14ac:dyDescent="0.3">
      <c r="A23533" s="1">
        <v>1.18781878706032E-13</v>
      </c>
    </row>
    <row r="23534" spans="1:1" x14ac:dyDescent="0.3">
      <c r="A23534" s="1">
        <v>1.1875298761122899E-13</v>
      </c>
    </row>
    <row r="23535" spans="1:1" x14ac:dyDescent="0.3">
      <c r="A23535" s="1">
        <v>1.18724103839343E-13</v>
      </c>
    </row>
    <row r="23536" spans="1:1" x14ac:dyDescent="0.3">
      <c r="A23536" s="1">
        <v>1.18695227362626E-13</v>
      </c>
    </row>
    <row r="23537" spans="1:1" x14ac:dyDescent="0.3">
      <c r="A23537" s="1">
        <v>1.18666358191797E-13</v>
      </c>
    </row>
    <row r="23538" spans="1:1" x14ac:dyDescent="0.3">
      <c r="A23538" s="1">
        <v>1.1863749632362099E-13</v>
      </c>
    </row>
    <row r="23539" spans="1:1" x14ac:dyDescent="0.3">
      <c r="A23539" s="1">
        <v>1.1860864175604901E-13</v>
      </c>
    </row>
    <row r="23540" spans="1:1" x14ac:dyDescent="0.3">
      <c r="A23540" s="1">
        <v>1.1857979448879201E-13</v>
      </c>
    </row>
    <row r="23541" spans="1:1" x14ac:dyDescent="0.3">
      <c r="A23541" s="1">
        <v>1.1855095451834301E-13</v>
      </c>
    </row>
    <row r="23542" spans="1:1" x14ac:dyDescent="0.3">
      <c r="A23542" s="1">
        <v>1.1852212184211399E-13</v>
      </c>
    </row>
    <row r="23543" spans="1:1" x14ac:dyDescent="0.3">
      <c r="A23543" s="1">
        <v>1.18493296461592E-13</v>
      </c>
    </row>
    <row r="23544" spans="1:1" x14ac:dyDescent="0.3">
      <c r="A23544" s="1">
        <v>1.1846447837263999E-13</v>
      </c>
    </row>
    <row r="23545" spans="1:1" x14ac:dyDescent="0.3">
      <c r="A23545" s="1">
        <v>1.184356675685E-13</v>
      </c>
    </row>
    <row r="23546" spans="1:1" x14ac:dyDescent="0.3">
      <c r="A23546" s="1">
        <v>1.1840686405870401E-13</v>
      </c>
    </row>
    <row r="23547" spans="1:1" x14ac:dyDescent="0.3">
      <c r="A23547" s="1">
        <v>1.18378067829825E-13</v>
      </c>
    </row>
    <row r="23548" spans="1:1" x14ac:dyDescent="0.3">
      <c r="A23548" s="1">
        <v>1.1834927889103799E-13</v>
      </c>
    </row>
    <row r="23549" spans="1:1" x14ac:dyDescent="0.3">
      <c r="A23549" s="1">
        <v>1.1832049722792201E-13</v>
      </c>
    </row>
    <row r="23550" spans="1:1" x14ac:dyDescent="0.3">
      <c r="A23550" s="1">
        <v>1.1829172285324501E-13</v>
      </c>
    </row>
    <row r="23551" spans="1:1" x14ac:dyDescent="0.3">
      <c r="A23551" s="1">
        <v>1.18262955750663E-13</v>
      </c>
    </row>
    <row r="23552" spans="1:1" x14ac:dyDescent="0.3">
      <c r="A23552" s="1">
        <v>1.1823419592107301E-13</v>
      </c>
    </row>
    <row r="23553" spans="1:1" x14ac:dyDescent="0.3">
      <c r="A23553" s="1">
        <v>1.1820544336947201E-13</v>
      </c>
    </row>
    <row r="23554" spans="1:1" x14ac:dyDescent="0.3">
      <c r="A23554" s="1">
        <v>1.1817669808691201E-13</v>
      </c>
    </row>
    <row r="23555" spans="1:1" x14ac:dyDescent="0.3">
      <c r="A23555" s="1">
        <v>1.1814796008498601E-13</v>
      </c>
    </row>
    <row r="23556" spans="1:1" x14ac:dyDescent="0.3">
      <c r="A23556" s="1">
        <v>1.1811922934343701E-13</v>
      </c>
    </row>
    <row r="23557" spans="1:1" x14ac:dyDescent="0.3">
      <c r="A23557" s="1">
        <v>1.1809050586640801E-13</v>
      </c>
    </row>
    <row r="23558" spans="1:1" x14ac:dyDescent="0.3">
      <c r="A23558" s="1">
        <v>1.18061789660289E-13</v>
      </c>
    </row>
    <row r="23559" spans="1:1" x14ac:dyDescent="0.3">
      <c r="A23559" s="1">
        <v>1.1803308071402699E-13</v>
      </c>
    </row>
    <row r="23560" spans="1:1" x14ac:dyDescent="0.3">
      <c r="A23560" s="1">
        <v>1.18004379031934E-13</v>
      </c>
    </row>
    <row r="23561" spans="1:1" x14ac:dyDescent="0.3">
      <c r="A23561" s="1">
        <v>1.17975684604693E-13</v>
      </c>
    </row>
    <row r="23562" spans="1:1" x14ac:dyDescent="0.3">
      <c r="A23562" s="1">
        <v>1.17946997441492E-13</v>
      </c>
    </row>
    <row r="23563" spans="1:1" x14ac:dyDescent="0.3">
      <c r="A23563" s="1">
        <v>1.1791831753123901E-13</v>
      </c>
    </row>
    <row r="23564" spans="1:1" x14ac:dyDescent="0.3">
      <c r="A23564" s="1">
        <v>1.1788964486781599E-13</v>
      </c>
    </row>
    <row r="23565" spans="1:1" x14ac:dyDescent="0.3">
      <c r="A23565" s="1">
        <v>1.1786097946366999E-13</v>
      </c>
    </row>
    <row r="23566" spans="1:1" x14ac:dyDescent="0.3">
      <c r="A23566" s="1">
        <v>1.17832321302259E-13</v>
      </c>
    </row>
    <row r="23567" spans="1:1" x14ac:dyDescent="0.3">
      <c r="A23567" s="1">
        <v>1.1780367039177301E-13</v>
      </c>
    </row>
    <row r="23568" spans="1:1" x14ac:dyDescent="0.3">
      <c r="A23568" s="1">
        <v>1.17775026726694E-13</v>
      </c>
    </row>
    <row r="23569" spans="1:1" x14ac:dyDescent="0.3">
      <c r="A23569" s="1">
        <v>1.1774639031798699E-13</v>
      </c>
    </row>
    <row r="23570" spans="1:1" x14ac:dyDescent="0.3">
      <c r="A23570" s="1">
        <v>1.17717761135506E-13</v>
      </c>
    </row>
    <row r="23571" spans="1:1" x14ac:dyDescent="0.3">
      <c r="A23571" s="1">
        <v>1.1768913919765801E-13</v>
      </c>
    </row>
    <row r="23572" spans="1:1" x14ac:dyDescent="0.3">
      <c r="A23572" s="1">
        <v>1.17660524501605E-13</v>
      </c>
    </row>
    <row r="23573" spans="1:1" x14ac:dyDescent="0.3">
      <c r="A23573" s="1">
        <v>1.1763191703689299E-13</v>
      </c>
    </row>
    <row r="23574" spans="1:1" x14ac:dyDescent="0.3">
      <c r="A23574" s="1">
        <v>1.1760331680561899E-13</v>
      </c>
    </row>
    <row r="23575" spans="1:1" x14ac:dyDescent="0.3">
      <c r="A23575" s="1">
        <v>1.1757472381155E-13</v>
      </c>
    </row>
    <row r="23576" spans="1:1" x14ac:dyDescent="0.3">
      <c r="A23576" s="1">
        <v>1.1754613805204699E-13</v>
      </c>
    </row>
    <row r="23577" spans="1:1" x14ac:dyDescent="0.3">
      <c r="A23577" s="1">
        <v>1.17517559513159E-13</v>
      </c>
    </row>
    <row r="23578" spans="1:1" x14ac:dyDescent="0.3">
      <c r="A23578" s="1">
        <v>1.1748898820843499E-13</v>
      </c>
    </row>
    <row r="23579" spans="1:1" x14ac:dyDescent="0.3">
      <c r="A23579" s="1">
        <v>1.17460424124683E-13</v>
      </c>
    </row>
    <row r="23580" spans="1:1" x14ac:dyDescent="0.3">
      <c r="A23580" s="1">
        <v>1.1743186725797E-13</v>
      </c>
    </row>
    <row r="23581" spans="1:1" x14ac:dyDescent="0.3">
      <c r="A23581" s="1">
        <v>1.1740331762261801E-13</v>
      </c>
    </row>
    <row r="23582" spans="1:1" x14ac:dyDescent="0.3">
      <c r="A23582" s="1">
        <v>1.17374775204039E-13</v>
      </c>
    </row>
    <row r="23583" spans="1:1" x14ac:dyDescent="0.3">
      <c r="A23583" s="1">
        <v>1.1734623999748301E-13</v>
      </c>
    </row>
    <row r="23584" spans="1:1" x14ac:dyDescent="0.3">
      <c r="A23584" s="1">
        <v>1.17317712014515E-13</v>
      </c>
    </row>
    <row r="23585" spans="1:1" x14ac:dyDescent="0.3">
      <c r="A23585" s="1">
        <v>1.1728919123455E-13</v>
      </c>
    </row>
    <row r="23586" spans="1:1" x14ac:dyDescent="0.3">
      <c r="A23586" s="1">
        <v>1.1726067767994501E-13</v>
      </c>
    </row>
    <row r="23587" spans="1:1" x14ac:dyDescent="0.3">
      <c r="A23587" s="1">
        <v>1.17232171325634E-13</v>
      </c>
    </row>
    <row r="23588" spans="1:1" x14ac:dyDescent="0.3">
      <c r="A23588" s="1">
        <v>1.1720367218554901E-13</v>
      </c>
    </row>
    <row r="23589" spans="1:1" x14ac:dyDescent="0.3">
      <c r="A23589" s="1">
        <v>1.17175180249794E-13</v>
      </c>
    </row>
    <row r="23590" spans="1:1" x14ac:dyDescent="0.3">
      <c r="A23590" s="1">
        <v>1.17146695522433E-13</v>
      </c>
    </row>
    <row r="23591" spans="1:1" x14ac:dyDescent="0.3">
      <c r="A23591" s="1">
        <v>1.17118217992727E-13</v>
      </c>
    </row>
    <row r="23592" spans="1:1" x14ac:dyDescent="0.3">
      <c r="A23592" s="1">
        <v>1.17089747663092E-13</v>
      </c>
    </row>
    <row r="23593" spans="1:1" x14ac:dyDescent="0.3">
      <c r="A23593" s="1">
        <v>1.1706128452906301E-13</v>
      </c>
    </row>
    <row r="23594" spans="1:1" x14ac:dyDescent="0.3">
      <c r="A23594" s="1">
        <v>1.1703282859720499E-13</v>
      </c>
    </row>
    <row r="23595" spans="1:1" x14ac:dyDescent="0.3">
      <c r="A23595" s="1">
        <v>1.1700437986283701E-13</v>
      </c>
    </row>
    <row r="23596" spans="1:1" x14ac:dyDescent="0.3">
      <c r="A23596" s="1">
        <v>1.16975938316092E-13</v>
      </c>
    </row>
    <row r="23597" spans="1:1" x14ac:dyDescent="0.3">
      <c r="A23597" s="1">
        <v>1.1694750395667901E-13</v>
      </c>
    </row>
    <row r="23598" spans="1:1" x14ac:dyDescent="0.3">
      <c r="A23598" s="1">
        <v>1.16919076790437E-13</v>
      </c>
    </row>
    <row r="23599" spans="1:1" x14ac:dyDescent="0.3">
      <c r="A23599" s="1">
        <v>1.1689065682160101E-13</v>
      </c>
    </row>
    <row r="23600" spans="1:1" x14ac:dyDescent="0.3">
      <c r="A23600" s="1">
        <v>1.16862244025428E-13</v>
      </c>
    </row>
    <row r="23601" spans="1:1" x14ac:dyDescent="0.3">
      <c r="A23601" s="1">
        <v>1.1683383841513301E-13</v>
      </c>
    </row>
    <row r="23602" spans="1:1" x14ac:dyDescent="0.3">
      <c r="A23602" s="1">
        <v>1.1680543998967801E-13</v>
      </c>
    </row>
    <row r="23603" spans="1:1" x14ac:dyDescent="0.3">
      <c r="A23603" s="1">
        <v>1.1677704875036501E-13</v>
      </c>
    </row>
    <row r="23604" spans="1:1" x14ac:dyDescent="0.3">
      <c r="A23604" s="1">
        <v>1.16748664672709E-13</v>
      </c>
    </row>
    <row r="23605" spans="1:1" x14ac:dyDescent="0.3">
      <c r="A23605" s="1">
        <v>1.1672028778504301E-13</v>
      </c>
    </row>
    <row r="23606" spans="1:1" x14ac:dyDescent="0.3">
      <c r="A23606" s="1">
        <v>1.1669191806535699E-13</v>
      </c>
    </row>
    <row r="23607" spans="1:1" x14ac:dyDescent="0.3">
      <c r="A23607" s="1">
        <v>1.16663555521415E-13</v>
      </c>
    </row>
    <row r="23608" spans="1:1" x14ac:dyDescent="0.3">
      <c r="A23608" s="1">
        <v>1.1663520014533499E-13</v>
      </c>
    </row>
    <row r="23609" spans="1:1" x14ac:dyDescent="0.3">
      <c r="A23609" s="1">
        <v>1.16606851937986E-13</v>
      </c>
    </row>
    <row r="23610" spans="1:1" x14ac:dyDescent="0.3">
      <c r="A23610" s="1">
        <v>1.1657851089351301E-13</v>
      </c>
    </row>
    <row r="23611" spans="1:1" x14ac:dyDescent="0.3">
      <c r="A23611" s="1">
        <v>1.1655017702417999E-13</v>
      </c>
    </row>
    <row r="23612" spans="1:1" x14ac:dyDescent="0.3">
      <c r="A23612" s="1">
        <v>1.1652185030937799E-13</v>
      </c>
    </row>
    <row r="23613" spans="1:1" x14ac:dyDescent="0.3">
      <c r="A23613" s="1">
        <v>1.1649353076256E-13</v>
      </c>
    </row>
    <row r="23614" spans="1:1" x14ac:dyDescent="0.3">
      <c r="A23614" s="1">
        <v>1.16465218367249E-13</v>
      </c>
    </row>
    <row r="23615" spans="1:1" x14ac:dyDescent="0.3">
      <c r="A23615" s="1">
        <v>1.16436913132865E-13</v>
      </c>
    </row>
    <row r="23616" spans="1:1" x14ac:dyDescent="0.3">
      <c r="A23616" s="1">
        <v>1.1640861505492E-13</v>
      </c>
    </row>
    <row r="23617" spans="1:1" x14ac:dyDescent="0.3">
      <c r="A23617" s="1">
        <v>1.1638032413398599E-13</v>
      </c>
    </row>
    <row r="23618" spans="1:1" x14ac:dyDescent="0.3">
      <c r="A23618" s="1">
        <v>1.1635204035780801E-13</v>
      </c>
    </row>
    <row r="23619" spans="1:1" x14ac:dyDescent="0.3">
      <c r="A23619" s="1">
        <v>1.1632376373680599E-13</v>
      </c>
    </row>
    <row r="23620" spans="1:1" x14ac:dyDescent="0.3">
      <c r="A23620" s="1">
        <v>1.16295494263961E-13</v>
      </c>
    </row>
    <row r="23621" spans="1:1" x14ac:dyDescent="0.3">
      <c r="A23621" s="1">
        <v>1.16267231936086E-13</v>
      </c>
    </row>
    <row r="23622" spans="1:1" x14ac:dyDescent="0.3">
      <c r="A23622" s="1">
        <v>1.1623897675117701E-13</v>
      </c>
    </row>
    <row r="23623" spans="1:1" x14ac:dyDescent="0.3">
      <c r="A23623" s="1">
        <v>1.1621072870886101E-13</v>
      </c>
    </row>
    <row r="23624" spans="1:1" x14ac:dyDescent="0.3">
      <c r="A23624" s="1">
        <v>1.1618248780320699E-13</v>
      </c>
    </row>
    <row r="23625" spans="1:1" x14ac:dyDescent="0.3">
      <c r="A23625" s="1">
        <v>1.16154254042577E-13</v>
      </c>
    </row>
    <row r="23626" spans="1:1" x14ac:dyDescent="0.3">
      <c r="A23626" s="1">
        <v>1.16126027414228E-13</v>
      </c>
    </row>
    <row r="23627" spans="1:1" x14ac:dyDescent="0.3">
      <c r="A23627" s="1">
        <v>1.1609780792742699E-13</v>
      </c>
    </row>
    <row r="23628" spans="1:1" x14ac:dyDescent="0.3">
      <c r="A23628" s="1">
        <v>1.1606959556885801E-13</v>
      </c>
    </row>
    <row r="23629" spans="1:1" x14ac:dyDescent="0.3">
      <c r="A23629" s="1">
        <v>1.1604139034428199E-13</v>
      </c>
    </row>
    <row r="23630" spans="1:1" x14ac:dyDescent="0.3">
      <c r="A23630" s="1">
        <v>1.1601319224674999E-13</v>
      </c>
    </row>
    <row r="23631" spans="1:1" x14ac:dyDescent="0.3">
      <c r="A23631" s="1">
        <v>1.15985001277796E-13</v>
      </c>
    </row>
    <row r="23632" spans="1:1" x14ac:dyDescent="0.3">
      <c r="A23632" s="1">
        <v>1.15956817425584E-13</v>
      </c>
    </row>
    <row r="23633" spans="1:1" x14ac:dyDescent="0.3">
      <c r="A23633" s="1">
        <v>1.1592864071253101E-13</v>
      </c>
    </row>
    <row r="23634" spans="1:1" x14ac:dyDescent="0.3">
      <c r="A23634" s="1">
        <v>1.1590047111268699E-13</v>
      </c>
    </row>
    <row r="23635" spans="1:1" x14ac:dyDescent="0.3">
      <c r="A23635" s="1">
        <v>1.1587230863681101E-13</v>
      </c>
    </row>
    <row r="23636" spans="1:1" x14ac:dyDescent="0.3">
      <c r="A23636" s="1">
        <v>1.15844153278544E-13</v>
      </c>
    </row>
    <row r="23637" spans="1:1" x14ac:dyDescent="0.3">
      <c r="A23637" s="1">
        <v>1.1581600503035301E-13</v>
      </c>
    </row>
    <row r="23638" spans="1:1" x14ac:dyDescent="0.3">
      <c r="A23638" s="1">
        <v>1.15787863900677E-13</v>
      </c>
    </row>
    <row r="23639" spans="1:1" x14ac:dyDescent="0.3">
      <c r="A23639" s="1">
        <v>1.1575972988971499E-13</v>
      </c>
    </row>
    <row r="23640" spans="1:1" x14ac:dyDescent="0.3">
      <c r="A23640" s="1">
        <v>1.15731602988583E-13</v>
      </c>
    </row>
    <row r="23641" spans="1:1" x14ac:dyDescent="0.3">
      <c r="A23641" s="1">
        <v>1.1570348318483401E-13</v>
      </c>
    </row>
    <row r="23642" spans="1:1" x14ac:dyDescent="0.3">
      <c r="A23642" s="1">
        <v>1.15675370495767E-13</v>
      </c>
    </row>
    <row r="23643" spans="1:1" x14ac:dyDescent="0.3">
      <c r="A23643" s="1">
        <v>1.15647264914749E-13</v>
      </c>
    </row>
    <row r="23644" spans="1:1" x14ac:dyDescent="0.3">
      <c r="A23644" s="1">
        <v>1.15619166429409E-13</v>
      </c>
    </row>
    <row r="23645" spans="1:1" x14ac:dyDescent="0.3">
      <c r="A23645" s="1">
        <v>1.15591075049764E-13</v>
      </c>
    </row>
    <row r="23646" spans="1:1" x14ac:dyDescent="0.3">
      <c r="A23646" s="1">
        <v>1.15562990773568E-13</v>
      </c>
    </row>
    <row r="23647" spans="1:1" x14ac:dyDescent="0.3">
      <c r="A23647" s="1">
        <v>1.1553491359259199E-13</v>
      </c>
    </row>
    <row r="23648" spans="1:1" x14ac:dyDescent="0.3">
      <c r="A23648" s="1">
        <v>1.1550684350198001E-13</v>
      </c>
    </row>
    <row r="23649" spans="1:1" x14ac:dyDescent="0.3">
      <c r="A23649" s="1">
        <v>1.1547878050728499E-13</v>
      </c>
    </row>
    <row r="23650" spans="1:1" x14ac:dyDescent="0.3">
      <c r="A23650" s="1">
        <v>1.1545072461195E-13</v>
      </c>
    </row>
    <row r="23651" spans="1:1" x14ac:dyDescent="0.3">
      <c r="A23651" s="1">
        <v>1.1542267580153799E-13</v>
      </c>
    </row>
    <row r="23652" spans="1:1" x14ac:dyDescent="0.3">
      <c r="A23652" s="1">
        <v>1.1539463408696699E-13</v>
      </c>
    </row>
    <row r="23653" spans="1:1" x14ac:dyDescent="0.3">
      <c r="A23653" s="1">
        <v>1.1536659945025101E-13</v>
      </c>
    </row>
    <row r="23654" spans="1:1" x14ac:dyDescent="0.3">
      <c r="A23654" s="1">
        <v>1.1533857190450201E-13</v>
      </c>
    </row>
    <row r="23655" spans="1:1" x14ac:dyDescent="0.3">
      <c r="A23655" s="1">
        <v>1.1531055143538099E-13</v>
      </c>
    </row>
    <row r="23656" spans="1:1" x14ac:dyDescent="0.3">
      <c r="A23656" s="1">
        <v>1.1528253805221901E-13</v>
      </c>
    </row>
    <row r="23657" spans="1:1" x14ac:dyDescent="0.3">
      <c r="A23657" s="1">
        <v>1.15254531743381E-13</v>
      </c>
    </row>
    <row r="23658" spans="1:1" x14ac:dyDescent="0.3">
      <c r="A23658" s="1">
        <v>1.1522653251233401E-13</v>
      </c>
    </row>
    <row r="23659" spans="1:1" x14ac:dyDescent="0.3">
      <c r="A23659" s="1">
        <v>1.1519854036611301E-13</v>
      </c>
    </row>
    <row r="23660" spans="1:1" x14ac:dyDescent="0.3">
      <c r="A23660" s="1">
        <v>1.1517055528097E-13</v>
      </c>
    </row>
    <row r="23661" spans="1:1" x14ac:dyDescent="0.3">
      <c r="A23661" s="1">
        <v>1.15142577274176E-13</v>
      </c>
    </row>
    <row r="23662" spans="1:1" x14ac:dyDescent="0.3">
      <c r="A23662" s="1">
        <v>1.1511460634292E-13</v>
      </c>
    </row>
    <row r="23663" spans="1:1" x14ac:dyDescent="0.3">
      <c r="A23663" s="1">
        <v>1.15086642470573E-13</v>
      </c>
    </row>
    <row r="23664" spans="1:1" x14ac:dyDescent="0.3">
      <c r="A23664" s="1">
        <v>1.15058685662738E-13</v>
      </c>
    </row>
    <row r="23665" spans="1:1" x14ac:dyDescent="0.3">
      <c r="A23665" s="1">
        <v>1.1503073593100199E-13</v>
      </c>
    </row>
    <row r="23666" spans="1:1" x14ac:dyDescent="0.3">
      <c r="A23666" s="1">
        <v>1.15002793255664E-13</v>
      </c>
    </row>
    <row r="23667" spans="1:1" x14ac:dyDescent="0.3">
      <c r="A23667" s="1">
        <v>1.14974857638832E-13</v>
      </c>
    </row>
    <row r="23668" spans="1:1" x14ac:dyDescent="0.3">
      <c r="A23668" s="1">
        <v>1.1494692908843999E-13</v>
      </c>
    </row>
    <row r="23669" spans="1:1" x14ac:dyDescent="0.3">
      <c r="A23669" s="1">
        <v>1.14919007586158E-13</v>
      </c>
    </row>
    <row r="23670" spans="1:1" x14ac:dyDescent="0.3">
      <c r="A23670" s="1">
        <v>1.1489109314839799E-13</v>
      </c>
    </row>
    <row r="23671" spans="1:1" x14ac:dyDescent="0.3">
      <c r="A23671" s="1">
        <v>1.14863185755511E-13</v>
      </c>
    </row>
    <row r="23672" spans="1:1" x14ac:dyDescent="0.3">
      <c r="A23672" s="1">
        <v>1.1483528541987401E-13</v>
      </c>
    </row>
    <row r="23673" spans="1:1" x14ac:dyDescent="0.3">
      <c r="A23673" s="1">
        <v>1.1480739212829199E-13</v>
      </c>
    </row>
    <row r="23674" spans="1:1" x14ac:dyDescent="0.3">
      <c r="A23674" s="1">
        <v>1.14779505890361E-13</v>
      </c>
    </row>
    <row r="23675" spans="1:1" x14ac:dyDescent="0.3">
      <c r="A23675" s="1">
        <v>1.1475162669560299E-13</v>
      </c>
    </row>
    <row r="23676" spans="1:1" x14ac:dyDescent="0.3">
      <c r="A23676" s="1">
        <v>1.1472375454983E-13</v>
      </c>
    </row>
    <row r="23677" spans="1:1" x14ac:dyDescent="0.3">
      <c r="A23677" s="1">
        <v>1.1469588944115099E-13</v>
      </c>
    </row>
    <row r="23678" spans="1:1" x14ac:dyDescent="0.3">
      <c r="A23678" s="1">
        <v>1.1466803136887299E-13</v>
      </c>
    </row>
    <row r="23679" spans="1:1" x14ac:dyDescent="0.3">
      <c r="A23679" s="1">
        <v>1.14640180348688E-13</v>
      </c>
    </row>
    <row r="23680" spans="1:1" x14ac:dyDescent="0.3">
      <c r="A23680" s="1">
        <v>1.1461233635207999E-13</v>
      </c>
    </row>
    <row r="23681" spans="1:1" x14ac:dyDescent="0.3">
      <c r="A23681" s="1">
        <v>1.1458449939637901E-13</v>
      </c>
    </row>
    <row r="23682" spans="1:1" x14ac:dyDescent="0.3">
      <c r="A23682" s="1">
        <v>1.1455666946633999E-13</v>
      </c>
    </row>
    <row r="23683" spans="1:1" x14ac:dyDescent="0.3">
      <c r="A23683" s="1">
        <v>1.14528846575817E-13</v>
      </c>
    </row>
    <row r="23684" spans="1:1" x14ac:dyDescent="0.3">
      <c r="A23684" s="1">
        <v>1.1450103071850501E-13</v>
      </c>
    </row>
    <row r="23685" spans="1:1" x14ac:dyDescent="0.3">
      <c r="A23685" s="1">
        <v>1.14473221882926E-13</v>
      </c>
    </row>
    <row r="23686" spans="1:1" x14ac:dyDescent="0.3">
      <c r="A23686" s="1">
        <v>1.1444542006787801E-13</v>
      </c>
    </row>
    <row r="23687" spans="1:1" x14ac:dyDescent="0.3">
      <c r="A23687" s="1">
        <v>1.1441762528564901E-13</v>
      </c>
    </row>
    <row r="23688" spans="1:1" x14ac:dyDescent="0.3">
      <c r="A23688" s="1">
        <v>1.1438983752425399E-13</v>
      </c>
    </row>
    <row r="23689" spans="1:1" x14ac:dyDescent="0.3">
      <c r="A23689" s="1">
        <v>1.14362056778334E-13</v>
      </c>
    </row>
    <row r="23690" spans="1:1" x14ac:dyDescent="0.3">
      <c r="A23690" s="1">
        <v>1.14334283055989E-13</v>
      </c>
    </row>
    <row r="23691" spans="1:1" x14ac:dyDescent="0.3">
      <c r="A23691" s="1">
        <v>1.14306516350564E-13</v>
      </c>
    </row>
    <row r="23692" spans="1:1" x14ac:dyDescent="0.3">
      <c r="A23692" s="1">
        <v>1.1427875665458801E-13</v>
      </c>
    </row>
    <row r="23693" spans="1:1" x14ac:dyDescent="0.3">
      <c r="A23693" s="1">
        <v>1.14251003982453E-13</v>
      </c>
    </row>
    <row r="23694" spans="1:1" x14ac:dyDescent="0.3">
      <c r="A23694" s="1">
        <v>1.1422325831144501E-13</v>
      </c>
    </row>
    <row r="23695" spans="1:1" x14ac:dyDescent="0.3">
      <c r="A23695" s="1">
        <v>1.1419551964699E-13</v>
      </c>
    </row>
    <row r="23696" spans="1:1" x14ac:dyDescent="0.3">
      <c r="A23696" s="1">
        <v>1.14167788002811E-13</v>
      </c>
    </row>
    <row r="23697" spans="1:1" x14ac:dyDescent="0.3">
      <c r="A23697" s="1">
        <v>1.14140063355829E-13</v>
      </c>
    </row>
    <row r="23698" spans="1:1" x14ac:dyDescent="0.3">
      <c r="A23698" s="1">
        <v>1.14112345713782E-13</v>
      </c>
    </row>
    <row r="23699" spans="1:1" x14ac:dyDescent="0.3">
      <c r="A23699" s="1">
        <v>1.1408463507309899E-13</v>
      </c>
    </row>
    <row r="23700" spans="1:1" x14ac:dyDescent="0.3">
      <c r="A23700" s="1">
        <v>1.1405693143321199E-13</v>
      </c>
    </row>
    <row r="23701" spans="1:1" x14ac:dyDescent="0.3">
      <c r="A23701" s="1">
        <v>1.1402923478870901E-13</v>
      </c>
    </row>
    <row r="23702" spans="1:1" x14ac:dyDescent="0.3">
      <c r="A23702" s="1">
        <v>1.1400154514716001E-13</v>
      </c>
    </row>
    <row r="23703" spans="1:1" x14ac:dyDescent="0.3">
      <c r="A23703" s="1">
        <v>1.1397386249710401E-13</v>
      </c>
    </row>
    <row r="23704" spans="1:1" x14ac:dyDescent="0.3">
      <c r="A23704" s="1">
        <v>1.13946186840482E-13</v>
      </c>
    </row>
    <row r="23705" spans="1:1" x14ac:dyDescent="0.3">
      <c r="A23705" s="1">
        <v>1.1391851817654501E-13</v>
      </c>
    </row>
    <row r="23706" spans="1:1" x14ac:dyDescent="0.3">
      <c r="A23706" s="1">
        <v>1.13890856496177E-13</v>
      </c>
    </row>
    <row r="23707" spans="1:1" x14ac:dyDescent="0.3">
      <c r="A23707" s="1">
        <v>1.1386320181534E-13</v>
      </c>
    </row>
    <row r="23708" spans="1:1" x14ac:dyDescent="0.3">
      <c r="A23708" s="1">
        <v>1.13835554103586E-13</v>
      </c>
    </row>
    <row r="23709" spans="1:1" x14ac:dyDescent="0.3">
      <c r="A23709" s="1">
        <v>1.1380791338010001E-13</v>
      </c>
    </row>
    <row r="23710" spans="1:1" x14ac:dyDescent="0.3">
      <c r="A23710" s="1">
        <v>1.1378027964816E-13</v>
      </c>
    </row>
    <row r="23711" spans="1:1" x14ac:dyDescent="0.3">
      <c r="A23711" s="1">
        <v>1.1375265289011E-13</v>
      </c>
    </row>
    <row r="23712" spans="1:1" x14ac:dyDescent="0.3">
      <c r="A23712" s="1">
        <v>1.1372503311086701E-13</v>
      </c>
    </row>
    <row r="23713" spans="1:1" x14ac:dyDescent="0.3">
      <c r="A23713" s="1">
        <v>1.13697420304394E-13</v>
      </c>
    </row>
    <row r="23714" spans="1:1" x14ac:dyDescent="0.3">
      <c r="A23714" s="1">
        <v>1.1366981447822901E-13</v>
      </c>
    </row>
    <row r="23715" spans="1:1" x14ac:dyDescent="0.3">
      <c r="A23715" s="1">
        <v>1.1364221562235E-13</v>
      </c>
    </row>
    <row r="23716" spans="1:1" x14ac:dyDescent="0.3">
      <c r="A23716" s="1">
        <v>1.13614623743326E-13</v>
      </c>
    </row>
    <row r="23717" spans="1:1" x14ac:dyDescent="0.3">
      <c r="A23717" s="1">
        <v>1.1358703882341E-13</v>
      </c>
    </row>
    <row r="23718" spans="1:1" x14ac:dyDescent="0.3">
      <c r="A23718" s="1">
        <v>1.13559460875993E-13</v>
      </c>
    </row>
    <row r="23719" spans="1:1" x14ac:dyDescent="0.3">
      <c r="A23719" s="1">
        <v>1.13531889896076E-13</v>
      </c>
    </row>
    <row r="23720" spans="1:1" x14ac:dyDescent="0.3">
      <c r="A23720" s="1">
        <v>1.1350432587282101E-13</v>
      </c>
    </row>
    <row r="23721" spans="1:1" x14ac:dyDescent="0.3">
      <c r="A23721" s="1">
        <v>1.13476768816492E-13</v>
      </c>
    </row>
    <row r="23722" spans="1:1" x14ac:dyDescent="0.3">
      <c r="A23722" s="1">
        <v>1.13449218725517E-13</v>
      </c>
    </row>
    <row r="23723" spans="1:1" x14ac:dyDescent="0.3">
      <c r="A23723" s="1">
        <v>1.1342167558345199E-13</v>
      </c>
    </row>
    <row r="23724" spans="1:1" x14ac:dyDescent="0.3">
      <c r="A23724" s="1">
        <v>1.1339413940200599E-13</v>
      </c>
    </row>
    <row r="23725" spans="1:1" x14ac:dyDescent="0.3">
      <c r="A23725" s="1">
        <v>1.13366610170565E-13</v>
      </c>
    </row>
    <row r="23726" spans="1:1" x14ac:dyDescent="0.3">
      <c r="A23726" s="1">
        <v>1.1333908790272E-13</v>
      </c>
    </row>
    <row r="23727" spans="1:1" x14ac:dyDescent="0.3">
      <c r="A23727" s="1">
        <v>1.13311572579174E-13</v>
      </c>
    </row>
    <row r="23728" spans="1:1" x14ac:dyDescent="0.3">
      <c r="A23728" s="1">
        <v>1.13284064203688E-13</v>
      </c>
    </row>
    <row r="23729" spans="1:1" x14ac:dyDescent="0.3">
      <c r="A23729" s="1">
        <v>1.13256562772412E-13</v>
      </c>
    </row>
    <row r="23730" spans="1:1" x14ac:dyDescent="0.3">
      <c r="A23730" s="1">
        <v>1.13229068296558E-13</v>
      </c>
    </row>
    <row r="23731" spans="1:1" x14ac:dyDescent="0.3">
      <c r="A23731" s="1">
        <v>1.13201580757099E-13</v>
      </c>
    </row>
    <row r="23732" spans="1:1" x14ac:dyDescent="0.3">
      <c r="A23732" s="1">
        <v>1.13174100158368E-13</v>
      </c>
    </row>
    <row r="23733" spans="1:1" x14ac:dyDescent="0.3">
      <c r="A23733" s="1">
        <v>1.13146626509555E-13</v>
      </c>
    </row>
    <row r="23734" spans="1:1" x14ac:dyDescent="0.3">
      <c r="A23734" s="1">
        <v>1.13119159795227E-13</v>
      </c>
    </row>
    <row r="23735" spans="1:1" x14ac:dyDescent="0.3">
      <c r="A23735" s="1">
        <v>1.1309170000882001E-13</v>
      </c>
    </row>
    <row r="23736" spans="1:1" x14ac:dyDescent="0.3">
      <c r="A23736" s="1">
        <v>1.1306424715974E-13</v>
      </c>
    </row>
    <row r="23737" spans="1:1" x14ac:dyDescent="0.3">
      <c r="A23737" s="1">
        <v>1.13036801252335E-13</v>
      </c>
    </row>
    <row r="23738" spans="1:1" x14ac:dyDescent="0.3">
      <c r="A23738" s="1">
        <v>1.13009362264713E-13</v>
      </c>
    </row>
    <row r="23739" spans="1:1" x14ac:dyDescent="0.3">
      <c r="A23739" s="1">
        <v>1.12981930219916E-13</v>
      </c>
    </row>
    <row r="23740" spans="1:1" x14ac:dyDescent="0.3">
      <c r="A23740" s="1">
        <v>1.12954505091862E-13</v>
      </c>
    </row>
    <row r="23741" spans="1:1" x14ac:dyDescent="0.3">
      <c r="A23741" s="1">
        <v>1.12927086894431E-13</v>
      </c>
    </row>
    <row r="23742" spans="1:1" x14ac:dyDescent="0.3">
      <c r="A23742" s="1">
        <v>1.12899675613848E-13</v>
      </c>
    </row>
    <row r="23743" spans="1:1" x14ac:dyDescent="0.3">
      <c r="A23743" s="1">
        <v>1.1287227126738801E-13</v>
      </c>
    </row>
    <row r="23744" spans="1:1" x14ac:dyDescent="0.3">
      <c r="A23744" s="1">
        <v>1.12844873832494E-13</v>
      </c>
    </row>
    <row r="23745" spans="1:1" x14ac:dyDescent="0.3">
      <c r="A23745" s="1">
        <v>1.1281748331663E-13</v>
      </c>
    </row>
    <row r="23746" spans="1:1" x14ac:dyDescent="0.3">
      <c r="A23746" s="1">
        <v>1.1279009972145899E-13</v>
      </c>
    </row>
    <row r="23747" spans="1:1" x14ac:dyDescent="0.3">
      <c r="A23747" s="1">
        <v>1.12762723040262E-13</v>
      </c>
    </row>
    <row r="23748" spans="1:1" x14ac:dyDescent="0.3">
      <c r="A23748" s="1">
        <v>1.12735353266229E-13</v>
      </c>
    </row>
    <row r="23749" spans="1:1" x14ac:dyDescent="0.3">
      <c r="A23749" s="1">
        <v>1.1270799040413201E-13</v>
      </c>
    </row>
    <row r="23750" spans="1:1" x14ac:dyDescent="0.3">
      <c r="A23750" s="1">
        <v>1.12680634460973E-13</v>
      </c>
    </row>
    <row r="23751" spans="1:1" x14ac:dyDescent="0.3">
      <c r="A23751" s="1">
        <v>1.12653285416765E-13</v>
      </c>
    </row>
    <row r="23752" spans="1:1" x14ac:dyDescent="0.3">
      <c r="A23752" s="1">
        <v>1.12625943278895E-13</v>
      </c>
    </row>
    <row r="23753" spans="1:1" x14ac:dyDescent="0.3">
      <c r="A23753" s="1">
        <v>1.12598608043468E-13</v>
      </c>
    </row>
    <row r="23754" spans="1:1" x14ac:dyDescent="0.3">
      <c r="A23754" s="1">
        <v>1.12571279718245E-13</v>
      </c>
    </row>
    <row r="23755" spans="1:1" x14ac:dyDescent="0.3">
      <c r="A23755" s="1">
        <v>1.12543958287437E-13</v>
      </c>
    </row>
    <row r="23756" spans="1:1" x14ac:dyDescent="0.3">
      <c r="A23756" s="1">
        <v>1.1251664375582E-13</v>
      </c>
    </row>
    <row r="23757" spans="1:1" x14ac:dyDescent="0.3">
      <c r="A23757" s="1">
        <v>1.12489336125319E-13</v>
      </c>
    </row>
    <row r="23758" spans="1:1" x14ac:dyDescent="0.3">
      <c r="A23758" s="1">
        <v>1.12462035384894E-13</v>
      </c>
    </row>
    <row r="23759" spans="1:1" x14ac:dyDescent="0.3">
      <c r="A23759" s="1">
        <v>1.12434741538341E-13</v>
      </c>
    </row>
    <row r="23760" spans="1:1" x14ac:dyDescent="0.3">
      <c r="A23760" s="1">
        <v>1.12407454579645E-13</v>
      </c>
    </row>
    <row r="23761" spans="1:1" x14ac:dyDescent="0.3">
      <c r="A23761" s="1">
        <v>1.12380174512303E-13</v>
      </c>
    </row>
    <row r="23762" spans="1:1" x14ac:dyDescent="0.3">
      <c r="A23762" s="1">
        <v>1.1235290133898299E-13</v>
      </c>
    </row>
    <row r="23763" spans="1:1" x14ac:dyDescent="0.3">
      <c r="A23763" s="1">
        <v>1.12325635052863E-13</v>
      </c>
    </row>
    <row r="23764" spans="1:1" x14ac:dyDescent="0.3">
      <c r="A23764" s="1">
        <v>1.1229837564679E-13</v>
      </c>
    </row>
    <row r="23765" spans="1:1" x14ac:dyDescent="0.3">
      <c r="A23765" s="1">
        <v>1.1227112311991E-13</v>
      </c>
    </row>
    <row r="23766" spans="1:1" x14ac:dyDescent="0.3">
      <c r="A23766" s="1">
        <v>1.12243877476457E-13</v>
      </c>
    </row>
    <row r="23767" spans="1:1" x14ac:dyDescent="0.3">
      <c r="A23767" s="1">
        <v>1.12216638708123E-13</v>
      </c>
    </row>
    <row r="23768" spans="1:1" x14ac:dyDescent="0.3">
      <c r="A23768" s="1">
        <v>1.12189406819755E-13</v>
      </c>
    </row>
    <row r="23769" spans="1:1" x14ac:dyDescent="0.3">
      <c r="A23769" s="1">
        <v>1.12162181811488E-13</v>
      </c>
    </row>
    <row r="23770" spans="1:1" x14ac:dyDescent="0.3">
      <c r="A23770" s="1">
        <v>1.12134963675196E-13</v>
      </c>
    </row>
    <row r="23771" spans="1:1" x14ac:dyDescent="0.3">
      <c r="A23771" s="1">
        <v>1.12107752404923E-13</v>
      </c>
    </row>
    <row r="23772" spans="1:1" x14ac:dyDescent="0.3">
      <c r="A23772" s="1">
        <v>1.1208054800288699E-13</v>
      </c>
    </row>
    <row r="23773" spans="1:1" x14ac:dyDescent="0.3">
      <c r="A23773" s="1">
        <v>1.1205335047777E-13</v>
      </c>
    </row>
    <row r="23774" spans="1:1" x14ac:dyDescent="0.3">
      <c r="A23774" s="1">
        <v>1.1202615981118499E-13</v>
      </c>
    </row>
    <row r="23775" spans="1:1" x14ac:dyDescent="0.3">
      <c r="A23775" s="1">
        <v>1.11998976009984E-13</v>
      </c>
    </row>
    <row r="23776" spans="1:1" x14ac:dyDescent="0.3">
      <c r="A23776" s="1">
        <v>1.11971799077312E-13</v>
      </c>
    </row>
    <row r="23777" spans="1:1" x14ac:dyDescent="0.3">
      <c r="A23777" s="1">
        <v>1.11944629005442E-13</v>
      </c>
    </row>
    <row r="23778" spans="1:1" x14ac:dyDescent="0.3">
      <c r="A23778" s="1">
        <v>1.1191746578520999E-13</v>
      </c>
    </row>
    <row r="23779" spans="1:1" x14ac:dyDescent="0.3">
      <c r="A23779" s="1">
        <v>1.11890309420725E-13</v>
      </c>
    </row>
    <row r="23780" spans="1:1" x14ac:dyDescent="0.3">
      <c r="A23780" s="1">
        <v>1.11863159917492E-13</v>
      </c>
    </row>
    <row r="23781" spans="1:1" x14ac:dyDescent="0.3">
      <c r="A23781" s="1">
        <v>1.11836017269179E-13</v>
      </c>
    </row>
    <row r="23782" spans="1:1" x14ac:dyDescent="0.3">
      <c r="A23782" s="1">
        <v>1.1180888147840599E-13</v>
      </c>
    </row>
    <row r="23783" spans="1:1" x14ac:dyDescent="0.3">
      <c r="A23783" s="1">
        <v>1.11781752525688E-13</v>
      </c>
    </row>
    <row r="23784" spans="1:1" x14ac:dyDescent="0.3">
      <c r="A23784" s="1">
        <v>1.11754630427082E-13</v>
      </c>
    </row>
    <row r="23785" spans="1:1" x14ac:dyDescent="0.3">
      <c r="A23785" s="1">
        <v>1.11727515173243E-13</v>
      </c>
    </row>
    <row r="23786" spans="1:1" x14ac:dyDescent="0.3">
      <c r="A23786" s="1">
        <v>1.11700406767334E-13</v>
      </c>
    </row>
    <row r="23787" spans="1:1" x14ac:dyDescent="0.3">
      <c r="A23787" s="1">
        <v>1.1167330520355801E-13</v>
      </c>
    </row>
    <row r="23788" spans="1:1" x14ac:dyDescent="0.3">
      <c r="A23788" s="1">
        <v>1.11646210481253E-13</v>
      </c>
    </row>
    <row r="23789" spans="1:1" x14ac:dyDescent="0.3">
      <c r="A23789" s="1">
        <v>1.11619122596155E-13</v>
      </c>
    </row>
    <row r="23790" spans="1:1" x14ac:dyDescent="0.3">
      <c r="A23790" s="1">
        <v>1.11592041550173E-13</v>
      </c>
    </row>
    <row r="23791" spans="1:1" x14ac:dyDescent="0.3">
      <c r="A23791" s="1">
        <v>1.11564967336765E-13</v>
      </c>
    </row>
    <row r="23792" spans="1:1" x14ac:dyDescent="0.3">
      <c r="A23792" s="1">
        <v>1.11537899963173E-13</v>
      </c>
    </row>
    <row r="23793" spans="1:1" x14ac:dyDescent="0.3">
      <c r="A23793" s="1">
        <v>1.11510839417332E-13</v>
      </c>
    </row>
    <row r="23794" spans="1:1" x14ac:dyDescent="0.3">
      <c r="A23794" s="1">
        <v>1.11483785700792E-13</v>
      </c>
    </row>
    <row r="23795" spans="1:1" x14ac:dyDescent="0.3">
      <c r="A23795" s="1">
        <v>1.11456738820854E-13</v>
      </c>
    </row>
    <row r="23796" spans="1:1" x14ac:dyDescent="0.3">
      <c r="A23796" s="1">
        <v>1.1142969876351E-13</v>
      </c>
    </row>
    <row r="23797" spans="1:1" x14ac:dyDescent="0.3">
      <c r="A23797" s="1">
        <v>1.1140266553111599E-13</v>
      </c>
    </row>
    <row r="23798" spans="1:1" x14ac:dyDescent="0.3">
      <c r="A23798" s="1">
        <v>1.1137563912233E-13</v>
      </c>
    </row>
    <row r="23799" spans="1:1" x14ac:dyDescent="0.3">
      <c r="A23799" s="1">
        <v>1.11348619526063E-13</v>
      </c>
    </row>
    <row r="23800" spans="1:1" x14ac:dyDescent="0.3">
      <c r="A23800" s="1">
        <v>1.11321606763818E-13</v>
      </c>
    </row>
    <row r="23801" spans="1:1" x14ac:dyDescent="0.3">
      <c r="A23801" s="1">
        <v>1.11294600814625E-13</v>
      </c>
    </row>
    <row r="23802" spans="1:1" x14ac:dyDescent="0.3">
      <c r="A23802" s="1">
        <v>1.11267601678409E-13</v>
      </c>
    </row>
    <row r="23803" spans="1:1" x14ac:dyDescent="0.3">
      <c r="A23803" s="1">
        <v>1.11240609355089E-13</v>
      </c>
    </row>
    <row r="23804" spans="1:1" x14ac:dyDescent="0.3">
      <c r="A23804" s="1">
        <v>1.11213623852136E-13</v>
      </c>
    </row>
    <row r="23805" spans="1:1" x14ac:dyDescent="0.3">
      <c r="A23805" s="1">
        <v>1.11186645165376E-13</v>
      </c>
    </row>
    <row r="23806" spans="1:1" x14ac:dyDescent="0.3">
      <c r="A23806" s="1">
        <v>1.11159673274814E-13</v>
      </c>
    </row>
    <row r="23807" spans="1:1" x14ac:dyDescent="0.3">
      <c r="A23807" s="1">
        <v>1.11132708192918E-13</v>
      </c>
    </row>
    <row r="23808" spans="1:1" x14ac:dyDescent="0.3">
      <c r="A23808" s="1">
        <v>1.11105749918817E-13</v>
      </c>
    </row>
    <row r="23809" spans="1:1" x14ac:dyDescent="0.3">
      <c r="A23809" s="1">
        <v>1.1107879845244499E-13</v>
      </c>
    </row>
    <row r="23810" spans="1:1" x14ac:dyDescent="0.3">
      <c r="A23810" s="1">
        <v>1.11051853785987E-13</v>
      </c>
    </row>
    <row r="23811" spans="1:1" x14ac:dyDescent="0.3">
      <c r="A23811" s="1">
        <v>1.11024915918392E-13</v>
      </c>
    </row>
    <row r="23812" spans="1:1" x14ac:dyDescent="0.3">
      <c r="A23812" s="1">
        <v>1.10997984852163E-13</v>
      </c>
    </row>
    <row r="23813" spans="1:1" x14ac:dyDescent="0.3">
      <c r="A23813" s="1">
        <v>1.10971060581904E-13</v>
      </c>
    </row>
    <row r="23814" spans="1:1" x14ac:dyDescent="0.3">
      <c r="A23814" s="1">
        <v>1.10944143105454E-13</v>
      </c>
    </row>
    <row r="23815" spans="1:1" x14ac:dyDescent="0.3">
      <c r="A23815" s="1">
        <v>1.1091723242443301E-13</v>
      </c>
    </row>
    <row r="23816" spans="1:1" x14ac:dyDescent="0.3">
      <c r="A23816" s="1">
        <v>1.10890328525985E-13</v>
      </c>
    </row>
    <row r="23817" spans="1:1" x14ac:dyDescent="0.3">
      <c r="A23817" s="1">
        <v>1.10863431419606E-13</v>
      </c>
    </row>
    <row r="23818" spans="1:1" x14ac:dyDescent="0.3">
      <c r="A23818" s="1">
        <v>1.10836541109873E-13</v>
      </c>
    </row>
    <row r="23819" spans="1:1" x14ac:dyDescent="0.3">
      <c r="A23819" s="1">
        <v>1.1080965758235E-13</v>
      </c>
    </row>
    <row r="23820" spans="1:1" x14ac:dyDescent="0.3">
      <c r="A23820" s="1">
        <v>1.10782780836996E-13</v>
      </c>
    </row>
    <row r="23821" spans="1:1" x14ac:dyDescent="0.3">
      <c r="A23821" s="1">
        <v>1.10755910880991E-13</v>
      </c>
    </row>
    <row r="23822" spans="1:1" x14ac:dyDescent="0.3">
      <c r="A23822" s="1">
        <v>1.10729047693128E-13</v>
      </c>
    </row>
    <row r="23823" spans="1:1" x14ac:dyDescent="0.3">
      <c r="A23823" s="1">
        <v>1.10702191295937E-13</v>
      </c>
    </row>
    <row r="23824" spans="1:1" x14ac:dyDescent="0.3">
      <c r="A23824" s="1">
        <v>1.10675341676405E-13</v>
      </c>
    </row>
    <row r="23825" spans="1:1" x14ac:dyDescent="0.3">
      <c r="A23825" s="1">
        <v>1.1064849882843999E-13</v>
      </c>
    </row>
    <row r="23826" spans="1:1" x14ac:dyDescent="0.3">
      <c r="A23826" s="1">
        <v>1.1062166275311601E-13</v>
      </c>
    </row>
    <row r="23827" spans="1:1" x14ac:dyDescent="0.3">
      <c r="A23827" s="1">
        <v>1.1059483344816E-13</v>
      </c>
    </row>
    <row r="23828" spans="1:1" x14ac:dyDescent="0.3">
      <c r="A23828" s="1">
        <v>1.10568010917594E-13</v>
      </c>
    </row>
    <row r="23829" spans="1:1" x14ac:dyDescent="0.3">
      <c r="A23829" s="1">
        <v>1.10541195147789E-13</v>
      </c>
    </row>
    <row r="23830" spans="1:1" x14ac:dyDescent="0.3">
      <c r="A23830" s="1">
        <v>1.10514386149238E-13</v>
      </c>
    </row>
    <row r="23831" spans="1:1" x14ac:dyDescent="0.3">
      <c r="A23831" s="1">
        <v>1.1048758392189501E-13</v>
      </c>
    </row>
    <row r="23832" spans="1:1" x14ac:dyDescent="0.3">
      <c r="A23832" s="1">
        <v>1.10460788452129E-13</v>
      </c>
    </row>
    <row r="23833" spans="1:1" x14ac:dyDescent="0.3">
      <c r="A23833" s="1">
        <v>1.10433999739186E-13</v>
      </c>
    </row>
    <row r="23834" spans="1:1" x14ac:dyDescent="0.3">
      <c r="A23834" s="1">
        <v>1.10407217796309E-13</v>
      </c>
    </row>
    <row r="23835" spans="1:1" x14ac:dyDescent="0.3">
      <c r="A23835" s="1">
        <v>1.10380442604704E-13</v>
      </c>
    </row>
    <row r="23836" spans="1:1" x14ac:dyDescent="0.3">
      <c r="A23836" s="1">
        <v>1.10353674170631E-13</v>
      </c>
    </row>
    <row r="23837" spans="1:1" x14ac:dyDescent="0.3">
      <c r="A23837" s="1">
        <v>1.10326912490729E-13</v>
      </c>
    </row>
    <row r="23838" spans="1:1" x14ac:dyDescent="0.3">
      <c r="A23838" s="1">
        <v>1.10300157563189E-13</v>
      </c>
    </row>
    <row r="23839" spans="1:1" x14ac:dyDescent="0.3">
      <c r="A23839" s="1">
        <v>1.10273409381962E-13</v>
      </c>
    </row>
    <row r="23840" spans="1:1" x14ac:dyDescent="0.3">
      <c r="A23840" s="1">
        <v>1.10246667959803E-13</v>
      </c>
    </row>
    <row r="23841" spans="1:1" x14ac:dyDescent="0.3">
      <c r="A23841" s="1">
        <v>1.1021993327673099E-13</v>
      </c>
    </row>
    <row r="23842" spans="1:1" x14ac:dyDescent="0.3">
      <c r="A23842" s="1">
        <v>1.10193205345331E-13</v>
      </c>
    </row>
    <row r="23843" spans="1:1" x14ac:dyDescent="0.3">
      <c r="A23843" s="1">
        <v>1.1016648415270101E-13</v>
      </c>
    </row>
    <row r="23844" spans="1:1" x14ac:dyDescent="0.3">
      <c r="A23844" s="1">
        <v>1.10139769705912E-13</v>
      </c>
    </row>
    <row r="23845" spans="1:1" x14ac:dyDescent="0.3">
      <c r="A23845" s="1">
        <v>1.10113061993452E-13</v>
      </c>
    </row>
    <row r="23846" spans="1:1" x14ac:dyDescent="0.3">
      <c r="A23846" s="1">
        <v>1.10086361028288E-13</v>
      </c>
    </row>
    <row r="23847" spans="1:1" x14ac:dyDescent="0.3">
      <c r="A23847" s="1">
        <v>1.10059666796027E-13</v>
      </c>
    </row>
    <row r="23848" spans="1:1" x14ac:dyDescent="0.3">
      <c r="A23848" s="1">
        <v>1.10032979295617E-13</v>
      </c>
    </row>
    <row r="23849" spans="1:1" x14ac:dyDescent="0.3">
      <c r="A23849" s="1">
        <v>1.1000629853357401E-13</v>
      </c>
    </row>
    <row r="23850" spans="1:1" x14ac:dyDescent="0.3">
      <c r="A23850" s="1">
        <v>1.09979624493089E-13</v>
      </c>
    </row>
    <row r="23851" spans="1:1" x14ac:dyDescent="0.3">
      <c r="A23851" s="1">
        <v>1.09952957195554E-13</v>
      </c>
    </row>
    <row r="23852" spans="1:1" x14ac:dyDescent="0.3">
      <c r="A23852" s="1">
        <v>1.0992629661486299E-13</v>
      </c>
    </row>
    <row r="23853" spans="1:1" x14ac:dyDescent="0.3">
      <c r="A23853" s="1">
        <v>1.09899642767022E-13</v>
      </c>
    </row>
    <row r="23854" spans="1:1" x14ac:dyDescent="0.3">
      <c r="A23854" s="1">
        <v>1.0987299564103199E-13</v>
      </c>
    </row>
    <row r="23855" spans="1:1" x14ac:dyDescent="0.3">
      <c r="A23855" s="1">
        <v>1.0984635524252199E-13</v>
      </c>
    </row>
    <row r="23856" spans="1:1" x14ac:dyDescent="0.3">
      <c r="A23856" s="1">
        <v>1.0981972155945799E-13</v>
      </c>
    </row>
    <row r="23857" spans="1:1" x14ac:dyDescent="0.3">
      <c r="A23857" s="1">
        <v>1.09793094597248E-13</v>
      </c>
    </row>
    <row r="23858" spans="1:1" x14ac:dyDescent="0.3">
      <c r="A23858" s="1">
        <v>1.09766474351996E-13</v>
      </c>
    </row>
    <row r="23859" spans="1:1" x14ac:dyDescent="0.3">
      <c r="A23859" s="1">
        <v>1.0973986082794499E-13</v>
      </c>
    </row>
    <row r="23860" spans="1:1" x14ac:dyDescent="0.3">
      <c r="A23860" s="1">
        <v>1.09713254009933E-13</v>
      </c>
    </row>
    <row r="23861" spans="1:1" x14ac:dyDescent="0.3">
      <c r="A23861" s="1">
        <v>1.09686653903323E-13</v>
      </c>
    </row>
    <row r="23862" spans="1:1" x14ac:dyDescent="0.3">
      <c r="A23862" s="1">
        <v>1.09660060514779E-13</v>
      </c>
    </row>
    <row r="23863" spans="1:1" x14ac:dyDescent="0.3">
      <c r="A23863" s="1">
        <v>1.09633473830274E-13</v>
      </c>
    </row>
    <row r="23864" spans="1:1" x14ac:dyDescent="0.3">
      <c r="A23864" s="1">
        <v>1.09606893848456E-13</v>
      </c>
    </row>
    <row r="23865" spans="1:1" x14ac:dyDescent="0.3">
      <c r="A23865" s="1">
        <v>1.09580320579312E-13</v>
      </c>
    </row>
    <row r="23866" spans="1:1" x14ac:dyDescent="0.3">
      <c r="A23866" s="1">
        <v>1.09553754016547E-13</v>
      </c>
    </row>
    <row r="23867" spans="1:1" x14ac:dyDescent="0.3">
      <c r="A23867" s="1">
        <v>1.09527194149894E-13</v>
      </c>
    </row>
    <row r="23868" spans="1:1" x14ac:dyDescent="0.3">
      <c r="A23868" s="1">
        <v>1.09500640979114E-13</v>
      </c>
    </row>
    <row r="23869" spans="1:1" x14ac:dyDescent="0.3">
      <c r="A23869" s="1">
        <v>1.094740945108E-13</v>
      </c>
    </row>
    <row r="23870" spans="1:1" x14ac:dyDescent="0.3">
      <c r="A23870" s="1">
        <v>1.09447554743202E-13</v>
      </c>
    </row>
    <row r="23871" spans="1:1" x14ac:dyDescent="0.3">
      <c r="A23871" s="1">
        <v>1.09421021666579E-13</v>
      </c>
    </row>
    <row r="23872" spans="1:1" x14ac:dyDescent="0.3">
      <c r="A23872" s="1">
        <v>1.09394495286275E-13</v>
      </c>
    </row>
    <row r="23873" spans="1:1" x14ac:dyDescent="0.3">
      <c r="A23873" s="1">
        <v>1.0936797558598301E-13</v>
      </c>
    </row>
    <row r="23874" spans="1:1" x14ac:dyDescent="0.3">
      <c r="A23874" s="1">
        <v>1.09341462586685E-13</v>
      </c>
    </row>
    <row r="23875" spans="1:1" x14ac:dyDescent="0.3">
      <c r="A23875" s="1">
        <v>1.0931495626802399E-13</v>
      </c>
    </row>
    <row r="23876" spans="1:1" x14ac:dyDescent="0.3">
      <c r="A23876" s="1">
        <v>1.0928845663885E-13</v>
      </c>
    </row>
    <row r="23877" spans="1:1" x14ac:dyDescent="0.3">
      <c r="A23877" s="1">
        <v>1.09261963691925E-13</v>
      </c>
    </row>
    <row r="23878" spans="1:1" x14ac:dyDescent="0.3">
      <c r="A23878" s="1">
        <v>1.09235477436044E-13</v>
      </c>
    </row>
    <row r="23879" spans="1:1" x14ac:dyDescent="0.3">
      <c r="A23879" s="1">
        <v>1.0920899785465799E-13</v>
      </c>
    </row>
    <row r="23880" spans="1:1" x14ac:dyDescent="0.3">
      <c r="A23880" s="1">
        <v>1.09182524951924E-13</v>
      </c>
    </row>
    <row r="23881" spans="1:1" x14ac:dyDescent="0.3">
      <c r="A23881" s="1">
        <v>1.0915605872462E-13</v>
      </c>
    </row>
    <row r="23882" spans="1:1" x14ac:dyDescent="0.3">
      <c r="A23882" s="1">
        <v>1.0912959917655599E-13</v>
      </c>
    </row>
    <row r="23883" spans="1:1" x14ac:dyDescent="0.3">
      <c r="A23883" s="1">
        <v>1.09103146296993E-13</v>
      </c>
    </row>
    <row r="23884" spans="1:1" x14ac:dyDescent="0.3">
      <c r="A23884" s="1">
        <v>1.0907670009727E-13</v>
      </c>
    </row>
    <row r="23885" spans="1:1" x14ac:dyDescent="0.3">
      <c r="A23885" s="1">
        <v>1.09050260563993E-13</v>
      </c>
    </row>
    <row r="23886" spans="1:1" x14ac:dyDescent="0.3">
      <c r="A23886" s="1">
        <v>1.09023827690701E-13</v>
      </c>
    </row>
    <row r="23887" spans="1:1" x14ac:dyDescent="0.3">
      <c r="A23887" s="1">
        <v>1.08997401496203E-13</v>
      </c>
    </row>
    <row r="23888" spans="1:1" x14ac:dyDescent="0.3">
      <c r="A23888" s="1">
        <v>1.08970981966804E-13</v>
      </c>
    </row>
    <row r="23889" spans="1:1" x14ac:dyDescent="0.3">
      <c r="A23889" s="1">
        <v>1.08944569093427E-13</v>
      </c>
    </row>
    <row r="23890" spans="1:1" x14ac:dyDescent="0.3">
      <c r="A23890" s="1">
        <v>1.08918162889153E-13</v>
      </c>
    </row>
    <row r="23891" spans="1:1" x14ac:dyDescent="0.3">
      <c r="A23891" s="1">
        <v>1.08891763337613E-13</v>
      </c>
    </row>
    <row r="23892" spans="1:1" x14ac:dyDescent="0.3">
      <c r="A23892" s="1">
        <v>1.08865370449988E-13</v>
      </c>
    </row>
    <row r="23893" spans="1:1" x14ac:dyDescent="0.3">
      <c r="A23893" s="1">
        <v>1.0883898421313E-13</v>
      </c>
    </row>
    <row r="23894" spans="1:1" x14ac:dyDescent="0.3">
      <c r="A23894" s="1">
        <v>1.08812604641015E-13</v>
      </c>
    </row>
    <row r="23895" spans="1:1" x14ac:dyDescent="0.3">
      <c r="A23895" s="1">
        <v>1.0878623171083299E-13</v>
      </c>
    </row>
    <row r="23896" spans="1:1" x14ac:dyDescent="0.3">
      <c r="A23896" s="1">
        <v>1.08759865439728E-13</v>
      </c>
    </row>
    <row r="23897" spans="1:1" x14ac:dyDescent="0.3">
      <c r="A23897" s="1">
        <v>1.0873350581596899E-13</v>
      </c>
    </row>
    <row r="23898" spans="1:1" x14ac:dyDescent="0.3">
      <c r="A23898" s="1">
        <v>1.08707152836063E-13</v>
      </c>
    </row>
    <row r="23899" spans="1:1" x14ac:dyDescent="0.3">
      <c r="A23899" s="1">
        <v>1.08680806503533E-13</v>
      </c>
    </row>
    <row r="23900" spans="1:1" x14ac:dyDescent="0.3">
      <c r="A23900" s="1">
        <v>1.0865446681959E-13</v>
      </c>
    </row>
    <row r="23901" spans="1:1" x14ac:dyDescent="0.3">
      <c r="A23901" s="1">
        <v>1.0862813377755799E-13</v>
      </c>
    </row>
    <row r="23902" spans="1:1" x14ac:dyDescent="0.3">
      <c r="A23902" s="1">
        <v>1.08601807373387E-13</v>
      </c>
    </row>
    <row r="23903" spans="1:1" x14ac:dyDescent="0.3">
      <c r="A23903" s="1">
        <v>1.08575487611328E-13</v>
      </c>
    </row>
    <row r="23904" spans="1:1" x14ac:dyDescent="0.3">
      <c r="A23904" s="1">
        <v>1.08549174480985E-13</v>
      </c>
    </row>
    <row r="23905" spans="1:1" x14ac:dyDescent="0.3">
      <c r="A23905" s="1">
        <v>1.0852286799319E-13</v>
      </c>
    </row>
    <row r="23906" spans="1:1" x14ac:dyDescent="0.3">
      <c r="A23906" s="1">
        <v>1.08496568134957E-13</v>
      </c>
    </row>
    <row r="23907" spans="1:1" x14ac:dyDescent="0.3">
      <c r="A23907" s="1">
        <v>1.08470274914939E-13</v>
      </c>
    </row>
    <row r="23908" spans="1:1" x14ac:dyDescent="0.3">
      <c r="A23908" s="1">
        <v>1.08443988321645E-13</v>
      </c>
    </row>
    <row r="23909" spans="1:1" x14ac:dyDescent="0.3">
      <c r="A23909" s="1">
        <v>1.08417708354046E-13</v>
      </c>
    </row>
    <row r="23910" spans="1:1" x14ac:dyDescent="0.3">
      <c r="A23910" s="1">
        <v>1.0839143501404701E-13</v>
      </c>
    </row>
    <row r="23911" spans="1:1" x14ac:dyDescent="0.3">
      <c r="A23911" s="1">
        <v>1.0836516829880101E-13</v>
      </c>
    </row>
    <row r="23912" spans="1:1" x14ac:dyDescent="0.3">
      <c r="A23912" s="1">
        <v>1.08338908208003E-13</v>
      </c>
    </row>
    <row r="23913" spans="1:1" x14ac:dyDescent="0.3">
      <c r="A23913" s="1">
        <v>1.08312654747339E-13</v>
      </c>
    </row>
    <row r="23914" spans="1:1" x14ac:dyDescent="0.3">
      <c r="A23914" s="1">
        <v>1.08286407896004E-13</v>
      </c>
    </row>
    <row r="23915" spans="1:1" x14ac:dyDescent="0.3">
      <c r="A23915" s="1">
        <v>1.0826016766522101E-13</v>
      </c>
    </row>
    <row r="23916" spans="1:1" x14ac:dyDescent="0.3">
      <c r="A23916" s="1">
        <v>1.0823393405496999E-13</v>
      </c>
    </row>
    <row r="23917" spans="1:1" x14ac:dyDescent="0.3">
      <c r="A23917" s="1">
        <v>1.0820770705647599E-13</v>
      </c>
    </row>
    <row r="23918" spans="1:1" x14ac:dyDescent="0.3">
      <c r="A23918" s="1">
        <v>1.08181486674346E-13</v>
      </c>
    </row>
    <row r="23919" spans="1:1" x14ac:dyDescent="0.3">
      <c r="A23919" s="1">
        <v>1.0815527289711601E-13</v>
      </c>
    </row>
    <row r="23920" spans="1:1" x14ac:dyDescent="0.3">
      <c r="A23920" s="1">
        <v>1.08129065739688E-13</v>
      </c>
    </row>
    <row r="23921" spans="1:1" x14ac:dyDescent="0.3">
      <c r="A23921" s="1">
        <v>1.0810286518333499E-13</v>
      </c>
    </row>
    <row r="23922" spans="1:1" x14ac:dyDescent="0.3">
      <c r="A23922" s="1">
        <v>1.08076671232731E-13</v>
      </c>
    </row>
    <row r="23923" spans="1:1" x14ac:dyDescent="0.3">
      <c r="A23923" s="1">
        <v>1.08050483887266E-13</v>
      </c>
    </row>
    <row r="23924" spans="1:1" x14ac:dyDescent="0.3">
      <c r="A23924" s="1">
        <v>1.08024303149987E-13</v>
      </c>
    </row>
    <row r="23925" spans="1:1" x14ac:dyDescent="0.3">
      <c r="A23925" s="1">
        <v>1.07998129012967E-13</v>
      </c>
    </row>
    <row r="23926" spans="1:1" x14ac:dyDescent="0.3">
      <c r="A23926" s="1">
        <v>1.07971961469232E-13</v>
      </c>
    </row>
    <row r="23927" spans="1:1" x14ac:dyDescent="0.3">
      <c r="A23927" s="1">
        <v>1.07945800522376E-13</v>
      </c>
    </row>
    <row r="23928" spans="1:1" x14ac:dyDescent="0.3">
      <c r="A23928" s="1">
        <v>1.07919646177288E-13</v>
      </c>
    </row>
    <row r="23929" spans="1:1" x14ac:dyDescent="0.3">
      <c r="A23929" s="1">
        <v>1.0789349843183E-13</v>
      </c>
    </row>
    <row r="23930" spans="1:1" x14ac:dyDescent="0.3">
      <c r="A23930" s="1">
        <v>1.07867357267962E-13</v>
      </c>
    </row>
    <row r="23931" spans="1:1" x14ac:dyDescent="0.3">
      <c r="A23931" s="1">
        <v>1.07841222699445E-13</v>
      </c>
    </row>
    <row r="23932" spans="1:1" x14ac:dyDescent="0.3">
      <c r="A23932" s="1">
        <v>1.07815094719647E-13</v>
      </c>
    </row>
    <row r="23933" spans="1:1" x14ac:dyDescent="0.3">
      <c r="A23933" s="1">
        <v>1.07788973328459E-13</v>
      </c>
    </row>
    <row r="23934" spans="1:1" x14ac:dyDescent="0.3">
      <c r="A23934" s="1">
        <v>1.0776285852247E-13</v>
      </c>
    </row>
    <row r="23935" spans="1:1" x14ac:dyDescent="0.3">
      <c r="A23935" s="1">
        <v>1.07736750300745E-13</v>
      </c>
    </row>
    <row r="23936" spans="1:1" x14ac:dyDescent="0.3">
      <c r="A23936" s="1">
        <v>1.07710648656189E-13</v>
      </c>
    </row>
    <row r="23937" spans="1:1" x14ac:dyDescent="0.3">
      <c r="A23937" s="1">
        <v>1.07684553602049E-13</v>
      </c>
    </row>
    <row r="23938" spans="1:1" x14ac:dyDescent="0.3">
      <c r="A23938" s="1">
        <v>1.07658465116135E-13</v>
      </c>
    </row>
    <row r="23939" spans="1:1" x14ac:dyDescent="0.3">
      <c r="A23939" s="1">
        <v>1.07632383217896E-13</v>
      </c>
    </row>
    <row r="23940" spans="1:1" x14ac:dyDescent="0.3">
      <c r="A23940" s="1">
        <v>1.07606307886169E-13</v>
      </c>
    </row>
    <row r="23941" spans="1:1" x14ac:dyDescent="0.3">
      <c r="A23941" s="1">
        <v>1.07580239136308E-13</v>
      </c>
    </row>
    <row r="23942" spans="1:1" x14ac:dyDescent="0.3">
      <c r="A23942" s="1">
        <v>1.0755417694967999E-13</v>
      </c>
    </row>
    <row r="23943" spans="1:1" x14ac:dyDescent="0.3">
      <c r="A23943" s="1">
        <v>1.07528121340623E-13</v>
      </c>
    </row>
    <row r="23944" spans="1:1" x14ac:dyDescent="0.3">
      <c r="A23944" s="1">
        <v>1.07502072295033E-13</v>
      </c>
    </row>
    <row r="23945" spans="1:1" x14ac:dyDescent="0.3">
      <c r="A23945" s="1">
        <v>1.07476029821471E-13</v>
      </c>
    </row>
    <row r="23946" spans="1:1" x14ac:dyDescent="0.3">
      <c r="A23946" s="1">
        <v>1.07449993905922E-13</v>
      </c>
    </row>
    <row r="23947" spans="1:1" x14ac:dyDescent="0.3">
      <c r="A23947" s="1">
        <v>1.07423964557617E-13</v>
      </c>
    </row>
    <row r="23948" spans="1:1" x14ac:dyDescent="0.3">
      <c r="A23948" s="1">
        <v>1.07397941776788E-13</v>
      </c>
    </row>
    <row r="23949" spans="1:1" x14ac:dyDescent="0.3">
      <c r="A23949" s="1">
        <v>1.0737192555182901E-13</v>
      </c>
    </row>
    <row r="23950" spans="1:1" x14ac:dyDescent="0.3">
      <c r="A23950" s="1">
        <v>1.07345915877352E-13</v>
      </c>
    </row>
    <row r="23951" spans="1:1" x14ac:dyDescent="0.3">
      <c r="A23951" s="1">
        <v>1.07319912770829E-13</v>
      </c>
    </row>
    <row r="23952" spans="1:1" x14ac:dyDescent="0.3">
      <c r="A23952" s="1">
        <v>1.07293916214471E-13</v>
      </c>
    </row>
    <row r="23953" spans="1:1" x14ac:dyDescent="0.3">
      <c r="A23953" s="1">
        <v>1.07267926210093E-13</v>
      </c>
    </row>
    <row r="23954" spans="1:1" x14ac:dyDescent="0.3">
      <c r="A23954" s="1">
        <v>1.07241942759457E-13</v>
      </c>
    </row>
    <row r="23955" spans="1:1" x14ac:dyDescent="0.3">
      <c r="A23955" s="1">
        <v>1.07215965857817E-13</v>
      </c>
    </row>
    <row r="23956" spans="1:1" x14ac:dyDescent="0.3">
      <c r="A23956" s="1">
        <v>1.07189995501708E-13</v>
      </c>
    </row>
    <row r="23957" spans="1:1" x14ac:dyDescent="0.3">
      <c r="A23957" s="1">
        <v>1.07164031691085E-13</v>
      </c>
    </row>
    <row r="23958" spans="1:1" x14ac:dyDescent="0.3">
      <c r="A23958" s="1">
        <v>1.07138074432591E-13</v>
      </c>
    </row>
    <row r="23959" spans="1:1" x14ac:dyDescent="0.3">
      <c r="A23959" s="1">
        <v>1.07112123714048E-13</v>
      </c>
    </row>
    <row r="23960" spans="1:1" x14ac:dyDescent="0.3">
      <c r="A23960" s="1">
        <v>1.07086179533011E-13</v>
      </c>
    </row>
    <row r="23961" spans="1:1" x14ac:dyDescent="0.3">
      <c r="A23961" s="1">
        <v>1.07060241894592E-13</v>
      </c>
    </row>
    <row r="23962" spans="1:1" x14ac:dyDescent="0.3">
      <c r="A23962" s="1">
        <v>1.0703431079249599E-13</v>
      </c>
    </row>
    <row r="23963" spans="1:1" x14ac:dyDescent="0.3">
      <c r="A23963" s="1">
        <v>1.07008386233077E-13</v>
      </c>
    </row>
    <row r="23964" spans="1:1" x14ac:dyDescent="0.3">
      <c r="A23964" s="1">
        <v>1.0698246820013099E-13</v>
      </c>
    </row>
    <row r="23965" spans="1:1" x14ac:dyDescent="0.3">
      <c r="A23965" s="1">
        <v>1.06956556700965E-13</v>
      </c>
    </row>
    <row r="23966" spans="1:1" x14ac:dyDescent="0.3">
      <c r="A23966" s="1">
        <v>1.06930651741769E-13</v>
      </c>
    </row>
    <row r="23967" spans="1:1" x14ac:dyDescent="0.3">
      <c r="A23967" s="1">
        <v>1.06904753295899E-13</v>
      </c>
    </row>
    <row r="23968" spans="1:1" x14ac:dyDescent="0.3">
      <c r="A23968" s="1">
        <v>1.06878861391347E-13</v>
      </c>
    </row>
    <row r="23969" spans="1:1" x14ac:dyDescent="0.3">
      <c r="A23969" s="1">
        <v>1.0685297600549399E-13</v>
      </c>
    </row>
    <row r="23970" spans="1:1" x14ac:dyDescent="0.3">
      <c r="A23970" s="1">
        <v>1.06827097148776E-13</v>
      </c>
    </row>
    <row r="23971" spans="1:1" x14ac:dyDescent="0.3">
      <c r="A23971" s="1">
        <v>1.06801224813786E-13</v>
      </c>
    </row>
    <row r="23972" spans="1:1" x14ac:dyDescent="0.3">
      <c r="A23972" s="1">
        <v>1.0677535899315899E-13</v>
      </c>
    </row>
    <row r="23973" spans="1:1" x14ac:dyDescent="0.3">
      <c r="A23973" s="1">
        <v>1.06749499702738E-13</v>
      </c>
    </row>
    <row r="23974" spans="1:1" x14ac:dyDescent="0.3">
      <c r="A23974" s="1">
        <v>1.06723646917949E-13</v>
      </c>
    </row>
    <row r="23975" spans="1:1" x14ac:dyDescent="0.3">
      <c r="A23975" s="1">
        <v>1.0669780065838201E-13</v>
      </c>
    </row>
    <row r="23976" spans="1:1" x14ac:dyDescent="0.3">
      <c r="A23976" s="1">
        <v>1.06671960909265E-13</v>
      </c>
    </row>
    <row r="23977" spans="1:1" x14ac:dyDescent="0.3">
      <c r="A23977" s="1">
        <v>1.06646127668796E-13</v>
      </c>
    </row>
    <row r="23978" spans="1:1" x14ac:dyDescent="0.3">
      <c r="A23978" s="1">
        <v>1.06620300946847E-13</v>
      </c>
    </row>
    <row r="23979" spans="1:1" x14ac:dyDescent="0.3">
      <c r="A23979" s="1">
        <v>1.06594480728084E-13</v>
      </c>
    </row>
    <row r="23980" spans="1:1" x14ac:dyDescent="0.3">
      <c r="A23980" s="1">
        <v>1.06568667018236E-13</v>
      </c>
    </row>
    <row r="23981" spans="1:1" x14ac:dyDescent="0.3">
      <c r="A23981" s="1">
        <v>1.06542859816983E-13</v>
      </c>
    </row>
    <row r="23982" spans="1:1" x14ac:dyDescent="0.3">
      <c r="A23982" s="1">
        <v>1.06517059112369E-13</v>
      </c>
    </row>
    <row r="23983" spans="1:1" x14ac:dyDescent="0.3">
      <c r="A23983" s="1">
        <v>1.06491264909286E-13</v>
      </c>
    </row>
    <row r="23984" spans="1:1" x14ac:dyDescent="0.3">
      <c r="A23984" s="1">
        <v>1.0646547721542E-13</v>
      </c>
    </row>
    <row r="23985" spans="1:1" x14ac:dyDescent="0.3">
      <c r="A23985" s="1">
        <v>1.06439696016484E-13</v>
      </c>
    </row>
    <row r="23986" spans="1:1" x14ac:dyDescent="0.3">
      <c r="A23986" s="1">
        <v>1.06413921319459E-13</v>
      </c>
    </row>
    <row r="23987" spans="1:1" x14ac:dyDescent="0.3">
      <c r="A23987" s="1">
        <v>1.06388153110978E-13</v>
      </c>
    </row>
    <row r="23988" spans="1:1" x14ac:dyDescent="0.3">
      <c r="A23988" s="1">
        <v>1.06362391400323E-13</v>
      </c>
    </row>
    <row r="23989" spans="1:1" x14ac:dyDescent="0.3">
      <c r="A23989" s="1">
        <v>1.06336636178954E-13</v>
      </c>
    </row>
    <row r="23990" spans="1:1" x14ac:dyDescent="0.3">
      <c r="A23990" s="1">
        <v>1.06310887449536E-13</v>
      </c>
    </row>
    <row r="23991" spans="1:1" x14ac:dyDescent="0.3">
      <c r="A23991" s="1">
        <v>1.06285145213677E-13</v>
      </c>
    </row>
    <row r="23992" spans="1:1" x14ac:dyDescent="0.3">
      <c r="A23992" s="1">
        <v>1.0625940944934E-13</v>
      </c>
    </row>
    <row r="23993" spans="1:1" x14ac:dyDescent="0.3">
      <c r="A23993" s="1">
        <v>1.0623368018064499E-13</v>
      </c>
    </row>
    <row r="23994" spans="1:1" x14ac:dyDescent="0.3">
      <c r="A23994" s="1">
        <v>1.06207957395807E-13</v>
      </c>
    </row>
    <row r="23995" spans="1:1" x14ac:dyDescent="0.3">
      <c r="A23995" s="1">
        <v>1.06182241097548E-13</v>
      </c>
    </row>
    <row r="23996" spans="1:1" x14ac:dyDescent="0.3">
      <c r="A23996" s="1">
        <v>1.0615653126496599E-13</v>
      </c>
    </row>
    <row r="23997" spans="1:1" x14ac:dyDescent="0.3">
      <c r="A23997" s="1">
        <v>1.06130827929582E-13</v>
      </c>
    </row>
    <row r="23998" spans="1:1" x14ac:dyDescent="0.3">
      <c r="A23998" s="1">
        <v>1.06105131055032E-13</v>
      </c>
    </row>
    <row r="23999" spans="1:1" x14ac:dyDescent="0.3">
      <c r="A23999" s="1">
        <v>1.06079440663333E-13</v>
      </c>
    </row>
    <row r="24000" spans="1:1" x14ac:dyDescent="0.3">
      <c r="A24000" s="1">
        <v>1.0605375675066201E-13</v>
      </c>
    </row>
    <row r="24001" spans="1:1" x14ac:dyDescent="0.3">
      <c r="A24001" s="1">
        <v>1.0602807929811499E-13</v>
      </c>
    </row>
    <row r="24002" spans="1:1" x14ac:dyDescent="0.3">
      <c r="A24002" s="1">
        <v>1.0600240832670699E-13</v>
      </c>
    </row>
    <row r="24003" spans="1:1" x14ac:dyDescent="0.3">
      <c r="A24003" s="1">
        <v>1.05976743817187E-13</v>
      </c>
    </row>
    <row r="24004" spans="1:1" x14ac:dyDescent="0.3">
      <c r="A24004" s="1">
        <v>1.0595108577803699E-13</v>
      </c>
    </row>
    <row r="24005" spans="1:1" x14ac:dyDescent="0.3">
      <c r="A24005" s="1">
        <v>1.05925434195466E-13</v>
      </c>
    </row>
    <row r="24006" spans="1:1" x14ac:dyDescent="0.3">
      <c r="A24006" s="1">
        <v>1.05899789079352E-13</v>
      </c>
    </row>
    <row r="24007" spans="1:1" x14ac:dyDescent="0.3">
      <c r="A24007" s="1">
        <v>1.05874150430278E-13</v>
      </c>
    </row>
    <row r="24008" spans="1:1" x14ac:dyDescent="0.3">
      <c r="A24008" s="1">
        <v>1.05848518241222E-13</v>
      </c>
    </row>
    <row r="24009" spans="1:1" x14ac:dyDescent="0.3">
      <c r="A24009" s="1">
        <v>1.05822892505914E-13</v>
      </c>
    </row>
    <row r="24010" spans="1:1" x14ac:dyDescent="0.3">
      <c r="A24010" s="1">
        <v>1.0579727323119501E-13</v>
      </c>
    </row>
    <row r="24011" spans="1:1" x14ac:dyDescent="0.3">
      <c r="A24011" s="1">
        <v>1.05771660412588E-13</v>
      </c>
    </row>
    <row r="24012" spans="1:1" x14ac:dyDescent="0.3">
      <c r="A24012" s="1">
        <v>1.05746054040672E-13</v>
      </c>
    </row>
    <row r="24013" spans="1:1" x14ac:dyDescent="0.3">
      <c r="A24013" s="1">
        <v>1.05720454125183E-13</v>
      </c>
    </row>
    <row r="24014" spans="1:1" x14ac:dyDescent="0.3">
      <c r="A24014" s="1">
        <v>1.0569486065668E-13</v>
      </c>
    </row>
    <row r="24015" spans="1:1" x14ac:dyDescent="0.3">
      <c r="A24015" s="1">
        <v>1.05669273638133E-13</v>
      </c>
    </row>
    <row r="24016" spans="1:1" x14ac:dyDescent="0.3">
      <c r="A24016" s="1">
        <v>1.05643693069898E-13</v>
      </c>
    </row>
    <row r="24017" spans="1:1" x14ac:dyDescent="0.3">
      <c r="A24017" s="1">
        <v>1.05618118940763E-13</v>
      </c>
    </row>
    <row r="24018" spans="1:1" x14ac:dyDescent="0.3">
      <c r="A24018" s="1">
        <v>1.0559255125146199E-13</v>
      </c>
    </row>
    <row r="24019" spans="1:1" x14ac:dyDescent="0.3">
      <c r="A24019" s="1">
        <v>1.05566990013318E-13</v>
      </c>
    </row>
    <row r="24020" spans="1:1" x14ac:dyDescent="0.3">
      <c r="A24020" s="1">
        <v>1.0554143521187E-13</v>
      </c>
    </row>
    <row r="24021" spans="1:1" x14ac:dyDescent="0.3">
      <c r="A24021" s="1">
        <v>1.05515886849151E-13</v>
      </c>
    </row>
    <row r="24022" spans="1:1" x14ac:dyDescent="0.3">
      <c r="A24022" s="1">
        <v>1.05490344924364E-13</v>
      </c>
    </row>
    <row r="24023" spans="1:1" x14ac:dyDescent="0.3">
      <c r="A24023" s="1">
        <v>1.0546480942907699E-13</v>
      </c>
    </row>
    <row r="24024" spans="1:1" x14ac:dyDescent="0.3">
      <c r="A24024" s="1">
        <v>1.0543928036977201E-13</v>
      </c>
    </row>
    <row r="24025" spans="1:1" x14ac:dyDescent="0.3">
      <c r="A24025" s="1">
        <v>1.0541375774741301E-13</v>
      </c>
    </row>
    <row r="24026" spans="1:1" x14ac:dyDescent="0.3">
      <c r="A24026" s="1">
        <v>1.05388241546207E-13</v>
      </c>
    </row>
    <row r="24027" spans="1:1" x14ac:dyDescent="0.3">
      <c r="A24027" s="1">
        <v>1.05362731773774E-13</v>
      </c>
    </row>
    <row r="24028" spans="1:1" x14ac:dyDescent="0.3">
      <c r="A24028" s="1">
        <v>1.05337228433031E-13</v>
      </c>
    </row>
    <row r="24029" spans="1:1" x14ac:dyDescent="0.3">
      <c r="A24029" s="1">
        <v>1.05311731517503E-13</v>
      </c>
    </row>
    <row r="24030" spans="1:1" x14ac:dyDescent="0.3">
      <c r="A24030" s="1">
        <v>1.05286241013964E-13</v>
      </c>
    </row>
    <row r="24031" spans="1:1" x14ac:dyDescent="0.3">
      <c r="A24031" s="1">
        <v>1.05260756936581E-13</v>
      </c>
    </row>
    <row r="24032" spans="1:1" x14ac:dyDescent="0.3">
      <c r="A24032" s="1">
        <v>1.05235279284442E-13</v>
      </c>
    </row>
    <row r="24033" spans="1:1" x14ac:dyDescent="0.3">
      <c r="A24033" s="1">
        <v>1.05209808048796E-13</v>
      </c>
    </row>
    <row r="24034" spans="1:1" x14ac:dyDescent="0.3">
      <c r="A24034" s="1">
        <v>1.05184343232044E-13</v>
      </c>
    </row>
    <row r="24035" spans="1:1" x14ac:dyDescent="0.3">
      <c r="A24035" s="1">
        <v>1.05158884830528E-13</v>
      </c>
    </row>
    <row r="24036" spans="1:1" x14ac:dyDescent="0.3">
      <c r="A24036" s="1">
        <v>1.05133432835142E-13</v>
      </c>
    </row>
    <row r="24037" spans="1:1" x14ac:dyDescent="0.3">
      <c r="A24037" s="1">
        <v>1.0510798725970201E-13</v>
      </c>
    </row>
    <row r="24038" spans="1:1" x14ac:dyDescent="0.3">
      <c r="A24038" s="1">
        <v>1.05082548083882E-13</v>
      </c>
    </row>
    <row r="24039" spans="1:1" x14ac:dyDescent="0.3">
      <c r="A24039" s="1">
        <v>1.0505711532643299E-13</v>
      </c>
    </row>
    <row r="24040" spans="1:1" x14ac:dyDescent="0.3">
      <c r="A24040" s="1">
        <v>1.05031688965889E-13</v>
      </c>
    </row>
    <row r="24041" spans="1:1" x14ac:dyDescent="0.3">
      <c r="A24041" s="1">
        <v>1.05006269019941E-13</v>
      </c>
    </row>
    <row r="24042" spans="1:1" x14ac:dyDescent="0.3">
      <c r="A24042" s="1">
        <v>1.04980855468083E-13</v>
      </c>
    </row>
    <row r="24043" spans="1:1" x14ac:dyDescent="0.3">
      <c r="A24043" s="1">
        <v>1.0495544832599799E-13</v>
      </c>
    </row>
    <row r="24044" spans="1:1" x14ac:dyDescent="0.3">
      <c r="A24044" s="1">
        <v>1.0493004757483E-13</v>
      </c>
    </row>
    <row r="24045" spans="1:1" x14ac:dyDescent="0.3">
      <c r="A24045" s="1">
        <v>1.0490465322845799E-13</v>
      </c>
    </row>
    <row r="24046" spans="1:1" x14ac:dyDescent="0.3">
      <c r="A24046" s="1">
        <v>1.0487926527793E-13</v>
      </c>
    </row>
    <row r="24047" spans="1:1" x14ac:dyDescent="0.3">
      <c r="A24047" s="1">
        <v>1.04853883716333E-13</v>
      </c>
    </row>
    <row r="24048" spans="1:1" x14ac:dyDescent="0.3">
      <c r="A24048" s="1">
        <v>1.04828508559739E-13</v>
      </c>
    </row>
    <row r="24049" spans="1:1" x14ac:dyDescent="0.3">
      <c r="A24049" s="1">
        <v>1.0480313977962E-13</v>
      </c>
    </row>
    <row r="24050" spans="1:1" x14ac:dyDescent="0.3">
      <c r="A24050" s="1">
        <v>1.0477777740181E-13</v>
      </c>
    </row>
    <row r="24051" spans="1:1" x14ac:dyDescent="0.3">
      <c r="A24051" s="1">
        <v>1.04752421406528E-13</v>
      </c>
    </row>
    <row r="24052" spans="1:1" x14ac:dyDescent="0.3">
      <c r="A24052" s="1">
        <v>1.04727071794571E-13</v>
      </c>
    </row>
    <row r="24053" spans="1:1" x14ac:dyDescent="0.3">
      <c r="A24053" s="1">
        <v>1.0470172857321E-13</v>
      </c>
    </row>
    <row r="24054" spans="1:1" x14ac:dyDescent="0.3">
      <c r="A24054" s="1">
        <v>1.04676391731636E-13</v>
      </c>
    </row>
    <row r="24055" spans="1:1" x14ac:dyDescent="0.3">
      <c r="A24055" s="1">
        <v>1.04651061272641E-13</v>
      </c>
    </row>
    <row r="24056" spans="1:1" x14ac:dyDescent="0.3">
      <c r="A24056" s="1">
        <v>1.04625737191733E-13</v>
      </c>
    </row>
    <row r="24057" spans="1:1" x14ac:dyDescent="0.3">
      <c r="A24057" s="1">
        <v>1.0460041949389101E-13</v>
      </c>
    </row>
    <row r="24058" spans="1:1" x14ac:dyDescent="0.3">
      <c r="A24058" s="1">
        <v>1.04575108175192E-13</v>
      </c>
    </row>
    <row r="24059" spans="1:1" x14ac:dyDescent="0.3">
      <c r="A24059" s="1">
        <v>1.0454980322066001E-13</v>
      </c>
    </row>
    <row r="24060" spans="1:1" x14ac:dyDescent="0.3">
      <c r="A24060" s="1">
        <v>1.04524504646756E-13</v>
      </c>
    </row>
    <row r="24061" spans="1:1" x14ac:dyDescent="0.3">
      <c r="A24061" s="1">
        <v>1.04499212446889E-13</v>
      </c>
    </row>
    <row r="24062" spans="1:1" x14ac:dyDescent="0.3">
      <c r="A24062" s="1">
        <v>1.04473926605698E-13</v>
      </c>
    </row>
    <row r="24063" spans="1:1" x14ac:dyDescent="0.3">
      <c r="A24063" s="1">
        <v>1.04448647139376E-13</v>
      </c>
    </row>
    <row r="24064" spans="1:1" x14ac:dyDescent="0.3">
      <c r="A24064" s="1">
        <v>1.04423374039553E-13</v>
      </c>
    </row>
    <row r="24065" spans="1:1" x14ac:dyDescent="0.3">
      <c r="A24065" s="1">
        <v>1.04398107308274E-13</v>
      </c>
    </row>
    <row r="24066" spans="1:1" x14ac:dyDescent="0.3">
      <c r="A24066" s="1">
        <v>1.04372846940574E-13</v>
      </c>
    </row>
    <row r="24067" spans="1:1" x14ac:dyDescent="0.3">
      <c r="A24067" s="1">
        <v>1.0434759292438201E-13</v>
      </c>
    </row>
    <row r="24068" spans="1:1" x14ac:dyDescent="0.3">
      <c r="A24068" s="1">
        <v>1.04322345273013E-13</v>
      </c>
    </row>
    <row r="24069" spans="1:1" x14ac:dyDescent="0.3">
      <c r="A24069" s="1">
        <v>1.04297103986176E-13</v>
      </c>
    </row>
    <row r="24070" spans="1:1" x14ac:dyDescent="0.3">
      <c r="A24070" s="1">
        <v>1.0427186905062601E-13</v>
      </c>
    </row>
    <row r="24071" spans="1:1" x14ac:dyDescent="0.3">
      <c r="A24071" s="1">
        <v>1.042466404729E-13</v>
      </c>
    </row>
    <row r="24072" spans="1:1" x14ac:dyDescent="0.3">
      <c r="A24072" s="1">
        <v>1.0422141823844001E-13</v>
      </c>
    </row>
    <row r="24073" spans="1:1" x14ac:dyDescent="0.3">
      <c r="A24073" s="1">
        <v>1.0419620236735499E-13</v>
      </c>
    </row>
    <row r="24074" spans="1:1" x14ac:dyDescent="0.3">
      <c r="A24074" s="1">
        <v>1.04170992844708E-13</v>
      </c>
    </row>
    <row r="24075" spans="1:1" x14ac:dyDescent="0.3">
      <c r="A24075" s="1">
        <v>1.04145789664092E-13</v>
      </c>
    </row>
    <row r="24076" spans="1:1" x14ac:dyDescent="0.3">
      <c r="A24076" s="1">
        <v>1.04120592839191E-13</v>
      </c>
    </row>
    <row r="24077" spans="1:1" x14ac:dyDescent="0.3">
      <c r="A24077" s="1">
        <v>1.04095402352505E-13</v>
      </c>
    </row>
    <row r="24078" spans="1:1" x14ac:dyDescent="0.3">
      <c r="A24078" s="1">
        <v>1.04070218208746E-13</v>
      </c>
    </row>
    <row r="24079" spans="1:1" x14ac:dyDescent="0.3">
      <c r="A24079" s="1">
        <v>1.04045040412385E-13</v>
      </c>
    </row>
    <row r="24080" spans="1:1" x14ac:dyDescent="0.3">
      <c r="A24080" s="1">
        <v>1.04019868949679E-13</v>
      </c>
    </row>
    <row r="24081" spans="1:1" x14ac:dyDescent="0.3">
      <c r="A24081" s="1">
        <v>1.0399470383473201E-13</v>
      </c>
    </row>
    <row r="24082" spans="1:1" x14ac:dyDescent="0.3">
      <c r="A24082" s="1">
        <v>1.0396954505155E-13</v>
      </c>
    </row>
    <row r="24083" spans="1:1" x14ac:dyDescent="0.3">
      <c r="A24083" s="1">
        <v>1.03944392599003E-13</v>
      </c>
    </row>
    <row r="24084" spans="1:1" x14ac:dyDescent="0.3">
      <c r="A24084" s="1">
        <v>1.03919246482875E-13</v>
      </c>
    </row>
    <row r="24085" spans="1:1" x14ac:dyDescent="0.3">
      <c r="A24085" s="1">
        <v>1.03894106700068E-13</v>
      </c>
    </row>
    <row r="24086" spans="1:1" x14ac:dyDescent="0.3">
      <c r="A24086" s="1">
        <v>1.0386897324484701E-13</v>
      </c>
    </row>
    <row r="24087" spans="1:1" x14ac:dyDescent="0.3">
      <c r="A24087" s="1">
        <v>1.03843846118436E-13</v>
      </c>
    </row>
    <row r="24088" spans="1:1" x14ac:dyDescent="0.3">
      <c r="A24088" s="1">
        <v>1.0381872532167E-13</v>
      </c>
    </row>
    <row r="24089" spans="1:1" x14ac:dyDescent="0.3">
      <c r="A24089" s="1">
        <v>1.0379361085489199E-13</v>
      </c>
    </row>
    <row r="24090" spans="1:1" x14ac:dyDescent="0.3">
      <c r="A24090" s="1">
        <v>1.03768502704263E-13</v>
      </c>
    </row>
    <row r="24091" spans="1:1" x14ac:dyDescent="0.3">
      <c r="A24091" s="1">
        <v>1.03743400874956E-13</v>
      </c>
    </row>
    <row r="24092" spans="1:1" x14ac:dyDescent="0.3">
      <c r="A24092" s="1">
        <v>1.0371830537013E-13</v>
      </c>
    </row>
    <row r="24093" spans="1:1" x14ac:dyDescent="0.3">
      <c r="A24093" s="1">
        <v>1.03693216182084E-13</v>
      </c>
    </row>
    <row r="24094" spans="1:1" x14ac:dyDescent="0.3">
      <c r="A24094" s="1">
        <v>1.03668133318121E-13</v>
      </c>
    </row>
    <row r="24095" spans="1:1" x14ac:dyDescent="0.3">
      <c r="A24095" s="1">
        <v>1.0364305676227701E-13</v>
      </c>
    </row>
    <row r="24096" spans="1:1" x14ac:dyDescent="0.3">
      <c r="A24096" s="1">
        <v>1.0361798652153399E-13</v>
      </c>
    </row>
    <row r="24097" spans="1:1" x14ac:dyDescent="0.3">
      <c r="A24097" s="1">
        <v>1.03592922592973E-13</v>
      </c>
    </row>
    <row r="24098" spans="1:1" x14ac:dyDescent="0.3">
      <c r="A24098" s="1">
        <v>1.0356786497254999E-13</v>
      </c>
    </row>
    <row r="24099" spans="1:1" x14ac:dyDescent="0.3">
      <c r="A24099" s="1">
        <v>1.03542813660001E-13</v>
      </c>
    </row>
    <row r="24100" spans="1:1" x14ac:dyDescent="0.3">
      <c r="A24100" s="1">
        <v>1.03517768656076E-13</v>
      </c>
    </row>
    <row r="24101" spans="1:1" x14ac:dyDescent="0.3">
      <c r="A24101" s="1">
        <v>1.03492729959084E-13</v>
      </c>
    </row>
    <row r="24102" spans="1:1" x14ac:dyDescent="0.3">
      <c r="A24102" s="1">
        <v>1.03467697563293E-13</v>
      </c>
    </row>
    <row r="24103" spans="1:1" x14ac:dyDescent="0.3">
      <c r="A24103" s="1">
        <v>1.03442671479638E-13</v>
      </c>
    </row>
    <row r="24104" spans="1:1" x14ac:dyDescent="0.3">
      <c r="A24104" s="1">
        <v>1.03417651692338E-13</v>
      </c>
    </row>
    <row r="24105" spans="1:1" x14ac:dyDescent="0.3">
      <c r="A24105" s="1">
        <v>1.03392638197704E-13</v>
      </c>
    </row>
    <row r="24106" spans="1:1" x14ac:dyDescent="0.3">
      <c r="A24106" s="1">
        <v>1.03367631006361E-13</v>
      </c>
    </row>
    <row r="24107" spans="1:1" x14ac:dyDescent="0.3">
      <c r="A24107" s="1">
        <v>1.03342630106532E-13</v>
      </c>
    </row>
    <row r="24108" spans="1:1" x14ac:dyDescent="0.3">
      <c r="A24108" s="1">
        <v>1.0331763550568499E-13</v>
      </c>
    </row>
    <row r="24109" spans="1:1" x14ac:dyDescent="0.3">
      <c r="A24109" s="1">
        <v>1.03292647193065E-13</v>
      </c>
    </row>
    <row r="24110" spans="1:1" x14ac:dyDescent="0.3">
      <c r="A24110" s="1">
        <v>1.03267665174752E-13</v>
      </c>
    </row>
    <row r="24111" spans="1:1" x14ac:dyDescent="0.3">
      <c r="A24111" s="1">
        <v>1.03242689444898E-13</v>
      </c>
    </row>
    <row r="24112" spans="1:1" x14ac:dyDescent="0.3">
      <c r="A24112" s="1">
        <v>1.03217719999091E-13</v>
      </c>
    </row>
    <row r="24113" spans="1:1" x14ac:dyDescent="0.3">
      <c r="A24113" s="1">
        <v>1.03192756844138E-13</v>
      </c>
    </row>
    <row r="24114" spans="1:1" x14ac:dyDescent="0.3">
      <c r="A24114" s="1">
        <v>1.03167799967523E-13</v>
      </c>
    </row>
    <row r="24115" spans="1:1" x14ac:dyDescent="0.3">
      <c r="A24115" s="1">
        <v>1.03142849383531E-13</v>
      </c>
    </row>
    <row r="24116" spans="1:1" x14ac:dyDescent="0.3">
      <c r="A24116" s="1">
        <v>1.03117905068749E-13</v>
      </c>
    </row>
    <row r="24117" spans="1:1" x14ac:dyDescent="0.3">
      <c r="A24117" s="1">
        <v>1.03092967039387E-13</v>
      </c>
    </row>
    <row r="24118" spans="1:1" x14ac:dyDescent="0.3">
      <c r="A24118" s="1">
        <v>1.03068035292449E-13</v>
      </c>
    </row>
    <row r="24119" spans="1:1" x14ac:dyDescent="0.3">
      <c r="A24119" s="1">
        <v>1.03043109817403E-13</v>
      </c>
    </row>
    <row r="24120" spans="1:1" x14ac:dyDescent="0.3">
      <c r="A24120" s="1">
        <v>1.0301819061008799E-13</v>
      </c>
    </row>
    <row r="24121" spans="1:1" x14ac:dyDescent="0.3">
      <c r="A24121" s="1">
        <v>1.0299327768564801E-13</v>
      </c>
    </row>
    <row r="24122" spans="1:1" x14ac:dyDescent="0.3">
      <c r="A24122" s="1">
        <v>1.0296837102236E-13</v>
      </c>
    </row>
    <row r="24123" spans="1:1" x14ac:dyDescent="0.3">
      <c r="A24123" s="1">
        <v>1.0294347064037E-13</v>
      </c>
    </row>
    <row r="24124" spans="1:1" x14ac:dyDescent="0.3">
      <c r="A24124" s="1">
        <v>1.02918576517166E-13</v>
      </c>
    </row>
    <row r="24125" spans="1:1" x14ac:dyDescent="0.3">
      <c r="A24125" s="1">
        <v>1.0289368866774399E-13</v>
      </c>
    </row>
    <row r="24126" spans="1:1" x14ac:dyDescent="0.3">
      <c r="A24126" s="1">
        <v>1.02868807077467E-13</v>
      </c>
    </row>
    <row r="24127" spans="1:1" x14ac:dyDescent="0.3">
      <c r="A24127" s="1">
        <v>1.0284393175264E-13</v>
      </c>
    </row>
    <row r="24128" spans="1:1" x14ac:dyDescent="0.3">
      <c r="A24128" s="1">
        <v>1.02819062689366E-13</v>
      </c>
    </row>
    <row r="24129" spans="1:1" x14ac:dyDescent="0.3">
      <c r="A24129" s="1">
        <v>1.02794199885904E-13</v>
      </c>
    </row>
    <row r="24130" spans="1:1" x14ac:dyDescent="0.3">
      <c r="A24130" s="1">
        <v>1.02769343339931E-13</v>
      </c>
    </row>
    <row r="24131" spans="1:1" x14ac:dyDescent="0.3">
      <c r="A24131" s="1">
        <v>1.02744493055322E-13</v>
      </c>
    </row>
    <row r="24132" spans="1:1" x14ac:dyDescent="0.3">
      <c r="A24132" s="1">
        <v>1.02719649021973E-13</v>
      </c>
    </row>
    <row r="24133" spans="1:1" x14ac:dyDescent="0.3">
      <c r="A24133" s="1">
        <v>1.0269481123652E-13</v>
      </c>
    </row>
    <row r="24134" spans="1:1" x14ac:dyDescent="0.3">
      <c r="A24134" s="1">
        <v>1.02669979708968E-13</v>
      </c>
    </row>
    <row r="24135" spans="1:1" x14ac:dyDescent="0.3">
      <c r="A24135" s="1">
        <v>1.0264515443377999E-13</v>
      </c>
    </row>
    <row r="24136" spans="1:1" x14ac:dyDescent="0.3">
      <c r="A24136" s="1">
        <v>1.02620335402785E-13</v>
      </c>
    </row>
    <row r="24137" spans="1:1" x14ac:dyDescent="0.3">
      <c r="A24137" s="1">
        <v>1.02595522617209E-13</v>
      </c>
    </row>
    <row r="24138" spans="1:1" x14ac:dyDescent="0.3">
      <c r="A24138" s="1">
        <v>1.02570716075417E-13</v>
      </c>
    </row>
    <row r="24139" spans="1:1" x14ac:dyDescent="0.3">
      <c r="A24139" s="1">
        <v>1.02545915787253E-13</v>
      </c>
    </row>
    <row r="24140" spans="1:1" x14ac:dyDescent="0.3">
      <c r="A24140" s="1">
        <v>1.0252112173378901E-13</v>
      </c>
    </row>
    <row r="24141" spans="1:1" x14ac:dyDescent="0.3">
      <c r="A24141" s="1">
        <v>1.02496333919174E-13</v>
      </c>
    </row>
    <row r="24142" spans="1:1" x14ac:dyDescent="0.3">
      <c r="A24142" s="1">
        <v>1.02471552346989E-13</v>
      </c>
    </row>
    <row r="24143" spans="1:1" x14ac:dyDescent="0.3">
      <c r="A24143" s="1">
        <v>1.02446777010261E-13</v>
      </c>
    </row>
    <row r="24144" spans="1:1" x14ac:dyDescent="0.3">
      <c r="A24144" s="1">
        <v>1.02422007913304E-13</v>
      </c>
    </row>
    <row r="24145" spans="1:1" x14ac:dyDescent="0.3">
      <c r="A24145" s="1">
        <v>1.02397245043105E-13</v>
      </c>
    </row>
    <row r="24146" spans="1:1" x14ac:dyDescent="0.3">
      <c r="A24146" s="1">
        <v>1.02372488407929E-13</v>
      </c>
    </row>
    <row r="24147" spans="1:1" x14ac:dyDescent="0.3">
      <c r="A24147" s="1">
        <v>1.0234773800285E-13</v>
      </c>
    </row>
    <row r="24148" spans="1:1" x14ac:dyDescent="0.3">
      <c r="A24148" s="1">
        <v>1.0232299383074701E-13</v>
      </c>
    </row>
    <row r="24149" spans="1:1" x14ac:dyDescent="0.3">
      <c r="A24149" s="1">
        <v>1.02298255882903E-13</v>
      </c>
    </row>
    <row r="24150" spans="1:1" x14ac:dyDescent="0.3">
      <c r="A24150" s="1">
        <v>1.02273524162036E-13</v>
      </c>
    </row>
    <row r="24151" spans="1:1" x14ac:dyDescent="0.3">
      <c r="A24151" s="1">
        <v>1.02248798663455E-13</v>
      </c>
    </row>
    <row r="24152" spans="1:1" x14ac:dyDescent="0.3">
      <c r="A24152" s="1">
        <v>1.0222407938845701E-13</v>
      </c>
    </row>
    <row r="24153" spans="1:1" x14ac:dyDescent="0.3">
      <c r="A24153" s="1">
        <v>1.02199366335978E-13</v>
      </c>
    </row>
    <row r="24154" spans="1:1" x14ac:dyDescent="0.3">
      <c r="A24154" s="1">
        <v>1.02174659504044E-13</v>
      </c>
    </row>
    <row r="24155" spans="1:1" x14ac:dyDescent="0.3">
      <c r="A24155" s="1">
        <v>1.0214995888734601E-13</v>
      </c>
    </row>
    <row r="24156" spans="1:1" x14ac:dyDescent="0.3">
      <c r="A24156" s="1">
        <v>1.02125264485438E-13</v>
      </c>
    </row>
    <row r="24157" spans="1:1" x14ac:dyDescent="0.3">
      <c r="A24157" s="1">
        <v>1.02100576294979E-13</v>
      </c>
    </row>
    <row r="24158" spans="1:1" x14ac:dyDescent="0.3">
      <c r="A24158" s="1">
        <v>1.0207589432151399E-13</v>
      </c>
    </row>
    <row r="24159" spans="1:1" x14ac:dyDescent="0.3">
      <c r="A24159" s="1">
        <v>1.0205121855903299E-13</v>
      </c>
    </row>
    <row r="24160" spans="1:1" x14ac:dyDescent="0.3">
      <c r="A24160" s="1">
        <v>1.0202654900913E-13</v>
      </c>
    </row>
    <row r="24161" spans="1:1" x14ac:dyDescent="0.3">
      <c r="A24161" s="1">
        <v>1.02001885662217E-13</v>
      </c>
    </row>
    <row r="24162" spans="1:1" x14ac:dyDescent="0.3">
      <c r="A24162" s="1">
        <v>1.01977228526513E-13</v>
      </c>
    </row>
    <row r="24163" spans="1:1" x14ac:dyDescent="0.3">
      <c r="A24163" s="1">
        <v>1.0195257758816901E-13</v>
      </c>
    </row>
    <row r="24164" spans="1:1" x14ac:dyDescent="0.3">
      <c r="A24164" s="1">
        <v>1.01927932862006E-13</v>
      </c>
    </row>
    <row r="24165" spans="1:1" x14ac:dyDescent="0.3">
      <c r="A24165" s="1">
        <v>1.01903294333359E-13</v>
      </c>
    </row>
    <row r="24166" spans="1:1" x14ac:dyDescent="0.3">
      <c r="A24166" s="1">
        <v>1.0187866200204E-13</v>
      </c>
    </row>
    <row r="24167" spans="1:1" x14ac:dyDescent="0.3">
      <c r="A24167" s="1">
        <v>1.01854035877498E-13</v>
      </c>
    </row>
    <row r="24168" spans="1:1" x14ac:dyDescent="0.3">
      <c r="A24168" s="1">
        <v>1.0182941594537401E-13</v>
      </c>
    </row>
    <row r="24169" spans="1:1" x14ac:dyDescent="0.3">
      <c r="A24169" s="1">
        <v>1.01804802206264E-13</v>
      </c>
    </row>
    <row r="24170" spans="1:1" x14ac:dyDescent="0.3">
      <c r="A24170" s="1">
        <v>1.01780194655507E-13</v>
      </c>
    </row>
    <row r="24171" spans="1:1" x14ac:dyDescent="0.3">
      <c r="A24171" s="1">
        <v>1.01755593303887E-13</v>
      </c>
    </row>
    <row r="24172" spans="1:1" x14ac:dyDescent="0.3">
      <c r="A24172" s="1">
        <v>1.0173099813997999E-13</v>
      </c>
    </row>
    <row r="24173" spans="1:1" x14ac:dyDescent="0.3">
      <c r="A24173" s="1">
        <v>1.0170640916744399E-13</v>
      </c>
    </row>
    <row r="24174" spans="1:1" x14ac:dyDescent="0.3">
      <c r="A24174" s="1">
        <v>1.01681826375583E-13</v>
      </c>
    </row>
    <row r="24175" spans="1:1" x14ac:dyDescent="0.3">
      <c r="A24175" s="1">
        <v>1.01657249775283E-13</v>
      </c>
    </row>
    <row r="24176" spans="1:1" x14ac:dyDescent="0.3">
      <c r="A24176" s="1">
        <v>1.01632679357714E-13</v>
      </c>
    </row>
    <row r="24177" spans="1:1" x14ac:dyDescent="0.3">
      <c r="A24177" s="1">
        <v>1.0160811512506199E-13</v>
      </c>
    </row>
    <row r="24178" spans="1:1" x14ac:dyDescent="0.3">
      <c r="A24178" s="1">
        <v>1.0158355707159699E-13</v>
      </c>
    </row>
    <row r="24179" spans="1:1" x14ac:dyDescent="0.3">
      <c r="A24179" s="1">
        <v>1.0155900519276E-13</v>
      </c>
    </row>
    <row r="24180" spans="1:1" x14ac:dyDescent="0.3">
      <c r="A24180" s="1">
        <v>1.0153445949724E-13</v>
      </c>
    </row>
    <row r="24181" spans="1:1" x14ac:dyDescent="0.3">
      <c r="A24181" s="1">
        <v>1.01509919973628E-13</v>
      </c>
    </row>
    <row r="24182" spans="1:1" x14ac:dyDescent="0.3">
      <c r="A24182" s="1">
        <v>1.01485386619819E-13</v>
      </c>
    </row>
    <row r="24183" spans="1:1" x14ac:dyDescent="0.3">
      <c r="A24183" s="1">
        <v>1.01460859446104E-13</v>
      </c>
    </row>
    <row r="24184" spans="1:1" x14ac:dyDescent="0.3">
      <c r="A24184" s="1">
        <v>1.0143633844379899E-13</v>
      </c>
    </row>
    <row r="24185" spans="1:1" x14ac:dyDescent="0.3">
      <c r="A24185" s="1">
        <v>1.01411823608011E-13</v>
      </c>
    </row>
    <row r="24186" spans="1:1" x14ac:dyDescent="0.3">
      <c r="A24186" s="1">
        <v>1.01387314944683E-13</v>
      </c>
    </row>
    <row r="24187" spans="1:1" x14ac:dyDescent="0.3">
      <c r="A24187" s="1">
        <v>1.0136281243798E-13</v>
      </c>
    </row>
    <row r="24188" spans="1:1" x14ac:dyDescent="0.3">
      <c r="A24188" s="1">
        <v>1.0133831610484901E-13</v>
      </c>
    </row>
    <row r="24189" spans="1:1" x14ac:dyDescent="0.3">
      <c r="A24189" s="1">
        <v>1.01313825925527E-13</v>
      </c>
    </row>
    <row r="24190" spans="1:1" x14ac:dyDescent="0.3">
      <c r="A24190" s="1">
        <v>1.01289341918472E-13</v>
      </c>
    </row>
    <row r="24191" spans="1:1" x14ac:dyDescent="0.3">
      <c r="A24191" s="1">
        <v>1.01264864061666E-13</v>
      </c>
    </row>
    <row r="24192" spans="1:1" x14ac:dyDescent="0.3">
      <c r="A24192" s="1">
        <v>1.0124039237280999E-13</v>
      </c>
    </row>
    <row r="24193" spans="1:1" x14ac:dyDescent="0.3">
      <c r="A24193" s="1">
        <v>1.01215926836097E-13</v>
      </c>
    </row>
    <row r="24194" spans="1:1" x14ac:dyDescent="0.3">
      <c r="A24194" s="1">
        <v>1.01191467448893E-13</v>
      </c>
    </row>
    <row r="24195" spans="1:1" x14ac:dyDescent="0.3">
      <c r="A24195" s="1">
        <v>1.0116701421955001E-13</v>
      </c>
    </row>
    <row r="24196" spans="1:1" x14ac:dyDescent="0.3">
      <c r="A24196" s="1">
        <v>1.01142567145291E-13</v>
      </c>
    </row>
    <row r="24197" spans="1:1" x14ac:dyDescent="0.3">
      <c r="A24197" s="1">
        <v>1.01118126212807E-13</v>
      </c>
    </row>
    <row r="24198" spans="1:1" x14ac:dyDescent="0.3">
      <c r="A24198" s="1">
        <v>1.0109369143759799E-13</v>
      </c>
    </row>
    <row r="24199" spans="1:1" x14ac:dyDescent="0.3">
      <c r="A24199" s="1">
        <v>1.01069262806061E-13</v>
      </c>
    </row>
    <row r="24200" spans="1:1" x14ac:dyDescent="0.3">
      <c r="A24200" s="1">
        <v>1.01044840322601E-13</v>
      </c>
    </row>
    <row r="24201" spans="1:1" x14ac:dyDescent="0.3">
      <c r="A24201" s="1">
        <v>1.01020423981526E-13</v>
      </c>
    </row>
    <row r="24202" spans="1:1" x14ac:dyDescent="0.3">
      <c r="A24202" s="1">
        <v>1.00996013778518E-13</v>
      </c>
    </row>
    <row r="24203" spans="1:1" x14ac:dyDescent="0.3">
      <c r="A24203" s="1">
        <v>1.00971609718184E-13</v>
      </c>
    </row>
    <row r="24204" spans="1:1" x14ac:dyDescent="0.3">
      <c r="A24204" s="1">
        <v>1.00947211801417E-13</v>
      </c>
    </row>
    <row r="24205" spans="1:1" x14ac:dyDescent="0.3">
      <c r="A24205" s="1">
        <v>1.00922820014624E-13</v>
      </c>
    </row>
    <row r="24206" spans="1:1" x14ac:dyDescent="0.3">
      <c r="A24206" s="1">
        <v>1.00898434370704E-13</v>
      </c>
    </row>
    <row r="24207" spans="1:1" x14ac:dyDescent="0.3">
      <c r="A24207" s="1">
        <v>1.00874054856348E-13</v>
      </c>
    </row>
    <row r="24208" spans="1:1" x14ac:dyDescent="0.3">
      <c r="A24208" s="1">
        <v>1.00849681480493E-13</v>
      </c>
    </row>
    <row r="24209" spans="1:1" x14ac:dyDescent="0.3">
      <c r="A24209" s="1">
        <v>1.008253142314E-13</v>
      </c>
    </row>
    <row r="24210" spans="1:1" x14ac:dyDescent="0.3">
      <c r="A24210" s="1">
        <v>1.00800953112008E-13</v>
      </c>
    </row>
    <row r="24211" spans="1:1" x14ac:dyDescent="0.3">
      <c r="A24211" s="1">
        <v>1.0077659811888E-13</v>
      </c>
    </row>
    <row r="24212" spans="1:1" x14ac:dyDescent="0.3">
      <c r="A24212" s="1">
        <v>1.00752249251324E-13</v>
      </c>
    </row>
    <row r="24213" spans="1:1" x14ac:dyDescent="0.3">
      <c r="A24213" s="1">
        <v>1.00727906514109E-13</v>
      </c>
    </row>
    <row r="24214" spans="1:1" x14ac:dyDescent="0.3">
      <c r="A24214" s="1">
        <v>1.0070356989351E-13</v>
      </c>
    </row>
    <row r="24215" spans="1:1" x14ac:dyDescent="0.3">
      <c r="A24215" s="1">
        <v>1.00679239402512E-13</v>
      </c>
    </row>
    <row r="24216" spans="1:1" x14ac:dyDescent="0.3">
      <c r="A24216" s="1">
        <v>1.00654915020554E-13</v>
      </c>
    </row>
    <row r="24217" spans="1:1" x14ac:dyDescent="0.3">
      <c r="A24217" s="1">
        <v>1.00630596769498E-13</v>
      </c>
    </row>
    <row r="24218" spans="1:1" x14ac:dyDescent="0.3">
      <c r="A24218" s="1">
        <v>1.0060628462634101E-13</v>
      </c>
    </row>
    <row r="24219" spans="1:1" x14ac:dyDescent="0.3">
      <c r="A24219" s="1">
        <v>1.00581978600904E-13</v>
      </c>
    </row>
    <row r="24220" spans="1:1" x14ac:dyDescent="0.3">
      <c r="A24220" s="1">
        <v>1.0055767868617E-13</v>
      </c>
    </row>
    <row r="24221" spans="1:1" x14ac:dyDescent="0.3">
      <c r="A24221" s="1">
        <v>1.00533384885044E-13</v>
      </c>
    </row>
    <row r="24222" spans="1:1" x14ac:dyDescent="0.3">
      <c r="A24222" s="1">
        <v>1.0050909719644899E-13</v>
      </c>
    </row>
    <row r="24223" spans="1:1" x14ac:dyDescent="0.3">
      <c r="A24223" s="1">
        <v>1.00484815616621E-13</v>
      </c>
    </row>
    <row r="24224" spans="1:1" x14ac:dyDescent="0.3">
      <c r="A24224" s="1">
        <v>1.00460540142639E-13</v>
      </c>
    </row>
    <row r="24225" spans="1:1" x14ac:dyDescent="0.3">
      <c r="A24225" s="1">
        <v>1.00436270776416E-13</v>
      </c>
    </row>
    <row r="24226" spans="1:1" x14ac:dyDescent="0.3">
      <c r="A24226" s="1">
        <v>1.00412007509451E-13</v>
      </c>
    </row>
    <row r="24227" spans="1:1" x14ac:dyDescent="0.3">
      <c r="A24227" s="1">
        <v>1.0038775034757999E-13</v>
      </c>
    </row>
    <row r="24228" spans="1:1" x14ac:dyDescent="0.3">
      <c r="A24228" s="1">
        <v>1.0036349928933401E-13</v>
      </c>
    </row>
    <row r="24229" spans="1:1" x14ac:dyDescent="0.3">
      <c r="A24229" s="1">
        <v>1.00339254328646E-13</v>
      </c>
    </row>
    <row r="24230" spans="1:1" x14ac:dyDescent="0.3">
      <c r="A24230" s="1">
        <v>1.00315015463738E-13</v>
      </c>
    </row>
    <row r="24231" spans="1:1" x14ac:dyDescent="0.3">
      <c r="A24231" s="1">
        <v>1.00290782694459E-13</v>
      </c>
    </row>
    <row r="24232" spans="1:1" x14ac:dyDescent="0.3">
      <c r="A24232" s="1">
        <v>1.00266556023428E-13</v>
      </c>
    </row>
    <row r="24233" spans="1:1" x14ac:dyDescent="0.3">
      <c r="A24233" s="1">
        <v>1.0024233544437399E-13</v>
      </c>
    </row>
    <row r="24234" spans="1:1" x14ac:dyDescent="0.3">
      <c r="A24234" s="1">
        <v>1.0021812096131199E-13</v>
      </c>
    </row>
    <row r="24235" spans="1:1" x14ac:dyDescent="0.3">
      <c r="A24235" s="1">
        <v>1.00193912554404E-13</v>
      </c>
    </row>
    <row r="24236" spans="1:1" x14ac:dyDescent="0.3">
      <c r="A24236" s="1">
        <v>1.00169710247795E-13</v>
      </c>
    </row>
    <row r="24237" spans="1:1" x14ac:dyDescent="0.3">
      <c r="A24237" s="1">
        <v>1.0014551402344399E-13</v>
      </c>
    </row>
    <row r="24238" spans="1:1" x14ac:dyDescent="0.3">
      <c r="A24238" s="1">
        <v>1.00121323886017E-13</v>
      </c>
    </row>
    <row r="24239" spans="1:1" x14ac:dyDescent="0.3">
      <c r="A24239" s="1">
        <v>1.0009713983044E-13</v>
      </c>
    </row>
    <row r="24240" spans="1:1" x14ac:dyDescent="0.3">
      <c r="A24240" s="1">
        <v>1.0007296185815E-13</v>
      </c>
    </row>
    <row r="24241" spans="1:1" x14ac:dyDescent="0.3">
      <c r="A24241" s="1">
        <v>1.00048789965488E-13</v>
      </c>
    </row>
    <row r="24242" spans="1:1" x14ac:dyDescent="0.3">
      <c r="A24242" s="1">
        <v>1.00024624149946E-13</v>
      </c>
    </row>
    <row r="24243" spans="1:1" x14ac:dyDescent="0.3">
      <c r="A24243" s="1">
        <v>1.0000046441723E-13</v>
      </c>
    </row>
    <row r="24244" spans="1:1" x14ac:dyDescent="0.3">
      <c r="A24244" s="1">
        <v>9.9976310757250506E-14</v>
      </c>
    </row>
    <row r="24245" spans="1:1" x14ac:dyDescent="0.3">
      <c r="A24245" s="1">
        <v>9.9952163172820102E-14</v>
      </c>
    </row>
    <row r="24246" spans="1:1" x14ac:dyDescent="0.3">
      <c r="A24246" s="1">
        <v>9.9928021648156903E-14</v>
      </c>
    </row>
    <row r="24247" spans="1:1" x14ac:dyDescent="0.3">
      <c r="A24247" s="1">
        <v>9.9903886206301304E-14</v>
      </c>
    </row>
    <row r="24248" spans="1:1" x14ac:dyDescent="0.3">
      <c r="A24248" s="1">
        <v>9.9879756834517504E-14</v>
      </c>
    </row>
    <row r="24249" spans="1:1" x14ac:dyDescent="0.3">
      <c r="A24249" s="1">
        <v>9.9855633524692896E-14</v>
      </c>
    </row>
    <row r="24250" spans="1:1" x14ac:dyDescent="0.3">
      <c r="A24250" s="1">
        <v>9.9831516284153801E-14</v>
      </c>
    </row>
    <row r="24251" spans="1:1" x14ac:dyDescent="0.3">
      <c r="A24251" s="1">
        <v>9.9807405108678098E-14</v>
      </c>
    </row>
    <row r="24252" spans="1:1" x14ac:dyDescent="0.3">
      <c r="A24252" s="1">
        <v>9.9783299996742501E-14</v>
      </c>
    </row>
    <row r="24253" spans="1:1" x14ac:dyDescent="0.3">
      <c r="A24253" s="1">
        <v>9.9759200944673898E-14</v>
      </c>
    </row>
    <row r="24254" spans="1:1" x14ac:dyDescent="0.3">
      <c r="A24254" s="1">
        <v>9.9735107952587197E-14</v>
      </c>
    </row>
    <row r="24255" spans="1:1" x14ac:dyDescent="0.3">
      <c r="A24255" s="1">
        <v>9.9711021017426503E-14</v>
      </c>
    </row>
    <row r="24256" spans="1:1" x14ac:dyDescent="0.3">
      <c r="A24256" s="1">
        <v>9.9686940142017099E-14</v>
      </c>
    </row>
    <row r="24257" spans="1:1" x14ac:dyDescent="0.3">
      <c r="A24257" s="1">
        <v>9.9662865317284902E-14</v>
      </c>
    </row>
    <row r="24258" spans="1:1" x14ac:dyDescent="0.3">
      <c r="A24258" s="1">
        <v>9.9638796546589801E-14</v>
      </c>
    </row>
    <row r="24259" spans="1:1" x14ac:dyDescent="0.3">
      <c r="A24259" s="1">
        <v>9.9614733836670601E-14</v>
      </c>
    </row>
    <row r="24260" spans="1:1" x14ac:dyDescent="0.3">
      <c r="A24260" s="1">
        <v>9.9590677169135103E-14</v>
      </c>
    </row>
    <row r="24261" spans="1:1" x14ac:dyDescent="0.3">
      <c r="A24261" s="1">
        <v>9.9566626550809304E-14</v>
      </c>
    </row>
    <row r="24262" spans="1:1" x14ac:dyDescent="0.3">
      <c r="A24262" s="1">
        <v>9.9542581982881706E-14</v>
      </c>
    </row>
    <row r="24263" spans="1:1" x14ac:dyDescent="0.3">
      <c r="A24263" s="1">
        <v>9.9518543455786494E-14</v>
      </c>
    </row>
    <row r="24264" spans="1:1" x14ac:dyDescent="0.3">
      <c r="A24264" s="1">
        <v>9.9494510979974295E-14</v>
      </c>
    </row>
    <row r="24265" spans="1:1" x14ac:dyDescent="0.3">
      <c r="A24265" s="1">
        <v>9.94704845367705E-14</v>
      </c>
    </row>
    <row r="24266" spans="1:1" x14ac:dyDescent="0.3">
      <c r="A24266" s="1">
        <v>9.9446464141473003E-14</v>
      </c>
    </row>
    <row r="24267" spans="1:1" x14ac:dyDescent="0.3">
      <c r="A24267" s="1">
        <v>9.9422449785278102E-14</v>
      </c>
    </row>
    <row r="24268" spans="1:1" x14ac:dyDescent="0.3">
      <c r="A24268" s="1">
        <v>9.9398441463964295E-14</v>
      </c>
    </row>
    <row r="24269" spans="1:1" x14ac:dyDescent="0.3">
      <c r="A24269" s="1">
        <v>9.9374439188459804E-14</v>
      </c>
    </row>
    <row r="24270" spans="1:1" x14ac:dyDescent="0.3">
      <c r="A24270" s="1">
        <v>9.9350442934653997E-14</v>
      </c>
    </row>
    <row r="24271" spans="1:1" x14ac:dyDescent="0.3">
      <c r="A24271" s="1">
        <v>9.93264527245723E-14</v>
      </c>
    </row>
    <row r="24272" spans="1:1" x14ac:dyDescent="0.3">
      <c r="A24272" s="1">
        <v>9.9302468539741194E-14</v>
      </c>
    </row>
    <row r="24273" spans="1:1" x14ac:dyDescent="0.3">
      <c r="A24273" s="1">
        <v>9.9278490385324904E-14</v>
      </c>
    </row>
    <row r="24274" spans="1:1" x14ac:dyDescent="0.3">
      <c r="A24274" s="1">
        <v>9.9254518258552898E-14</v>
      </c>
    </row>
    <row r="24275" spans="1:1" x14ac:dyDescent="0.3">
      <c r="A24275" s="1">
        <v>9.9230552159804298E-14</v>
      </c>
    </row>
    <row r="24276" spans="1:1" x14ac:dyDescent="0.3">
      <c r="A24276" s="1">
        <v>9.9206592088045506E-14</v>
      </c>
    </row>
    <row r="24277" spans="1:1" x14ac:dyDescent="0.3">
      <c r="A24277" s="1">
        <v>9.9182638043043398E-14</v>
      </c>
    </row>
    <row r="24278" spans="1:1" x14ac:dyDescent="0.3">
      <c r="A24278" s="1">
        <v>9.9158690015815802E-14</v>
      </c>
    </row>
    <row r="24279" spans="1:1" x14ac:dyDescent="0.3">
      <c r="A24279" s="1">
        <v>9.9134748009498699E-14</v>
      </c>
    </row>
    <row r="24280" spans="1:1" x14ac:dyDescent="0.3">
      <c r="A24280" s="1">
        <v>9.91108120221874E-14</v>
      </c>
    </row>
    <row r="24281" spans="1:1" x14ac:dyDescent="0.3">
      <c r="A24281" s="1">
        <v>9.9086882050398698E-14</v>
      </c>
    </row>
    <row r="24282" spans="1:1" x14ac:dyDescent="0.3">
      <c r="A24282" s="1">
        <v>9.9062958093971995E-14</v>
      </c>
    </row>
    <row r="24283" spans="1:1" x14ac:dyDescent="0.3">
      <c r="A24283" s="1">
        <v>9.9039040158861096E-14</v>
      </c>
    </row>
    <row r="24284" spans="1:1" x14ac:dyDescent="0.3">
      <c r="A24284" s="1">
        <v>9.9015128233322195E-14</v>
      </c>
    </row>
    <row r="24285" spans="1:1" x14ac:dyDescent="0.3">
      <c r="A24285" s="1">
        <v>9.8991222315661805E-14</v>
      </c>
    </row>
    <row r="24286" spans="1:1" x14ac:dyDescent="0.3">
      <c r="A24286" s="1">
        <v>9.8967322413128005E-14</v>
      </c>
    </row>
    <row r="24287" spans="1:1" x14ac:dyDescent="0.3">
      <c r="A24287" s="1">
        <v>9.8943428516123399E-14</v>
      </c>
    </row>
    <row r="24288" spans="1:1" x14ac:dyDescent="0.3">
      <c r="A24288" s="1">
        <v>9.8919540631154399E-14</v>
      </c>
    </row>
    <row r="24289" spans="1:1" x14ac:dyDescent="0.3">
      <c r="A24289" s="1">
        <v>9.8895658737697305E-14</v>
      </c>
    </row>
    <row r="24290" spans="1:1" x14ac:dyDescent="0.3">
      <c r="A24290" s="1">
        <v>9.8871782859223303E-14</v>
      </c>
    </row>
    <row r="24291" spans="1:1" x14ac:dyDescent="0.3">
      <c r="A24291" s="1">
        <v>9.8847912978102805E-14</v>
      </c>
    </row>
    <row r="24292" spans="1:1" x14ac:dyDescent="0.3">
      <c r="A24292" s="1">
        <v>9.8824049094616405E-14</v>
      </c>
    </row>
    <row r="24293" spans="1:1" x14ac:dyDescent="0.3">
      <c r="A24293" s="1">
        <v>9.88001912180767E-14</v>
      </c>
    </row>
    <row r="24294" spans="1:1" x14ac:dyDescent="0.3">
      <c r="A24294" s="1">
        <v>9.8776339333780396E-14</v>
      </c>
    </row>
    <row r="24295" spans="1:1" x14ac:dyDescent="0.3">
      <c r="A24295" s="1">
        <v>9.8752493447373099E-14</v>
      </c>
    </row>
    <row r="24296" spans="1:1" x14ac:dyDescent="0.3">
      <c r="A24296" s="1">
        <v>9.8728653551743399E-14</v>
      </c>
    </row>
    <row r="24297" spans="1:1" x14ac:dyDescent="0.3">
      <c r="A24297" s="1">
        <v>9.8704819652754298E-14</v>
      </c>
    </row>
    <row r="24298" spans="1:1" x14ac:dyDescent="0.3">
      <c r="A24298" s="1">
        <v>9.8680991741908895E-14</v>
      </c>
    </row>
    <row r="24299" spans="1:1" x14ac:dyDescent="0.3">
      <c r="A24299" s="1">
        <v>9.8657169823040498E-14</v>
      </c>
    </row>
    <row r="24300" spans="1:1" x14ac:dyDescent="0.3">
      <c r="A24300" s="1">
        <v>9.8633353889918696E-14</v>
      </c>
    </row>
    <row r="24301" spans="1:1" x14ac:dyDescent="0.3">
      <c r="A24301" s="1">
        <v>9.8609543939935994E-14</v>
      </c>
    </row>
    <row r="24302" spans="1:1" x14ac:dyDescent="0.3">
      <c r="A24302" s="1">
        <v>9.8585739980131304E-14</v>
      </c>
    </row>
    <row r="24303" spans="1:1" x14ac:dyDescent="0.3">
      <c r="A24303" s="1">
        <v>9.8561941999137001E-14</v>
      </c>
    </row>
    <row r="24304" spans="1:1" x14ac:dyDescent="0.3">
      <c r="A24304" s="1">
        <v>9.85381500044808E-14</v>
      </c>
    </row>
    <row r="24305" spans="1:1" x14ac:dyDescent="0.3">
      <c r="A24305" s="1">
        <v>9.8514363991492998E-14</v>
      </c>
    </row>
    <row r="24306" spans="1:1" x14ac:dyDescent="0.3">
      <c r="A24306" s="1">
        <v>9.8490583951551597E-14</v>
      </c>
    </row>
    <row r="24307" spans="1:1" x14ac:dyDescent="0.3">
      <c r="A24307" s="1">
        <v>9.84668098913396E-14</v>
      </c>
    </row>
    <row r="24308" spans="1:1" x14ac:dyDescent="0.3">
      <c r="A24308" s="1">
        <v>9.8443041810207995E-14</v>
      </c>
    </row>
    <row r="24309" spans="1:1" x14ac:dyDescent="0.3">
      <c r="A24309" s="1">
        <v>9.8419279692904302E-14</v>
      </c>
    </row>
    <row r="24310" spans="1:1" x14ac:dyDescent="0.3">
      <c r="A24310" s="1">
        <v>9.8395523554578399E-14</v>
      </c>
    </row>
    <row r="24311" spans="1:1" x14ac:dyDescent="0.3">
      <c r="A24311" s="1">
        <v>9.8371773389307102E-14</v>
      </c>
    </row>
    <row r="24312" spans="1:1" x14ac:dyDescent="0.3">
      <c r="A24312" s="1">
        <v>9.83480291901605E-14</v>
      </c>
    </row>
    <row r="24313" spans="1:1" x14ac:dyDescent="0.3">
      <c r="A24313" s="1">
        <v>9.8324290957319995E-14</v>
      </c>
    </row>
    <row r="24314" spans="1:1" x14ac:dyDescent="0.3">
      <c r="A24314" s="1">
        <v>9.8300558695419405E-14</v>
      </c>
    </row>
    <row r="24315" spans="1:1" x14ac:dyDescent="0.3">
      <c r="A24315" s="1">
        <v>9.8276832391930497E-14</v>
      </c>
    </row>
    <row r="24316" spans="1:1" x14ac:dyDescent="0.3">
      <c r="A24316" s="1">
        <v>9.8253112057594298E-14</v>
      </c>
    </row>
    <row r="24317" spans="1:1" x14ac:dyDescent="0.3">
      <c r="A24317" s="1">
        <v>9.8229397682544205E-14</v>
      </c>
    </row>
    <row r="24318" spans="1:1" x14ac:dyDescent="0.3">
      <c r="A24318" s="1">
        <v>9.8205689270124798E-14</v>
      </c>
    </row>
    <row r="24319" spans="1:1" x14ac:dyDescent="0.3">
      <c r="A24319" s="1">
        <v>9.8181986810909605E-14</v>
      </c>
    </row>
    <row r="24320" spans="1:1" x14ac:dyDescent="0.3">
      <c r="A24320" s="1">
        <v>9.8158290313324205E-14</v>
      </c>
    </row>
    <row r="24321" spans="1:1" x14ac:dyDescent="0.3">
      <c r="A24321" s="1">
        <v>9.8134599765682196E-14</v>
      </c>
    </row>
    <row r="24322" spans="1:1" x14ac:dyDescent="0.3">
      <c r="A24322" s="1">
        <v>9.8110915175992095E-14</v>
      </c>
    </row>
    <row r="24323" spans="1:1" x14ac:dyDescent="0.3">
      <c r="A24323" s="1">
        <v>9.8087236537846899E-14</v>
      </c>
    </row>
    <row r="24324" spans="1:1" x14ac:dyDescent="0.3">
      <c r="A24324" s="1">
        <v>9.8063563849525101E-14</v>
      </c>
    </row>
    <row r="24325" spans="1:1" x14ac:dyDescent="0.3">
      <c r="A24325" s="1">
        <v>9.8039897115870203E-14</v>
      </c>
    </row>
    <row r="24326" spans="1:1" x14ac:dyDescent="0.3">
      <c r="A24326" s="1">
        <v>9.8016236324352598E-14</v>
      </c>
    </row>
    <row r="24327" spans="1:1" x14ac:dyDescent="0.3">
      <c r="A24327" s="1">
        <v>9.7992581471842803E-14</v>
      </c>
    </row>
    <row r="24328" spans="1:1" x14ac:dyDescent="0.3">
      <c r="A24328" s="1">
        <v>9.7968932569461599E-14</v>
      </c>
    </row>
    <row r="24329" spans="1:1" x14ac:dyDescent="0.3">
      <c r="A24329" s="1">
        <v>9.7945289617463605E-14</v>
      </c>
    </row>
    <row r="24330" spans="1:1" x14ac:dyDescent="0.3">
      <c r="A24330" s="1">
        <v>9.7921652601311894E-14</v>
      </c>
    </row>
    <row r="24331" spans="1:1" x14ac:dyDescent="0.3">
      <c r="A24331" s="1">
        <v>9.7898021526290195E-14</v>
      </c>
    </row>
    <row r="24332" spans="1:1" x14ac:dyDescent="0.3">
      <c r="A24332" s="1">
        <v>9.7874396392081194E-14</v>
      </c>
    </row>
    <row r="24333" spans="1:1" x14ac:dyDescent="0.3">
      <c r="A24333" s="1">
        <v>9.7850777186094004E-14</v>
      </c>
    </row>
    <row r="24334" spans="1:1" x14ac:dyDescent="0.3">
      <c r="A24334" s="1">
        <v>9.7827163921211E-14</v>
      </c>
    </row>
    <row r="24335" spans="1:1" x14ac:dyDescent="0.3">
      <c r="A24335" s="1">
        <v>9.78035565942908E-14</v>
      </c>
    </row>
    <row r="24336" spans="1:1" x14ac:dyDescent="0.3">
      <c r="A24336" s="1">
        <v>9.7779955194188199E-14</v>
      </c>
    </row>
    <row r="24337" spans="1:1" x14ac:dyDescent="0.3">
      <c r="A24337" s="1">
        <v>9.7756359725986606E-14</v>
      </c>
    </row>
    <row r="24338" spans="1:1" x14ac:dyDescent="0.3">
      <c r="A24338" s="1">
        <v>9.7732770190098701E-14</v>
      </c>
    </row>
    <row r="24339" spans="1:1" x14ac:dyDescent="0.3">
      <c r="A24339" s="1">
        <v>9.77091865777276E-14</v>
      </c>
    </row>
    <row r="24340" spans="1:1" x14ac:dyDescent="0.3">
      <c r="A24340" s="1">
        <v>9.7685608892930699E-14</v>
      </c>
    </row>
    <row r="24341" spans="1:1" x14ac:dyDescent="0.3">
      <c r="A24341" s="1">
        <v>9.7662037132815705E-14</v>
      </c>
    </row>
    <row r="24342" spans="1:1" x14ac:dyDescent="0.3">
      <c r="A24342" s="1">
        <v>9.7638471294871503E-14</v>
      </c>
    </row>
    <row r="24343" spans="1:1" x14ac:dyDescent="0.3">
      <c r="A24343" s="1">
        <v>9.7614911380069706E-14</v>
      </c>
    </row>
    <row r="24344" spans="1:1" x14ac:dyDescent="0.3">
      <c r="A24344" s="1">
        <v>9.7591357379967104E-14</v>
      </c>
    </row>
    <row r="24345" spans="1:1" x14ac:dyDescent="0.3">
      <c r="A24345" s="1">
        <v>9.7567809303270397E-14</v>
      </c>
    </row>
    <row r="24346" spans="1:1" x14ac:dyDescent="0.3">
      <c r="A24346" s="1">
        <v>9.7544267142981697E-14</v>
      </c>
    </row>
    <row r="24347" spans="1:1" x14ac:dyDescent="0.3">
      <c r="A24347" s="1">
        <v>9.7520730901540401E-14</v>
      </c>
    </row>
    <row r="24348" spans="1:1" x14ac:dyDescent="0.3">
      <c r="A24348" s="1">
        <v>9.7497200559855001E-14</v>
      </c>
    </row>
    <row r="24349" spans="1:1" x14ac:dyDescent="0.3">
      <c r="A24349" s="1">
        <v>9.7473676148908295E-14</v>
      </c>
    </row>
    <row r="24350" spans="1:1" x14ac:dyDescent="0.3">
      <c r="A24350" s="1">
        <v>9.7450157637424698E-14</v>
      </c>
    </row>
    <row r="24351" spans="1:1" x14ac:dyDescent="0.3">
      <c r="A24351" s="1">
        <v>9.7426645037763604E-14</v>
      </c>
    </row>
    <row r="24352" spans="1:1" x14ac:dyDescent="0.3">
      <c r="A24352" s="1">
        <v>9.74031383462571E-14</v>
      </c>
    </row>
    <row r="24353" spans="1:1" x14ac:dyDescent="0.3">
      <c r="A24353" s="1">
        <v>9.7379637561211797E-14</v>
      </c>
    </row>
    <row r="24354" spans="1:1" x14ac:dyDescent="0.3">
      <c r="A24354" s="1">
        <v>9.7356142678316503E-14</v>
      </c>
    </row>
    <row r="24355" spans="1:1" x14ac:dyDescent="0.3">
      <c r="A24355" s="1">
        <v>9.7332653698573297E-14</v>
      </c>
    </row>
    <row r="24356" spans="1:1" x14ac:dyDescent="0.3">
      <c r="A24356" s="1">
        <v>9.7309170629657795E-14</v>
      </c>
    </row>
    <row r="24357" spans="1:1" x14ac:dyDescent="0.3">
      <c r="A24357" s="1">
        <v>9.7285693448621E-14</v>
      </c>
    </row>
    <row r="24358" spans="1:1" x14ac:dyDescent="0.3">
      <c r="A24358" s="1">
        <v>9.7262222170397399E-14</v>
      </c>
    </row>
    <row r="24359" spans="1:1" x14ac:dyDescent="0.3">
      <c r="A24359" s="1">
        <v>9.7238756794463099E-14</v>
      </c>
    </row>
    <row r="24360" spans="1:1" x14ac:dyDescent="0.3">
      <c r="A24360" s="1">
        <v>9.7215297300180995E-14</v>
      </c>
    </row>
    <row r="24361" spans="1:1" x14ac:dyDescent="0.3">
      <c r="A24361" s="1">
        <v>9.7191843717050004E-14</v>
      </c>
    </row>
    <row r="24362" spans="1:1" x14ac:dyDescent="0.3">
      <c r="A24362" s="1">
        <v>9.7168396013699399E-14</v>
      </c>
    </row>
    <row r="24363" spans="1:1" x14ac:dyDescent="0.3">
      <c r="A24363" s="1">
        <v>9.7144954211345701E-14</v>
      </c>
    </row>
    <row r="24364" spans="1:1" x14ac:dyDescent="0.3">
      <c r="A24364" s="1">
        <v>9.71215182864413E-14</v>
      </c>
    </row>
    <row r="24365" spans="1:1" x14ac:dyDescent="0.3">
      <c r="A24365" s="1">
        <v>9.7098088255379204E-14</v>
      </c>
    </row>
    <row r="24366" spans="1:1" x14ac:dyDescent="0.3">
      <c r="A24366" s="1">
        <v>9.7074664107669697E-14</v>
      </c>
    </row>
    <row r="24367" spans="1:1" x14ac:dyDescent="0.3">
      <c r="A24367" s="1">
        <v>9.7051245853453199E-14</v>
      </c>
    </row>
    <row r="24368" spans="1:1" x14ac:dyDescent="0.3">
      <c r="A24368" s="1">
        <v>9.7027833476899395E-14</v>
      </c>
    </row>
    <row r="24369" spans="1:1" x14ac:dyDescent="0.3">
      <c r="A24369" s="1">
        <v>9.7004426979618E-14</v>
      </c>
    </row>
    <row r="24370" spans="1:1" x14ac:dyDescent="0.3">
      <c r="A24370" s="1">
        <v>9.69810263662741E-14</v>
      </c>
    </row>
    <row r="24371" spans="1:1" x14ac:dyDescent="0.3">
      <c r="A24371" s="1">
        <v>9.6957631627542802E-14</v>
      </c>
    </row>
    <row r="24372" spans="1:1" x14ac:dyDescent="0.3">
      <c r="A24372" s="1">
        <v>9.6934242769100801E-14</v>
      </c>
    </row>
    <row r="24373" spans="1:1" x14ac:dyDescent="0.3">
      <c r="A24373" s="1">
        <v>9.6910859784394E-14</v>
      </c>
    </row>
    <row r="24374" spans="1:1" x14ac:dyDescent="0.3">
      <c r="A24374" s="1">
        <v>9.6887482672548997E-14</v>
      </c>
    </row>
    <row r="24375" spans="1:1" x14ac:dyDescent="0.3">
      <c r="A24375" s="1">
        <v>9.6864111438191598E-14</v>
      </c>
    </row>
    <row r="24376" spans="1:1" x14ac:dyDescent="0.3">
      <c r="A24376" s="1">
        <v>9.6840746074431802E-14</v>
      </c>
    </row>
    <row r="24377" spans="1:1" x14ac:dyDescent="0.3">
      <c r="A24377" s="1">
        <v>9.6817386576548599E-14</v>
      </c>
    </row>
    <row r="24378" spans="1:1" x14ac:dyDescent="0.3">
      <c r="A24378" s="1">
        <v>9.6794032947563605E-14</v>
      </c>
    </row>
    <row r="24379" spans="1:1" x14ac:dyDescent="0.3">
      <c r="A24379" s="1">
        <v>9.6770685184269095E-14</v>
      </c>
    </row>
    <row r="24380" spans="1:1" x14ac:dyDescent="0.3">
      <c r="A24380" s="1">
        <v>9.6747343290218503E-14</v>
      </c>
    </row>
    <row r="24381" spans="1:1" x14ac:dyDescent="0.3">
      <c r="A24381" s="1">
        <v>9.6724007257314596E-14</v>
      </c>
    </row>
    <row r="24382" spans="1:1" x14ac:dyDescent="0.3">
      <c r="A24382" s="1">
        <v>9.6700677081518998E-14</v>
      </c>
    </row>
    <row r="24383" spans="1:1" x14ac:dyDescent="0.3">
      <c r="A24383" s="1">
        <v>9.6677352771836701E-14</v>
      </c>
    </row>
    <row r="24384" spans="1:1" x14ac:dyDescent="0.3">
      <c r="A24384" s="1">
        <v>9.6654034320915397E-14</v>
      </c>
    </row>
    <row r="24385" spans="1:1" x14ac:dyDescent="0.3">
      <c r="A24385" s="1">
        <v>9.6630721721535101E-14</v>
      </c>
    </row>
    <row r="24386" spans="1:1" x14ac:dyDescent="0.3">
      <c r="A24386" s="1">
        <v>9.6607414981460705E-14</v>
      </c>
    </row>
    <row r="24387" spans="1:1" x14ac:dyDescent="0.3">
      <c r="A24387" s="1">
        <v>9.6584114096275899E-14</v>
      </c>
    </row>
    <row r="24388" spans="1:1" x14ac:dyDescent="0.3">
      <c r="A24388" s="1">
        <v>9.6560819069933496E-14</v>
      </c>
    </row>
    <row r="24389" spans="1:1" x14ac:dyDescent="0.3">
      <c r="A24389" s="1">
        <v>9.6537529888894698E-14</v>
      </c>
    </row>
    <row r="24390" spans="1:1" x14ac:dyDescent="0.3">
      <c r="A24390" s="1">
        <v>9.6514246554167203E-14</v>
      </c>
    </row>
    <row r="24391" spans="1:1" x14ac:dyDescent="0.3">
      <c r="A24391" s="1">
        <v>9.6490969071627305E-14</v>
      </c>
    </row>
    <row r="24392" spans="1:1" x14ac:dyDescent="0.3">
      <c r="A24392" s="1">
        <v>9.6467697434074004E-14</v>
      </c>
    </row>
    <row r="24393" spans="1:1" x14ac:dyDescent="0.3">
      <c r="A24393" s="1">
        <v>9.6444431644653605E-14</v>
      </c>
    </row>
    <row r="24394" spans="1:1" x14ac:dyDescent="0.3">
      <c r="A24394" s="1">
        <v>9.6421171701443598E-14</v>
      </c>
    </row>
    <row r="24395" spans="1:1" x14ac:dyDescent="0.3">
      <c r="A24395" s="1">
        <v>9.6397917590411497E-14</v>
      </c>
    </row>
    <row r="24396" spans="1:1" x14ac:dyDescent="0.3">
      <c r="A24396" s="1">
        <v>9.6374669331505905E-14</v>
      </c>
    </row>
    <row r="24397" spans="1:1" x14ac:dyDescent="0.3">
      <c r="A24397" s="1">
        <v>9.6351426906861404E-14</v>
      </c>
    </row>
    <row r="24398" spans="1:1" x14ac:dyDescent="0.3">
      <c r="A24398" s="1">
        <v>9.6328190316320805E-14</v>
      </c>
    </row>
    <row r="24399" spans="1:1" x14ac:dyDescent="0.3">
      <c r="A24399" s="1">
        <v>9.6304959562330599E-14</v>
      </c>
    </row>
    <row r="24400" spans="1:1" x14ac:dyDescent="0.3">
      <c r="A24400" s="1">
        <v>9.6281734646999302E-14</v>
      </c>
    </row>
    <row r="24401" spans="1:1" x14ac:dyDescent="0.3">
      <c r="A24401" s="1">
        <v>9.6258515560298802E-14</v>
      </c>
    </row>
    <row r="24402" spans="1:1" x14ac:dyDescent="0.3">
      <c r="A24402" s="1">
        <v>9.6235302312277496E-14</v>
      </c>
    </row>
    <row r="24403" spans="1:1" x14ac:dyDescent="0.3">
      <c r="A24403" s="1">
        <v>9.6212094887056496E-14</v>
      </c>
    </row>
    <row r="24404" spans="1:1" x14ac:dyDescent="0.3">
      <c r="A24404" s="1">
        <v>9.6188893297955398E-14</v>
      </c>
    </row>
    <row r="24405" spans="1:1" x14ac:dyDescent="0.3">
      <c r="A24405" s="1">
        <v>9.6165697532828797E-14</v>
      </c>
    </row>
    <row r="24406" spans="1:1" x14ac:dyDescent="0.3">
      <c r="A24406" s="1">
        <v>9.6142507589794498E-14</v>
      </c>
    </row>
    <row r="24407" spans="1:1" x14ac:dyDescent="0.3">
      <c r="A24407" s="1">
        <v>9.6119323474801596E-14</v>
      </c>
    </row>
    <row r="24408" spans="1:1" x14ac:dyDescent="0.3">
      <c r="A24408" s="1">
        <v>9.6096145178233297E-14</v>
      </c>
    </row>
    <row r="24409" spans="1:1" x14ac:dyDescent="0.3">
      <c r="A24409" s="1">
        <v>9.6072972701076094E-14</v>
      </c>
    </row>
    <row r="24410" spans="1:1" x14ac:dyDescent="0.3">
      <c r="A24410" s="1">
        <v>9.6049806048160402E-14</v>
      </c>
    </row>
    <row r="24411" spans="1:1" x14ac:dyDescent="0.3">
      <c r="A24411" s="1">
        <v>9.6026645212827996E-14</v>
      </c>
    </row>
    <row r="24412" spans="1:1" x14ac:dyDescent="0.3">
      <c r="A24412" s="1">
        <v>9.6003490193300997E-14</v>
      </c>
    </row>
    <row r="24413" spans="1:1" x14ac:dyDescent="0.3">
      <c r="A24413" s="1">
        <v>9.5980340990385698E-14</v>
      </c>
    </row>
    <row r="24414" spans="1:1" x14ac:dyDescent="0.3">
      <c r="A24414" s="1">
        <v>9.5957197599210194E-14</v>
      </c>
    </row>
    <row r="24415" spans="1:1" x14ac:dyDescent="0.3">
      <c r="A24415" s="1">
        <v>9.5934060023210802E-14</v>
      </c>
    </row>
    <row r="24416" spans="1:1" x14ac:dyDescent="0.3">
      <c r="A24416" s="1">
        <v>9.5910928253551395E-14</v>
      </c>
    </row>
    <row r="24417" spans="1:1" x14ac:dyDescent="0.3">
      <c r="A24417" s="1">
        <v>9.5887802293565196E-14</v>
      </c>
    </row>
    <row r="24418" spans="1:1" x14ac:dyDescent="0.3">
      <c r="A24418" s="1">
        <v>9.5864682142703597E-14</v>
      </c>
    </row>
    <row r="24419" spans="1:1" x14ac:dyDescent="0.3">
      <c r="A24419" s="1">
        <v>9.58415677954563E-14</v>
      </c>
    </row>
    <row r="24420" spans="1:1" x14ac:dyDescent="0.3">
      <c r="A24420" s="1">
        <v>9.5818459258080296E-14</v>
      </c>
    </row>
    <row r="24421" spans="1:1" x14ac:dyDescent="0.3">
      <c r="A24421" s="1">
        <v>9.5795356511900799E-14</v>
      </c>
    </row>
    <row r="24422" spans="1:1" x14ac:dyDescent="0.3">
      <c r="A24422" s="1">
        <v>9.5772259574817997E-14</v>
      </c>
    </row>
    <row r="24423" spans="1:1" x14ac:dyDescent="0.3">
      <c r="A24423" s="1">
        <v>9.5749168440780506E-14</v>
      </c>
    </row>
    <row r="24424" spans="1:1" x14ac:dyDescent="0.3">
      <c r="A24424" s="1">
        <v>9.5726083100223798E-14</v>
      </c>
    </row>
    <row r="24425" spans="1:1" x14ac:dyDescent="0.3">
      <c r="A24425" s="1">
        <v>9.5703003555567795E-14</v>
      </c>
    </row>
    <row r="24426" spans="1:1" x14ac:dyDescent="0.3">
      <c r="A24426" s="1">
        <v>9.5679929817142095E-14</v>
      </c>
    </row>
    <row r="24427" spans="1:1" x14ac:dyDescent="0.3">
      <c r="A24427" s="1">
        <v>9.5656861861282801E-14</v>
      </c>
    </row>
    <row r="24428" spans="1:1" x14ac:dyDescent="0.3">
      <c r="A24428" s="1">
        <v>9.5633799699762104E-14</v>
      </c>
    </row>
    <row r="24429" spans="1:1" x14ac:dyDescent="0.3">
      <c r="A24429" s="1">
        <v>9.5610743333406604E-14</v>
      </c>
    </row>
    <row r="24430" spans="1:1" x14ac:dyDescent="0.3">
      <c r="A24430" s="1">
        <v>9.5587692751506598E-14</v>
      </c>
    </row>
    <row r="24431" spans="1:1" x14ac:dyDescent="0.3">
      <c r="A24431" s="1">
        <v>9.5564647957412399E-14</v>
      </c>
    </row>
    <row r="24432" spans="1:1" x14ac:dyDescent="0.3">
      <c r="A24432" s="1">
        <v>9.5541608953744096E-14</v>
      </c>
    </row>
    <row r="24433" spans="1:1" x14ac:dyDescent="0.3">
      <c r="A24433" s="1">
        <v>9.55185757344288E-14</v>
      </c>
    </row>
    <row r="24434" spans="1:1" x14ac:dyDescent="0.3">
      <c r="A24434" s="1">
        <v>9.5495548294614194E-14</v>
      </c>
    </row>
    <row r="24435" spans="1:1" x14ac:dyDescent="0.3">
      <c r="A24435" s="1">
        <v>9.5472526648093494E-14</v>
      </c>
    </row>
    <row r="24436" spans="1:1" x14ac:dyDescent="0.3">
      <c r="A24436" s="1">
        <v>9.5449510765490995E-14</v>
      </c>
    </row>
    <row r="24437" spans="1:1" x14ac:dyDescent="0.3">
      <c r="A24437" s="1">
        <v>9.5426500670970795E-14</v>
      </c>
    </row>
    <row r="24438" spans="1:1" x14ac:dyDescent="0.3">
      <c r="A24438" s="1">
        <v>9.540349634888E-14</v>
      </c>
    </row>
    <row r="24439" spans="1:1" x14ac:dyDescent="0.3">
      <c r="A24439" s="1">
        <v>9.5380497806983298E-14</v>
      </c>
    </row>
    <row r="24440" spans="1:1" x14ac:dyDescent="0.3">
      <c r="A24440" s="1">
        <v>9.5357505037120599E-14</v>
      </c>
    </row>
    <row r="24441" spans="1:1" x14ac:dyDescent="0.3">
      <c r="A24441" s="1">
        <v>9.5334518047152706E-14</v>
      </c>
    </row>
    <row r="24442" spans="1:1" x14ac:dyDescent="0.3">
      <c r="A24442" s="1">
        <v>9.53115368200767E-14</v>
      </c>
    </row>
    <row r="24443" spans="1:1" x14ac:dyDescent="0.3">
      <c r="A24443" s="1">
        <v>9.5288561363400505E-14</v>
      </c>
    </row>
    <row r="24444" spans="1:1" x14ac:dyDescent="0.3">
      <c r="A24444" s="1">
        <v>9.5265591682096394E-14</v>
      </c>
    </row>
    <row r="24445" spans="1:1" x14ac:dyDescent="0.3">
      <c r="A24445" s="1">
        <v>9.5242627762423696E-14</v>
      </c>
    </row>
    <row r="24446" spans="1:1" x14ac:dyDescent="0.3">
      <c r="A24446" s="1">
        <v>9.5219669614717803E-14</v>
      </c>
    </row>
    <row r="24447" spans="1:1" x14ac:dyDescent="0.3">
      <c r="A24447" s="1">
        <v>9.5196717222399294E-14</v>
      </c>
    </row>
    <row r="24448" spans="1:1" x14ac:dyDescent="0.3">
      <c r="A24448" s="1">
        <v>9.5173770596758106E-14</v>
      </c>
    </row>
    <row r="24449" spans="1:1" x14ac:dyDescent="0.3">
      <c r="A24449" s="1">
        <v>9.5150829729147403E-14</v>
      </c>
    </row>
    <row r="24450" spans="1:1" x14ac:dyDescent="0.3">
      <c r="A24450" s="1">
        <v>9.5127894624557203E-14</v>
      </c>
    </row>
    <row r="24451" spans="1:1" x14ac:dyDescent="0.3">
      <c r="A24451" s="1">
        <v>9.5104965275316106E-14</v>
      </c>
    </row>
    <row r="24452" spans="1:1" x14ac:dyDescent="0.3">
      <c r="A24452" s="1">
        <v>9.5082041682273505E-14</v>
      </c>
    </row>
    <row r="24453" spans="1:1" x14ac:dyDescent="0.3">
      <c r="A24453" s="1">
        <v>9.5059123847416802E-14</v>
      </c>
    </row>
    <row r="24454" spans="1:1" x14ac:dyDescent="0.3">
      <c r="A24454" s="1">
        <v>9.50362117673093E-14</v>
      </c>
    </row>
    <row r="24455" spans="1:1" x14ac:dyDescent="0.3">
      <c r="A24455" s="1">
        <v>9.5013305435123895E-14</v>
      </c>
    </row>
    <row r="24456" spans="1:1" x14ac:dyDescent="0.3">
      <c r="A24456" s="1">
        <v>9.4990404856801302E-14</v>
      </c>
    </row>
    <row r="24457" spans="1:1" x14ac:dyDescent="0.3">
      <c r="A24457" s="1">
        <v>9.4967510023926901E-14</v>
      </c>
    </row>
    <row r="24458" spans="1:1" x14ac:dyDescent="0.3">
      <c r="A24458" s="1">
        <v>9.4944620941733299E-14</v>
      </c>
    </row>
    <row r="24459" spans="1:1" x14ac:dyDescent="0.3">
      <c r="A24459" s="1">
        <v>9.4921737607650301E-14</v>
      </c>
    </row>
    <row r="24460" spans="1:1" x14ac:dyDescent="0.3">
      <c r="A24460" s="1">
        <v>9.4898860008714106E-14</v>
      </c>
    </row>
    <row r="24461" spans="1:1" x14ac:dyDescent="0.3">
      <c r="A24461" s="1">
        <v>9.4875988157471504E-14</v>
      </c>
    </row>
    <row r="24462" spans="1:1" x14ac:dyDescent="0.3">
      <c r="A24462" s="1">
        <v>9.48531220464398E-14</v>
      </c>
    </row>
    <row r="24463" spans="1:1" x14ac:dyDescent="0.3">
      <c r="A24463" s="1">
        <v>9.4830261682608695E-14</v>
      </c>
    </row>
    <row r="24464" spans="1:1" x14ac:dyDescent="0.3">
      <c r="A24464" s="1">
        <v>9.4807407049183895E-14</v>
      </c>
    </row>
    <row r="24465" spans="1:1" x14ac:dyDescent="0.3">
      <c r="A24465" s="1">
        <v>9.4784558162550306E-14</v>
      </c>
    </row>
    <row r="24466" spans="1:1" x14ac:dyDescent="0.3">
      <c r="A24466" s="1">
        <v>9.47617150039433E-14</v>
      </c>
    </row>
    <row r="24467" spans="1:1" x14ac:dyDescent="0.3">
      <c r="A24467" s="1">
        <v>9.4738877583954805E-14</v>
      </c>
    </row>
    <row r="24468" spans="1:1" x14ac:dyDescent="0.3">
      <c r="A24468" s="1">
        <v>9.47160458936132E-14</v>
      </c>
    </row>
    <row r="24469" spans="1:1" x14ac:dyDescent="0.3">
      <c r="A24469" s="1">
        <v>9.4693219938014604E-14</v>
      </c>
    </row>
    <row r="24470" spans="1:1" x14ac:dyDescent="0.3">
      <c r="A24470" s="1">
        <v>9.4670399706733997E-14</v>
      </c>
    </row>
    <row r="24471" spans="1:1" x14ac:dyDescent="0.3">
      <c r="A24471" s="1">
        <v>9.4647585206197504E-14</v>
      </c>
    </row>
    <row r="24472" spans="1:1" x14ac:dyDescent="0.3">
      <c r="A24472" s="1">
        <v>9.4624776429429904E-14</v>
      </c>
    </row>
    <row r="24473" spans="1:1" x14ac:dyDescent="0.3">
      <c r="A24473" s="1">
        <v>9.4601973378899599E-14</v>
      </c>
    </row>
    <row r="24474" spans="1:1" x14ac:dyDescent="0.3">
      <c r="A24474" s="1">
        <v>9.4579176055648504E-14</v>
      </c>
    </row>
    <row r="24475" spans="1:1" x14ac:dyDescent="0.3">
      <c r="A24475" s="1">
        <v>9.4556384457195695E-14</v>
      </c>
    </row>
    <row r="24476" spans="1:1" x14ac:dyDescent="0.3">
      <c r="A24476" s="1">
        <v>9.4533598576824394E-14</v>
      </c>
    </row>
    <row r="24477" spans="1:1" x14ac:dyDescent="0.3">
      <c r="A24477" s="1">
        <v>9.4510818411641603E-14</v>
      </c>
    </row>
    <row r="24478" spans="1:1" x14ac:dyDescent="0.3">
      <c r="A24478" s="1">
        <v>9.4488043964905202E-14</v>
      </c>
    </row>
    <row r="24479" spans="1:1" x14ac:dyDescent="0.3">
      <c r="A24479" s="1">
        <v>9.4465275235835697E-14</v>
      </c>
    </row>
    <row r="24480" spans="1:1" x14ac:dyDescent="0.3">
      <c r="A24480" s="1">
        <v>9.4442512220023304E-14</v>
      </c>
    </row>
    <row r="24481" spans="1:1" x14ac:dyDescent="0.3">
      <c r="A24481" s="1">
        <v>9.4419754924019899E-14</v>
      </c>
    </row>
    <row r="24482" spans="1:1" x14ac:dyDescent="0.3">
      <c r="A24482" s="1">
        <v>9.4397003334961394E-14</v>
      </c>
    </row>
    <row r="24483" spans="1:1" x14ac:dyDescent="0.3">
      <c r="A24483" s="1">
        <v>9.4374257457398494E-14</v>
      </c>
    </row>
    <row r="24484" spans="1:1" x14ac:dyDescent="0.3">
      <c r="A24484" s="1">
        <v>9.4351517294273802E-14</v>
      </c>
    </row>
    <row r="24485" spans="1:1" x14ac:dyDescent="0.3">
      <c r="A24485" s="1">
        <v>9.4328782832049303E-14</v>
      </c>
    </row>
    <row r="24486" spans="1:1" x14ac:dyDescent="0.3">
      <c r="A24486" s="1">
        <v>9.4306054076121299E-14</v>
      </c>
    </row>
    <row r="24487" spans="1:1" x14ac:dyDescent="0.3">
      <c r="A24487" s="1">
        <v>9.4283331023053598E-14</v>
      </c>
    </row>
    <row r="24488" spans="1:1" x14ac:dyDescent="0.3">
      <c r="A24488" s="1">
        <v>9.4260613682623206E-14</v>
      </c>
    </row>
    <row r="24489" spans="1:1" x14ac:dyDescent="0.3">
      <c r="A24489" s="1">
        <v>9.4237902035820202E-14</v>
      </c>
    </row>
    <row r="24490" spans="1:1" x14ac:dyDescent="0.3">
      <c r="A24490" s="1">
        <v>9.4215196088737103E-14</v>
      </c>
    </row>
    <row r="24491" spans="1:1" x14ac:dyDescent="0.3">
      <c r="A24491" s="1">
        <v>9.4192495844757897E-14</v>
      </c>
    </row>
    <row r="24492" spans="1:1" x14ac:dyDescent="0.3">
      <c r="A24492" s="1">
        <v>9.4169801292624705E-14</v>
      </c>
    </row>
    <row r="24493" spans="1:1" x14ac:dyDescent="0.3">
      <c r="A24493" s="1">
        <v>9.4147112443699294E-14</v>
      </c>
    </row>
    <row r="24494" spans="1:1" x14ac:dyDescent="0.3">
      <c r="A24494" s="1">
        <v>9.4124429282212602E-14</v>
      </c>
    </row>
    <row r="24495" spans="1:1" x14ac:dyDescent="0.3">
      <c r="A24495" s="1">
        <v>9.4101751811492698E-14</v>
      </c>
    </row>
    <row r="24496" spans="1:1" x14ac:dyDescent="0.3">
      <c r="A24496" s="1">
        <v>9.4079080041514395E-14</v>
      </c>
    </row>
    <row r="24497" spans="1:1" x14ac:dyDescent="0.3">
      <c r="A24497" s="1">
        <v>9.4056413950878497E-14</v>
      </c>
    </row>
    <row r="24498" spans="1:1" x14ac:dyDescent="0.3">
      <c r="A24498" s="1">
        <v>9.4033753552500196E-14</v>
      </c>
    </row>
    <row r="24499" spans="1:1" x14ac:dyDescent="0.3">
      <c r="A24499" s="1">
        <v>9.4011098843698804E-14</v>
      </c>
    </row>
    <row r="24500" spans="1:1" x14ac:dyDescent="0.3">
      <c r="A24500" s="1">
        <v>9.3988449817524495E-14</v>
      </c>
    </row>
    <row r="24501" spans="1:1" x14ac:dyDescent="0.3">
      <c r="A24501" s="1">
        <v>9.3965806478440201E-14</v>
      </c>
    </row>
    <row r="24502" spans="1:1" x14ac:dyDescent="0.3">
      <c r="A24502" s="1">
        <v>9.3943168817854698E-14</v>
      </c>
    </row>
    <row r="24503" spans="1:1" x14ac:dyDescent="0.3">
      <c r="A24503" s="1">
        <v>9.3920536840670598E-14</v>
      </c>
    </row>
    <row r="24504" spans="1:1" x14ac:dyDescent="0.3">
      <c r="A24504" s="1">
        <v>9.3897910540499996E-14</v>
      </c>
    </row>
    <row r="24505" spans="1:1" x14ac:dyDescent="0.3">
      <c r="A24505" s="1">
        <v>9.3875289921183798E-14</v>
      </c>
    </row>
    <row r="24506" spans="1:1" x14ac:dyDescent="0.3">
      <c r="A24506" s="1">
        <v>9.38526749755088E-14</v>
      </c>
    </row>
    <row r="24507" spans="1:1" x14ac:dyDescent="0.3">
      <c r="A24507" s="1">
        <v>9.38300657087816E-14</v>
      </c>
    </row>
    <row r="24508" spans="1:1" x14ac:dyDescent="0.3">
      <c r="A24508" s="1">
        <v>9.3807462109532803E-14</v>
      </c>
    </row>
    <row r="24509" spans="1:1" x14ac:dyDescent="0.3">
      <c r="A24509" s="1">
        <v>9.3784864186510498E-14</v>
      </c>
    </row>
    <row r="24510" spans="1:1" x14ac:dyDescent="0.3">
      <c r="A24510" s="1">
        <v>9.3762271935889997E-14</v>
      </c>
    </row>
    <row r="24511" spans="1:1" x14ac:dyDescent="0.3">
      <c r="A24511" s="1">
        <v>9.3739685353659104E-14</v>
      </c>
    </row>
    <row r="24512" spans="1:1" x14ac:dyDescent="0.3">
      <c r="A24512" s="1">
        <v>9.3717104443874696E-14</v>
      </c>
    </row>
    <row r="24513" spans="1:1" x14ac:dyDescent="0.3">
      <c r="A24513" s="1">
        <v>9.3694529192271695E-14</v>
      </c>
    </row>
    <row r="24514" spans="1:1" x14ac:dyDescent="0.3">
      <c r="A24514" s="1">
        <v>9.3671959605884E-14</v>
      </c>
    </row>
    <row r="24515" spans="1:1" x14ac:dyDescent="0.3">
      <c r="A24515" s="1">
        <v>9.3649395685619699E-14</v>
      </c>
    </row>
    <row r="24516" spans="1:1" x14ac:dyDescent="0.3">
      <c r="A24516" s="1">
        <v>9.3626837427093405E-14</v>
      </c>
    </row>
    <row r="24517" spans="1:1" x14ac:dyDescent="0.3">
      <c r="A24517" s="1">
        <v>9.36042848295893E-14</v>
      </c>
    </row>
    <row r="24518" spans="1:1" x14ac:dyDescent="0.3">
      <c r="A24518" s="1">
        <v>9.3581737881835698E-14</v>
      </c>
    </row>
    <row r="24519" spans="1:1" x14ac:dyDescent="0.3">
      <c r="A24519" s="1">
        <v>9.3559196606872803E-14</v>
      </c>
    </row>
    <row r="24520" spans="1:1" x14ac:dyDescent="0.3">
      <c r="A24520" s="1">
        <v>9.3536660977798198E-14</v>
      </c>
    </row>
    <row r="24521" spans="1:1" x14ac:dyDescent="0.3">
      <c r="A24521" s="1">
        <v>9.3514131005150105E-14</v>
      </c>
    </row>
    <row r="24522" spans="1:1" x14ac:dyDescent="0.3">
      <c r="A24522" s="1">
        <v>9.3491606684894998E-14</v>
      </c>
    </row>
    <row r="24523" spans="1:1" x14ac:dyDescent="0.3">
      <c r="A24523" s="1">
        <v>9.3469088018967402E-14</v>
      </c>
    </row>
    <row r="24524" spans="1:1" x14ac:dyDescent="0.3">
      <c r="A24524" s="1">
        <v>9.3446575005049202E-14</v>
      </c>
    </row>
    <row r="24525" spans="1:1" x14ac:dyDescent="0.3">
      <c r="A24525" s="1">
        <v>9.3424067643220194E-14</v>
      </c>
    </row>
    <row r="24526" spans="1:1" x14ac:dyDescent="0.3">
      <c r="A24526" s="1">
        <v>9.3401565916593099E-14</v>
      </c>
    </row>
    <row r="24527" spans="1:1" x14ac:dyDescent="0.3">
      <c r="A24527" s="1">
        <v>9.3379069839925499E-14</v>
      </c>
    </row>
    <row r="24528" spans="1:1" x14ac:dyDescent="0.3">
      <c r="A24528" s="1">
        <v>9.3356579410782097E-14</v>
      </c>
    </row>
    <row r="24529" spans="1:1" x14ac:dyDescent="0.3">
      <c r="A24529" s="1">
        <v>9.3334094622778194E-14</v>
      </c>
    </row>
    <row r="24530" spans="1:1" x14ac:dyDescent="0.3">
      <c r="A24530" s="1">
        <v>9.3311615472884905E-14</v>
      </c>
    </row>
    <row r="24531" spans="1:1" x14ac:dyDescent="0.3">
      <c r="A24531" s="1">
        <v>9.3289141968532606E-14</v>
      </c>
    </row>
    <row r="24532" spans="1:1" x14ac:dyDescent="0.3">
      <c r="A24532" s="1">
        <v>9.3266674105975103E-14</v>
      </c>
    </row>
    <row r="24533" spans="1:1" x14ac:dyDescent="0.3">
      <c r="A24533" s="1">
        <v>9.3244211873478803E-14</v>
      </c>
    </row>
    <row r="24534" spans="1:1" x14ac:dyDescent="0.3">
      <c r="A24534" s="1">
        <v>9.32217552724331E-14</v>
      </c>
    </row>
    <row r="24535" spans="1:1" x14ac:dyDescent="0.3">
      <c r="A24535" s="1">
        <v>9.3199304310895796E-14</v>
      </c>
    </row>
    <row r="24536" spans="1:1" x14ac:dyDescent="0.3">
      <c r="A24536" s="1">
        <v>9.3176858985522905E-14</v>
      </c>
    </row>
    <row r="24537" spans="1:1" x14ac:dyDescent="0.3">
      <c r="A24537" s="1">
        <v>9.3154419288161895E-14</v>
      </c>
    </row>
    <row r="24538" spans="1:1" x14ac:dyDescent="0.3">
      <c r="A24538" s="1">
        <v>9.31319852175012E-14</v>
      </c>
    </row>
    <row r="24539" spans="1:1" x14ac:dyDescent="0.3">
      <c r="A24539" s="1">
        <v>9.3109556776770203E-14</v>
      </c>
    </row>
    <row r="24540" spans="1:1" x14ac:dyDescent="0.3">
      <c r="A24540" s="1">
        <v>9.3087133962119703E-14</v>
      </c>
    </row>
    <row r="24541" spans="1:1" x14ac:dyDescent="0.3">
      <c r="A24541" s="1">
        <v>9.3064716779474602E-14</v>
      </c>
    </row>
    <row r="24542" spans="1:1" x14ac:dyDescent="0.3">
      <c r="A24542" s="1">
        <v>9.3042305213237E-14</v>
      </c>
    </row>
    <row r="24543" spans="1:1" x14ac:dyDescent="0.3">
      <c r="A24543" s="1">
        <v>9.30198992711073E-14</v>
      </c>
    </row>
    <row r="24544" spans="1:1" x14ac:dyDescent="0.3">
      <c r="A24544" s="1">
        <v>9.2997498952188198E-14</v>
      </c>
    </row>
    <row r="24545" spans="1:1" x14ac:dyDescent="0.3">
      <c r="A24545" s="1">
        <v>9.2975104252068104E-14</v>
      </c>
    </row>
    <row r="24546" spans="1:1" x14ac:dyDescent="0.3">
      <c r="A24546" s="1">
        <v>9.2952715169369201E-14</v>
      </c>
    </row>
    <row r="24547" spans="1:1" x14ac:dyDescent="0.3">
      <c r="A24547" s="1">
        <v>9.2930331697421903E-14</v>
      </c>
    </row>
    <row r="24548" spans="1:1" x14ac:dyDescent="0.3">
      <c r="A24548" s="1">
        <v>9.2907953852900395E-14</v>
      </c>
    </row>
    <row r="24549" spans="1:1" x14ac:dyDescent="0.3">
      <c r="A24549" s="1">
        <v>9.2885581615863699E-14</v>
      </c>
    </row>
    <row r="24550" spans="1:1" x14ac:dyDescent="0.3">
      <c r="A24550" s="1">
        <v>9.2863214991656404E-14</v>
      </c>
    </row>
    <row r="24551" spans="1:1" x14ac:dyDescent="0.3">
      <c r="A24551" s="1">
        <v>9.2840853974138195E-14</v>
      </c>
    </row>
    <row r="24552" spans="1:1" x14ac:dyDescent="0.3">
      <c r="A24552" s="1">
        <v>9.2818498568470998E-14</v>
      </c>
    </row>
    <row r="24553" spans="1:1" x14ac:dyDescent="0.3">
      <c r="A24553" s="1">
        <v>9.2796148773201794E-14</v>
      </c>
    </row>
    <row r="24554" spans="1:1" x14ac:dyDescent="0.3">
      <c r="A24554" s="1">
        <v>9.2773804586125396E-14</v>
      </c>
    </row>
    <row r="24555" spans="1:1" x14ac:dyDescent="0.3">
      <c r="A24555" s="1">
        <v>9.2751466000588904E-14</v>
      </c>
    </row>
    <row r="24556" spans="1:1" x14ac:dyDescent="0.3">
      <c r="A24556" s="1">
        <v>9.2729133015283402E-14</v>
      </c>
    </row>
    <row r="24557" spans="1:1" x14ac:dyDescent="0.3">
      <c r="A24557" s="1">
        <v>9.27068056377724E-14</v>
      </c>
    </row>
    <row r="24558" spans="1:1" x14ac:dyDescent="0.3">
      <c r="A24558" s="1">
        <v>9.2684483860622796E-14</v>
      </c>
    </row>
    <row r="24559" spans="1:1" x14ac:dyDescent="0.3">
      <c r="A24559" s="1">
        <v>9.2662167676334E-14</v>
      </c>
    </row>
    <row r="24560" spans="1:1" x14ac:dyDescent="0.3">
      <c r="A24560" s="1">
        <v>9.2639857098545101E-14</v>
      </c>
    </row>
    <row r="24561" spans="1:1" x14ac:dyDescent="0.3">
      <c r="A24561" s="1">
        <v>9.2617552111043103E-14</v>
      </c>
    </row>
    <row r="24562" spans="1:1" x14ac:dyDescent="0.3">
      <c r="A24562" s="1">
        <v>9.2595252719474304E-14</v>
      </c>
    </row>
    <row r="24563" spans="1:1" x14ac:dyDescent="0.3">
      <c r="A24563" s="1">
        <v>9.2572958925861206E-14</v>
      </c>
    </row>
    <row r="24564" spans="1:1" x14ac:dyDescent="0.3">
      <c r="A24564" s="1">
        <v>9.2550670718775195E-14</v>
      </c>
    </row>
    <row r="24565" spans="1:1" x14ac:dyDescent="0.3">
      <c r="A24565" s="1">
        <v>9.2528388104915696E-14</v>
      </c>
    </row>
    <row r="24566" spans="1:1" x14ac:dyDescent="0.3">
      <c r="A24566" s="1">
        <v>9.2506111072424299E-14</v>
      </c>
    </row>
    <row r="24567" spans="1:1" x14ac:dyDescent="0.3">
      <c r="A24567" s="1">
        <v>9.2483839637605306E-14</v>
      </c>
    </row>
    <row r="24568" spans="1:1" x14ac:dyDescent="0.3">
      <c r="A24568" s="1">
        <v>9.24615737845403E-14</v>
      </c>
    </row>
    <row r="24569" spans="1:1" x14ac:dyDescent="0.3">
      <c r="A24569" s="1">
        <v>9.2439313519553005E-14</v>
      </c>
    </row>
    <row r="24570" spans="1:1" x14ac:dyDescent="0.3">
      <c r="A24570" s="1">
        <v>9.2417058836326197E-14</v>
      </c>
    </row>
    <row r="24571" spans="1:1" x14ac:dyDescent="0.3">
      <c r="A24571" s="1">
        <v>9.2394809731954698E-14</v>
      </c>
    </row>
    <row r="24572" spans="1:1" x14ac:dyDescent="0.3">
      <c r="A24572" s="1">
        <v>9.2372566211179005E-14</v>
      </c>
    </row>
    <row r="24573" spans="1:1" x14ac:dyDescent="0.3">
      <c r="A24573" s="1">
        <v>9.2350328264126203E-14</v>
      </c>
    </row>
    <row r="24574" spans="1:1" x14ac:dyDescent="0.3">
      <c r="A24574" s="1">
        <v>9.2328095903023396E-14</v>
      </c>
    </row>
    <row r="24575" spans="1:1" x14ac:dyDescent="0.3">
      <c r="A24575" s="1">
        <v>9.2305869108827103E-14</v>
      </c>
    </row>
    <row r="24576" spans="1:1" x14ac:dyDescent="0.3">
      <c r="A24576" s="1">
        <v>9.2283647899283905E-14</v>
      </c>
    </row>
    <row r="24577" spans="1:1" x14ac:dyDescent="0.3">
      <c r="A24577" s="1">
        <v>9.2261432255767901E-14</v>
      </c>
    </row>
    <row r="24578" spans="1:1" x14ac:dyDescent="0.3">
      <c r="A24578" s="1">
        <v>9.2239222185820902E-14</v>
      </c>
    </row>
    <row r="24579" spans="1:1" x14ac:dyDescent="0.3">
      <c r="A24579" s="1">
        <v>9.2217017687467197E-14</v>
      </c>
    </row>
    <row r="24580" spans="1:1" x14ac:dyDescent="0.3">
      <c r="A24580" s="1">
        <v>9.2194818758950203E-14</v>
      </c>
    </row>
    <row r="24581" spans="1:1" x14ac:dyDescent="0.3">
      <c r="A24581" s="1">
        <v>9.2172625394607196E-14</v>
      </c>
    </row>
    <row r="24582" spans="1:1" x14ac:dyDescent="0.3">
      <c r="A24582" s="1">
        <v>9.2150437595407606E-14</v>
      </c>
    </row>
    <row r="24583" spans="1:1" x14ac:dyDescent="0.3">
      <c r="A24583" s="1">
        <v>9.2128255359154397E-14</v>
      </c>
    </row>
    <row r="24584" spans="1:1" x14ac:dyDescent="0.3">
      <c r="A24584" s="1">
        <v>9.2106078694003598E-14</v>
      </c>
    </row>
    <row r="24585" spans="1:1" x14ac:dyDescent="0.3">
      <c r="A24585" s="1">
        <v>9.2083907583838096E-14</v>
      </c>
    </row>
    <row r="24586" spans="1:1" x14ac:dyDescent="0.3">
      <c r="A24586" s="1">
        <v>9.2061742034895398E-14</v>
      </c>
    </row>
    <row r="24587" spans="1:1" x14ac:dyDescent="0.3">
      <c r="A24587" s="1">
        <v>9.2039582048280096E-14</v>
      </c>
    </row>
    <row r="24588" spans="1:1" x14ac:dyDescent="0.3">
      <c r="A24588" s="1">
        <v>9.2017427615954697E-14</v>
      </c>
    </row>
    <row r="24589" spans="1:1" x14ac:dyDescent="0.3">
      <c r="A24589" s="1">
        <v>9.1995278738123395E-14</v>
      </c>
    </row>
    <row r="24590" spans="1:1" x14ac:dyDescent="0.3">
      <c r="A24590" s="1">
        <v>9.1973135419456701E-14</v>
      </c>
    </row>
    <row r="24591" spans="1:1" x14ac:dyDescent="0.3">
      <c r="A24591" s="1">
        <v>9.1950997650043202E-14</v>
      </c>
    </row>
    <row r="24592" spans="1:1" x14ac:dyDescent="0.3">
      <c r="A24592" s="1">
        <v>9.1928865435596902E-14</v>
      </c>
    </row>
    <row r="24593" spans="1:1" x14ac:dyDescent="0.3">
      <c r="A24593" s="1">
        <v>9.1906738763626296E-14</v>
      </c>
    </row>
    <row r="24594" spans="1:1" x14ac:dyDescent="0.3">
      <c r="A24594" s="1">
        <v>9.1884617644857001E-14</v>
      </c>
    </row>
    <row r="24595" spans="1:1" x14ac:dyDescent="0.3">
      <c r="A24595" s="1">
        <v>9.1862502082252801E-14</v>
      </c>
    </row>
    <row r="24596" spans="1:1" x14ac:dyDescent="0.3">
      <c r="A24596" s="1">
        <v>9.1840392051766096E-14</v>
      </c>
    </row>
    <row r="24597" spans="1:1" x14ac:dyDescent="0.3">
      <c r="A24597" s="1">
        <v>9.1818287572229495E-14</v>
      </c>
    </row>
    <row r="24598" spans="1:1" x14ac:dyDescent="0.3">
      <c r="A24598" s="1">
        <v>9.1796188635288104E-14</v>
      </c>
    </row>
    <row r="24599" spans="1:1" x14ac:dyDescent="0.3">
      <c r="A24599" s="1">
        <v>9.1774095241273901E-14</v>
      </c>
    </row>
    <row r="24600" spans="1:1" x14ac:dyDescent="0.3">
      <c r="A24600" s="1">
        <v>9.1752007387994596E-14</v>
      </c>
    </row>
    <row r="24601" spans="1:1" x14ac:dyDescent="0.3">
      <c r="A24601" s="1">
        <v>9.17299250639281E-14</v>
      </c>
    </row>
    <row r="24602" spans="1:1" x14ac:dyDescent="0.3">
      <c r="A24602" s="1">
        <v>9.1707848285146501E-14</v>
      </c>
    </row>
    <row r="24603" spans="1:1" x14ac:dyDescent="0.3">
      <c r="A24603" s="1">
        <v>9.1685777043808105E-14</v>
      </c>
    </row>
    <row r="24604" spans="1:1" x14ac:dyDescent="0.3">
      <c r="A24604" s="1">
        <v>9.1663711330783897E-14</v>
      </c>
    </row>
    <row r="24605" spans="1:1" x14ac:dyDescent="0.3">
      <c r="A24605" s="1">
        <v>9.16416511608667E-14</v>
      </c>
    </row>
    <row r="24606" spans="1:1" x14ac:dyDescent="0.3">
      <c r="A24606" s="1">
        <v>9.1619596508347397E-14</v>
      </c>
    </row>
    <row r="24607" spans="1:1" x14ac:dyDescent="0.3">
      <c r="A24607" s="1">
        <v>9.1597547398941906E-14</v>
      </c>
    </row>
    <row r="24608" spans="1:1" x14ac:dyDescent="0.3">
      <c r="A24608" s="1">
        <v>9.1575503813740803E-14</v>
      </c>
    </row>
    <row r="24609" spans="1:1" x14ac:dyDescent="0.3">
      <c r="A24609" s="1">
        <v>9.1553465751361499E-14</v>
      </c>
    </row>
    <row r="24610" spans="1:1" x14ac:dyDescent="0.3">
      <c r="A24610" s="1">
        <v>9.15314332166632E-14</v>
      </c>
    </row>
    <row r="24611" spans="1:1" x14ac:dyDescent="0.3">
      <c r="A24611" s="1">
        <v>9.1509406206902803E-14</v>
      </c>
    </row>
    <row r="24612" spans="1:1" x14ac:dyDescent="0.3">
      <c r="A24612" s="1">
        <v>9.1487384721394606E-14</v>
      </c>
    </row>
    <row r="24613" spans="1:1" x14ac:dyDescent="0.3">
      <c r="A24613" s="1">
        <v>9.1465368760449797E-14</v>
      </c>
    </row>
    <row r="24614" spans="1:1" x14ac:dyDescent="0.3">
      <c r="A24614" s="1">
        <v>9.1443358313521395E-14</v>
      </c>
    </row>
    <row r="24615" spans="1:1" x14ac:dyDescent="0.3">
      <c r="A24615" s="1">
        <v>9.1421353389049506E-14</v>
      </c>
    </row>
    <row r="24616" spans="1:1" x14ac:dyDescent="0.3">
      <c r="A24616" s="1">
        <v>9.1399353982382701E-14</v>
      </c>
    </row>
    <row r="24617" spans="1:1" x14ac:dyDescent="0.3">
      <c r="A24617" s="1">
        <v>9.1377360086814603E-14</v>
      </c>
    </row>
    <row r="24618" spans="1:1" x14ac:dyDescent="0.3">
      <c r="A24618" s="1">
        <v>9.1355371707650397E-14</v>
      </c>
    </row>
    <row r="24619" spans="1:1" x14ac:dyDescent="0.3">
      <c r="A24619" s="1">
        <v>9.1333388840456305E-14</v>
      </c>
    </row>
    <row r="24620" spans="1:1" x14ac:dyDescent="0.3">
      <c r="A24620" s="1">
        <v>9.1311411489321505E-14</v>
      </c>
    </row>
    <row r="24621" spans="1:1" x14ac:dyDescent="0.3">
      <c r="A24621" s="1">
        <v>9.1289439647310104E-14</v>
      </c>
    </row>
    <row r="24622" spans="1:1" x14ac:dyDescent="0.3">
      <c r="A24622" s="1">
        <v>9.12674733058915E-14</v>
      </c>
    </row>
    <row r="24623" spans="1:1" x14ac:dyDescent="0.3">
      <c r="A24623" s="1">
        <v>9.1245512480999395E-14</v>
      </c>
    </row>
    <row r="24624" spans="1:1" x14ac:dyDescent="0.3">
      <c r="A24624" s="1">
        <v>9.1223557159829201E-14</v>
      </c>
    </row>
    <row r="24625" spans="1:1" x14ac:dyDescent="0.3">
      <c r="A24625" s="1">
        <v>9.1201607342933297E-14</v>
      </c>
    </row>
    <row r="24626" spans="1:1" x14ac:dyDescent="0.3">
      <c r="A24626" s="1">
        <v>9.1179663030312706E-14</v>
      </c>
    </row>
    <row r="24627" spans="1:1" x14ac:dyDescent="0.3">
      <c r="A24627" s="1">
        <v>9.1157724217428398E-14</v>
      </c>
    </row>
    <row r="24628" spans="1:1" x14ac:dyDescent="0.3">
      <c r="A24628" s="1">
        <v>9.1135790902927003E-14</v>
      </c>
    </row>
    <row r="24629" spans="1:1" x14ac:dyDescent="0.3">
      <c r="A24629" s="1">
        <v>9.1113863088040898E-14</v>
      </c>
    </row>
    <row r="24630" spans="1:1" x14ac:dyDescent="0.3">
      <c r="A24630" s="1">
        <v>9.10919407748888E-14</v>
      </c>
    </row>
    <row r="24631" spans="1:1" x14ac:dyDescent="0.3">
      <c r="A24631" s="1">
        <v>9.10700239474871E-14</v>
      </c>
    </row>
    <row r="24632" spans="1:1" x14ac:dyDescent="0.3">
      <c r="A24632" s="1">
        <v>9.1048112622779696E-14</v>
      </c>
    </row>
    <row r="24633" spans="1:1" x14ac:dyDescent="0.3">
      <c r="A24633" s="1">
        <v>9.1026206792967797E-14</v>
      </c>
    </row>
    <row r="24634" spans="1:1" x14ac:dyDescent="0.3">
      <c r="A24634" s="1">
        <v>9.10043064500172E-14</v>
      </c>
    </row>
    <row r="24635" spans="1:1" x14ac:dyDescent="0.3">
      <c r="A24635" s="1">
        <v>9.0982411598771701E-14</v>
      </c>
    </row>
    <row r="24636" spans="1:1" x14ac:dyDescent="0.3">
      <c r="A24636" s="1">
        <v>9.0960522230515398E-14</v>
      </c>
    </row>
    <row r="24637" spans="1:1" x14ac:dyDescent="0.3">
      <c r="A24637" s="1">
        <v>9.0938638356597499E-14</v>
      </c>
    </row>
    <row r="24638" spans="1:1" x14ac:dyDescent="0.3">
      <c r="A24638" s="1">
        <v>9.0916759969650106E-14</v>
      </c>
    </row>
    <row r="24639" spans="1:1" x14ac:dyDescent="0.3">
      <c r="A24639" s="1">
        <v>9.0894887067573802E-14</v>
      </c>
    </row>
    <row r="24640" spans="1:1" x14ac:dyDescent="0.3">
      <c r="A24640" s="1">
        <v>9.0873019638874303E-14</v>
      </c>
    </row>
    <row r="24641" spans="1:1" x14ac:dyDescent="0.3">
      <c r="A24641" s="1">
        <v>9.0851157696994997E-14</v>
      </c>
    </row>
    <row r="24642" spans="1:1" x14ac:dyDescent="0.3">
      <c r="A24642" s="1">
        <v>9.0829301236575103E-14</v>
      </c>
    </row>
    <row r="24643" spans="1:1" x14ac:dyDescent="0.3">
      <c r="A24643" s="1">
        <v>9.08074502574002E-14</v>
      </c>
    </row>
    <row r="24644" spans="1:1" x14ac:dyDescent="0.3">
      <c r="A24644" s="1">
        <v>9.0785604757249501E-14</v>
      </c>
    </row>
    <row r="24645" spans="1:1" x14ac:dyDescent="0.3">
      <c r="A24645" s="1">
        <v>9.0763764730567202E-14</v>
      </c>
    </row>
    <row r="24646" spans="1:1" x14ac:dyDescent="0.3">
      <c r="A24646" s="1">
        <v>9.0741930176536601E-14</v>
      </c>
    </row>
    <row r="24647" spans="1:1" x14ac:dyDescent="0.3">
      <c r="A24647" s="1">
        <v>9.0720101089980206E-14</v>
      </c>
    </row>
    <row r="24648" spans="1:1" x14ac:dyDescent="0.3">
      <c r="A24648" s="1">
        <v>9.0698277483269704E-14</v>
      </c>
    </row>
    <row r="24649" spans="1:1" x14ac:dyDescent="0.3">
      <c r="A24649" s="1">
        <v>9.0676459348103806E-14</v>
      </c>
    </row>
    <row r="24650" spans="1:1" x14ac:dyDescent="0.3">
      <c r="A24650" s="1">
        <v>9.0654646672966996E-14</v>
      </c>
    </row>
    <row r="24651" spans="1:1" x14ac:dyDescent="0.3">
      <c r="A24651" s="1">
        <v>9.0632839478919905E-14</v>
      </c>
    </row>
    <row r="24652" spans="1:1" x14ac:dyDescent="0.3">
      <c r="A24652" s="1">
        <v>9.0611037740978198E-14</v>
      </c>
    </row>
    <row r="24653" spans="1:1" x14ac:dyDescent="0.3">
      <c r="A24653" s="1">
        <v>9.0589241468008001E-14</v>
      </c>
    </row>
    <row r="24654" spans="1:1" x14ac:dyDescent="0.3">
      <c r="A24654" s="1">
        <v>9.0567450660915294E-14</v>
      </c>
    </row>
    <row r="24655" spans="1:1" x14ac:dyDescent="0.3">
      <c r="A24655" s="1">
        <v>9.0545665316965404E-14</v>
      </c>
    </row>
    <row r="24656" spans="1:1" x14ac:dyDescent="0.3">
      <c r="A24656" s="1">
        <v>9.0523885431040796E-14</v>
      </c>
    </row>
    <row r="24657" spans="1:1" x14ac:dyDescent="0.3">
      <c r="A24657" s="1">
        <v>9.0502111001388406E-14</v>
      </c>
    </row>
    <row r="24658" spans="1:1" x14ac:dyDescent="0.3">
      <c r="A24658" s="1">
        <v>9.0480342033155898E-14</v>
      </c>
    </row>
    <row r="24659" spans="1:1" x14ac:dyDescent="0.3">
      <c r="A24659" s="1">
        <v>9.0458578520185702E-14</v>
      </c>
    </row>
    <row r="24660" spans="1:1" x14ac:dyDescent="0.3">
      <c r="A24660" s="1">
        <v>9.0436820463267802E-14</v>
      </c>
    </row>
    <row r="24661" spans="1:1" x14ac:dyDescent="0.3">
      <c r="A24661" s="1">
        <v>9.0415067861186001E-14</v>
      </c>
    </row>
    <row r="24662" spans="1:1" x14ac:dyDescent="0.3">
      <c r="A24662" s="1">
        <v>9.0393320707571505E-14</v>
      </c>
    </row>
    <row r="24663" spans="1:1" x14ac:dyDescent="0.3">
      <c r="A24663" s="1">
        <v>9.0371579001938096E-14</v>
      </c>
    </row>
    <row r="24664" spans="1:1" x14ac:dyDescent="0.3">
      <c r="A24664" s="1">
        <v>9.0349842755300596E-14</v>
      </c>
    </row>
    <row r="24665" spans="1:1" x14ac:dyDescent="0.3">
      <c r="A24665" s="1">
        <v>9.0328111951341801E-14</v>
      </c>
    </row>
    <row r="24666" spans="1:1" x14ac:dyDescent="0.3">
      <c r="A24666" s="1">
        <v>9.0306386592125498E-14</v>
      </c>
    </row>
    <row r="24667" spans="1:1" x14ac:dyDescent="0.3">
      <c r="A24667" s="1">
        <v>9.0284666678988005E-14</v>
      </c>
    </row>
    <row r="24668" spans="1:1" x14ac:dyDescent="0.3">
      <c r="A24668" s="1">
        <v>9.0262952206823398E-14</v>
      </c>
    </row>
    <row r="24669" spans="1:1" x14ac:dyDescent="0.3">
      <c r="A24669" s="1">
        <v>9.0241243183067504E-14</v>
      </c>
    </row>
    <row r="24670" spans="1:1" x14ac:dyDescent="0.3">
      <c r="A24670" s="1">
        <v>9.0219539593770397E-14</v>
      </c>
    </row>
    <row r="24671" spans="1:1" x14ac:dyDescent="0.3">
      <c r="A24671" s="1">
        <v>9.0197841446869105E-14</v>
      </c>
    </row>
    <row r="24672" spans="1:1" x14ac:dyDescent="0.3">
      <c r="A24672" s="1">
        <v>9.0176148737356202E-14</v>
      </c>
    </row>
    <row r="24673" spans="1:1" x14ac:dyDescent="0.3">
      <c r="A24673" s="1">
        <v>9.0154461461459204E-14</v>
      </c>
    </row>
    <row r="24674" spans="1:1" x14ac:dyDescent="0.3">
      <c r="A24674" s="1">
        <v>9.0132779623231002E-14</v>
      </c>
    </row>
    <row r="24675" spans="1:1" x14ac:dyDescent="0.3">
      <c r="A24675" s="1">
        <v>9.0111103221359006E-14</v>
      </c>
    </row>
    <row r="24676" spans="1:1" x14ac:dyDescent="0.3">
      <c r="A24676" s="1">
        <v>9.0089432248313798E-14</v>
      </c>
    </row>
    <row r="24677" spans="1:1" x14ac:dyDescent="0.3">
      <c r="A24677" s="1">
        <v>9.0067766706089504E-14</v>
      </c>
    </row>
    <row r="24678" spans="1:1" x14ac:dyDescent="0.3">
      <c r="A24678" s="1">
        <v>9.0046106597901699E-14</v>
      </c>
    </row>
    <row r="24679" spans="1:1" x14ac:dyDescent="0.3">
      <c r="A24679" s="1">
        <v>9.0024451913043898E-14</v>
      </c>
    </row>
    <row r="24680" spans="1:1" x14ac:dyDescent="0.3">
      <c r="A24680" s="1">
        <v>9.0002802654433499E-14</v>
      </c>
    </row>
    <row r="24681" spans="1:1" x14ac:dyDescent="0.3">
      <c r="A24681" s="1">
        <v>8.9981158822629597E-14</v>
      </c>
    </row>
    <row r="24682" spans="1:1" x14ac:dyDescent="0.3">
      <c r="A24682" s="1">
        <v>8.9959520422015695E-14</v>
      </c>
    </row>
    <row r="24683" spans="1:1" x14ac:dyDescent="0.3">
      <c r="A24683" s="1">
        <v>8.9937887428189599E-14</v>
      </c>
    </row>
    <row r="24684" spans="1:1" x14ac:dyDescent="0.3">
      <c r="A24684" s="1">
        <v>8.9916259867329804E-14</v>
      </c>
    </row>
    <row r="24685" spans="1:1" x14ac:dyDescent="0.3">
      <c r="A24685" s="1">
        <v>8.9894637718443004E-14</v>
      </c>
    </row>
    <row r="24686" spans="1:1" x14ac:dyDescent="0.3">
      <c r="A24686" s="1">
        <v>8.9873020993663899E-14</v>
      </c>
    </row>
    <row r="24687" spans="1:1" x14ac:dyDescent="0.3">
      <c r="A24687" s="1">
        <v>8.9851409687423499E-14</v>
      </c>
    </row>
    <row r="24688" spans="1:1" x14ac:dyDescent="0.3">
      <c r="A24688" s="1">
        <v>8.98298037900875E-14</v>
      </c>
    </row>
    <row r="24689" spans="1:1" x14ac:dyDescent="0.3">
      <c r="A24689" s="1">
        <v>8.9808203310213694E-14</v>
      </c>
    </row>
    <row r="24690" spans="1:1" x14ac:dyDescent="0.3">
      <c r="A24690" s="1">
        <v>8.9786608240887696E-14</v>
      </c>
    </row>
    <row r="24691" spans="1:1" x14ac:dyDescent="0.3">
      <c r="A24691" s="1">
        <v>8.9765018585624404E-14</v>
      </c>
    </row>
    <row r="24692" spans="1:1" x14ac:dyDescent="0.3">
      <c r="A24692" s="1">
        <v>8.9743434343887899E-14</v>
      </c>
    </row>
    <row r="24693" spans="1:1" x14ac:dyDescent="0.3">
      <c r="A24693" s="1">
        <v>8.9721855507778199E-14</v>
      </c>
    </row>
    <row r="24694" spans="1:1" x14ac:dyDescent="0.3">
      <c r="A24694" s="1">
        <v>8.9700282073556797E-14</v>
      </c>
    </row>
    <row r="24695" spans="1:1" x14ac:dyDescent="0.3">
      <c r="A24695" s="1">
        <v>8.9678714046206796E-14</v>
      </c>
    </row>
    <row r="24696" spans="1:1" x14ac:dyDescent="0.3">
      <c r="A24696" s="1">
        <v>8.9657151429407505E-14</v>
      </c>
    </row>
    <row r="24697" spans="1:1" x14ac:dyDescent="0.3">
      <c r="A24697" s="1">
        <v>8.9635594208002295E-14</v>
      </c>
    </row>
    <row r="24698" spans="1:1" x14ac:dyDescent="0.3">
      <c r="A24698" s="1">
        <v>8.9614042390248506E-14</v>
      </c>
    </row>
    <row r="24699" spans="1:1" x14ac:dyDescent="0.3">
      <c r="A24699" s="1">
        <v>8.9592495976942699E-14</v>
      </c>
    </row>
    <row r="24700" spans="1:1" x14ac:dyDescent="0.3">
      <c r="A24700" s="1">
        <v>8.9570954956112199E-14</v>
      </c>
    </row>
    <row r="24701" spans="1:1" x14ac:dyDescent="0.3">
      <c r="A24701" s="1">
        <v>8.9549419337852305E-14</v>
      </c>
    </row>
    <row r="24702" spans="1:1" x14ac:dyDescent="0.3">
      <c r="A24702" s="1">
        <v>8.9527889117267398E-14</v>
      </c>
    </row>
    <row r="24703" spans="1:1" x14ac:dyDescent="0.3">
      <c r="A24703" s="1">
        <v>8.9506364286161401E-14</v>
      </c>
    </row>
    <row r="24704" spans="1:1" x14ac:dyDescent="0.3">
      <c r="A24704" s="1">
        <v>8.9484844846637898E-14</v>
      </c>
    </row>
    <row r="24705" spans="1:1" x14ac:dyDescent="0.3">
      <c r="A24705" s="1">
        <v>8.9463330802818895E-14</v>
      </c>
    </row>
    <row r="24706" spans="1:1" x14ac:dyDescent="0.3">
      <c r="A24706" s="1">
        <v>8.9441822147922901E-14</v>
      </c>
    </row>
    <row r="24707" spans="1:1" x14ac:dyDescent="0.3">
      <c r="A24707" s="1">
        <v>8.9420318884364198E-14</v>
      </c>
    </row>
    <row r="24708" spans="1:1" x14ac:dyDescent="0.3">
      <c r="A24708" s="1">
        <v>8.93988210019479E-14</v>
      </c>
    </row>
    <row r="24709" spans="1:1" x14ac:dyDescent="0.3">
      <c r="A24709" s="1">
        <v>8.9377328511052602E-14</v>
      </c>
    </row>
    <row r="24710" spans="1:1" x14ac:dyDescent="0.3">
      <c r="A24710" s="1">
        <v>8.9355841409248499E-14</v>
      </c>
    </row>
    <row r="24711" spans="1:1" x14ac:dyDescent="0.3">
      <c r="A24711" s="1">
        <v>8.9334359685063901E-14</v>
      </c>
    </row>
    <row r="24712" spans="1:1" x14ac:dyDescent="0.3">
      <c r="A24712" s="1">
        <v>8.9312883342963796E-14</v>
      </c>
    </row>
    <row r="24713" spans="1:1" x14ac:dyDescent="0.3">
      <c r="A24713" s="1">
        <v>8.9291412383116094E-14</v>
      </c>
    </row>
    <row r="24714" spans="1:1" x14ac:dyDescent="0.3">
      <c r="A24714" s="1">
        <v>8.9269946795307998E-14</v>
      </c>
    </row>
    <row r="24715" spans="1:1" x14ac:dyDescent="0.3">
      <c r="A24715" s="1">
        <v>8.9248486595628006E-14</v>
      </c>
    </row>
    <row r="24716" spans="1:1" x14ac:dyDescent="0.3">
      <c r="A24716" s="1">
        <v>8.9227031766167296E-14</v>
      </c>
    </row>
    <row r="24717" spans="1:1" x14ac:dyDescent="0.3">
      <c r="A24717" s="1">
        <v>8.9205582308861896E-14</v>
      </c>
    </row>
    <row r="24718" spans="1:1" x14ac:dyDescent="0.3">
      <c r="A24718" s="1">
        <v>8.9184138237120498E-14</v>
      </c>
    </row>
    <row r="24719" spans="1:1" x14ac:dyDescent="0.3">
      <c r="A24719" s="1">
        <v>8.9162699528398796E-14</v>
      </c>
    </row>
    <row r="24720" spans="1:1" x14ac:dyDescent="0.3">
      <c r="A24720" s="1">
        <v>8.9141266192906605E-14</v>
      </c>
    </row>
    <row r="24721" spans="1:1" x14ac:dyDescent="0.3">
      <c r="A24721" s="1">
        <v>8.9119838226397495E-14</v>
      </c>
    </row>
    <row r="24722" spans="1:1" x14ac:dyDescent="0.3">
      <c r="A24722" s="1">
        <v>8.9098415626562501E-14</v>
      </c>
    </row>
    <row r="24723" spans="1:1" x14ac:dyDescent="0.3">
      <c r="A24723" s="1">
        <v>8.9076998394796404E-14</v>
      </c>
    </row>
    <row r="24724" spans="1:1" x14ac:dyDescent="0.3">
      <c r="A24724" s="1">
        <v>8.90555865258036E-14</v>
      </c>
    </row>
    <row r="24725" spans="1:1" x14ac:dyDescent="0.3">
      <c r="A24725" s="1">
        <v>8.9034180023480999E-14</v>
      </c>
    </row>
    <row r="24726" spans="1:1" x14ac:dyDescent="0.3">
      <c r="A24726" s="1">
        <v>8.9012778885190398E-14</v>
      </c>
    </row>
    <row r="24727" spans="1:1" x14ac:dyDescent="0.3">
      <c r="A24727" s="1">
        <v>8.8991383106969796E-14</v>
      </c>
    </row>
    <row r="24728" spans="1:1" x14ac:dyDescent="0.3">
      <c r="A24728" s="1">
        <v>8.8969992685647102E-14</v>
      </c>
    </row>
    <row r="24729" spans="1:1" x14ac:dyDescent="0.3">
      <c r="A24729" s="1">
        <v>8.8948607625474806E-14</v>
      </c>
    </row>
    <row r="24730" spans="1:1" x14ac:dyDescent="0.3">
      <c r="A24730" s="1">
        <v>8.8927227928129597E-14</v>
      </c>
    </row>
    <row r="24731" spans="1:1" x14ac:dyDescent="0.3">
      <c r="A24731" s="1">
        <v>8.8905853576007899E-14</v>
      </c>
    </row>
    <row r="24732" spans="1:1" x14ac:dyDescent="0.3">
      <c r="A24732" s="1">
        <v>8.8884484584031804E-14</v>
      </c>
    </row>
    <row r="24733" spans="1:1" x14ac:dyDescent="0.3">
      <c r="A24733" s="1">
        <v>8.8863120946788794E-14</v>
      </c>
    </row>
    <row r="24734" spans="1:1" x14ac:dyDescent="0.3">
      <c r="A24734" s="1">
        <v>8.8841762651276004E-14</v>
      </c>
    </row>
    <row r="24735" spans="1:1" x14ac:dyDescent="0.3">
      <c r="A24735" s="1">
        <v>8.8820409714997501E-14</v>
      </c>
    </row>
    <row r="24736" spans="1:1" x14ac:dyDescent="0.3">
      <c r="A24736" s="1">
        <v>8.8799062125843398E-14</v>
      </c>
    </row>
    <row r="24737" spans="1:1" x14ac:dyDescent="0.3">
      <c r="A24737" s="1">
        <v>8.8777719880163302E-14</v>
      </c>
    </row>
    <row r="24738" spans="1:1" x14ac:dyDescent="0.3">
      <c r="A24738" s="1">
        <v>8.8756382980565604E-14</v>
      </c>
    </row>
    <row r="24739" spans="1:1" x14ac:dyDescent="0.3">
      <c r="A24739" s="1">
        <v>8.8735051428303405E-14</v>
      </c>
    </row>
    <row r="24740" spans="1:1" x14ac:dyDescent="0.3">
      <c r="A24740" s="1">
        <v>8.8713725216779999E-14</v>
      </c>
    </row>
    <row r="24741" spans="1:1" x14ac:dyDescent="0.3">
      <c r="A24741" s="1">
        <v>8.8692404349764197E-14</v>
      </c>
    </row>
    <row r="24742" spans="1:1" x14ac:dyDescent="0.3">
      <c r="A24742" s="1">
        <v>8.8671088823136794E-14</v>
      </c>
    </row>
    <row r="24743" spans="1:1" x14ac:dyDescent="0.3">
      <c r="A24743" s="1">
        <v>8.86497786390625E-14</v>
      </c>
    </row>
    <row r="24744" spans="1:1" x14ac:dyDescent="0.3">
      <c r="A24744" s="1">
        <v>8.8628473785065096E-14</v>
      </c>
    </row>
    <row r="24745" spans="1:1" x14ac:dyDescent="0.3">
      <c r="A24745" s="1">
        <v>8.8607174269456197E-14</v>
      </c>
    </row>
    <row r="24746" spans="1:1" x14ac:dyDescent="0.3">
      <c r="A24746" s="1">
        <v>8.8585880093700597E-14</v>
      </c>
    </row>
    <row r="24747" spans="1:1" x14ac:dyDescent="0.3">
      <c r="A24747" s="1">
        <v>8.8564591245418695E-14</v>
      </c>
    </row>
    <row r="24748" spans="1:1" x14ac:dyDescent="0.3">
      <c r="A24748" s="1">
        <v>8.8543307730963297E-14</v>
      </c>
    </row>
    <row r="24749" spans="1:1" x14ac:dyDescent="0.3">
      <c r="A24749" s="1">
        <v>8.8522029546781094E-14</v>
      </c>
    </row>
    <row r="24750" spans="1:1" x14ac:dyDescent="0.3">
      <c r="A24750" s="1">
        <v>8.8500756696276495E-14</v>
      </c>
    </row>
    <row r="24751" spans="1:1" x14ac:dyDescent="0.3">
      <c r="A24751" s="1">
        <v>8.8479489170424099E-14</v>
      </c>
    </row>
    <row r="24752" spans="1:1" x14ac:dyDescent="0.3">
      <c r="A24752" s="1">
        <v>8.8458226970359498E-14</v>
      </c>
    </row>
    <row r="24753" spans="1:1" x14ac:dyDescent="0.3">
      <c r="A24753" s="1">
        <v>8.8436970096104996E-14</v>
      </c>
    </row>
    <row r="24754" spans="1:1" x14ac:dyDescent="0.3">
      <c r="A24754" s="1">
        <v>8.84157185479672E-14</v>
      </c>
    </row>
    <row r="24755" spans="1:1" x14ac:dyDescent="0.3">
      <c r="A24755" s="1">
        <v>8.8394472316043205E-14</v>
      </c>
    </row>
    <row r="24756" spans="1:1" x14ac:dyDescent="0.3">
      <c r="A24756" s="1">
        <v>8.8373231416203303E-14</v>
      </c>
    </row>
    <row r="24757" spans="1:1" x14ac:dyDescent="0.3">
      <c r="A24757" s="1">
        <v>8.8351995828700095E-14</v>
      </c>
    </row>
    <row r="24758" spans="1:1" x14ac:dyDescent="0.3">
      <c r="A24758" s="1">
        <v>8.8330765564107399E-14</v>
      </c>
    </row>
    <row r="24759" spans="1:1" x14ac:dyDescent="0.3">
      <c r="A24759" s="1">
        <v>8.8309540612451297E-14</v>
      </c>
    </row>
    <row r="24760" spans="1:1" x14ac:dyDescent="0.3">
      <c r="A24760" s="1">
        <v>8.8288320973917495E-14</v>
      </c>
    </row>
    <row r="24761" spans="1:1" x14ac:dyDescent="0.3">
      <c r="A24761" s="1">
        <v>8.8267106652023606E-14</v>
      </c>
    </row>
    <row r="24762" spans="1:1" x14ac:dyDescent="0.3">
      <c r="A24762" s="1">
        <v>8.8245897648440903E-14</v>
      </c>
    </row>
    <row r="24763" spans="1:1" x14ac:dyDescent="0.3">
      <c r="A24763" s="1">
        <v>8.8224693950665601E-14</v>
      </c>
    </row>
    <row r="24764" spans="1:1" x14ac:dyDescent="0.3">
      <c r="A24764" s="1">
        <v>8.8203495559939896E-14</v>
      </c>
    </row>
    <row r="24765" spans="1:1" x14ac:dyDescent="0.3">
      <c r="A24765" s="1">
        <v>8.8182302489580897E-14</v>
      </c>
    </row>
    <row r="24766" spans="1:1" x14ac:dyDescent="0.3">
      <c r="A24766" s="1">
        <v>8.8161114713973697E-14</v>
      </c>
    </row>
    <row r="24767" spans="1:1" x14ac:dyDescent="0.3">
      <c r="A24767" s="1">
        <v>8.8139932255569694E-14</v>
      </c>
    </row>
    <row r="24768" spans="1:1" x14ac:dyDescent="0.3">
      <c r="A24768" s="1">
        <v>8.8118755096380196E-14</v>
      </c>
    </row>
    <row r="24769" spans="1:1" x14ac:dyDescent="0.3">
      <c r="A24769" s="1">
        <v>8.8097583237245599E-14</v>
      </c>
    </row>
    <row r="24770" spans="1:1" x14ac:dyDescent="0.3">
      <c r="A24770" s="1">
        <v>8.80764166829232E-14</v>
      </c>
    </row>
    <row r="24771" spans="1:1" x14ac:dyDescent="0.3">
      <c r="A24771" s="1">
        <v>8.8055255429410105E-14</v>
      </c>
    </row>
    <row r="24772" spans="1:1" x14ac:dyDescent="0.3">
      <c r="A24772" s="1">
        <v>8.8034099470255894E-14</v>
      </c>
    </row>
    <row r="24773" spans="1:1" x14ac:dyDescent="0.3">
      <c r="A24773" s="1">
        <v>8.8012948817252206E-14</v>
      </c>
    </row>
    <row r="24774" spans="1:1" x14ac:dyDescent="0.3">
      <c r="A24774" s="1">
        <v>8.79918034584194E-14</v>
      </c>
    </row>
    <row r="24775" spans="1:1" x14ac:dyDescent="0.3">
      <c r="A24775" s="1">
        <v>8.7970663394888702E-14</v>
      </c>
    </row>
    <row r="24776" spans="1:1" x14ac:dyDescent="0.3">
      <c r="A24776" s="1">
        <v>8.7949528622595396E-14</v>
      </c>
    </row>
    <row r="24777" spans="1:1" x14ac:dyDescent="0.3">
      <c r="A24777" s="1">
        <v>8.7928399144682494E-14</v>
      </c>
    </row>
    <row r="24778" spans="1:1" x14ac:dyDescent="0.3">
      <c r="A24778" s="1">
        <v>8.7907274961009994E-14</v>
      </c>
    </row>
    <row r="24779" spans="1:1" x14ac:dyDescent="0.3">
      <c r="A24779" s="1">
        <v>8.7886156058607105E-14</v>
      </c>
    </row>
    <row r="24780" spans="1:1" x14ac:dyDescent="0.3">
      <c r="A24780" s="1">
        <v>8.7865042448493998E-14</v>
      </c>
    </row>
    <row r="24781" spans="1:1" x14ac:dyDescent="0.3">
      <c r="A24781" s="1">
        <v>8.7843934125533701E-14</v>
      </c>
    </row>
    <row r="24782" spans="1:1" x14ac:dyDescent="0.3">
      <c r="A24782" s="1">
        <v>8.7822831086602703E-14</v>
      </c>
    </row>
    <row r="24783" spans="1:1" x14ac:dyDescent="0.3">
      <c r="A24783" s="1">
        <v>8.7801733336412698E-14</v>
      </c>
    </row>
    <row r="24784" spans="1:1" x14ac:dyDescent="0.3">
      <c r="A24784" s="1">
        <v>8.7780640864987097E-14</v>
      </c>
    </row>
    <row r="24785" spans="1:1" x14ac:dyDescent="0.3">
      <c r="A24785" s="1">
        <v>8.7759553673461405E-14</v>
      </c>
    </row>
    <row r="24786" spans="1:1" x14ac:dyDescent="0.3">
      <c r="A24786" s="1">
        <v>8.7738471763811496E-14</v>
      </c>
    </row>
    <row r="24787" spans="1:1" x14ac:dyDescent="0.3">
      <c r="A24787" s="1">
        <v>8.7717395139900303E-14</v>
      </c>
    </row>
    <row r="24788" spans="1:1" x14ac:dyDescent="0.3">
      <c r="A24788" s="1">
        <v>8.7696323788158397E-14</v>
      </c>
    </row>
    <row r="24789" spans="1:1" x14ac:dyDescent="0.3">
      <c r="A24789" s="1">
        <v>8.7675257708345003E-14</v>
      </c>
    </row>
    <row r="24790" spans="1:1" x14ac:dyDescent="0.3">
      <c r="A24790" s="1">
        <v>8.7654196899221801E-14</v>
      </c>
    </row>
    <row r="24791" spans="1:1" x14ac:dyDescent="0.3">
      <c r="A24791" s="1">
        <v>8.76331413746322E-14</v>
      </c>
    </row>
    <row r="24792" spans="1:1" x14ac:dyDescent="0.3">
      <c r="A24792" s="1">
        <v>8.7612091116014606E-14</v>
      </c>
    </row>
    <row r="24793" spans="1:1" x14ac:dyDescent="0.3">
      <c r="A24793" s="1">
        <v>8.7591046136451805E-14</v>
      </c>
    </row>
    <row r="24794" spans="1:1" x14ac:dyDescent="0.3">
      <c r="A24794" s="1">
        <v>8.7570006417058503E-14</v>
      </c>
    </row>
    <row r="24795" spans="1:1" x14ac:dyDescent="0.3">
      <c r="A24795" s="1">
        <v>8.7548971965630995E-14</v>
      </c>
    </row>
    <row r="24796" spans="1:1" x14ac:dyDescent="0.3">
      <c r="A24796" s="1">
        <v>8.7527942783429502E-14</v>
      </c>
    </row>
    <row r="24797" spans="1:1" x14ac:dyDescent="0.3">
      <c r="A24797" s="1">
        <v>8.7506918864710699E-14</v>
      </c>
    </row>
    <row r="24798" spans="1:1" x14ac:dyDescent="0.3">
      <c r="A24798" s="1">
        <v>8.7485900211494601E-14</v>
      </c>
    </row>
    <row r="24799" spans="1:1" x14ac:dyDescent="0.3">
      <c r="A24799" s="1">
        <v>8.7464886815722494E-14</v>
      </c>
    </row>
    <row r="24800" spans="1:1" x14ac:dyDescent="0.3">
      <c r="A24800" s="1">
        <v>8.7443878686425903E-14</v>
      </c>
    </row>
    <row r="24801" spans="1:1" x14ac:dyDescent="0.3">
      <c r="A24801" s="1">
        <v>8.7422875817857994E-14</v>
      </c>
    </row>
    <row r="24802" spans="1:1" x14ac:dyDescent="0.3">
      <c r="A24802" s="1">
        <v>8.7401878204437306E-14</v>
      </c>
    </row>
    <row r="24803" spans="1:1" x14ac:dyDescent="0.3">
      <c r="A24803" s="1">
        <v>8.7380885843945599E-14</v>
      </c>
    </row>
    <row r="24804" spans="1:1" x14ac:dyDescent="0.3">
      <c r="A24804" s="1">
        <v>8.7359898748392895E-14</v>
      </c>
    </row>
    <row r="24805" spans="1:1" x14ac:dyDescent="0.3">
      <c r="A24805" s="1">
        <v>8.7338916906798403E-14</v>
      </c>
    </row>
    <row r="24806" spans="1:1" x14ac:dyDescent="0.3">
      <c r="A24806" s="1">
        <v>8.73179403117192E-14</v>
      </c>
    </row>
    <row r="24807" spans="1:1" x14ac:dyDescent="0.3">
      <c r="A24807" s="1">
        <v>8.72969689688003E-14</v>
      </c>
    </row>
    <row r="24808" spans="1:1" x14ac:dyDescent="0.3">
      <c r="A24808" s="1">
        <v>8.7276002876872294E-14</v>
      </c>
    </row>
    <row r="24809" spans="1:1" x14ac:dyDescent="0.3">
      <c r="A24809" s="1">
        <v>8.7255042037913597E-14</v>
      </c>
    </row>
    <row r="24810" spans="1:1" x14ac:dyDescent="0.3">
      <c r="A24810" s="1">
        <v>8.7234086440280204E-14</v>
      </c>
    </row>
    <row r="24811" spans="1:1" x14ac:dyDescent="0.3">
      <c r="A24811" s="1">
        <v>8.7213136087750405E-14</v>
      </c>
    </row>
    <row r="24812" spans="1:1" x14ac:dyDescent="0.3">
      <c r="A24812" s="1">
        <v>8.7192190989067494E-14</v>
      </c>
    </row>
    <row r="24813" spans="1:1" x14ac:dyDescent="0.3">
      <c r="A24813" s="1">
        <v>8.7171251128550203E-14</v>
      </c>
    </row>
    <row r="24814" spans="1:1" x14ac:dyDescent="0.3">
      <c r="A24814" s="1">
        <v>8.7150316504665301E-14</v>
      </c>
    </row>
    <row r="24815" spans="1:1" x14ac:dyDescent="0.3">
      <c r="A24815" s="1">
        <v>8.7129387129203306E-14</v>
      </c>
    </row>
    <row r="24816" spans="1:1" x14ac:dyDescent="0.3">
      <c r="A24816" s="1">
        <v>8.7108462995550698E-14</v>
      </c>
    </row>
    <row r="24817" spans="1:1" x14ac:dyDescent="0.3">
      <c r="A24817" s="1">
        <v>8.7087544089023204E-14</v>
      </c>
    </row>
    <row r="24818" spans="1:1" x14ac:dyDescent="0.3">
      <c r="A24818" s="1">
        <v>8.7066630427599494E-14</v>
      </c>
    </row>
    <row r="24819" spans="1:1" x14ac:dyDescent="0.3">
      <c r="A24819" s="1">
        <v>8.7045721995195805E-14</v>
      </c>
    </row>
    <row r="24820" spans="1:1" x14ac:dyDescent="0.3">
      <c r="A24820" s="1">
        <v>8.7024818806742105E-14</v>
      </c>
    </row>
    <row r="24821" spans="1:1" x14ac:dyDescent="0.3">
      <c r="A24821" s="1">
        <v>8.7003920846500595E-14</v>
      </c>
    </row>
    <row r="24822" spans="1:1" x14ac:dyDescent="0.3">
      <c r="A24822" s="1">
        <v>8.69830281072406E-14</v>
      </c>
    </row>
    <row r="24823" spans="1:1" x14ac:dyDescent="0.3">
      <c r="A24823" s="1">
        <v>8.6962140608262001E-14</v>
      </c>
    </row>
    <row r="24824" spans="1:1" x14ac:dyDescent="0.3">
      <c r="A24824" s="1">
        <v>8.6941258337148795E-14</v>
      </c>
    </row>
    <row r="24825" spans="1:1" x14ac:dyDescent="0.3">
      <c r="A24825" s="1">
        <v>8.6920381284907906E-14</v>
      </c>
    </row>
    <row r="24826" spans="1:1" x14ac:dyDescent="0.3">
      <c r="A24826" s="1">
        <v>8.6899509472864703E-14</v>
      </c>
    </row>
    <row r="24827" spans="1:1" x14ac:dyDescent="0.3">
      <c r="A24827" s="1">
        <v>8.6878642878928004E-14</v>
      </c>
    </row>
    <row r="24828" spans="1:1" x14ac:dyDescent="0.3">
      <c r="A24828" s="1">
        <v>8.6857781503177803E-14</v>
      </c>
    </row>
    <row r="24829" spans="1:1" x14ac:dyDescent="0.3">
      <c r="A24829" s="1">
        <v>8.6836925353592301E-14</v>
      </c>
    </row>
    <row r="24830" spans="1:1" x14ac:dyDescent="0.3">
      <c r="A24830" s="1">
        <v>8.6816074421908298E-14</v>
      </c>
    </row>
    <row r="24831" spans="1:1" x14ac:dyDescent="0.3">
      <c r="A24831" s="1">
        <v>8.6795228711518705E-14</v>
      </c>
    </row>
    <row r="24832" spans="1:1" x14ac:dyDescent="0.3">
      <c r="A24832" s="1">
        <v>8.6774388220834098E-14</v>
      </c>
    </row>
    <row r="24833" spans="1:1" x14ac:dyDescent="0.3">
      <c r="A24833" s="1">
        <v>8.6753552946892994E-14</v>
      </c>
    </row>
    <row r="24834" spans="1:1" x14ac:dyDescent="0.3">
      <c r="A24834" s="1">
        <v>8.6732722882371999E-14</v>
      </c>
    </row>
    <row r="24835" spans="1:1" x14ac:dyDescent="0.3">
      <c r="A24835" s="1">
        <v>8.6711898034302603E-14</v>
      </c>
    </row>
    <row r="24836" spans="1:1" x14ac:dyDescent="0.3">
      <c r="A24836" s="1">
        <v>8.6691078401556103E-14</v>
      </c>
    </row>
    <row r="24837" spans="1:1" x14ac:dyDescent="0.3">
      <c r="A24837" s="1">
        <v>8.6670263978421096E-14</v>
      </c>
    </row>
    <row r="24838" spans="1:1" x14ac:dyDescent="0.3">
      <c r="A24838" s="1">
        <v>8.6649454760421295E-14</v>
      </c>
    </row>
    <row r="24839" spans="1:1" x14ac:dyDescent="0.3">
      <c r="A24839" s="1">
        <v>8.6628650754211E-14</v>
      </c>
    </row>
    <row r="24840" spans="1:1" x14ac:dyDescent="0.3">
      <c r="A24840" s="1">
        <v>8.6607851954427396E-14</v>
      </c>
    </row>
    <row r="24841" spans="1:1" x14ac:dyDescent="0.3">
      <c r="A24841" s="1">
        <v>8.6587058362921606E-14</v>
      </c>
    </row>
    <row r="24842" spans="1:1" x14ac:dyDescent="0.3">
      <c r="A24842" s="1">
        <v>8.6566269974120194E-14</v>
      </c>
    </row>
    <row r="24843" spans="1:1" x14ac:dyDescent="0.3">
      <c r="A24843" s="1">
        <v>8.6545486791080898E-14</v>
      </c>
    </row>
    <row r="24844" spans="1:1" x14ac:dyDescent="0.3">
      <c r="A24844" s="1">
        <v>8.6524708803911795E-14</v>
      </c>
    </row>
    <row r="24845" spans="1:1" x14ac:dyDescent="0.3">
      <c r="A24845" s="1">
        <v>8.6503936019100401E-14</v>
      </c>
    </row>
    <row r="24846" spans="1:1" x14ac:dyDescent="0.3">
      <c r="A24846" s="1">
        <v>8.6483168429973103E-14</v>
      </c>
    </row>
    <row r="24847" spans="1:1" x14ac:dyDescent="0.3">
      <c r="A24847" s="1">
        <v>8.6462406044332494E-14</v>
      </c>
    </row>
    <row r="24848" spans="1:1" x14ac:dyDescent="0.3">
      <c r="A24848" s="1">
        <v>8.6441648852640905E-14</v>
      </c>
    </row>
    <row r="24849" spans="1:1" x14ac:dyDescent="0.3">
      <c r="A24849" s="1">
        <v>8.6420896854575305E-14</v>
      </c>
    </row>
    <row r="24850" spans="1:1" x14ac:dyDescent="0.3">
      <c r="A24850" s="1">
        <v>8.6400150051610298E-14</v>
      </c>
    </row>
    <row r="24851" spans="1:1" x14ac:dyDescent="0.3">
      <c r="A24851" s="1">
        <v>8.6379408437115804E-14</v>
      </c>
    </row>
    <row r="24852" spans="1:1" x14ac:dyDescent="0.3">
      <c r="A24852" s="1">
        <v>8.6358672020124899E-14</v>
      </c>
    </row>
    <row r="24853" spans="1:1" x14ac:dyDescent="0.3">
      <c r="A24853" s="1">
        <v>8.6337940792738396E-14</v>
      </c>
    </row>
    <row r="24854" spans="1:1" x14ac:dyDescent="0.3">
      <c r="A24854" s="1">
        <v>8.6317214746269398E-14</v>
      </c>
    </row>
    <row r="24855" spans="1:1" x14ac:dyDescent="0.3">
      <c r="A24855" s="1">
        <v>8.6296493895242196E-14</v>
      </c>
    </row>
    <row r="24856" spans="1:1" x14ac:dyDescent="0.3">
      <c r="A24856" s="1">
        <v>8.6275778223658906E-14</v>
      </c>
    </row>
    <row r="24857" spans="1:1" x14ac:dyDescent="0.3">
      <c r="A24857" s="1">
        <v>8.6255067736118701E-14</v>
      </c>
    </row>
    <row r="24858" spans="1:1" x14ac:dyDescent="0.3">
      <c r="A24858" s="1">
        <v>8.6234362429663795E-14</v>
      </c>
    </row>
    <row r="24859" spans="1:1" x14ac:dyDescent="0.3">
      <c r="A24859" s="1">
        <v>8.6213662312874304E-14</v>
      </c>
    </row>
    <row r="24860" spans="1:1" x14ac:dyDescent="0.3">
      <c r="A24860" s="1">
        <v>8.6192967368318297E-14</v>
      </c>
    </row>
    <row r="24861" spans="1:1" x14ac:dyDescent="0.3">
      <c r="A24861" s="1">
        <v>8.6172277610063499E-14</v>
      </c>
    </row>
    <row r="24862" spans="1:1" x14ac:dyDescent="0.3">
      <c r="A24862" s="1">
        <v>8.6151593024518606E-14</v>
      </c>
    </row>
    <row r="24863" spans="1:1" x14ac:dyDescent="0.3">
      <c r="A24863" s="1">
        <v>8.61309136173229E-14</v>
      </c>
    </row>
    <row r="24864" spans="1:1" x14ac:dyDescent="0.3">
      <c r="A24864" s="1">
        <v>8.6110239379659E-14</v>
      </c>
    </row>
    <row r="24865" spans="1:1" x14ac:dyDescent="0.3">
      <c r="A24865" s="1">
        <v>8.6089570319123901E-14</v>
      </c>
    </row>
    <row r="24866" spans="1:1" x14ac:dyDescent="0.3">
      <c r="A24866" s="1">
        <v>8.6068906433580699E-14</v>
      </c>
    </row>
    <row r="24867" spans="1:1" x14ac:dyDescent="0.3">
      <c r="A24867" s="1">
        <v>8.6048247718289904E-14</v>
      </c>
    </row>
    <row r="24868" spans="1:1" x14ac:dyDescent="0.3">
      <c r="A24868" s="1">
        <v>8.6027594166310399E-14</v>
      </c>
    </row>
    <row r="24869" spans="1:1" x14ac:dyDescent="0.3">
      <c r="A24869" s="1">
        <v>8.6006945787377397E-14</v>
      </c>
    </row>
    <row r="24870" spans="1:1" x14ac:dyDescent="0.3">
      <c r="A24870" s="1">
        <v>8.5986302579937195E-14</v>
      </c>
    </row>
    <row r="24871" spans="1:1" x14ac:dyDescent="0.3">
      <c r="A24871" s="1">
        <v>8.5965664526866703E-14</v>
      </c>
    </row>
    <row r="24872" spans="1:1" x14ac:dyDescent="0.3">
      <c r="A24872" s="1">
        <v>8.5945031640835404E-14</v>
      </c>
    </row>
    <row r="24873" spans="1:1" x14ac:dyDescent="0.3">
      <c r="A24873" s="1">
        <v>8.5924403923718606E-14</v>
      </c>
    </row>
    <row r="24874" spans="1:1" x14ac:dyDescent="0.3">
      <c r="A24874" s="1">
        <v>8.5903781364715097E-14</v>
      </c>
    </row>
    <row r="24875" spans="1:1" x14ac:dyDescent="0.3">
      <c r="A24875" s="1">
        <v>8.5883163969620595E-14</v>
      </c>
    </row>
    <row r="24876" spans="1:1" x14ac:dyDescent="0.3">
      <c r="A24876" s="1">
        <v>8.5862551730883E-14</v>
      </c>
    </row>
    <row r="24877" spans="1:1" x14ac:dyDescent="0.3">
      <c r="A24877" s="1">
        <v>8.5841944652642796E-14</v>
      </c>
    </row>
    <row r="24878" spans="1:1" x14ac:dyDescent="0.3">
      <c r="A24878" s="1">
        <v>8.5821342718593005E-14</v>
      </c>
    </row>
    <row r="24879" spans="1:1" x14ac:dyDescent="0.3">
      <c r="A24879" s="1">
        <v>8.5800745946312704E-14</v>
      </c>
    </row>
    <row r="24880" spans="1:1" x14ac:dyDescent="0.3">
      <c r="A24880" s="1">
        <v>8.5780154328818505E-14</v>
      </c>
    </row>
    <row r="24881" spans="1:1" x14ac:dyDescent="0.3">
      <c r="A24881" s="1">
        <v>8.5759567862947201E-14</v>
      </c>
    </row>
    <row r="24882" spans="1:1" x14ac:dyDescent="0.3">
      <c r="A24882" s="1">
        <v>8.5738986548017899E-14</v>
      </c>
    </row>
    <row r="24883" spans="1:1" x14ac:dyDescent="0.3">
      <c r="A24883" s="1">
        <v>8.5718410386777803E-14</v>
      </c>
    </row>
    <row r="24884" spans="1:1" x14ac:dyDescent="0.3">
      <c r="A24884" s="1">
        <v>8.5697839369161794E-14</v>
      </c>
    </row>
    <row r="24885" spans="1:1" x14ac:dyDescent="0.3">
      <c r="A24885" s="1">
        <v>8.5677273497373203E-14</v>
      </c>
    </row>
    <row r="24886" spans="1:1" x14ac:dyDescent="0.3">
      <c r="A24886" s="1">
        <v>8.56567127733756E-14</v>
      </c>
    </row>
    <row r="24887" spans="1:1" x14ac:dyDescent="0.3">
      <c r="A24887" s="1">
        <v>8.5636157196602104E-14</v>
      </c>
    </row>
    <row r="24888" spans="1:1" x14ac:dyDescent="0.3">
      <c r="A24888" s="1">
        <v>8.5615606753754299E-14</v>
      </c>
    </row>
    <row r="24889" spans="1:1" x14ac:dyDescent="0.3">
      <c r="A24889" s="1">
        <v>8.55950614647654E-14</v>
      </c>
    </row>
    <row r="24890" spans="1:1" x14ac:dyDescent="0.3">
      <c r="A24890" s="1">
        <v>8.5574521308352496E-14</v>
      </c>
    </row>
    <row r="24891" spans="1:1" x14ac:dyDescent="0.3">
      <c r="A24891" s="1">
        <v>8.5553986286663004E-14</v>
      </c>
    </row>
    <row r="24892" spans="1:1" x14ac:dyDescent="0.3">
      <c r="A24892" s="1">
        <v>8.5533456411340802E-14</v>
      </c>
    </row>
    <row r="24893" spans="1:1" x14ac:dyDescent="0.3">
      <c r="A24893" s="1">
        <v>8.55129316690538E-14</v>
      </c>
    </row>
    <row r="24894" spans="1:1" x14ac:dyDescent="0.3">
      <c r="A24894" s="1">
        <v>8.5492412059379105E-14</v>
      </c>
    </row>
    <row r="24895" spans="1:1" x14ac:dyDescent="0.3">
      <c r="A24895" s="1">
        <v>8.5471897585676697E-14</v>
      </c>
    </row>
    <row r="24896" spans="1:1" x14ac:dyDescent="0.3">
      <c r="A24896" s="1">
        <v>8.5451388246814099E-14</v>
      </c>
    </row>
    <row r="24897" spans="1:1" x14ac:dyDescent="0.3">
      <c r="A24897" s="1">
        <v>8.5430884029930002E-14</v>
      </c>
    </row>
    <row r="24898" spans="1:1" x14ac:dyDescent="0.3">
      <c r="A24898" s="1">
        <v>8.5410384954103403E-14</v>
      </c>
    </row>
    <row r="24899" spans="1:1" x14ac:dyDescent="0.3">
      <c r="A24899" s="1">
        <v>8.5389891001833404E-14</v>
      </c>
    </row>
    <row r="24900" spans="1:1" x14ac:dyDescent="0.3">
      <c r="A24900" s="1">
        <v>8.5369402172001995E-14</v>
      </c>
    </row>
    <row r="24901" spans="1:1" x14ac:dyDescent="0.3">
      <c r="A24901" s="1">
        <v>8.5348918476402305E-14</v>
      </c>
    </row>
    <row r="24902" spans="1:1" x14ac:dyDescent="0.3">
      <c r="A24902" s="1">
        <v>8.5328439896943897E-14</v>
      </c>
    </row>
    <row r="24903" spans="1:1" x14ac:dyDescent="0.3">
      <c r="A24903" s="1">
        <v>8.5307966444908203E-14</v>
      </c>
    </row>
    <row r="24904" spans="1:1" x14ac:dyDescent="0.3">
      <c r="A24904" s="1">
        <v>8.5287498114773094E-14</v>
      </c>
    </row>
    <row r="24905" spans="1:1" x14ac:dyDescent="0.3">
      <c r="A24905" s="1">
        <v>8.5267034899913402E-14</v>
      </c>
    </row>
    <row r="24906" spans="1:1" x14ac:dyDescent="0.3">
      <c r="A24906" s="1">
        <v>8.52465768083942E-14</v>
      </c>
    </row>
    <row r="24907" spans="1:1" x14ac:dyDescent="0.3">
      <c r="A24907" s="1">
        <v>8.5226123838297194E-14</v>
      </c>
    </row>
    <row r="24908" spans="1:1" x14ac:dyDescent="0.3">
      <c r="A24908" s="1">
        <v>8.5205675977132405E-14</v>
      </c>
    </row>
    <row r="24909" spans="1:1" x14ac:dyDescent="0.3">
      <c r="A24909" s="1">
        <v>8.5185233241689697E-14</v>
      </c>
    </row>
    <row r="24910" spans="1:1" x14ac:dyDescent="0.3">
      <c r="A24910" s="1">
        <v>8.5164795610220603E-14</v>
      </c>
    </row>
    <row r="24911" spans="1:1" x14ac:dyDescent="0.3">
      <c r="A24911" s="1">
        <v>8.5144363092480001E-14</v>
      </c>
    </row>
    <row r="24912" spans="1:1" x14ac:dyDescent="0.3">
      <c r="A24912" s="1">
        <v>8.5123935687243995E-14</v>
      </c>
    </row>
    <row r="24913" spans="1:1" x14ac:dyDescent="0.3">
      <c r="A24913" s="1">
        <v>8.5103513396778106E-14</v>
      </c>
    </row>
    <row r="24914" spans="1:1" x14ac:dyDescent="0.3">
      <c r="A24914" s="1">
        <v>8.5083096204678797E-14</v>
      </c>
    </row>
    <row r="24915" spans="1:1" x14ac:dyDescent="0.3">
      <c r="A24915" s="1">
        <v>8.5062684123651702E-14</v>
      </c>
    </row>
    <row r="24916" spans="1:1" x14ac:dyDescent="0.3">
      <c r="A24916" s="1">
        <v>8.5042277151152499E-14</v>
      </c>
    </row>
    <row r="24917" spans="1:1" x14ac:dyDescent="0.3">
      <c r="A24917" s="1">
        <v>8.5021875283651003E-14</v>
      </c>
    </row>
    <row r="24918" spans="1:1" x14ac:dyDescent="0.3">
      <c r="A24918" s="1">
        <v>8.5001478520347297E-14</v>
      </c>
    </row>
    <row r="24919" spans="1:1" x14ac:dyDescent="0.3">
      <c r="A24919" s="1">
        <v>8.4981086857120195E-14</v>
      </c>
    </row>
    <row r="24920" spans="1:1" x14ac:dyDescent="0.3">
      <c r="A24920" s="1">
        <v>8.4960700295243701E-14</v>
      </c>
    </row>
    <row r="24921" spans="1:1" x14ac:dyDescent="0.3">
      <c r="A24921" s="1">
        <v>8.4940318828986001E-14</v>
      </c>
    </row>
    <row r="24922" spans="1:1" x14ac:dyDescent="0.3">
      <c r="A24922" s="1">
        <v>8.4919942459221395E-14</v>
      </c>
    </row>
    <row r="24923" spans="1:1" x14ac:dyDescent="0.3">
      <c r="A24923" s="1">
        <v>8.4899571190466999E-14</v>
      </c>
    </row>
    <row r="24924" spans="1:1" x14ac:dyDescent="0.3">
      <c r="A24924" s="1">
        <v>8.4879205020118198E-14</v>
      </c>
    </row>
    <row r="24925" spans="1:1" x14ac:dyDescent="0.3">
      <c r="A24925" s="1">
        <v>8.4858843940037102E-14</v>
      </c>
    </row>
    <row r="24926" spans="1:1" x14ac:dyDescent="0.3">
      <c r="A24926" s="1">
        <v>8.4838487955200402E-14</v>
      </c>
    </row>
    <row r="24927" spans="1:1" x14ac:dyDescent="0.3">
      <c r="A24927" s="1">
        <v>8.4818137063687694E-14</v>
      </c>
    </row>
    <row r="24928" spans="1:1" x14ac:dyDescent="0.3">
      <c r="A24928" s="1">
        <v>8.4797791257433298E-14</v>
      </c>
    </row>
    <row r="24929" spans="1:1" x14ac:dyDescent="0.3">
      <c r="A24929" s="1">
        <v>8.4777450538334798E-14</v>
      </c>
    </row>
    <row r="24930" spans="1:1" x14ac:dyDescent="0.3">
      <c r="A24930" s="1">
        <v>8.4757114910303705E-14</v>
      </c>
    </row>
    <row r="24931" spans="1:1" x14ac:dyDescent="0.3">
      <c r="A24931" s="1">
        <v>8.4736784367639599E-14</v>
      </c>
    </row>
    <row r="24932" spans="1:1" x14ac:dyDescent="0.3">
      <c r="A24932" s="1">
        <v>8.47164589065408E-14</v>
      </c>
    </row>
    <row r="24933" spans="1:1" x14ac:dyDescent="0.3">
      <c r="A24933" s="1">
        <v>8.4696138535073998E-14</v>
      </c>
    </row>
    <row r="24934" spans="1:1" x14ac:dyDescent="0.3">
      <c r="A24934" s="1">
        <v>8.4675823242956499E-14</v>
      </c>
    </row>
    <row r="24935" spans="1:1" x14ac:dyDescent="0.3">
      <c r="A24935" s="1">
        <v>8.4655513029574606E-14</v>
      </c>
    </row>
    <row r="24936" spans="1:1" x14ac:dyDescent="0.3">
      <c r="A24936" s="1">
        <v>8.4635207903581505E-14</v>
      </c>
    </row>
    <row r="24937" spans="1:1" x14ac:dyDescent="0.3">
      <c r="A24937" s="1">
        <v>8.4614907846492797E-14</v>
      </c>
    </row>
    <row r="24938" spans="1:1" x14ac:dyDescent="0.3">
      <c r="A24938" s="1">
        <v>8.4594612870814603E-14</v>
      </c>
    </row>
    <row r="24939" spans="1:1" x14ac:dyDescent="0.3">
      <c r="A24939" s="1">
        <v>8.4574322968063904E-14</v>
      </c>
    </row>
    <row r="24940" spans="1:1" x14ac:dyDescent="0.3">
      <c r="A24940" s="1">
        <v>8.4554038141594899E-14</v>
      </c>
    </row>
    <row r="24941" spans="1:1" x14ac:dyDescent="0.3">
      <c r="A24941" s="1">
        <v>8.4533758385271802E-14</v>
      </c>
    </row>
    <row r="24942" spans="1:1" x14ac:dyDescent="0.3">
      <c r="A24942" s="1">
        <v>8.4513483707749301E-14</v>
      </c>
    </row>
    <row r="24943" spans="1:1" x14ac:dyDescent="0.3">
      <c r="A24943" s="1">
        <v>8.4493214099816997E-14</v>
      </c>
    </row>
    <row r="24944" spans="1:1" x14ac:dyDescent="0.3">
      <c r="A24944" s="1">
        <v>8.4472949558277201E-14</v>
      </c>
    </row>
    <row r="24945" spans="1:1" x14ac:dyDescent="0.3">
      <c r="A24945" s="1">
        <v>8.4452690082184694E-14</v>
      </c>
    </row>
    <row r="24946" spans="1:1" x14ac:dyDescent="0.3">
      <c r="A24946" s="1">
        <v>8.4432435672726201E-14</v>
      </c>
    </row>
    <row r="24947" spans="1:1" x14ac:dyDescent="0.3">
      <c r="A24947" s="1">
        <v>8.4412186334952197E-14</v>
      </c>
    </row>
    <row r="24948" spans="1:1" x14ac:dyDescent="0.3">
      <c r="A24948" s="1">
        <v>8.4391942056161303E-14</v>
      </c>
    </row>
    <row r="24949" spans="1:1" x14ac:dyDescent="0.3">
      <c r="A24949" s="1">
        <v>8.43717028420535E-14</v>
      </c>
    </row>
    <row r="24950" spans="1:1" x14ac:dyDescent="0.3">
      <c r="A24950" s="1">
        <v>8.4351468683808894E-14</v>
      </c>
    </row>
    <row r="24951" spans="1:1" x14ac:dyDescent="0.3">
      <c r="A24951" s="1">
        <v>8.4331239586386504E-14</v>
      </c>
    </row>
    <row r="24952" spans="1:1" x14ac:dyDescent="0.3">
      <c r="A24952" s="1">
        <v>8.4311015557331501E-14</v>
      </c>
    </row>
    <row r="24953" spans="1:1" x14ac:dyDescent="0.3">
      <c r="A24953" s="1">
        <v>8.4290796577185298E-14</v>
      </c>
    </row>
    <row r="24954" spans="1:1" x14ac:dyDescent="0.3">
      <c r="A24954" s="1">
        <v>8.4270582659374196E-14</v>
      </c>
    </row>
    <row r="24955" spans="1:1" x14ac:dyDescent="0.3">
      <c r="A24955" s="1">
        <v>8.4250373792545602E-14</v>
      </c>
    </row>
    <row r="24956" spans="1:1" x14ac:dyDescent="0.3">
      <c r="A24956" s="1">
        <v>8.4230169973936596E-14</v>
      </c>
    </row>
    <row r="24957" spans="1:1" x14ac:dyDescent="0.3">
      <c r="A24957" s="1">
        <v>8.4209971215490395E-14</v>
      </c>
    </row>
    <row r="24958" spans="1:1" x14ac:dyDescent="0.3">
      <c r="A24958" s="1">
        <v>8.4189777508087299E-14</v>
      </c>
    </row>
    <row r="24959" spans="1:1" x14ac:dyDescent="0.3">
      <c r="A24959" s="1">
        <v>8.4169588846150099E-14</v>
      </c>
    </row>
    <row r="24960" spans="1:1" x14ac:dyDescent="0.3">
      <c r="A24960" s="1">
        <v>8.4149405229465703E-14</v>
      </c>
    </row>
    <row r="24961" spans="1:1" x14ac:dyDescent="0.3">
      <c r="A24961" s="1">
        <v>8.4129226667935298E-14</v>
      </c>
    </row>
    <row r="24962" spans="1:1" x14ac:dyDescent="0.3">
      <c r="A24962" s="1">
        <v>8.4109053145476106E-14</v>
      </c>
    </row>
    <row r="24963" spans="1:1" x14ac:dyDescent="0.3">
      <c r="A24963" s="1">
        <v>8.4088884670371697E-14</v>
      </c>
    </row>
    <row r="24964" spans="1:1" x14ac:dyDescent="0.3">
      <c r="A24964" s="1">
        <v>8.4068721239091496E-14</v>
      </c>
    </row>
    <row r="24965" spans="1:1" x14ac:dyDescent="0.3">
      <c r="A24965" s="1">
        <v>8.40485628480892E-14</v>
      </c>
    </row>
    <row r="24966" spans="1:1" x14ac:dyDescent="0.3">
      <c r="A24966" s="1">
        <v>8.40284094944643E-14</v>
      </c>
    </row>
    <row r="24967" spans="1:1" x14ac:dyDescent="0.3">
      <c r="A24967" s="1">
        <v>8.4008261181341998E-14</v>
      </c>
    </row>
    <row r="24968" spans="1:1" x14ac:dyDescent="0.3">
      <c r="A24968" s="1">
        <v>8.3988117912845601E-14</v>
      </c>
    </row>
    <row r="24969" spans="1:1" x14ac:dyDescent="0.3">
      <c r="A24969" s="1">
        <v>8.3967979680299999E-14</v>
      </c>
    </row>
    <row r="24970" spans="1:1" x14ac:dyDescent="0.3">
      <c r="A24970" s="1">
        <v>8.39478464755411E-14</v>
      </c>
    </row>
    <row r="24971" spans="1:1" x14ac:dyDescent="0.3">
      <c r="A24971" s="1">
        <v>8.3927718308112203E-14</v>
      </c>
    </row>
    <row r="24972" spans="1:1" x14ac:dyDescent="0.3">
      <c r="A24972" s="1">
        <v>8.3907595175211602E-14</v>
      </c>
    </row>
    <row r="24973" spans="1:1" x14ac:dyDescent="0.3">
      <c r="A24973" s="1">
        <v>8.3887477070182597E-14</v>
      </c>
    </row>
    <row r="24974" spans="1:1" x14ac:dyDescent="0.3">
      <c r="A24974" s="1">
        <v>8.3867363999958103E-14</v>
      </c>
    </row>
    <row r="24975" spans="1:1" x14ac:dyDescent="0.3">
      <c r="A24975" s="1">
        <v>8.3847255952956506E-14</v>
      </c>
    </row>
    <row r="24976" spans="1:1" x14ac:dyDescent="0.3">
      <c r="A24976" s="1">
        <v>8.3827152940057902E-14</v>
      </c>
    </row>
    <row r="24977" spans="1:1" x14ac:dyDescent="0.3">
      <c r="A24977" s="1">
        <v>8.3807054945788903E-14</v>
      </c>
    </row>
    <row r="24978" spans="1:1" x14ac:dyDescent="0.3">
      <c r="A24978" s="1">
        <v>8.3786961982438195E-14</v>
      </c>
    </row>
    <row r="24979" spans="1:1" x14ac:dyDescent="0.3">
      <c r="A24979" s="1">
        <v>8.3766874038803702E-14</v>
      </c>
    </row>
    <row r="24980" spans="1:1" x14ac:dyDescent="0.3">
      <c r="A24980" s="1">
        <v>8.3746791122496101E-14</v>
      </c>
    </row>
    <row r="24981" spans="1:1" x14ac:dyDescent="0.3">
      <c r="A24981" s="1">
        <v>8.3726713225676601E-14</v>
      </c>
    </row>
    <row r="24982" spans="1:1" x14ac:dyDescent="0.3">
      <c r="A24982" s="1">
        <v>8.3706640340127202E-14</v>
      </c>
    </row>
    <row r="24983" spans="1:1" x14ac:dyDescent="0.3">
      <c r="A24983" s="1">
        <v>8.3686572484208396E-14</v>
      </c>
    </row>
    <row r="24984" spans="1:1" x14ac:dyDescent="0.3">
      <c r="A24984" s="1">
        <v>8.3666509643632006E-14</v>
      </c>
    </row>
    <row r="24985" spans="1:1" x14ac:dyDescent="0.3">
      <c r="A24985" s="1">
        <v>8.3646451810985504E-14</v>
      </c>
    </row>
    <row r="24986" spans="1:1" x14ac:dyDescent="0.3">
      <c r="A24986" s="1">
        <v>8.3626399001253498E-14</v>
      </c>
    </row>
    <row r="24987" spans="1:1" x14ac:dyDescent="0.3">
      <c r="A24987" s="1">
        <v>8.3606351207077203E-14</v>
      </c>
    </row>
    <row r="24988" spans="1:1" x14ac:dyDescent="0.3">
      <c r="A24988" s="1">
        <v>8.3586308422096596E-14</v>
      </c>
    </row>
    <row r="24989" spans="1:1" x14ac:dyDescent="0.3">
      <c r="A24989" s="1">
        <v>8.3566270637747701E-14</v>
      </c>
    </row>
    <row r="24990" spans="1:1" x14ac:dyDescent="0.3">
      <c r="A24990" s="1">
        <v>8.3546237870135601E-14</v>
      </c>
    </row>
    <row r="24991" spans="1:1" x14ac:dyDescent="0.3">
      <c r="A24991" s="1">
        <v>8.3526210112279506E-14</v>
      </c>
    </row>
    <row r="24992" spans="1:1" x14ac:dyDescent="0.3">
      <c r="A24992" s="1">
        <v>8.3506187362302004E-14</v>
      </c>
    </row>
    <row r="24993" spans="1:1" x14ac:dyDescent="0.3">
      <c r="A24993" s="1">
        <v>8.3486169614314494E-14</v>
      </c>
    </row>
    <row r="24994" spans="1:1" x14ac:dyDescent="0.3">
      <c r="A24994" s="1">
        <v>8.3466156869813402E-14</v>
      </c>
    </row>
    <row r="24995" spans="1:1" x14ac:dyDescent="0.3">
      <c r="A24995" s="1">
        <v>8.3446149134331002E-14</v>
      </c>
    </row>
    <row r="24996" spans="1:1" x14ac:dyDescent="0.3">
      <c r="A24996" s="1">
        <v>8.3426146393931694E-14</v>
      </c>
    </row>
    <row r="24997" spans="1:1" x14ac:dyDescent="0.3">
      <c r="A24997" s="1">
        <v>8.3406148659095603E-14</v>
      </c>
    </row>
    <row r="24998" spans="1:1" x14ac:dyDescent="0.3">
      <c r="A24998" s="1">
        <v>8.3386155916646896E-14</v>
      </c>
    </row>
    <row r="24999" spans="1:1" x14ac:dyDescent="0.3">
      <c r="A24999" s="1">
        <v>8.3366168178357195E-14</v>
      </c>
    </row>
    <row r="25000" spans="1:1" x14ac:dyDescent="0.3">
      <c r="A25000" s="1">
        <v>8.3346185433374905E-14</v>
      </c>
    </row>
    <row r="25001" spans="1:1" x14ac:dyDescent="0.3">
      <c r="A25001" s="1">
        <v>8.3326207685618101E-14</v>
      </c>
    </row>
    <row r="25002" spans="1:1" x14ac:dyDescent="0.3">
      <c r="A25002" s="1">
        <v>8.33062349292426E-14</v>
      </c>
    </row>
    <row r="25003" spans="1:1" x14ac:dyDescent="0.3">
      <c r="A25003" s="1">
        <v>8.32862671721851E-14</v>
      </c>
    </row>
    <row r="25004" spans="1:1" x14ac:dyDescent="0.3">
      <c r="A25004" s="1">
        <v>8.3266304400512903E-14</v>
      </c>
    </row>
    <row r="25005" spans="1:1" x14ac:dyDescent="0.3">
      <c r="A25005" s="1">
        <v>8.3246346621950699E-14</v>
      </c>
    </row>
    <row r="25006" spans="1:1" x14ac:dyDescent="0.3">
      <c r="A25006" s="1">
        <v>8.32263938264523E-14</v>
      </c>
    </row>
    <row r="25007" spans="1:1" x14ac:dyDescent="0.3">
      <c r="A25007" s="1">
        <v>8.3206446018991595E-14</v>
      </c>
    </row>
    <row r="25008" spans="1:1" x14ac:dyDescent="0.3">
      <c r="A25008" s="1">
        <v>8.3186503203916898E-14</v>
      </c>
    </row>
    <row r="25009" spans="1:1" x14ac:dyDescent="0.3">
      <c r="A25009" s="1">
        <v>8.3166565374158703E-14</v>
      </c>
    </row>
    <row r="25010" spans="1:1" x14ac:dyDescent="0.3">
      <c r="A25010" s="1">
        <v>8.3146632523429297E-14</v>
      </c>
    </row>
    <row r="25011" spans="1:1" x14ac:dyDescent="0.3">
      <c r="A25011" s="1">
        <v>8.3126704653607404E-14</v>
      </c>
    </row>
    <row r="25012" spans="1:1" x14ac:dyDescent="0.3">
      <c r="A25012" s="1">
        <v>8.3106781772935398E-14</v>
      </c>
    </row>
    <row r="25013" spans="1:1" x14ac:dyDescent="0.3">
      <c r="A25013" s="1">
        <v>8.3086863861821899E-14</v>
      </c>
    </row>
    <row r="25014" spans="1:1" x14ac:dyDescent="0.3">
      <c r="A25014" s="1">
        <v>8.3066950939385095E-14</v>
      </c>
    </row>
    <row r="25015" spans="1:1" x14ac:dyDescent="0.3">
      <c r="A25015" s="1">
        <v>8.3047042981898904E-14</v>
      </c>
    </row>
    <row r="25016" spans="1:1" x14ac:dyDescent="0.3">
      <c r="A25016" s="1">
        <v>8.3027140008583297E-14</v>
      </c>
    </row>
    <row r="25017" spans="1:1" x14ac:dyDescent="0.3">
      <c r="A25017" s="1">
        <v>8.3007242012045195E-14</v>
      </c>
    </row>
    <row r="25018" spans="1:1" x14ac:dyDescent="0.3">
      <c r="A25018" s="1">
        <v>8.2987348987161597E-14</v>
      </c>
    </row>
    <row r="25019" spans="1:1" x14ac:dyDescent="0.3">
      <c r="A25019" s="1">
        <v>8.2967460928638704E-14</v>
      </c>
    </row>
    <row r="25020" spans="1:1" x14ac:dyDescent="0.3">
      <c r="A25020" s="1">
        <v>8.2947577849638299E-14</v>
      </c>
    </row>
    <row r="25021" spans="1:1" x14ac:dyDescent="0.3">
      <c r="A25021" s="1">
        <v>8.2927699732308499E-14</v>
      </c>
    </row>
    <row r="25022" spans="1:1" x14ac:dyDescent="0.3">
      <c r="A25022" s="1">
        <v>8.2907826585781802E-14</v>
      </c>
    </row>
    <row r="25023" spans="1:1" x14ac:dyDescent="0.3">
      <c r="A25023" s="1">
        <v>8.2887958410785094E-14</v>
      </c>
    </row>
    <row r="25024" spans="1:1" x14ac:dyDescent="0.3">
      <c r="A25024" s="1">
        <v>8.2868095196795098E-14</v>
      </c>
    </row>
    <row r="25025" spans="1:1" x14ac:dyDescent="0.3">
      <c r="A25025" s="1">
        <v>8.28482369488593E-14</v>
      </c>
    </row>
    <row r="25026" spans="1:1" x14ac:dyDescent="0.3">
      <c r="A25026" s="1">
        <v>8.2828383663762705E-14</v>
      </c>
    </row>
    <row r="25027" spans="1:1" x14ac:dyDescent="0.3">
      <c r="A25027" s="1">
        <v>8.2808535338427205E-14</v>
      </c>
    </row>
    <row r="25028" spans="1:1" x14ac:dyDescent="0.3">
      <c r="A25028" s="1">
        <v>8.2788691974350398E-14</v>
      </c>
    </row>
    <row r="25029" spans="1:1" x14ac:dyDescent="0.3">
      <c r="A25029" s="1">
        <v>8.2768853575720996E-14</v>
      </c>
    </row>
    <row r="25030" spans="1:1" x14ac:dyDescent="0.3">
      <c r="A25030" s="1">
        <v>8.2749020126722402E-14</v>
      </c>
    </row>
    <row r="25031" spans="1:1" x14ac:dyDescent="0.3">
      <c r="A25031" s="1">
        <v>8.2729191637674594E-14</v>
      </c>
    </row>
    <row r="25032" spans="1:1" x14ac:dyDescent="0.3">
      <c r="A25032" s="1">
        <v>8.27093681046546E-14</v>
      </c>
    </row>
    <row r="25033" spans="1:1" x14ac:dyDescent="0.3">
      <c r="A25033" s="1">
        <v>8.2689549527755201E-14</v>
      </c>
    </row>
    <row r="25034" spans="1:1" x14ac:dyDescent="0.3">
      <c r="A25034" s="1">
        <v>8.2669735905172898E-14</v>
      </c>
    </row>
    <row r="25035" spans="1:1" x14ac:dyDescent="0.3">
      <c r="A25035" s="1">
        <v>8.2649927228971599E-14</v>
      </c>
    </row>
    <row r="25036" spans="1:1" x14ac:dyDescent="0.3">
      <c r="A25036" s="1">
        <v>8.2630123505180295E-14</v>
      </c>
    </row>
    <row r="25037" spans="1:1" x14ac:dyDescent="0.3">
      <c r="A25037" s="1">
        <v>8.2610324726056804E-14</v>
      </c>
    </row>
    <row r="25038" spans="1:1" x14ac:dyDescent="0.3">
      <c r="A25038" s="1">
        <v>8.2590530902464105E-14</v>
      </c>
    </row>
    <row r="25039" spans="1:1" x14ac:dyDescent="0.3">
      <c r="A25039" s="1">
        <v>8.2570742024245205E-14</v>
      </c>
    </row>
    <row r="25040" spans="1:1" x14ac:dyDescent="0.3">
      <c r="A25040" s="1">
        <v>8.2550958088815694E-14</v>
      </c>
    </row>
    <row r="25041" spans="1:1" x14ac:dyDescent="0.3">
      <c r="A25041" s="1">
        <v>8.2531179097057204E-14</v>
      </c>
    </row>
    <row r="25042" spans="1:1" x14ac:dyDescent="0.3">
      <c r="A25042" s="1">
        <v>8.25114050436737E-14</v>
      </c>
    </row>
    <row r="25043" spans="1:1" x14ac:dyDescent="0.3">
      <c r="A25043" s="1">
        <v>8.2491635940883804E-14</v>
      </c>
    </row>
    <row r="25044" spans="1:1" x14ac:dyDescent="0.3">
      <c r="A25044" s="1">
        <v>8.2471871775722596E-14</v>
      </c>
    </row>
    <row r="25045" spans="1:1" x14ac:dyDescent="0.3">
      <c r="A25045" s="1">
        <v>8.2452112544802894E-14</v>
      </c>
    </row>
    <row r="25046" spans="1:1" x14ac:dyDescent="0.3">
      <c r="A25046" s="1">
        <v>8.2432358256784701E-14</v>
      </c>
    </row>
    <row r="25047" spans="1:1" x14ac:dyDescent="0.3">
      <c r="A25047" s="1">
        <v>8.2412608903954799E-14</v>
      </c>
    </row>
    <row r="25048" spans="1:1" x14ac:dyDescent="0.3">
      <c r="A25048" s="1">
        <v>8.2392864486458201E-14</v>
      </c>
    </row>
    <row r="25049" spans="1:1" x14ac:dyDescent="0.3">
      <c r="A25049" s="1">
        <v>8.2373124997700495E-14</v>
      </c>
    </row>
    <row r="25050" spans="1:1" x14ac:dyDescent="0.3">
      <c r="A25050" s="1">
        <v>8.2353390449623294E-14</v>
      </c>
    </row>
    <row r="25051" spans="1:1" x14ac:dyDescent="0.3">
      <c r="A25051" s="1">
        <v>8.2333660830026001E-14</v>
      </c>
    </row>
    <row r="25052" spans="1:1" x14ac:dyDescent="0.3">
      <c r="A25052" s="1">
        <v>8.2313936133086E-14</v>
      </c>
    </row>
    <row r="25053" spans="1:1" x14ac:dyDescent="0.3">
      <c r="A25053" s="1">
        <v>8.2294216379323697E-14</v>
      </c>
    </row>
    <row r="25054" spans="1:1" x14ac:dyDescent="0.3">
      <c r="A25054" s="1">
        <v>8.2274501544639101E-14</v>
      </c>
    </row>
    <row r="25055" spans="1:1" x14ac:dyDescent="0.3">
      <c r="A25055" s="1">
        <v>8.2254791634672998E-14</v>
      </c>
    </row>
    <row r="25056" spans="1:1" x14ac:dyDescent="0.3">
      <c r="A25056" s="1">
        <v>8.2235086650128797E-14</v>
      </c>
    </row>
    <row r="25057" spans="1:1" x14ac:dyDescent="0.3">
      <c r="A25057" s="1">
        <v>8.2215386595537502E-14</v>
      </c>
    </row>
    <row r="25058" spans="1:1" x14ac:dyDescent="0.3">
      <c r="A25058" s="1">
        <v>8.2195691455444999E-14</v>
      </c>
    </row>
    <row r="25059" spans="1:1" x14ac:dyDescent="0.3">
      <c r="A25059" s="1">
        <v>8.2176001239536696E-14</v>
      </c>
    </row>
    <row r="25060" spans="1:1" x14ac:dyDescent="0.3">
      <c r="A25060" s="1">
        <v>8.2156315943676702E-14</v>
      </c>
    </row>
    <row r="25061" spans="1:1" x14ac:dyDescent="0.3">
      <c r="A25061" s="1">
        <v>8.2136635564720895E-14</v>
      </c>
    </row>
    <row r="25062" spans="1:1" x14ac:dyDescent="0.3">
      <c r="A25062" s="1">
        <v>8.2116960104475501E-14</v>
      </c>
    </row>
    <row r="25063" spans="1:1" x14ac:dyDescent="0.3">
      <c r="A25063" s="1">
        <v>8.2097289560989295E-14</v>
      </c>
    </row>
    <row r="25064" spans="1:1" x14ac:dyDescent="0.3">
      <c r="A25064" s="1">
        <v>8.2077623933290199E-14</v>
      </c>
    </row>
    <row r="25065" spans="1:1" x14ac:dyDescent="0.3">
      <c r="A25065" s="1">
        <v>8.20579632166699E-14</v>
      </c>
    </row>
    <row r="25066" spans="1:1" x14ac:dyDescent="0.3">
      <c r="A25066" s="1">
        <v>8.2038307414522E-14</v>
      </c>
    </row>
    <row r="25067" spans="1:1" x14ac:dyDescent="0.3">
      <c r="A25067" s="1">
        <v>8.2018656520482905E-14</v>
      </c>
    </row>
    <row r="25068" spans="1:1" x14ac:dyDescent="0.3">
      <c r="A25068" s="1">
        <v>8.1999010537565104E-14</v>
      </c>
    </row>
    <row r="25069" spans="1:1" x14ac:dyDescent="0.3">
      <c r="A25069" s="1">
        <v>8.1979369462461402E-14</v>
      </c>
    </row>
    <row r="25070" spans="1:1" x14ac:dyDescent="0.3">
      <c r="A25070" s="1">
        <v>8.1959733295039194E-14</v>
      </c>
    </row>
    <row r="25071" spans="1:1" x14ac:dyDescent="0.3">
      <c r="A25071" s="1">
        <v>8.1940102039453303E-14</v>
      </c>
    </row>
    <row r="25072" spans="1:1" x14ac:dyDescent="0.3">
      <c r="A25072" s="1">
        <v>8.1920475678170495E-14</v>
      </c>
    </row>
    <row r="25073" spans="1:1" x14ac:dyDescent="0.3">
      <c r="A25073" s="1">
        <v>8.1900854231594297E-14</v>
      </c>
    </row>
    <row r="25074" spans="1:1" x14ac:dyDescent="0.3">
      <c r="A25074" s="1">
        <v>8.1881237680064906E-14</v>
      </c>
    </row>
    <row r="25075" spans="1:1" x14ac:dyDescent="0.3">
      <c r="A25075" s="1">
        <v>8.1861626026670202E-14</v>
      </c>
    </row>
    <row r="25076" spans="1:1" x14ac:dyDescent="0.3">
      <c r="A25076" s="1">
        <v>8.1842019278078105E-14</v>
      </c>
    </row>
    <row r="25077" spans="1:1" x14ac:dyDescent="0.3">
      <c r="A25077" s="1">
        <v>8.1822417425289794E-14</v>
      </c>
    </row>
    <row r="25078" spans="1:1" x14ac:dyDescent="0.3">
      <c r="A25078" s="1">
        <v>8.1802820473487202E-14</v>
      </c>
    </row>
    <row r="25079" spans="1:1" x14ac:dyDescent="0.3">
      <c r="A25079" s="1">
        <v>8.1783228415375397E-14</v>
      </c>
    </row>
    <row r="25080" spans="1:1" x14ac:dyDescent="0.3">
      <c r="A25080" s="1">
        <v>8.1763641250625695E-14</v>
      </c>
    </row>
    <row r="25081" spans="1:1" x14ac:dyDescent="0.3">
      <c r="A25081" s="1">
        <v>8.17440589795985E-14</v>
      </c>
    </row>
    <row r="25082" spans="1:1" x14ac:dyDescent="0.3">
      <c r="A25082" s="1">
        <v>8.1724481600152602E-14</v>
      </c>
    </row>
    <row r="25083" spans="1:1" x14ac:dyDescent="0.3">
      <c r="A25083" s="1">
        <v>8.1704909116881798E-14</v>
      </c>
    </row>
    <row r="25084" spans="1:1" x14ac:dyDescent="0.3">
      <c r="A25084" s="1">
        <v>8.1685341515924299E-14</v>
      </c>
    </row>
    <row r="25085" spans="1:1" x14ac:dyDescent="0.3">
      <c r="A25085" s="1">
        <v>8.1665778809165601E-14</v>
      </c>
    </row>
    <row r="25086" spans="1:1" x14ac:dyDescent="0.3">
      <c r="A25086" s="1">
        <v>8.1646220985527498E-14</v>
      </c>
    </row>
    <row r="25087" spans="1:1" x14ac:dyDescent="0.3">
      <c r="A25087" s="1">
        <v>8.1626668051222501E-14</v>
      </c>
    </row>
    <row r="25088" spans="1:1" x14ac:dyDescent="0.3">
      <c r="A25088" s="1">
        <v>8.1607119997123895E-14</v>
      </c>
    </row>
    <row r="25089" spans="1:1" x14ac:dyDescent="0.3">
      <c r="A25089" s="1">
        <v>8.15875768274264E-14</v>
      </c>
    </row>
    <row r="25090" spans="1:1" x14ac:dyDescent="0.3">
      <c r="A25090" s="1">
        <v>8.1568038538003806E-14</v>
      </c>
    </row>
    <row r="25091" spans="1:1" x14ac:dyDescent="0.3">
      <c r="A25091" s="1">
        <v>8.1548505136127202E-14</v>
      </c>
    </row>
    <row r="25092" spans="1:1" x14ac:dyDescent="0.3">
      <c r="A25092" s="1">
        <v>8.1528976607974395E-14</v>
      </c>
    </row>
    <row r="25093" spans="1:1" x14ac:dyDescent="0.3">
      <c r="A25093" s="1">
        <v>8.1509452960958001E-14</v>
      </c>
    </row>
    <row r="25094" spans="1:1" x14ac:dyDescent="0.3">
      <c r="A25094" s="1">
        <v>8.1489934189990094E-14</v>
      </c>
    </row>
    <row r="25095" spans="1:1" x14ac:dyDescent="0.3">
      <c r="A25095" s="1">
        <v>8.1470420294840896E-14</v>
      </c>
    </row>
    <row r="25096" spans="1:1" x14ac:dyDescent="0.3">
      <c r="A25096" s="1">
        <v>8.1450911274797705E-14</v>
      </c>
    </row>
    <row r="25097" spans="1:1" x14ac:dyDescent="0.3">
      <c r="A25097" s="1">
        <v>8.1431407124219206E-14</v>
      </c>
    </row>
    <row r="25098" spans="1:1" x14ac:dyDescent="0.3">
      <c r="A25098" s="1">
        <v>8.1411907849887394E-14</v>
      </c>
    </row>
    <row r="25099" spans="1:1" x14ac:dyDescent="0.3">
      <c r="A25099" s="1">
        <v>8.1392413442681296E-14</v>
      </c>
    </row>
    <row r="25100" spans="1:1" x14ac:dyDescent="0.3">
      <c r="A25100" s="1">
        <v>8.1372923908627897E-14</v>
      </c>
    </row>
    <row r="25101" spans="1:1" x14ac:dyDescent="0.3">
      <c r="A25101" s="1">
        <v>8.1353439245388394E-14</v>
      </c>
    </row>
    <row r="25102" spans="1:1" x14ac:dyDescent="0.3">
      <c r="A25102" s="1">
        <v>8.1333959441817901E-14</v>
      </c>
    </row>
    <row r="25103" spans="1:1" x14ac:dyDescent="0.3">
      <c r="A25103" s="1">
        <v>8.1314484507674298E-14</v>
      </c>
    </row>
    <row r="25104" spans="1:1" x14ac:dyDescent="0.3">
      <c r="A25104" s="1">
        <v>8.1295014439699298E-14</v>
      </c>
    </row>
    <row r="25105" spans="1:1" x14ac:dyDescent="0.3">
      <c r="A25105" s="1">
        <v>8.1275549232476294E-14</v>
      </c>
    </row>
    <row r="25106" spans="1:1" x14ac:dyDescent="0.3">
      <c r="A25106" s="1">
        <v>8.1256088885593702E-14</v>
      </c>
    </row>
    <row r="25107" spans="1:1" x14ac:dyDescent="0.3">
      <c r="A25107" s="1">
        <v>8.1236633404289204E-14</v>
      </c>
    </row>
    <row r="25108" spans="1:1" x14ac:dyDescent="0.3">
      <c r="A25108" s="1">
        <v>8.12171827750003E-14</v>
      </c>
    </row>
    <row r="25109" spans="1:1" x14ac:dyDescent="0.3">
      <c r="A25109" s="1">
        <v>8.1197737005054094E-14</v>
      </c>
    </row>
    <row r="25110" spans="1:1" x14ac:dyDescent="0.3">
      <c r="A25110" s="1">
        <v>8.1178296099418895E-14</v>
      </c>
    </row>
    <row r="25111" spans="1:1" x14ac:dyDescent="0.3">
      <c r="A25111" s="1">
        <v>8.1158860051674398E-14</v>
      </c>
    </row>
    <row r="25112" spans="1:1" x14ac:dyDescent="0.3">
      <c r="A25112" s="1">
        <v>8.1139428848378906E-14</v>
      </c>
    </row>
    <row r="25113" spans="1:1" x14ac:dyDescent="0.3">
      <c r="A25113" s="1">
        <v>8.1120002495790205E-14</v>
      </c>
    </row>
    <row r="25114" spans="1:1" x14ac:dyDescent="0.3">
      <c r="A25114" s="1">
        <v>8.11005810051793E-14</v>
      </c>
    </row>
    <row r="25115" spans="1:1" x14ac:dyDescent="0.3">
      <c r="A25115" s="1">
        <v>8.10811643625855E-14</v>
      </c>
    </row>
    <row r="25116" spans="1:1" x14ac:dyDescent="0.3">
      <c r="A25116" s="1">
        <v>8.1061752572749504E-14</v>
      </c>
    </row>
    <row r="25117" spans="1:1" x14ac:dyDescent="0.3">
      <c r="A25117" s="1">
        <v>8.1042345620249802E-14</v>
      </c>
    </row>
    <row r="25118" spans="1:1" x14ac:dyDescent="0.3">
      <c r="A25118" s="1">
        <v>8.10229435239395E-14</v>
      </c>
    </row>
    <row r="25119" spans="1:1" x14ac:dyDescent="0.3">
      <c r="A25119" s="1">
        <v>8.1003546270824596E-14</v>
      </c>
    </row>
    <row r="25120" spans="1:1" x14ac:dyDescent="0.3">
      <c r="A25120" s="1">
        <v>8.09841538669724E-14</v>
      </c>
    </row>
    <row r="25121" spans="1:1" x14ac:dyDescent="0.3">
      <c r="A25121" s="1">
        <v>8.0964766300899106E-14</v>
      </c>
    </row>
    <row r="25122" spans="1:1" x14ac:dyDescent="0.3">
      <c r="A25122" s="1">
        <v>8.0945383576718401E-14</v>
      </c>
    </row>
    <row r="25123" spans="1:1" x14ac:dyDescent="0.3">
      <c r="A25123" s="1">
        <v>8.0926005696134997E-14</v>
      </c>
    </row>
    <row r="25124" spans="1:1" x14ac:dyDescent="0.3">
      <c r="A25124" s="1">
        <v>8.0906632649238198E-14</v>
      </c>
    </row>
    <row r="25125" spans="1:1" x14ac:dyDescent="0.3">
      <c r="A25125" s="1">
        <v>8.0887264443810795E-14</v>
      </c>
    </row>
    <row r="25126" spans="1:1" x14ac:dyDescent="0.3">
      <c r="A25126" s="1">
        <v>8.08679010801639E-14</v>
      </c>
    </row>
    <row r="25127" spans="1:1" x14ac:dyDescent="0.3">
      <c r="A25127" s="1">
        <v>8.0848542544656505E-14</v>
      </c>
    </row>
    <row r="25128" spans="1:1" x14ac:dyDescent="0.3">
      <c r="A25128" s="1">
        <v>8.0829188844795601E-14</v>
      </c>
    </row>
    <row r="25129" spans="1:1" x14ac:dyDescent="0.3">
      <c r="A25129" s="1">
        <v>8.0809839977788998E-14</v>
      </c>
    </row>
    <row r="25130" spans="1:1" x14ac:dyDescent="0.3">
      <c r="A25130" s="1">
        <v>8.07904959471727E-14</v>
      </c>
    </row>
    <row r="25131" spans="1:1" x14ac:dyDescent="0.3">
      <c r="A25131" s="1">
        <v>8.0771156741392506E-14</v>
      </c>
    </row>
    <row r="25132" spans="1:1" x14ac:dyDescent="0.3">
      <c r="A25132" s="1">
        <v>8.0751822380838401E-14</v>
      </c>
    </row>
    <row r="25133" spans="1:1" x14ac:dyDescent="0.3">
      <c r="A25133" s="1">
        <v>8.0732492833679797E-14</v>
      </c>
    </row>
    <row r="25134" spans="1:1" x14ac:dyDescent="0.3">
      <c r="A25134" s="1">
        <v>8.0713168118450104E-14</v>
      </c>
    </row>
    <row r="25135" spans="1:1" x14ac:dyDescent="0.3">
      <c r="A25135" s="1">
        <v>8.0693848223870504E-14</v>
      </c>
    </row>
    <row r="25136" spans="1:1" x14ac:dyDescent="0.3">
      <c r="A25136" s="1">
        <v>8.0674533157299202E-14</v>
      </c>
    </row>
    <row r="25137" spans="1:1" x14ac:dyDescent="0.3">
      <c r="A25137" s="1">
        <v>8.0655222912180194E-14</v>
      </c>
    </row>
    <row r="25138" spans="1:1" x14ac:dyDescent="0.3">
      <c r="A25138" s="1">
        <v>8.06359174952551E-14</v>
      </c>
    </row>
    <row r="25139" spans="1:1" x14ac:dyDescent="0.3">
      <c r="A25139" s="1">
        <v>8.0616616891777597E-14</v>
      </c>
    </row>
    <row r="25140" spans="1:1" x14ac:dyDescent="0.3">
      <c r="A25140" s="1">
        <v>8.0597321117007801E-14</v>
      </c>
    </row>
    <row r="25141" spans="1:1" x14ac:dyDescent="0.3">
      <c r="A25141" s="1">
        <v>8.0578030155260003E-14</v>
      </c>
    </row>
    <row r="25142" spans="1:1" x14ac:dyDescent="0.3">
      <c r="A25142" s="1">
        <v>8.0558744005320594E-14</v>
      </c>
    </row>
    <row r="25143" spans="1:1" x14ac:dyDescent="0.3">
      <c r="A25143" s="1">
        <v>8.0539462679843003E-14</v>
      </c>
    </row>
    <row r="25144" spans="1:1" x14ac:dyDescent="0.3">
      <c r="A25144" s="1">
        <v>8.0520186167218303E-14</v>
      </c>
    </row>
    <row r="25145" spans="1:1" x14ac:dyDescent="0.3">
      <c r="A25145" s="1">
        <v>8.0500914464285497E-14</v>
      </c>
    </row>
    <row r="25146" spans="1:1" x14ac:dyDescent="0.3">
      <c r="A25146" s="1">
        <v>8.0481647574752697E-14</v>
      </c>
    </row>
    <row r="25147" spans="1:1" x14ac:dyDescent="0.3">
      <c r="A25147" s="1">
        <v>8.04623854990042E-14</v>
      </c>
    </row>
    <row r="25148" spans="1:1" x14ac:dyDescent="0.3">
      <c r="A25148" s="1">
        <v>8.04431282286297E-14</v>
      </c>
    </row>
    <row r="25149" spans="1:1" x14ac:dyDescent="0.3">
      <c r="A25149" s="1">
        <v>8.0423875770630799E-14</v>
      </c>
    </row>
    <row r="25150" spans="1:1" x14ac:dyDescent="0.3">
      <c r="A25150" s="1">
        <v>8.0404628118182297E-14</v>
      </c>
    </row>
    <row r="25151" spans="1:1" x14ac:dyDescent="0.3">
      <c r="A25151" s="1">
        <v>8.0385385271722902E-14</v>
      </c>
    </row>
    <row r="25152" spans="1:1" x14ac:dyDescent="0.3">
      <c r="A25152" s="1">
        <v>8.0366147227834498E-14</v>
      </c>
    </row>
    <row r="25153" spans="1:1" x14ac:dyDescent="0.3">
      <c r="A25153" s="1">
        <v>8.0346913992701894E-14</v>
      </c>
    </row>
    <row r="25154" spans="1:1" x14ac:dyDescent="0.3">
      <c r="A25154" s="1">
        <v>8.0327685555781705E-14</v>
      </c>
    </row>
    <row r="25155" spans="1:1" x14ac:dyDescent="0.3">
      <c r="A25155" s="1">
        <v>8.0308461915098195E-14</v>
      </c>
    </row>
    <row r="25156" spans="1:1" x14ac:dyDescent="0.3">
      <c r="A25156" s="1">
        <v>8.0289243080412399E-14</v>
      </c>
    </row>
    <row r="25157" spans="1:1" x14ac:dyDescent="0.3">
      <c r="A25157" s="1">
        <v>8.0270029048829502E-14</v>
      </c>
    </row>
    <row r="25158" spans="1:1" x14ac:dyDescent="0.3">
      <c r="A25158" s="1">
        <v>8.0250819808557395E-14</v>
      </c>
    </row>
    <row r="25159" spans="1:1" x14ac:dyDescent="0.3">
      <c r="A25159" s="1">
        <v>8.0231615367469896E-14</v>
      </c>
    </row>
    <row r="25160" spans="1:1" x14ac:dyDescent="0.3">
      <c r="A25160" s="1">
        <v>8.0212415720327403E-14</v>
      </c>
    </row>
    <row r="25161" spans="1:1" x14ac:dyDescent="0.3">
      <c r="A25161" s="1">
        <v>8.0193220860304198E-14</v>
      </c>
    </row>
    <row r="25162" spans="1:1" x14ac:dyDescent="0.3">
      <c r="A25162" s="1">
        <v>8.0174030801905895E-14</v>
      </c>
    </row>
    <row r="25163" spans="1:1" x14ac:dyDescent="0.3">
      <c r="A25163" s="1">
        <v>8.0154845529563597E-14</v>
      </c>
    </row>
    <row r="25164" spans="1:1" x14ac:dyDescent="0.3">
      <c r="A25164" s="1">
        <v>8.0135665050247099E-14</v>
      </c>
    </row>
    <row r="25165" spans="1:1" x14ac:dyDescent="0.3">
      <c r="A25165" s="1">
        <v>8.0116489356128401E-14</v>
      </c>
    </row>
    <row r="25166" spans="1:1" x14ac:dyDescent="0.3">
      <c r="A25166" s="1">
        <v>8.0097318454266699E-14</v>
      </c>
    </row>
    <row r="25167" spans="1:1" x14ac:dyDescent="0.3">
      <c r="A25167" s="1">
        <v>8.0078152333330805E-14</v>
      </c>
    </row>
    <row r="25168" spans="1:1" x14ac:dyDescent="0.3">
      <c r="A25168" s="1">
        <v>8.0058991001611599E-14</v>
      </c>
    </row>
    <row r="25169" spans="1:1" x14ac:dyDescent="0.3">
      <c r="A25169" s="1">
        <v>8.0039834453107199E-14</v>
      </c>
    </row>
    <row r="25170" spans="1:1" x14ac:dyDescent="0.3">
      <c r="A25170" s="1">
        <v>8.00206826833693E-14</v>
      </c>
    </row>
    <row r="25171" spans="1:1" x14ac:dyDescent="0.3">
      <c r="A25171" s="1">
        <v>8.0001535700781702E-14</v>
      </c>
    </row>
    <row r="25172" spans="1:1" x14ac:dyDescent="0.3">
      <c r="A25172" s="1">
        <v>7.9982393492601701E-14</v>
      </c>
    </row>
    <row r="25173" spans="1:1" x14ac:dyDescent="0.3">
      <c r="A25173" s="1">
        <v>7.9963256066617803E-14</v>
      </c>
    </row>
    <row r="25174" spans="1:1" x14ac:dyDescent="0.3">
      <c r="A25174" s="1">
        <v>7.9944123420462996E-14</v>
      </c>
    </row>
    <row r="25175" spans="1:1" x14ac:dyDescent="0.3">
      <c r="A25175" s="1">
        <v>7.9924995540509297E-14</v>
      </c>
    </row>
    <row r="25176" spans="1:1" x14ac:dyDescent="0.3">
      <c r="A25176" s="1">
        <v>7.9905872444930496E-14</v>
      </c>
    </row>
    <row r="25177" spans="1:1" x14ac:dyDescent="0.3">
      <c r="A25177" s="1">
        <v>7.9886754121897303E-14</v>
      </c>
    </row>
    <row r="25178" spans="1:1" x14ac:dyDescent="0.3">
      <c r="A25178" s="1">
        <v>7.9867640572577296E-14</v>
      </c>
    </row>
    <row r="25179" spans="1:1" x14ac:dyDescent="0.3">
      <c r="A25179" s="1">
        <v>7.9848531793817805E-14</v>
      </c>
    </row>
    <row r="25180" spans="1:1" x14ac:dyDescent="0.3">
      <c r="A25180" s="1">
        <v>7.9829427785261296E-14</v>
      </c>
    </row>
    <row r="25181" spans="1:1" x14ac:dyDescent="0.3">
      <c r="A25181" s="1">
        <v>7.9810328540224804E-14</v>
      </c>
    </row>
    <row r="25182" spans="1:1" x14ac:dyDescent="0.3">
      <c r="A25182" s="1">
        <v>7.9791234071933801E-14</v>
      </c>
    </row>
    <row r="25183" spans="1:1" x14ac:dyDescent="0.3">
      <c r="A25183" s="1">
        <v>7.9772144363521396E-14</v>
      </c>
    </row>
    <row r="25184" spans="1:1" x14ac:dyDescent="0.3">
      <c r="A25184" s="1">
        <v>7.9753059420183996E-14</v>
      </c>
    </row>
    <row r="25185" spans="1:1" x14ac:dyDescent="0.3">
      <c r="A25185" s="1">
        <v>7.9733979246183106E-14</v>
      </c>
    </row>
    <row r="25186" spans="1:1" x14ac:dyDescent="0.3">
      <c r="A25186" s="1">
        <v>7.9714903831273806E-14</v>
      </c>
    </row>
    <row r="25187" spans="1:1" x14ac:dyDescent="0.3">
      <c r="A25187" s="1">
        <v>7.9695833185810598E-14</v>
      </c>
    </row>
    <row r="25188" spans="1:1" x14ac:dyDescent="0.3">
      <c r="A25188" s="1">
        <v>7.9676767294620605E-14</v>
      </c>
    </row>
    <row r="25189" spans="1:1" x14ac:dyDescent="0.3">
      <c r="A25189" s="1">
        <v>7.9657706159875203E-14</v>
      </c>
    </row>
    <row r="25190" spans="1:1" x14ac:dyDescent="0.3">
      <c r="A25190" s="1">
        <v>7.9638649788443704E-14</v>
      </c>
    </row>
    <row r="25191" spans="1:1" x14ac:dyDescent="0.3">
      <c r="A25191" s="1">
        <v>7.9619598167564396E-14</v>
      </c>
    </row>
    <row r="25192" spans="1:1" x14ac:dyDescent="0.3">
      <c r="A25192" s="1">
        <v>7.9600551311075703E-14</v>
      </c>
    </row>
    <row r="25193" spans="1:1" x14ac:dyDescent="0.3">
      <c r="A25193" s="1">
        <v>7.9581509198049298E-14</v>
      </c>
    </row>
    <row r="25194" spans="1:1" x14ac:dyDescent="0.3">
      <c r="A25194" s="1">
        <v>7.9562471841333706E-14</v>
      </c>
    </row>
    <row r="25195" spans="1:1" x14ac:dyDescent="0.3">
      <c r="A25195" s="1">
        <v>7.9543439247024005E-14</v>
      </c>
    </row>
    <row r="25196" spans="1:1" x14ac:dyDescent="0.3">
      <c r="A25196" s="1">
        <v>7.9524411390363495E-14</v>
      </c>
    </row>
    <row r="25197" spans="1:1" x14ac:dyDescent="0.3">
      <c r="A25197" s="1">
        <v>7.9505388288738595E-14</v>
      </c>
    </row>
    <row r="25198" spans="1:1" x14ac:dyDescent="0.3">
      <c r="A25198" s="1">
        <v>7.9486369934644497E-14</v>
      </c>
    </row>
    <row r="25199" spans="1:1" x14ac:dyDescent="0.3">
      <c r="A25199" s="1">
        <v>7.9467356332918901E-14</v>
      </c>
    </row>
    <row r="25200" spans="1:1" x14ac:dyDescent="0.3">
      <c r="A25200" s="1">
        <v>7.9448347469425799E-14</v>
      </c>
    </row>
    <row r="25201" spans="1:1" x14ac:dyDescent="0.3">
      <c r="A25201" s="1">
        <v>7.94293433508167E-14</v>
      </c>
    </row>
    <row r="25202" spans="1:1" x14ac:dyDescent="0.3">
      <c r="A25202" s="1">
        <v>7.9410343979640296E-14</v>
      </c>
    </row>
    <row r="25203" spans="1:1" x14ac:dyDescent="0.3">
      <c r="A25203" s="1">
        <v>7.9391349346231095E-14</v>
      </c>
    </row>
    <row r="25204" spans="1:1" x14ac:dyDescent="0.3">
      <c r="A25204" s="1">
        <v>7.9372359455184498E-14</v>
      </c>
    </row>
    <row r="25205" spans="1:1" x14ac:dyDescent="0.3">
      <c r="A25205" s="1">
        <v>7.9353374306837795E-14</v>
      </c>
    </row>
    <row r="25206" spans="1:1" x14ac:dyDescent="0.3">
      <c r="A25206" s="1">
        <v>7.9334393892118102E-14</v>
      </c>
    </row>
    <row r="25207" spans="1:1" x14ac:dyDescent="0.3">
      <c r="A25207" s="1">
        <v>7.9315418222378994E-14</v>
      </c>
    </row>
    <row r="25208" spans="1:1" x14ac:dyDescent="0.3">
      <c r="A25208" s="1">
        <v>7.9296447283279701E-14</v>
      </c>
    </row>
    <row r="25209" spans="1:1" x14ac:dyDescent="0.3">
      <c r="A25209" s="1">
        <v>7.9277481076952406E-14</v>
      </c>
    </row>
    <row r="25210" spans="1:1" x14ac:dyDescent="0.3">
      <c r="A25210" s="1">
        <v>7.9258519603765602E-14</v>
      </c>
    </row>
    <row r="25211" spans="1:1" x14ac:dyDescent="0.3">
      <c r="A25211" s="1">
        <v>7.9239562870674403E-14</v>
      </c>
    </row>
    <row r="25212" spans="1:1" x14ac:dyDescent="0.3">
      <c r="A25212" s="1">
        <v>7.9220610863253006E-14</v>
      </c>
    </row>
    <row r="25213" spans="1:1" x14ac:dyDescent="0.3">
      <c r="A25213" s="1">
        <v>7.9201663581751498E-14</v>
      </c>
    </row>
    <row r="25214" spans="1:1" x14ac:dyDescent="0.3">
      <c r="A25214" s="1">
        <v>7.9182721034905901E-14</v>
      </c>
    </row>
    <row r="25215" spans="1:1" x14ac:dyDescent="0.3">
      <c r="A25215" s="1">
        <v>7.9163783213924797E-14</v>
      </c>
    </row>
    <row r="25216" spans="1:1" x14ac:dyDescent="0.3">
      <c r="A25216" s="1">
        <v>7.9144850118840799E-14</v>
      </c>
    </row>
    <row r="25217" spans="1:1" x14ac:dyDescent="0.3">
      <c r="A25217" s="1">
        <v>7.9125921748560206E-14</v>
      </c>
    </row>
    <row r="25218" spans="1:1" x14ac:dyDescent="0.3">
      <c r="A25218" s="1">
        <v>7.9106998110057899E-14</v>
      </c>
    </row>
    <row r="25219" spans="1:1" x14ac:dyDescent="0.3">
      <c r="A25219" s="1">
        <v>7.90880791854944E-14</v>
      </c>
    </row>
    <row r="25220" spans="1:1" x14ac:dyDescent="0.3">
      <c r="A25220" s="1">
        <v>7.9069164985801794E-14</v>
      </c>
    </row>
    <row r="25221" spans="1:1" x14ac:dyDescent="0.3">
      <c r="A25221" s="1">
        <v>7.9050255502889297E-14</v>
      </c>
    </row>
    <row r="25222" spans="1:1" x14ac:dyDescent="0.3">
      <c r="A25222" s="1">
        <v>7.9031350743257906E-14</v>
      </c>
    </row>
    <row r="25223" spans="1:1" x14ac:dyDescent="0.3">
      <c r="A25223" s="1">
        <v>7.9012450700235295E-14</v>
      </c>
    </row>
    <row r="25224" spans="1:1" x14ac:dyDescent="0.3">
      <c r="A25224" s="1">
        <v>7.8993555371680105E-14</v>
      </c>
    </row>
    <row r="25225" spans="1:1" x14ac:dyDescent="0.3">
      <c r="A25225" s="1">
        <v>7.8974664754980803E-14</v>
      </c>
    </row>
    <row r="25226" spans="1:1" x14ac:dyDescent="0.3">
      <c r="A25226" s="1">
        <v>7.8955778860357706E-14</v>
      </c>
    </row>
    <row r="25227" spans="1:1" x14ac:dyDescent="0.3">
      <c r="A25227" s="1">
        <v>7.8936897676377506E-14</v>
      </c>
    </row>
    <row r="25228" spans="1:1" x14ac:dyDescent="0.3">
      <c r="A25228" s="1">
        <v>7.8918021205615398E-14</v>
      </c>
    </row>
    <row r="25229" spans="1:1" x14ac:dyDescent="0.3">
      <c r="A25229" s="1">
        <v>7.8899149437244198E-14</v>
      </c>
    </row>
    <row r="25230" spans="1:1" x14ac:dyDescent="0.3">
      <c r="A25230" s="1">
        <v>7.8880282387586902E-14</v>
      </c>
    </row>
    <row r="25231" spans="1:1" x14ac:dyDescent="0.3">
      <c r="A25231" s="1">
        <v>7.8861420042308694E-14</v>
      </c>
    </row>
    <row r="25232" spans="1:1" x14ac:dyDescent="0.3">
      <c r="A25232" s="1">
        <v>7.8842562405751302E-14</v>
      </c>
    </row>
    <row r="25233" spans="1:1" x14ac:dyDescent="0.3">
      <c r="A25233" s="1">
        <v>7.8823709467801894E-14</v>
      </c>
    </row>
    <row r="25234" spans="1:1" x14ac:dyDescent="0.3">
      <c r="A25234" s="1">
        <v>7.8804861242077801E-14</v>
      </c>
    </row>
    <row r="25235" spans="1:1" x14ac:dyDescent="0.3">
      <c r="A25235" s="1">
        <v>7.8786017719181606E-14</v>
      </c>
    </row>
    <row r="25236" spans="1:1" x14ac:dyDescent="0.3">
      <c r="A25236" s="1">
        <v>7.8767178896114401E-14</v>
      </c>
    </row>
    <row r="25237" spans="1:1" x14ac:dyDescent="0.3">
      <c r="A25237" s="1">
        <v>7.8748344770384597E-14</v>
      </c>
    </row>
    <row r="25238" spans="1:1" x14ac:dyDescent="0.3">
      <c r="A25238" s="1">
        <v>7.8729515353495301E-14</v>
      </c>
    </row>
    <row r="25239" spans="1:1" x14ac:dyDescent="0.3">
      <c r="A25239" s="1">
        <v>7.8710690628108195E-14</v>
      </c>
    </row>
    <row r="25240" spans="1:1" x14ac:dyDescent="0.3">
      <c r="A25240" s="1">
        <v>7.8691870604726199E-14</v>
      </c>
    </row>
    <row r="25241" spans="1:1" x14ac:dyDescent="0.3">
      <c r="A25241" s="1">
        <v>7.86730552711704E-14</v>
      </c>
    </row>
    <row r="25242" spans="1:1" x14ac:dyDescent="0.3">
      <c r="A25242" s="1">
        <v>7.8654244636190904E-14</v>
      </c>
    </row>
    <row r="25243" spans="1:1" x14ac:dyDescent="0.3">
      <c r="A25243" s="1">
        <v>7.8635438697747894E-14</v>
      </c>
    </row>
    <row r="25244" spans="1:1" x14ac:dyDescent="0.3">
      <c r="A25244" s="1">
        <v>7.86166374444689E-14</v>
      </c>
    </row>
    <row r="25245" spans="1:1" x14ac:dyDescent="0.3">
      <c r="A25245" s="1">
        <v>7.8597840883864104E-14</v>
      </c>
    </row>
    <row r="25246" spans="1:1" x14ac:dyDescent="0.3">
      <c r="A25246" s="1">
        <v>7.8579049016711399E-14</v>
      </c>
    </row>
    <row r="25247" spans="1:1" x14ac:dyDescent="0.3">
      <c r="A25247" s="1">
        <v>7.8560261837154596E-14</v>
      </c>
    </row>
    <row r="25248" spans="1:1" x14ac:dyDescent="0.3">
      <c r="A25248" s="1">
        <v>7.8541479343561399E-14</v>
      </c>
    </row>
    <row r="25249" spans="1:1" x14ac:dyDescent="0.3">
      <c r="A25249" s="1">
        <v>7.8522701539608894E-14</v>
      </c>
    </row>
    <row r="25250" spans="1:1" x14ac:dyDescent="0.3">
      <c r="A25250" s="1">
        <v>7.8503928417517905E-14</v>
      </c>
    </row>
    <row r="25251" spans="1:1" x14ac:dyDescent="0.3">
      <c r="A25251" s="1">
        <v>7.8485159980159999E-14</v>
      </c>
    </row>
    <row r="25252" spans="1:1" x14ac:dyDescent="0.3">
      <c r="A25252" s="1">
        <v>7.8466396229247205E-14</v>
      </c>
    </row>
    <row r="25253" spans="1:1" x14ac:dyDescent="0.3">
      <c r="A25253" s="1">
        <v>7.8447637151269101E-14</v>
      </c>
    </row>
    <row r="25254" spans="1:1" x14ac:dyDescent="0.3">
      <c r="A25254" s="1">
        <v>7.8428882761749194E-14</v>
      </c>
    </row>
    <row r="25255" spans="1:1" x14ac:dyDescent="0.3">
      <c r="A25255" s="1">
        <v>7.8410133046495902E-14</v>
      </c>
    </row>
    <row r="25256" spans="1:1" x14ac:dyDescent="0.3">
      <c r="A25256" s="1">
        <v>7.8391388012497599E-14</v>
      </c>
    </row>
    <row r="25257" spans="1:1" x14ac:dyDescent="0.3">
      <c r="A25257" s="1">
        <v>7.8372647659494603E-14</v>
      </c>
    </row>
    <row r="25258" spans="1:1" x14ac:dyDescent="0.3">
      <c r="A25258" s="1">
        <v>7.8353911975264999E-14</v>
      </c>
    </row>
    <row r="25259" spans="1:1" x14ac:dyDescent="0.3">
      <c r="A25259" s="1">
        <v>7.8335180967828599E-14</v>
      </c>
    </row>
    <row r="25260" spans="1:1" x14ac:dyDescent="0.3">
      <c r="A25260" s="1">
        <v>7.8316454630898194E-14</v>
      </c>
    </row>
    <row r="25261" spans="1:1" x14ac:dyDescent="0.3">
      <c r="A25261" s="1">
        <v>7.8297732967529604E-14</v>
      </c>
    </row>
    <row r="25262" spans="1:1" x14ac:dyDescent="0.3">
      <c r="A25262" s="1">
        <v>7.82790159765952E-14</v>
      </c>
    </row>
    <row r="25263" spans="1:1" x14ac:dyDescent="0.3">
      <c r="A25263" s="1">
        <v>7.8260303654197503E-14</v>
      </c>
    </row>
    <row r="25264" spans="1:1" x14ac:dyDescent="0.3">
      <c r="A25264" s="1">
        <v>7.8241596002092999E-14</v>
      </c>
    </row>
    <row r="25265" spans="1:1" x14ac:dyDescent="0.3">
      <c r="A25265" s="1">
        <v>7.8222893010823598E-14</v>
      </c>
    </row>
    <row r="25266" spans="1:1" x14ac:dyDescent="0.3">
      <c r="A25266" s="1">
        <v>7.8204194691103797E-14</v>
      </c>
    </row>
    <row r="25267" spans="1:1" x14ac:dyDescent="0.3">
      <c r="A25267" s="1">
        <v>7.8185501034690406E-14</v>
      </c>
    </row>
    <row r="25268" spans="1:1" x14ac:dyDescent="0.3">
      <c r="A25268" s="1">
        <v>7.8166812042919299E-14</v>
      </c>
    </row>
    <row r="25269" spans="1:1" x14ac:dyDescent="0.3">
      <c r="A25269" s="1">
        <v>7.8148127711119802E-14</v>
      </c>
    </row>
    <row r="25270" spans="1:1" x14ac:dyDescent="0.3">
      <c r="A25270" s="1">
        <v>7.8129448043147803E-14</v>
      </c>
    </row>
    <row r="25271" spans="1:1" x14ac:dyDescent="0.3">
      <c r="A25271" s="1">
        <v>7.8110773031634295E-14</v>
      </c>
    </row>
    <row r="25272" spans="1:1" x14ac:dyDescent="0.3">
      <c r="A25272" s="1">
        <v>7.8092102681285596E-14</v>
      </c>
    </row>
    <row r="25273" spans="1:1" x14ac:dyDescent="0.3">
      <c r="A25273" s="1">
        <v>7.8073436985179205E-14</v>
      </c>
    </row>
    <row r="25274" spans="1:1" x14ac:dyDescent="0.3">
      <c r="A25274" s="1">
        <v>7.8054775951514896E-14</v>
      </c>
    </row>
    <row r="25275" spans="1:1" x14ac:dyDescent="0.3">
      <c r="A25275" s="1">
        <v>7.80361195710361E-14</v>
      </c>
    </row>
    <row r="25276" spans="1:1" x14ac:dyDescent="0.3">
      <c r="A25276" s="1">
        <v>7.8017467839258704E-14</v>
      </c>
    </row>
    <row r="25277" spans="1:1" x14ac:dyDescent="0.3">
      <c r="A25277" s="1">
        <v>7.7998820765923298E-14</v>
      </c>
    </row>
    <row r="25278" spans="1:1" x14ac:dyDescent="0.3">
      <c r="A25278" s="1">
        <v>7.7980178341701405E-14</v>
      </c>
    </row>
    <row r="25279" spans="1:1" x14ac:dyDescent="0.3">
      <c r="A25279" s="1">
        <v>7.7961540565461294E-14</v>
      </c>
    </row>
    <row r="25280" spans="1:1" x14ac:dyDescent="0.3">
      <c r="A25280" s="1">
        <v>7.7942907448333502E-14</v>
      </c>
    </row>
    <row r="25281" spans="1:1" x14ac:dyDescent="0.3">
      <c r="A25281" s="1">
        <v>7.7924278972596402E-14</v>
      </c>
    </row>
    <row r="25282" spans="1:1" x14ac:dyDescent="0.3">
      <c r="A25282" s="1">
        <v>7.7905655142086104E-14</v>
      </c>
    </row>
    <row r="25283" spans="1:1" x14ac:dyDescent="0.3">
      <c r="A25283" s="1">
        <v>7.7887035958362798E-14</v>
      </c>
    </row>
    <row r="25284" spans="1:1" x14ac:dyDescent="0.3">
      <c r="A25284" s="1">
        <v>7.7868421418658694E-14</v>
      </c>
    </row>
    <row r="25285" spans="1:1" x14ac:dyDescent="0.3">
      <c r="A25285" s="1">
        <v>7.7849811528636399E-14</v>
      </c>
    </row>
    <row r="25286" spans="1:1" x14ac:dyDescent="0.3">
      <c r="A25286" s="1">
        <v>7.7831206267350305E-14</v>
      </c>
    </row>
    <row r="25287" spans="1:1" x14ac:dyDescent="0.3">
      <c r="A25287" s="1">
        <v>7.7812605656652402E-14</v>
      </c>
    </row>
    <row r="25288" spans="1:1" x14ac:dyDescent="0.3">
      <c r="A25288" s="1">
        <v>7.77940096838998E-14</v>
      </c>
    </row>
    <row r="25289" spans="1:1" x14ac:dyDescent="0.3">
      <c r="A25289" s="1">
        <v>7.7775418349108894E-14</v>
      </c>
    </row>
    <row r="25290" spans="1:1" x14ac:dyDescent="0.3">
      <c r="A25290" s="1">
        <v>7.7756831652178306E-14</v>
      </c>
    </row>
    <row r="25291" spans="1:1" x14ac:dyDescent="0.3">
      <c r="A25291" s="1">
        <v>7.7738249586574198E-14</v>
      </c>
    </row>
    <row r="25292" spans="1:1" x14ac:dyDescent="0.3">
      <c r="A25292" s="1">
        <v>7.7719672164813394E-14</v>
      </c>
    </row>
    <row r="25293" spans="1:1" x14ac:dyDescent="0.3">
      <c r="A25293" s="1">
        <v>7.7701099371871994E-14</v>
      </c>
    </row>
    <row r="25294" spans="1:1" x14ac:dyDescent="0.3">
      <c r="A25294" s="1">
        <v>7.7682531210105802E-14</v>
      </c>
    </row>
    <row r="25295" spans="1:1" x14ac:dyDescent="0.3">
      <c r="A25295" s="1">
        <v>7.7663967680348903E-14</v>
      </c>
    </row>
    <row r="25296" spans="1:1" x14ac:dyDescent="0.3">
      <c r="A25296" s="1">
        <v>7.7645408784250697E-14</v>
      </c>
    </row>
    <row r="25297" spans="1:1" x14ac:dyDescent="0.3">
      <c r="A25297" s="1">
        <v>7.7626854513137198E-14</v>
      </c>
    </row>
    <row r="25298" spans="1:1" x14ac:dyDescent="0.3">
      <c r="A25298" s="1">
        <v>7.7608304870996294E-14</v>
      </c>
    </row>
    <row r="25299" spans="1:1" x14ac:dyDescent="0.3">
      <c r="A25299" s="1">
        <v>7.7589759856464E-14</v>
      </c>
    </row>
    <row r="25300" spans="1:1" x14ac:dyDescent="0.3">
      <c r="A25300" s="1">
        <v>7.7571219465341506E-14</v>
      </c>
    </row>
    <row r="25301" spans="1:1" x14ac:dyDescent="0.3">
      <c r="A25301" s="1">
        <v>7.7552683696985606E-14</v>
      </c>
    </row>
    <row r="25302" spans="1:1" x14ac:dyDescent="0.3">
      <c r="A25302" s="1">
        <v>7.7534152551183699E-14</v>
      </c>
    </row>
    <row r="25303" spans="1:1" x14ac:dyDescent="0.3">
      <c r="A25303" s="1">
        <v>7.7515626029499497E-14</v>
      </c>
    </row>
    <row r="25304" spans="1:1" x14ac:dyDescent="0.3">
      <c r="A25304" s="1">
        <v>7.7497104130191498E-14</v>
      </c>
    </row>
    <row r="25305" spans="1:1" x14ac:dyDescent="0.3">
      <c r="A25305" s="1">
        <v>7.7478586851469896E-14</v>
      </c>
    </row>
    <row r="25306" spans="1:1" x14ac:dyDescent="0.3">
      <c r="A25306" s="1">
        <v>7.7460074187006702E-14</v>
      </c>
    </row>
    <row r="25307" spans="1:1" x14ac:dyDescent="0.3">
      <c r="A25307" s="1">
        <v>7.7441566136435101E-14</v>
      </c>
    </row>
    <row r="25308" spans="1:1" x14ac:dyDescent="0.3">
      <c r="A25308" s="1">
        <v>7.7423062711463494E-14</v>
      </c>
    </row>
    <row r="25309" spans="1:1" x14ac:dyDescent="0.3">
      <c r="A25309" s="1">
        <v>7.7404563896996995E-14</v>
      </c>
    </row>
    <row r="25310" spans="1:1" x14ac:dyDescent="0.3">
      <c r="A25310" s="1">
        <v>7.7386069692082799E-14</v>
      </c>
    </row>
    <row r="25311" spans="1:1" x14ac:dyDescent="0.3">
      <c r="A25311" s="1">
        <v>7.7367580101526496E-14</v>
      </c>
    </row>
    <row r="25312" spans="1:1" x14ac:dyDescent="0.3">
      <c r="A25312" s="1">
        <v>7.73490951244084E-14</v>
      </c>
    </row>
    <row r="25313" spans="1:1" x14ac:dyDescent="0.3">
      <c r="A25313" s="1">
        <v>7.7330614755567201E-14</v>
      </c>
    </row>
    <row r="25314" spans="1:1" x14ac:dyDescent="0.3">
      <c r="A25314" s="1">
        <v>7.7312138998968196E-14</v>
      </c>
    </row>
    <row r="25315" spans="1:1" x14ac:dyDescent="0.3">
      <c r="A25315" s="1">
        <v>7.7293667848966395E-14</v>
      </c>
    </row>
    <row r="25316" spans="1:1" x14ac:dyDescent="0.3">
      <c r="A25316" s="1">
        <v>7.7275201295894404E-14</v>
      </c>
    </row>
    <row r="25317" spans="1:1" x14ac:dyDescent="0.3">
      <c r="A25317" s="1">
        <v>7.7256739356206195E-14</v>
      </c>
    </row>
    <row r="25318" spans="1:1" x14ac:dyDescent="0.3">
      <c r="A25318" s="1">
        <v>7.7238282019467801E-14</v>
      </c>
    </row>
    <row r="25319" spans="1:1" x14ac:dyDescent="0.3">
      <c r="A25319" s="1">
        <v>7.7219829286974405E-14</v>
      </c>
    </row>
    <row r="25320" spans="1:1" x14ac:dyDescent="0.3">
      <c r="A25320" s="1">
        <v>7.7201381153568801E-14</v>
      </c>
    </row>
    <row r="25321" spans="1:1" x14ac:dyDescent="0.3">
      <c r="A25321" s="1">
        <v>7.7182937619824195E-14</v>
      </c>
    </row>
    <row r="25322" spans="1:1" x14ac:dyDescent="0.3">
      <c r="A25322" s="1">
        <v>7.7164498689507895E-14</v>
      </c>
    </row>
    <row r="25323" spans="1:1" x14ac:dyDescent="0.3">
      <c r="A25323" s="1">
        <v>7.7146064358636104E-14</v>
      </c>
    </row>
    <row r="25324" spans="1:1" x14ac:dyDescent="0.3">
      <c r="A25324" s="1">
        <v>7.7127634618950596E-14</v>
      </c>
    </row>
    <row r="25325" spans="1:1" x14ac:dyDescent="0.3">
      <c r="A25325" s="1">
        <v>7.7109209474712798E-14</v>
      </c>
    </row>
    <row r="25326" spans="1:1" x14ac:dyDescent="0.3">
      <c r="A25326" s="1">
        <v>7.7090788929768401E-14</v>
      </c>
    </row>
    <row r="25327" spans="1:1" x14ac:dyDescent="0.3">
      <c r="A25327" s="1">
        <v>7.7072372973556905E-14</v>
      </c>
    </row>
    <row r="25328" spans="1:1" x14ac:dyDescent="0.3">
      <c r="A25328" s="1">
        <v>7.7053961612561105E-14</v>
      </c>
    </row>
    <row r="25329" spans="1:1" x14ac:dyDescent="0.3">
      <c r="A25329" s="1">
        <v>7.7035554842817399E-14</v>
      </c>
    </row>
    <row r="25330" spans="1:1" x14ac:dyDescent="0.3">
      <c r="A25330" s="1">
        <v>7.7017152660702504E-14</v>
      </c>
    </row>
    <row r="25331" spans="1:1" x14ac:dyDescent="0.3">
      <c r="A25331" s="1">
        <v>7.6998755069889306E-14</v>
      </c>
    </row>
    <row r="25332" spans="1:1" x14ac:dyDescent="0.3">
      <c r="A25332" s="1">
        <v>7.6980362063978994E-14</v>
      </c>
    </row>
    <row r="25333" spans="1:1" x14ac:dyDescent="0.3">
      <c r="A25333" s="1">
        <v>7.6961973645491796E-14</v>
      </c>
    </row>
    <row r="25334" spans="1:1" x14ac:dyDescent="0.3">
      <c r="A25334" s="1">
        <v>7.6943589816616795E-14</v>
      </c>
    </row>
    <row r="25335" spans="1:1" x14ac:dyDescent="0.3">
      <c r="A25335" s="1">
        <v>7.6925210558207706E-14</v>
      </c>
    </row>
    <row r="25336" spans="1:1" x14ac:dyDescent="0.3">
      <c r="A25336" s="1">
        <v>7.69068358989153E-14</v>
      </c>
    </row>
    <row r="25337" spans="1:1" x14ac:dyDescent="0.3">
      <c r="A25337" s="1">
        <v>7.6888465807993502E-14</v>
      </c>
    </row>
    <row r="25338" spans="1:1" x14ac:dyDescent="0.3">
      <c r="A25338" s="1">
        <v>7.6870100308424494E-14</v>
      </c>
    </row>
    <row r="25339" spans="1:1" x14ac:dyDescent="0.3">
      <c r="A25339" s="1">
        <v>7.6851739384735495E-14</v>
      </c>
    </row>
    <row r="25340" spans="1:1" x14ac:dyDescent="0.3">
      <c r="A25340" s="1">
        <v>7.6833383034945594E-14</v>
      </c>
    </row>
    <row r="25341" spans="1:1" x14ac:dyDescent="0.3">
      <c r="A25341" s="1">
        <v>7.6815031265123099E-14</v>
      </c>
    </row>
    <row r="25342" spans="1:1" x14ac:dyDescent="0.3">
      <c r="A25342" s="1">
        <v>7.6796684070964894E-14</v>
      </c>
    </row>
    <row r="25343" spans="1:1" x14ac:dyDescent="0.3">
      <c r="A25343" s="1">
        <v>7.6778341448491006E-14</v>
      </c>
    </row>
    <row r="25344" spans="1:1" x14ac:dyDescent="0.3">
      <c r="A25344" s="1">
        <v>7.6760003407993204E-14</v>
      </c>
    </row>
    <row r="25345" spans="1:1" x14ac:dyDescent="0.3">
      <c r="A25345" s="1">
        <v>7.6741669928564504E-14</v>
      </c>
    </row>
    <row r="25346" spans="1:1" x14ac:dyDescent="0.3">
      <c r="A25346" s="1">
        <v>7.6723341027636106E-14</v>
      </c>
    </row>
    <row r="25347" spans="1:1" x14ac:dyDescent="0.3">
      <c r="A25347" s="1">
        <v>7.6705016695152305E-14</v>
      </c>
    </row>
    <row r="25348" spans="1:1" x14ac:dyDescent="0.3">
      <c r="A25348" s="1">
        <v>7.6686696929155401E-14</v>
      </c>
    </row>
    <row r="25349" spans="1:1" x14ac:dyDescent="0.3">
      <c r="A25349" s="1">
        <v>7.6668381732343904E-14</v>
      </c>
    </row>
    <row r="25350" spans="1:1" x14ac:dyDescent="0.3">
      <c r="A25350" s="1">
        <v>7.6650071102318705E-14</v>
      </c>
    </row>
    <row r="25351" spans="1:1" x14ac:dyDescent="0.3">
      <c r="A25351" s="1">
        <v>7.6631765036519099E-14</v>
      </c>
    </row>
    <row r="25352" spans="1:1" x14ac:dyDescent="0.3">
      <c r="A25352" s="1">
        <v>7.66134635363717E-14</v>
      </c>
    </row>
    <row r="25353" spans="1:1" x14ac:dyDescent="0.3">
      <c r="A25353" s="1">
        <v>7.6595166596590798E-14</v>
      </c>
    </row>
    <row r="25354" spans="1:1" x14ac:dyDescent="0.3">
      <c r="A25354" s="1">
        <v>7.6576874218020298E-14</v>
      </c>
    </row>
    <row r="25355" spans="1:1" x14ac:dyDescent="0.3">
      <c r="A25355" s="1">
        <v>7.6558586402373203E-14</v>
      </c>
    </row>
    <row r="25356" spans="1:1" x14ac:dyDescent="0.3">
      <c r="A25356" s="1">
        <v>7.6540303148318406E-14</v>
      </c>
    </row>
    <row r="25357" spans="1:1" x14ac:dyDescent="0.3">
      <c r="A25357" s="1">
        <v>7.6522024446850197E-14</v>
      </c>
    </row>
    <row r="25358" spans="1:1" x14ac:dyDescent="0.3">
      <c r="A25358" s="1">
        <v>7.6503750307003595E-14</v>
      </c>
    </row>
    <row r="25359" spans="1:1" x14ac:dyDescent="0.3">
      <c r="A25359" s="1">
        <v>7.6485480716725398E-14</v>
      </c>
    </row>
    <row r="25360" spans="1:1" x14ac:dyDescent="0.3">
      <c r="A25360" s="1">
        <v>7.6467215682602595E-14</v>
      </c>
    </row>
    <row r="25361" spans="1:1" x14ac:dyDescent="0.3">
      <c r="A25361" s="1">
        <v>7.6448955208029699E-14</v>
      </c>
    </row>
    <row r="25362" spans="1:1" x14ac:dyDescent="0.3">
      <c r="A25362" s="1">
        <v>7.64306992841671E-14</v>
      </c>
    </row>
    <row r="25363" spans="1:1" x14ac:dyDescent="0.3">
      <c r="A25363" s="1">
        <v>7.6412447907486294E-14</v>
      </c>
    </row>
    <row r="25364" spans="1:1" x14ac:dyDescent="0.3">
      <c r="A25364" s="1">
        <v>7.6394201081829802E-14</v>
      </c>
    </row>
    <row r="25365" spans="1:1" x14ac:dyDescent="0.3">
      <c r="A25365" s="1">
        <v>7.6375958806641294E-14</v>
      </c>
    </row>
    <row r="25366" spans="1:1" x14ac:dyDescent="0.3">
      <c r="A25366" s="1">
        <v>7.6357721075132895E-14</v>
      </c>
    </row>
    <row r="25367" spans="1:1" x14ac:dyDescent="0.3">
      <c r="A25367" s="1">
        <v>7.6339487896078604E-14</v>
      </c>
    </row>
    <row r="25368" spans="1:1" x14ac:dyDescent="0.3">
      <c r="A25368" s="1">
        <v>7.6321259252914603E-14</v>
      </c>
    </row>
    <row r="25369" spans="1:1" x14ac:dyDescent="0.3">
      <c r="A25369" s="1">
        <v>7.6303035157577796E-14</v>
      </c>
    </row>
    <row r="25370" spans="1:1" x14ac:dyDescent="0.3">
      <c r="A25370" s="1">
        <v>7.6284815614606998E-14</v>
      </c>
    </row>
    <row r="25371" spans="1:1" x14ac:dyDescent="0.3">
      <c r="A25371" s="1">
        <v>7.6266600607864198E-14</v>
      </c>
    </row>
    <row r="25372" spans="1:1" x14ac:dyDescent="0.3">
      <c r="A25372" s="1">
        <v>7.62483901399242E-14</v>
      </c>
    </row>
    <row r="25373" spans="1:1" x14ac:dyDescent="0.3">
      <c r="A25373" s="1">
        <v>7.6230184210720398E-14</v>
      </c>
    </row>
    <row r="25374" spans="1:1" x14ac:dyDescent="0.3">
      <c r="A25374" s="1">
        <v>7.6211982822471196E-14</v>
      </c>
    </row>
    <row r="25375" spans="1:1" x14ac:dyDescent="0.3">
      <c r="A25375" s="1">
        <v>7.6193785969495899E-14</v>
      </c>
    </row>
    <row r="25376" spans="1:1" x14ac:dyDescent="0.3">
      <c r="A25376" s="1">
        <v>7.6175593650586805E-14</v>
      </c>
    </row>
    <row r="25377" spans="1:1" x14ac:dyDescent="0.3">
      <c r="A25377" s="1">
        <v>7.6157405874205994E-14</v>
      </c>
    </row>
    <row r="25378" spans="1:1" x14ac:dyDescent="0.3">
      <c r="A25378" s="1">
        <v>7.6139222622379503E-14</v>
      </c>
    </row>
    <row r="25379" spans="1:1" x14ac:dyDescent="0.3">
      <c r="A25379" s="1">
        <v>7.6121043911394395E-14</v>
      </c>
    </row>
    <row r="25380" spans="1:1" x14ac:dyDescent="0.3">
      <c r="A25380" s="1">
        <v>7.6102869720133898E-14</v>
      </c>
    </row>
    <row r="25381" spans="1:1" x14ac:dyDescent="0.3">
      <c r="A25381" s="1">
        <v>7.6084700069618794E-14</v>
      </c>
    </row>
    <row r="25382" spans="1:1" x14ac:dyDescent="0.3">
      <c r="A25382" s="1">
        <v>7.6066534943308603E-14</v>
      </c>
    </row>
    <row r="25383" spans="1:1" x14ac:dyDescent="0.3">
      <c r="A25383" s="1">
        <v>7.6048374343427305E-14</v>
      </c>
    </row>
    <row r="25384" spans="1:1" x14ac:dyDescent="0.3">
      <c r="A25384" s="1">
        <v>7.60302182733888E-14</v>
      </c>
    </row>
    <row r="25385" spans="1:1" x14ac:dyDescent="0.3">
      <c r="A25385" s="1">
        <v>7.6012066729356802E-14</v>
      </c>
    </row>
    <row r="25386" spans="1:1" x14ac:dyDescent="0.3">
      <c r="A25386" s="1">
        <v>7.5993919703838002E-14</v>
      </c>
    </row>
    <row r="25387" spans="1:1" x14ac:dyDescent="0.3">
      <c r="A25387" s="1">
        <v>7.5975777211573698E-14</v>
      </c>
    </row>
    <row r="25388" spans="1:1" x14ac:dyDescent="0.3">
      <c r="A25388" s="1">
        <v>7.5957639229771403E-14</v>
      </c>
    </row>
    <row r="25389" spans="1:1" x14ac:dyDescent="0.3">
      <c r="A25389" s="1">
        <v>7.5939505779326199E-14</v>
      </c>
    </row>
    <row r="25390" spans="1:1" x14ac:dyDescent="0.3">
      <c r="A25390" s="1">
        <v>7.5921376840669602E-14</v>
      </c>
    </row>
    <row r="25391" spans="1:1" x14ac:dyDescent="0.3">
      <c r="A25391" s="1">
        <v>7.59032524267189E-14</v>
      </c>
    </row>
    <row r="25392" spans="1:1" x14ac:dyDescent="0.3">
      <c r="A25392" s="1">
        <v>7.5885132525177595E-14</v>
      </c>
    </row>
    <row r="25393" spans="1:1" x14ac:dyDescent="0.3">
      <c r="A25393" s="1">
        <v>7.5867017139419499E-14</v>
      </c>
    </row>
    <row r="25394" spans="1:1" x14ac:dyDescent="0.3">
      <c r="A25394" s="1">
        <v>7.5848906274072904E-14</v>
      </c>
    </row>
    <row r="25395" spans="1:1" x14ac:dyDescent="0.3">
      <c r="A25395" s="1">
        <v>7.5830799918969203E-14</v>
      </c>
    </row>
    <row r="25396" spans="1:1" x14ac:dyDescent="0.3">
      <c r="A25396" s="1">
        <v>7.5812698075565694E-14</v>
      </c>
    </row>
    <row r="25397" spans="1:1" x14ac:dyDescent="0.3">
      <c r="A25397" s="1">
        <v>7.5794600746348803E-14</v>
      </c>
    </row>
    <row r="25398" spans="1:1" x14ac:dyDescent="0.3">
      <c r="A25398" s="1">
        <v>7.5776507928915697E-14</v>
      </c>
    </row>
    <row r="25399" spans="1:1" x14ac:dyDescent="0.3">
      <c r="A25399" s="1">
        <v>7.5758419618125705E-14</v>
      </c>
    </row>
    <row r="25400" spans="1:1" x14ac:dyDescent="0.3">
      <c r="A25400" s="1">
        <v>7.5740335818736605E-14</v>
      </c>
    </row>
    <row r="25401" spans="1:1" x14ac:dyDescent="0.3">
      <c r="A25401" s="1">
        <v>7.5722256517679495E-14</v>
      </c>
    </row>
    <row r="25402" spans="1:1" x14ac:dyDescent="0.3">
      <c r="A25402" s="1">
        <v>7.5704181729855504E-14</v>
      </c>
    </row>
    <row r="25403" spans="1:1" x14ac:dyDescent="0.3">
      <c r="A25403" s="1">
        <v>7.5686111447158903E-14</v>
      </c>
    </row>
    <row r="25404" spans="1:1" x14ac:dyDescent="0.3">
      <c r="A25404" s="1">
        <v>7.5668045661818895E-14</v>
      </c>
    </row>
    <row r="25405" spans="1:1" x14ac:dyDescent="0.3">
      <c r="A25405" s="1">
        <v>7.5649984380398802E-14</v>
      </c>
    </row>
    <row r="25406" spans="1:1" x14ac:dyDescent="0.3">
      <c r="A25406" s="1">
        <v>7.56319276083144E-14</v>
      </c>
    </row>
    <row r="25407" spans="1:1" x14ac:dyDescent="0.3">
      <c r="A25407" s="1">
        <v>7.5613875325462902E-14</v>
      </c>
    </row>
    <row r="25408" spans="1:1" x14ac:dyDescent="0.3">
      <c r="A25408" s="1">
        <v>7.55958275514605E-14</v>
      </c>
    </row>
    <row r="25409" spans="1:1" x14ac:dyDescent="0.3">
      <c r="A25409" s="1">
        <v>7.5577784267076899E-14</v>
      </c>
    </row>
    <row r="25410" spans="1:1" x14ac:dyDescent="0.3">
      <c r="A25410" s="1">
        <v>7.5559745480748595E-14</v>
      </c>
    </row>
    <row r="25411" spans="1:1" x14ac:dyDescent="0.3">
      <c r="A25411" s="1">
        <v>7.5541711192775101E-14</v>
      </c>
    </row>
    <row r="25412" spans="1:1" x14ac:dyDescent="0.3">
      <c r="A25412" s="1">
        <v>7.5523681396147698E-14</v>
      </c>
    </row>
    <row r="25413" spans="1:1" x14ac:dyDescent="0.3">
      <c r="A25413" s="1">
        <v>7.5505656093373096E-14</v>
      </c>
    </row>
    <row r="25414" spans="1:1" x14ac:dyDescent="0.3">
      <c r="A25414" s="1">
        <v>7.5487635281791798E-14</v>
      </c>
    </row>
    <row r="25415" spans="1:1" x14ac:dyDescent="0.3">
      <c r="A25415" s="1">
        <v>7.5469618967460704E-14</v>
      </c>
    </row>
    <row r="25416" spans="1:1" x14ac:dyDescent="0.3">
      <c r="A25416" s="1">
        <v>7.5451607134609298E-14</v>
      </c>
    </row>
    <row r="25417" spans="1:1" x14ac:dyDescent="0.3">
      <c r="A25417" s="1">
        <v>7.5433599796065795E-14</v>
      </c>
    </row>
    <row r="25418" spans="1:1" x14ac:dyDescent="0.3">
      <c r="A25418" s="1">
        <v>7.5415596936044294E-14</v>
      </c>
    </row>
    <row r="25419" spans="1:1" x14ac:dyDescent="0.3">
      <c r="A25419" s="1">
        <v>7.5397598570812105E-14</v>
      </c>
    </row>
    <row r="25420" spans="1:1" x14ac:dyDescent="0.3">
      <c r="A25420" s="1">
        <v>7.5379604688538105E-14</v>
      </c>
    </row>
    <row r="25421" spans="1:1" x14ac:dyDescent="0.3">
      <c r="A25421" s="1">
        <v>7.5361615291190799E-14</v>
      </c>
    </row>
    <row r="25422" spans="1:1" x14ac:dyDescent="0.3">
      <c r="A25422" s="1">
        <v>7.5343630370687002E-14</v>
      </c>
    </row>
    <row r="25423" spans="1:1" x14ac:dyDescent="0.3">
      <c r="A25423" s="1">
        <v>7.5325649934097405E-14</v>
      </c>
    </row>
    <row r="25424" spans="1:1" x14ac:dyDescent="0.3">
      <c r="A25424" s="1">
        <v>7.5307673984564099E-14</v>
      </c>
    </row>
    <row r="25425" spans="1:1" x14ac:dyDescent="0.3">
      <c r="A25425" s="1">
        <v>7.52897025062383E-14</v>
      </c>
    </row>
    <row r="25426" spans="1:1" x14ac:dyDescent="0.3">
      <c r="A25426" s="1">
        <v>7.5271735512008997E-14</v>
      </c>
    </row>
    <row r="25427" spans="1:1" x14ac:dyDescent="0.3">
      <c r="A25427" s="1">
        <v>7.5253772991740504E-14</v>
      </c>
    </row>
    <row r="25428" spans="1:1" x14ac:dyDescent="0.3">
      <c r="A25428" s="1">
        <v>7.5235814947393396E-14</v>
      </c>
    </row>
    <row r="25429" spans="1:1" x14ac:dyDescent="0.3">
      <c r="A25429" s="1">
        <v>7.5217861381121303E-14</v>
      </c>
    </row>
    <row r="25430" spans="1:1" x14ac:dyDescent="0.3">
      <c r="A25430" s="1">
        <v>7.5199912280675903E-14</v>
      </c>
    </row>
    <row r="25431" spans="1:1" x14ac:dyDescent="0.3">
      <c r="A25431" s="1">
        <v>7.5181967658296102E-14</v>
      </c>
    </row>
    <row r="25432" spans="1:1" x14ac:dyDescent="0.3">
      <c r="A25432" s="1">
        <v>7.5164027503680701E-14</v>
      </c>
    </row>
    <row r="25433" spans="1:1" x14ac:dyDescent="0.3">
      <c r="A25433" s="1">
        <v>7.5146091823307398E-14</v>
      </c>
    </row>
    <row r="25434" spans="1:1" x14ac:dyDescent="0.3">
      <c r="A25434" s="1">
        <v>7.5128160607819695E-14</v>
      </c>
    </row>
    <row r="25435" spans="1:1" x14ac:dyDescent="0.3">
      <c r="A25435" s="1">
        <v>7.5110233867162302E-14</v>
      </c>
    </row>
    <row r="25436" spans="1:1" x14ac:dyDescent="0.3">
      <c r="A25436" s="1">
        <v>7.5092311584205199E-14</v>
      </c>
    </row>
    <row r="25437" spans="1:1" x14ac:dyDescent="0.3">
      <c r="A25437" s="1">
        <v>7.5074393772521905E-14</v>
      </c>
    </row>
    <row r="25438" spans="1:1" x14ac:dyDescent="0.3">
      <c r="A25438" s="1">
        <v>7.5056480420172095E-14</v>
      </c>
    </row>
    <row r="25439" spans="1:1" x14ac:dyDescent="0.3">
      <c r="A25439" s="1">
        <v>7.5038571536819694E-14</v>
      </c>
    </row>
    <row r="25440" spans="1:1" x14ac:dyDescent="0.3">
      <c r="A25440" s="1">
        <v>7.5020667110471E-14</v>
      </c>
    </row>
    <row r="25441" spans="1:1" x14ac:dyDescent="0.3">
      <c r="A25441" s="1">
        <v>7.5002767146659399E-14</v>
      </c>
    </row>
    <row r="25442" spans="1:1" x14ac:dyDescent="0.3">
      <c r="A25442" s="1">
        <v>7.4984871643065904E-14</v>
      </c>
    </row>
    <row r="25443" spans="1:1" x14ac:dyDescent="0.3">
      <c r="A25443" s="1">
        <v>7.4966980597128397E-14</v>
      </c>
    </row>
    <row r="25444" spans="1:1" x14ac:dyDescent="0.3">
      <c r="A25444" s="1">
        <v>7.4949094011310597E-14</v>
      </c>
    </row>
    <row r="25445" spans="1:1" x14ac:dyDescent="0.3">
      <c r="A25445" s="1">
        <v>7.4931211880909795E-14</v>
      </c>
    </row>
    <row r="25446" spans="1:1" x14ac:dyDescent="0.3">
      <c r="A25446" s="1">
        <v>7.4913334204269194E-14</v>
      </c>
    </row>
    <row r="25447" spans="1:1" x14ac:dyDescent="0.3">
      <c r="A25447" s="1">
        <v>7.4895460984271797E-14</v>
      </c>
    </row>
    <row r="25448" spans="1:1" x14ac:dyDescent="0.3">
      <c r="A25448" s="1">
        <v>7.4877592213523906E-14</v>
      </c>
    </row>
    <row r="25449" spans="1:1" x14ac:dyDescent="0.3">
      <c r="A25449" s="1">
        <v>7.4859727897709499E-14</v>
      </c>
    </row>
    <row r="25450" spans="1:1" x14ac:dyDescent="0.3">
      <c r="A25450" s="1">
        <v>7.4841868032035406E-14</v>
      </c>
    </row>
    <row r="25451" spans="1:1" x14ac:dyDescent="0.3">
      <c r="A25451" s="1">
        <v>7.4824012613589896E-14</v>
      </c>
    </row>
    <row r="25452" spans="1:1" x14ac:dyDescent="0.3">
      <c r="A25452" s="1">
        <v>7.4806161649281197E-14</v>
      </c>
    </row>
    <row r="25453" spans="1:1" x14ac:dyDescent="0.3">
      <c r="A25453" s="1">
        <v>7.4788315127506702E-14</v>
      </c>
    </row>
    <row r="25454" spans="1:1" x14ac:dyDescent="0.3">
      <c r="A25454" s="1">
        <v>7.4770473047613098E-14</v>
      </c>
    </row>
    <row r="25455" spans="1:1" x14ac:dyDescent="0.3">
      <c r="A25455" s="1">
        <v>7.4752635422797205E-14</v>
      </c>
    </row>
    <row r="25456" spans="1:1" x14ac:dyDescent="0.3">
      <c r="A25456" s="1">
        <v>7.4734802231588894E-14</v>
      </c>
    </row>
    <row r="25457" spans="1:1" x14ac:dyDescent="0.3">
      <c r="A25457" s="1">
        <v>7.4716973488783901E-14</v>
      </c>
    </row>
    <row r="25458" spans="1:1" x14ac:dyDescent="0.3">
      <c r="A25458" s="1">
        <v>7.4699149187087194E-14</v>
      </c>
    </row>
    <row r="25459" spans="1:1" x14ac:dyDescent="0.3">
      <c r="A25459" s="1">
        <v>7.4681329317541402E-14</v>
      </c>
    </row>
    <row r="25460" spans="1:1" x14ac:dyDescent="0.3">
      <c r="A25460" s="1">
        <v>7.4663513901588497E-14</v>
      </c>
    </row>
    <row r="25461" spans="1:1" x14ac:dyDescent="0.3">
      <c r="A25461" s="1">
        <v>7.4645702915229095E-14</v>
      </c>
    </row>
    <row r="25462" spans="1:1" x14ac:dyDescent="0.3">
      <c r="A25462" s="1">
        <v>7.4627896365036605E-14</v>
      </c>
    </row>
    <row r="25463" spans="1:1" x14ac:dyDescent="0.3">
      <c r="A25463" s="1">
        <v>7.4610094254120098E-14</v>
      </c>
    </row>
    <row r="25464" spans="1:1" x14ac:dyDescent="0.3">
      <c r="A25464" s="1">
        <v>7.4592296579807594E-14</v>
      </c>
    </row>
    <row r="25465" spans="1:1" x14ac:dyDescent="0.3">
      <c r="A25465" s="1">
        <v>7.4574503331573001E-14</v>
      </c>
    </row>
    <row r="25466" spans="1:1" x14ac:dyDescent="0.3">
      <c r="A25466" s="1">
        <v>7.4556714524015294E-14</v>
      </c>
    </row>
    <row r="25467" spans="1:1" x14ac:dyDescent="0.3">
      <c r="A25467" s="1">
        <v>7.45389301443496E-14</v>
      </c>
    </row>
    <row r="25468" spans="1:1" x14ac:dyDescent="0.3">
      <c r="A25468" s="1">
        <v>7.4521150191287298E-14</v>
      </c>
    </row>
    <row r="25469" spans="1:1" x14ac:dyDescent="0.3">
      <c r="A25469" s="1">
        <v>7.4503374671542606E-14</v>
      </c>
    </row>
    <row r="25470" spans="1:1" x14ac:dyDescent="0.3">
      <c r="A25470" s="1">
        <v>7.4485603575830794E-14</v>
      </c>
    </row>
    <row r="25471" spans="1:1" x14ac:dyDescent="0.3">
      <c r="A25471" s="1">
        <v>7.4467836910516E-14</v>
      </c>
    </row>
    <row r="25472" spans="1:1" x14ac:dyDescent="0.3">
      <c r="A25472" s="1">
        <v>7.4450074671874701E-14</v>
      </c>
    </row>
    <row r="25473" spans="1:1" x14ac:dyDescent="0.3">
      <c r="A25473" s="1">
        <v>7.4432316852682495E-14</v>
      </c>
    </row>
    <row r="25474" spans="1:1" x14ac:dyDescent="0.3">
      <c r="A25474" s="1">
        <v>7.4414563460865201E-14</v>
      </c>
    </row>
    <row r="25475" spans="1:1" x14ac:dyDescent="0.3">
      <c r="A25475" s="1">
        <v>7.4396814488646202E-14</v>
      </c>
    </row>
    <row r="25476" spans="1:1" x14ac:dyDescent="0.3">
      <c r="A25476" s="1">
        <v>7.4379069942362703E-14</v>
      </c>
    </row>
    <row r="25477" spans="1:1" x14ac:dyDescent="0.3">
      <c r="A25477" s="1">
        <v>7.4361329809539996E-14</v>
      </c>
    </row>
    <row r="25478" spans="1:1" x14ac:dyDescent="0.3">
      <c r="A25478" s="1">
        <v>7.4343594101492899E-14</v>
      </c>
    </row>
    <row r="25479" spans="1:1" x14ac:dyDescent="0.3">
      <c r="A25479" s="1">
        <v>7.43258628050454E-14</v>
      </c>
    </row>
    <row r="25480" spans="1:1" x14ac:dyDescent="0.3">
      <c r="A25480" s="1">
        <v>7.43081359276834E-14</v>
      </c>
    </row>
    <row r="25481" spans="1:1" x14ac:dyDescent="0.3">
      <c r="A25481" s="1">
        <v>7.4290413463823504E-14</v>
      </c>
    </row>
    <row r="25482" spans="1:1" x14ac:dyDescent="0.3">
      <c r="A25482" s="1">
        <v>7.4272695418339195E-14</v>
      </c>
    </row>
    <row r="25483" spans="1:1" x14ac:dyDescent="0.3">
      <c r="A25483" s="1">
        <v>7.4254981785870597E-14</v>
      </c>
    </row>
    <row r="25484" spans="1:1" x14ac:dyDescent="0.3">
      <c r="A25484" s="1">
        <v>7.4237272562570001E-14</v>
      </c>
    </row>
    <row r="25485" spans="1:1" x14ac:dyDescent="0.3">
      <c r="A25485" s="1">
        <v>7.42195677559615E-14</v>
      </c>
    </row>
    <row r="25486" spans="1:1" x14ac:dyDescent="0.3">
      <c r="A25486" s="1">
        <v>7.4201867344069396E-14</v>
      </c>
    </row>
    <row r="25487" spans="1:1" x14ac:dyDescent="0.3">
      <c r="A25487" s="1">
        <v>7.4184171354408705E-14</v>
      </c>
    </row>
    <row r="25488" spans="1:1" x14ac:dyDescent="0.3">
      <c r="A25488" s="1">
        <v>7.4166479763959202E-14</v>
      </c>
    </row>
    <row r="25489" spans="1:1" x14ac:dyDescent="0.3">
      <c r="A25489" s="1">
        <v>7.4148792590702297E-14</v>
      </c>
    </row>
    <row r="25490" spans="1:1" x14ac:dyDescent="0.3">
      <c r="A25490" s="1">
        <v>7.4131109814843804E-14</v>
      </c>
    </row>
    <row r="25491" spans="1:1" x14ac:dyDescent="0.3">
      <c r="A25491" s="1">
        <v>7.4113431444304606E-14</v>
      </c>
    </row>
    <row r="25492" spans="1:1" x14ac:dyDescent="0.3">
      <c r="A25492" s="1">
        <v>7.4095757473316298E-14</v>
      </c>
    </row>
    <row r="25493" spans="1:1" x14ac:dyDescent="0.3">
      <c r="A25493" s="1">
        <v>7.4078087911050394E-14</v>
      </c>
    </row>
    <row r="25494" spans="1:1" x14ac:dyDescent="0.3">
      <c r="A25494" s="1">
        <v>7.4060422744305601E-14</v>
      </c>
    </row>
    <row r="25495" spans="1:1" x14ac:dyDescent="0.3">
      <c r="A25495" s="1">
        <v>7.4042761983279797E-14</v>
      </c>
    </row>
    <row r="25496" spans="1:1" x14ac:dyDescent="0.3">
      <c r="A25496" s="1">
        <v>7.4025105616194796E-14</v>
      </c>
    </row>
    <row r="25497" spans="1:1" x14ac:dyDescent="0.3">
      <c r="A25497" s="1">
        <v>7.4007453643646597E-14</v>
      </c>
    </row>
    <row r="25498" spans="1:1" x14ac:dyDescent="0.3">
      <c r="A25498" s="1">
        <v>7.3989806069864998E-14</v>
      </c>
    </row>
    <row r="25499" spans="1:1" x14ac:dyDescent="0.3">
      <c r="A25499" s="1">
        <v>7.3972162890389198E-14</v>
      </c>
    </row>
    <row r="25500" spans="1:1" x14ac:dyDescent="0.3">
      <c r="A25500" s="1">
        <v>7.3954524106788703E-14</v>
      </c>
    </row>
    <row r="25501" spans="1:1" x14ac:dyDescent="0.3">
      <c r="A25501" s="1">
        <v>7.3936889712503496E-14</v>
      </c>
    </row>
    <row r="25502" spans="1:1" x14ac:dyDescent="0.3">
      <c r="A25502" s="1">
        <v>7.3919259712976402E-14</v>
      </c>
    </row>
    <row r="25503" spans="1:1" x14ac:dyDescent="0.3">
      <c r="A25503" s="1">
        <v>7.3901634101638898E-14</v>
      </c>
    </row>
    <row r="25504" spans="1:1" x14ac:dyDescent="0.3">
      <c r="A25504" s="1">
        <v>7.3884012882648698E-14</v>
      </c>
    </row>
    <row r="25505" spans="1:1" x14ac:dyDescent="0.3">
      <c r="A25505" s="1">
        <v>7.3866396052206799E-14</v>
      </c>
    </row>
    <row r="25506" spans="1:1" x14ac:dyDescent="0.3">
      <c r="A25506" s="1">
        <v>7.3848783611056195E-14</v>
      </c>
    </row>
    <row r="25507" spans="1:1" x14ac:dyDescent="0.3">
      <c r="A25507" s="1">
        <v>7.38311755491328E-14</v>
      </c>
    </row>
    <row r="25508" spans="1:1" x14ac:dyDescent="0.3">
      <c r="A25508" s="1">
        <v>7.3813571874323695E-14</v>
      </c>
    </row>
    <row r="25509" spans="1:1" x14ac:dyDescent="0.3">
      <c r="A25509" s="1">
        <v>7.3795972586745204E-14</v>
      </c>
    </row>
    <row r="25510" spans="1:1" x14ac:dyDescent="0.3">
      <c r="A25510" s="1">
        <v>7.3778377680364395E-14</v>
      </c>
    </row>
    <row r="25511" spans="1:1" x14ac:dyDescent="0.3">
      <c r="A25511" s="1">
        <v>7.3760787156504901E-14</v>
      </c>
    </row>
    <row r="25512" spans="1:1" x14ac:dyDescent="0.3">
      <c r="A25512" s="1">
        <v>7.3743201003560004E-14</v>
      </c>
    </row>
    <row r="25513" spans="1:1" x14ac:dyDescent="0.3">
      <c r="A25513" s="1">
        <v>7.3725619237416795E-14</v>
      </c>
    </row>
    <row r="25514" spans="1:1" x14ac:dyDescent="0.3">
      <c r="A25514" s="1">
        <v>7.3708041853081505E-14</v>
      </c>
    </row>
    <row r="25515" spans="1:1" x14ac:dyDescent="0.3">
      <c r="A25515" s="1">
        <v>7.3690468840214795E-14</v>
      </c>
    </row>
    <row r="25516" spans="1:1" x14ac:dyDescent="0.3">
      <c r="A25516" s="1">
        <v>7.3672900206966E-14</v>
      </c>
    </row>
    <row r="25517" spans="1:1" x14ac:dyDescent="0.3">
      <c r="A25517" s="1">
        <v>7.3655335941723304E-14</v>
      </c>
    </row>
    <row r="25518" spans="1:1" x14ac:dyDescent="0.3">
      <c r="A25518" s="1">
        <v>7.3637776059491004E-14</v>
      </c>
    </row>
    <row r="25519" spans="1:1" x14ac:dyDescent="0.3">
      <c r="A25519" s="1">
        <v>7.3620220546519595E-14</v>
      </c>
    </row>
    <row r="25520" spans="1:1" x14ac:dyDescent="0.3">
      <c r="A25520" s="1">
        <v>7.3602669405625704E-14</v>
      </c>
    </row>
    <row r="25521" spans="1:1" x14ac:dyDescent="0.3">
      <c r="A25521" s="1">
        <v>7.3585122633236395E-14</v>
      </c>
    </row>
    <row r="25522" spans="1:1" x14ac:dyDescent="0.3">
      <c r="A25522" s="1">
        <v>7.3567580233782403E-14</v>
      </c>
    </row>
    <row r="25523" spans="1:1" x14ac:dyDescent="0.3">
      <c r="A25523" s="1">
        <v>7.3550042193398596E-14</v>
      </c>
    </row>
    <row r="25524" spans="1:1" x14ac:dyDescent="0.3">
      <c r="A25524" s="1">
        <v>7.3532508521005299E-14</v>
      </c>
    </row>
    <row r="25525" spans="1:1" x14ac:dyDescent="0.3">
      <c r="A25525" s="1">
        <v>7.3514979221423904E-14</v>
      </c>
    </row>
    <row r="25526" spans="1:1" x14ac:dyDescent="0.3">
      <c r="A25526" s="1">
        <v>7.3497454284017195E-14</v>
      </c>
    </row>
    <row r="25527" spans="1:1" x14ac:dyDescent="0.3">
      <c r="A25527" s="1">
        <v>7.3479933712394799E-14</v>
      </c>
    </row>
    <row r="25528" spans="1:1" x14ac:dyDescent="0.3">
      <c r="A25528" s="1">
        <v>7.3462417502160097E-14</v>
      </c>
    </row>
    <row r="25529" spans="1:1" x14ac:dyDescent="0.3">
      <c r="A25529" s="1">
        <v>7.3444905647170803E-14</v>
      </c>
    </row>
    <row r="25530" spans="1:1" x14ac:dyDescent="0.3">
      <c r="A25530" s="1">
        <v>7.3427398157274994E-14</v>
      </c>
    </row>
    <row r="25531" spans="1:1" x14ac:dyDescent="0.3">
      <c r="A25531" s="1">
        <v>7.3409895028809995E-14</v>
      </c>
    </row>
    <row r="25532" spans="1:1" x14ac:dyDescent="0.3">
      <c r="A25532" s="1">
        <v>7.3392396252850394E-14</v>
      </c>
    </row>
    <row r="25533" spans="1:1" x14ac:dyDescent="0.3">
      <c r="A25533" s="1">
        <v>7.3374901839001398E-14</v>
      </c>
    </row>
    <row r="25534" spans="1:1" x14ac:dyDescent="0.3">
      <c r="A25534" s="1">
        <v>7.3357411784063705E-14</v>
      </c>
    </row>
    <row r="25535" spans="1:1" x14ac:dyDescent="0.3">
      <c r="A25535" s="1">
        <v>7.3339926073273005E-14</v>
      </c>
    </row>
    <row r="25536" spans="1:1" x14ac:dyDescent="0.3">
      <c r="A25536" s="1">
        <v>7.3322444723935695E-14</v>
      </c>
    </row>
    <row r="25537" spans="1:1" x14ac:dyDescent="0.3">
      <c r="A25537" s="1">
        <v>7.3304967719136705E-14</v>
      </c>
    </row>
    <row r="25538" spans="1:1" x14ac:dyDescent="0.3">
      <c r="A25538" s="1">
        <v>7.3287495076157401E-14</v>
      </c>
    </row>
    <row r="25539" spans="1:1" x14ac:dyDescent="0.3">
      <c r="A25539" s="1">
        <v>7.3270026777483696E-14</v>
      </c>
    </row>
    <row r="25540" spans="1:1" x14ac:dyDescent="0.3">
      <c r="A25540" s="1">
        <v>7.3252562827281596E-14</v>
      </c>
    </row>
    <row r="25541" spans="1:1" x14ac:dyDescent="0.3">
      <c r="A25541" s="1">
        <v>7.3235103229566605E-14</v>
      </c>
    </row>
    <row r="25542" spans="1:1" x14ac:dyDescent="0.3">
      <c r="A25542" s="1">
        <v>7.3217647976939396E-14</v>
      </c>
    </row>
    <row r="25543" spans="1:1" x14ac:dyDescent="0.3">
      <c r="A25543" s="1">
        <v>7.3200197064415695E-14</v>
      </c>
    </row>
    <row r="25544" spans="1:1" x14ac:dyDescent="0.3">
      <c r="A25544" s="1">
        <v>7.3182750499638301E-14</v>
      </c>
    </row>
    <row r="25545" spans="1:1" x14ac:dyDescent="0.3">
      <c r="A25545" s="1">
        <v>7.3165308278804198E-14</v>
      </c>
    </row>
    <row r="25546" spans="1:1" x14ac:dyDescent="0.3">
      <c r="A25546" s="1">
        <v>7.3147870405968295E-14</v>
      </c>
    </row>
    <row r="25547" spans="1:1" x14ac:dyDescent="0.3">
      <c r="A25547" s="1">
        <v>7.3130436866003004E-14</v>
      </c>
    </row>
    <row r="25548" spans="1:1" x14ac:dyDescent="0.3">
      <c r="A25548" s="1">
        <v>7.3113007672012504E-14</v>
      </c>
    </row>
    <row r="25549" spans="1:1" x14ac:dyDescent="0.3">
      <c r="A25549" s="1">
        <v>7.30955828102121E-14</v>
      </c>
    </row>
    <row r="25550" spans="1:1" x14ac:dyDescent="0.3">
      <c r="A25550" s="1">
        <v>7.3078162291604496E-14</v>
      </c>
    </row>
    <row r="25551" spans="1:1" x14ac:dyDescent="0.3">
      <c r="A25551" s="1">
        <v>7.3060746114268103E-14</v>
      </c>
    </row>
    <row r="25552" spans="1:1" x14ac:dyDescent="0.3">
      <c r="A25552" s="1">
        <v>7.3043334262223502E-14</v>
      </c>
    </row>
    <row r="25553" spans="1:1" x14ac:dyDescent="0.3">
      <c r="A25553" s="1">
        <v>7.3025926753932701E-14</v>
      </c>
    </row>
    <row r="25554" spans="1:1" x14ac:dyDescent="0.3">
      <c r="A25554" s="1">
        <v>7.3008523573578105E-14</v>
      </c>
    </row>
    <row r="25555" spans="1:1" x14ac:dyDescent="0.3">
      <c r="A25555" s="1">
        <v>7.29911247290965E-14</v>
      </c>
    </row>
    <row r="25556" spans="1:1" x14ac:dyDescent="0.3">
      <c r="A25556" s="1">
        <v>7.2973730213927605E-14</v>
      </c>
    </row>
    <row r="25557" spans="1:1" x14ac:dyDescent="0.3">
      <c r="A25557" s="1">
        <v>7.2956340027489494E-14</v>
      </c>
    </row>
    <row r="25558" spans="1:1" x14ac:dyDescent="0.3">
      <c r="A25558" s="1">
        <v>7.2938954169932505E-14</v>
      </c>
    </row>
    <row r="25559" spans="1:1" x14ac:dyDescent="0.3">
      <c r="A25559" s="1">
        <v>7.2921572647394404E-14</v>
      </c>
    </row>
    <row r="25560" spans="1:1" x14ac:dyDescent="0.3">
      <c r="A25560" s="1">
        <v>7.2904195443074903E-14</v>
      </c>
    </row>
    <row r="25561" spans="1:1" x14ac:dyDescent="0.3">
      <c r="A25561" s="1">
        <v>7.2886822567664494E-14</v>
      </c>
    </row>
    <row r="25562" spans="1:1" x14ac:dyDescent="0.3">
      <c r="A25562" s="1">
        <v>7.2869454021016902E-14</v>
      </c>
    </row>
    <row r="25563" spans="1:1" x14ac:dyDescent="0.3">
      <c r="A25563" s="1">
        <v>7.2852089788203799E-14</v>
      </c>
    </row>
    <row r="25564" spans="1:1" x14ac:dyDescent="0.3">
      <c r="A25564" s="1">
        <v>7.2834729887463095E-14</v>
      </c>
    </row>
    <row r="25565" spans="1:1" x14ac:dyDescent="0.3">
      <c r="A25565" s="1">
        <v>7.2817374300068002E-14</v>
      </c>
    </row>
    <row r="25566" spans="1:1" x14ac:dyDescent="0.3">
      <c r="A25566" s="1">
        <v>7.2800023036742899E-14</v>
      </c>
    </row>
    <row r="25567" spans="1:1" x14ac:dyDescent="0.3">
      <c r="A25567" s="1">
        <v>7.2782676097241803E-14</v>
      </c>
    </row>
    <row r="25568" spans="1:1" x14ac:dyDescent="0.3">
      <c r="A25568" s="1">
        <v>7.2765333466871502E-14</v>
      </c>
    </row>
    <row r="25569" spans="1:1" x14ac:dyDescent="0.3">
      <c r="A25569" s="1">
        <v>7.2747995157470805E-14</v>
      </c>
    </row>
    <row r="25570" spans="1:1" x14ac:dyDescent="0.3">
      <c r="A25570" s="1">
        <v>7.2730661167988495E-14</v>
      </c>
    </row>
    <row r="25571" spans="1:1" x14ac:dyDescent="0.3">
      <c r="A25571" s="1">
        <v>7.2713331489105096E-14</v>
      </c>
    </row>
    <row r="25572" spans="1:1" x14ac:dyDescent="0.3">
      <c r="A25572" s="1">
        <v>7.2696006123947197E-14</v>
      </c>
    </row>
    <row r="25573" spans="1:1" x14ac:dyDescent="0.3">
      <c r="A25573" s="1">
        <v>7.2678685069446495E-14</v>
      </c>
    </row>
    <row r="25574" spans="1:1" x14ac:dyDescent="0.3">
      <c r="A25574" s="1">
        <v>7.2661368327786495E-14</v>
      </c>
    </row>
    <row r="25575" spans="1:1" x14ac:dyDescent="0.3">
      <c r="A25575" s="1">
        <v>7.2644055897829495E-14</v>
      </c>
    </row>
    <row r="25576" spans="1:1" x14ac:dyDescent="0.3">
      <c r="A25576" s="1">
        <v>7.2626747775297295E-14</v>
      </c>
    </row>
    <row r="25577" spans="1:1" x14ac:dyDescent="0.3">
      <c r="A25577" s="1">
        <v>7.2609443959969302E-14</v>
      </c>
    </row>
    <row r="25578" spans="1:1" x14ac:dyDescent="0.3">
      <c r="A25578" s="1">
        <v>7.2592144455448E-14</v>
      </c>
    </row>
    <row r="25579" spans="1:1" x14ac:dyDescent="0.3">
      <c r="A25579" s="1">
        <v>7.2574849254053694E-14</v>
      </c>
    </row>
    <row r="25580" spans="1:1" x14ac:dyDescent="0.3">
      <c r="A25580" s="1">
        <v>7.2557558354236999E-14</v>
      </c>
    </row>
    <row r="25581" spans="1:1" x14ac:dyDescent="0.3">
      <c r="A25581" s="1">
        <v>7.2540271759957996E-14</v>
      </c>
    </row>
    <row r="25582" spans="1:1" x14ac:dyDescent="0.3">
      <c r="A25582" s="1">
        <v>7.2522989474954598E-14</v>
      </c>
    </row>
    <row r="25583" spans="1:1" x14ac:dyDescent="0.3">
      <c r="A25583" s="1">
        <v>7.2505711483270498E-14</v>
      </c>
    </row>
    <row r="25584" spans="1:1" x14ac:dyDescent="0.3">
      <c r="A25584" s="1">
        <v>7.2488437791041897E-14</v>
      </c>
    </row>
    <row r="25585" spans="1:1" x14ac:dyDescent="0.3">
      <c r="A25585" s="1">
        <v>7.2471168404095801E-14</v>
      </c>
    </row>
    <row r="25586" spans="1:1" x14ac:dyDescent="0.3">
      <c r="A25586" s="1">
        <v>7.2453903312591404E-14</v>
      </c>
    </row>
    <row r="25587" spans="1:1" x14ac:dyDescent="0.3">
      <c r="A25587" s="1">
        <v>7.2436642518535202E-14</v>
      </c>
    </row>
    <row r="25588" spans="1:1" x14ac:dyDescent="0.3">
      <c r="A25588" s="1">
        <v>7.2419386019202394E-14</v>
      </c>
    </row>
    <row r="25589" spans="1:1" x14ac:dyDescent="0.3">
      <c r="A25589" s="1">
        <v>7.2402133815071598E-14</v>
      </c>
    </row>
    <row r="25590" spans="1:1" x14ac:dyDescent="0.3">
      <c r="A25590" s="1">
        <v>7.2384885908366896E-14</v>
      </c>
    </row>
    <row r="25591" spans="1:1" x14ac:dyDescent="0.3">
      <c r="A25591" s="1">
        <v>7.23676422902353E-14</v>
      </c>
    </row>
    <row r="25592" spans="1:1" x14ac:dyDescent="0.3">
      <c r="A25592" s="1">
        <v>7.2350402960880803E-14</v>
      </c>
    </row>
    <row r="25593" spans="1:1" x14ac:dyDescent="0.3">
      <c r="A25593" s="1">
        <v>7.2333167927728606E-14</v>
      </c>
    </row>
    <row r="25594" spans="1:1" x14ac:dyDescent="0.3">
      <c r="A25594" s="1">
        <v>7.2315937183557602E-14</v>
      </c>
    </row>
    <row r="25595" spans="1:1" x14ac:dyDescent="0.3">
      <c r="A25595" s="1">
        <v>7.2298710728090706E-14</v>
      </c>
    </row>
    <row r="25596" spans="1:1" x14ac:dyDescent="0.3">
      <c r="A25596" s="1">
        <v>7.2281488554243795E-14</v>
      </c>
    </row>
    <row r="25597" spans="1:1" x14ac:dyDescent="0.3">
      <c r="A25597" s="1">
        <v>7.2264270667364096E-14</v>
      </c>
    </row>
    <row r="25598" spans="1:1" x14ac:dyDescent="0.3">
      <c r="A25598" s="1">
        <v>7.2247057065472894E-14</v>
      </c>
    </row>
    <row r="25599" spans="1:1" x14ac:dyDescent="0.3">
      <c r="A25599" s="1">
        <v>7.2229847752756806E-14</v>
      </c>
    </row>
    <row r="25600" spans="1:1" x14ac:dyDescent="0.3">
      <c r="A25600" s="1">
        <v>7.22126427169612E-14</v>
      </c>
    </row>
    <row r="25601" spans="1:1" x14ac:dyDescent="0.3">
      <c r="A25601" s="1">
        <v>7.2195441963212801E-14</v>
      </c>
    </row>
    <row r="25602" spans="1:1" x14ac:dyDescent="0.3">
      <c r="A25602" s="1">
        <v>7.2178245495917997E-14</v>
      </c>
    </row>
    <row r="25603" spans="1:1" x14ac:dyDescent="0.3">
      <c r="A25603" s="1">
        <v>7.2161053303889805E-14</v>
      </c>
    </row>
    <row r="25604" spans="1:1" x14ac:dyDescent="0.3">
      <c r="A25604" s="1">
        <v>7.2143865388750705E-14</v>
      </c>
    </row>
    <row r="25605" spans="1:1" x14ac:dyDescent="0.3">
      <c r="A25605" s="1">
        <v>7.2126681752502094E-14</v>
      </c>
    </row>
    <row r="25606" spans="1:1" x14ac:dyDescent="0.3">
      <c r="A25606" s="1">
        <v>7.2109502392011499E-14</v>
      </c>
    </row>
    <row r="25607" spans="1:1" x14ac:dyDescent="0.3">
      <c r="A25607" s="1">
        <v>7.2092327307000004E-14</v>
      </c>
    </row>
    <row r="25608" spans="1:1" x14ac:dyDescent="0.3">
      <c r="A25608" s="1">
        <v>7.2075156496808602E-14</v>
      </c>
    </row>
    <row r="25609" spans="1:1" x14ac:dyDescent="0.3">
      <c r="A25609" s="1">
        <v>7.2057989958044206E-14</v>
      </c>
    </row>
    <row r="25610" spans="1:1" x14ac:dyDescent="0.3">
      <c r="A25610" s="1">
        <v>7.2040827692382104E-14</v>
      </c>
    </row>
    <row r="25611" spans="1:1" x14ac:dyDescent="0.3">
      <c r="A25611" s="1">
        <v>7.2023669698969001E-14</v>
      </c>
    </row>
    <row r="25612" spans="1:1" x14ac:dyDescent="0.3">
      <c r="A25612" s="1">
        <v>7.2006515971345994E-14</v>
      </c>
    </row>
    <row r="25613" spans="1:1" x14ac:dyDescent="0.3">
      <c r="A25613" s="1">
        <v>7.1989366515858504E-14</v>
      </c>
    </row>
    <row r="25614" spans="1:1" x14ac:dyDescent="0.3">
      <c r="A25614" s="1">
        <v>7.1972221325680397E-14</v>
      </c>
    </row>
    <row r="25615" spans="1:1" x14ac:dyDescent="0.3">
      <c r="A25615" s="1">
        <v>7.1955080398226394E-14</v>
      </c>
    </row>
    <row r="25616" spans="1:1" x14ac:dyDescent="0.3">
      <c r="A25616" s="1">
        <v>7.1937943741890605E-14</v>
      </c>
    </row>
    <row r="25617" spans="1:1" x14ac:dyDescent="0.3">
      <c r="A25617" s="1">
        <v>7.1920811341918504E-14</v>
      </c>
    </row>
    <row r="25618" spans="1:1" x14ac:dyDescent="0.3">
      <c r="A25618" s="1">
        <v>7.1903683214807103E-14</v>
      </c>
    </row>
    <row r="25619" spans="1:1" x14ac:dyDescent="0.3">
      <c r="A25619" s="1">
        <v>7.1886559342220197E-14</v>
      </c>
    </row>
    <row r="25620" spans="1:1" x14ac:dyDescent="0.3">
      <c r="A25620" s="1">
        <v>7.1869439735051599E-14</v>
      </c>
    </row>
    <row r="25621" spans="1:1" x14ac:dyDescent="0.3">
      <c r="A25621" s="1">
        <v>7.1852324384693602E-14</v>
      </c>
    </row>
    <row r="25622" spans="1:1" x14ac:dyDescent="0.3">
      <c r="A25622" s="1">
        <v>7.1835213292091802E-14</v>
      </c>
    </row>
    <row r="25623" spans="1:1" x14ac:dyDescent="0.3">
      <c r="A25623" s="1">
        <v>7.1818106458514197E-14</v>
      </c>
    </row>
    <row r="25624" spans="1:1" x14ac:dyDescent="0.3">
      <c r="A25624" s="1">
        <v>7.1801003886332606E-14</v>
      </c>
    </row>
    <row r="25625" spans="1:1" x14ac:dyDescent="0.3">
      <c r="A25625" s="1">
        <v>7.1783905562605104E-14</v>
      </c>
    </row>
    <row r="25626" spans="1:1" x14ac:dyDescent="0.3">
      <c r="A25626" s="1">
        <v>7.1766811497428506E-14</v>
      </c>
    </row>
    <row r="25627" spans="1:1" x14ac:dyDescent="0.3">
      <c r="A25627" s="1">
        <v>7.1749721684381305E-14</v>
      </c>
    </row>
    <row r="25628" spans="1:1" x14ac:dyDescent="0.3">
      <c r="A25628" s="1">
        <v>7.1732636119711504E-14</v>
      </c>
    </row>
    <row r="25629" spans="1:1" x14ac:dyDescent="0.3">
      <c r="A25629" s="1">
        <v>7.1715554811266197E-14</v>
      </c>
    </row>
    <row r="25630" spans="1:1" x14ac:dyDescent="0.3">
      <c r="A25630" s="1">
        <v>7.16984777495176E-14</v>
      </c>
    </row>
    <row r="25631" spans="1:1" x14ac:dyDescent="0.3">
      <c r="A25631" s="1">
        <v>7.1681404938490896E-14</v>
      </c>
    </row>
    <row r="25632" spans="1:1" x14ac:dyDescent="0.3">
      <c r="A25632" s="1">
        <v>7.1664336370776701E-14</v>
      </c>
    </row>
    <row r="25633" spans="1:1" x14ac:dyDescent="0.3">
      <c r="A25633" s="1">
        <v>7.1647272055386696E-14</v>
      </c>
    </row>
    <row r="25634" spans="1:1" x14ac:dyDescent="0.3">
      <c r="A25634" s="1">
        <v>7.1630211986693399E-14</v>
      </c>
    </row>
    <row r="25635" spans="1:1" x14ac:dyDescent="0.3">
      <c r="A25635" s="1">
        <v>7.1613156157308303E-14</v>
      </c>
    </row>
    <row r="25636" spans="1:1" x14ac:dyDescent="0.3">
      <c r="A25636" s="1">
        <v>7.1596104574099406E-14</v>
      </c>
    </row>
    <row r="25637" spans="1:1" x14ac:dyDescent="0.3">
      <c r="A25637" s="1">
        <v>7.1579057232706705E-14</v>
      </c>
    </row>
    <row r="25638" spans="1:1" x14ac:dyDescent="0.3">
      <c r="A25638" s="1">
        <v>7.1562014135397502E-14</v>
      </c>
    </row>
    <row r="25639" spans="1:1" x14ac:dyDescent="0.3">
      <c r="A25639" s="1">
        <v>7.1544975274631496E-14</v>
      </c>
    </row>
    <row r="25640" spans="1:1" x14ac:dyDescent="0.3">
      <c r="A25640" s="1">
        <v>7.1527940656848899E-14</v>
      </c>
    </row>
    <row r="25641" spans="1:1" x14ac:dyDescent="0.3">
      <c r="A25641" s="1">
        <v>7.1510910266914498E-14</v>
      </c>
    </row>
    <row r="25642" spans="1:1" x14ac:dyDescent="0.3">
      <c r="A25642" s="1">
        <v>7.1493884123569105E-14</v>
      </c>
    </row>
    <row r="25643" spans="1:1" x14ac:dyDescent="0.3">
      <c r="A25643" s="1">
        <v>7.1476862212856494E-14</v>
      </c>
    </row>
    <row r="25644" spans="1:1" x14ac:dyDescent="0.3">
      <c r="A25644" s="1">
        <v>7.1459844537565902E-14</v>
      </c>
    </row>
    <row r="25645" spans="1:1" x14ac:dyDescent="0.3">
      <c r="A25645" s="1">
        <v>7.1442831094208998E-14</v>
      </c>
    </row>
    <row r="25646" spans="1:1" x14ac:dyDescent="0.3">
      <c r="A25646" s="1">
        <v>7.1425821882466894E-14</v>
      </c>
    </row>
    <row r="25647" spans="1:1" x14ac:dyDescent="0.3">
      <c r="A25647" s="1">
        <v>7.1408816904726E-14</v>
      </c>
    </row>
    <row r="25648" spans="1:1" x14ac:dyDescent="0.3">
      <c r="A25648" s="1">
        <v>7.1391816162844494E-14</v>
      </c>
    </row>
    <row r="25649" spans="1:1" x14ac:dyDescent="0.3">
      <c r="A25649" s="1">
        <v>7.1374819637195101E-14</v>
      </c>
    </row>
    <row r="25650" spans="1:1" x14ac:dyDescent="0.3">
      <c r="A25650" s="1">
        <v>7.1357827349895902E-14</v>
      </c>
    </row>
    <row r="25651" spans="1:1" x14ac:dyDescent="0.3">
      <c r="A25651" s="1">
        <v>7.1340839288438302E-14</v>
      </c>
    </row>
    <row r="25652" spans="1:1" x14ac:dyDescent="0.3">
      <c r="A25652" s="1">
        <v>7.1323855450705997E-14</v>
      </c>
    </row>
    <row r="25653" spans="1:1" x14ac:dyDescent="0.3">
      <c r="A25653" s="1">
        <v>7.1306875837635596E-14</v>
      </c>
    </row>
    <row r="25654" spans="1:1" x14ac:dyDescent="0.3">
      <c r="A25654" s="1">
        <v>7.1289900449753E-14</v>
      </c>
    </row>
    <row r="25655" spans="1:1" x14ac:dyDescent="0.3">
      <c r="A25655" s="1">
        <v>7.1272929286429404E-14</v>
      </c>
    </row>
    <row r="25656" spans="1:1" x14ac:dyDescent="0.3">
      <c r="A25656" s="1">
        <v>7.1255962338591999E-14</v>
      </c>
    </row>
    <row r="25657" spans="1:1" x14ac:dyDescent="0.3">
      <c r="A25657" s="1">
        <v>7.1238999615171295E-14</v>
      </c>
    </row>
    <row r="25658" spans="1:1" x14ac:dyDescent="0.3">
      <c r="A25658" s="1">
        <v>7.1222041116291997E-14</v>
      </c>
    </row>
    <row r="25659" spans="1:1" x14ac:dyDescent="0.3">
      <c r="A25659" s="1">
        <v>7.1205086832286494E-14</v>
      </c>
    </row>
    <row r="25660" spans="1:1" x14ac:dyDescent="0.3">
      <c r="A25660" s="1">
        <v>7.1188136767380505E-14</v>
      </c>
    </row>
    <row r="25661" spans="1:1" x14ac:dyDescent="0.3">
      <c r="A25661" s="1">
        <v>7.1171190908645396E-14</v>
      </c>
    </row>
    <row r="25662" spans="1:1" x14ac:dyDescent="0.3">
      <c r="A25662" s="1">
        <v>7.11542492757041E-14</v>
      </c>
    </row>
    <row r="25663" spans="1:1" x14ac:dyDescent="0.3">
      <c r="A25663" s="1">
        <v>7.1137311853379603E-14</v>
      </c>
    </row>
    <row r="25664" spans="1:1" x14ac:dyDescent="0.3">
      <c r="A25664" s="1">
        <v>7.1120378648587501E-14</v>
      </c>
    </row>
    <row r="25665" spans="1:1" x14ac:dyDescent="0.3">
      <c r="A25665" s="1">
        <v>7.1103449649998299E-14</v>
      </c>
    </row>
    <row r="25666" spans="1:1" x14ac:dyDescent="0.3">
      <c r="A25666" s="1">
        <v>7.10865248629332E-14</v>
      </c>
    </row>
    <row r="25667" spans="1:1" x14ac:dyDescent="0.3">
      <c r="A25667" s="1">
        <v>7.1069604285539895E-14</v>
      </c>
    </row>
    <row r="25668" spans="1:1" x14ac:dyDescent="0.3">
      <c r="A25668" s="1">
        <v>7.10526879199009E-14</v>
      </c>
    </row>
    <row r="25669" spans="1:1" x14ac:dyDescent="0.3">
      <c r="A25669" s="1">
        <v>7.1035775762362098E-14</v>
      </c>
    </row>
    <row r="25670" spans="1:1" x14ac:dyDescent="0.3">
      <c r="A25670" s="1">
        <v>7.1018867811312498E-14</v>
      </c>
    </row>
    <row r="25671" spans="1:1" x14ac:dyDescent="0.3">
      <c r="A25671" s="1">
        <v>7.1001964061083305E-14</v>
      </c>
    </row>
    <row r="25672" spans="1:1" x14ac:dyDescent="0.3">
      <c r="A25672" s="1">
        <v>7.0985064519233399E-14</v>
      </c>
    </row>
    <row r="25673" spans="1:1" x14ac:dyDescent="0.3">
      <c r="A25673" s="1">
        <v>7.0968169181280799E-14</v>
      </c>
    </row>
    <row r="25674" spans="1:1" x14ac:dyDescent="0.3">
      <c r="A25674" s="1">
        <v>7.0951278042163E-14</v>
      </c>
    </row>
    <row r="25675" spans="1:1" x14ac:dyDescent="0.3">
      <c r="A25675" s="1">
        <v>7.0934391106003397E-14</v>
      </c>
    </row>
    <row r="25676" spans="1:1" x14ac:dyDescent="0.3">
      <c r="A25676" s="1">
        <v>7.0917508374963899E-14</v>
      </c>
    </row>
    <row r="25677" spans="1:1" x14ac:dyDescent="0.3">
      <c r="A25677" s="1">
        <v>7.0900629835583104E-14</v>
      </c>
    </row>
    <row r="25678" spans="1:1" x14ac:dyDescent="0.3">
      <c r="A25678" s="1">
        <v>7.0883755498643304E-14</v>
      </c>
    </row>
    <row r="25679" spans="1:1" x14ac:dyDescent="0.3">
      <c r="A25679" s="1">
        <v>7.0866885357759002E-14</v>
      </c>
    </row>
    <row r="25680" spans="1:1" x14ac:dyDescent="0.3">
      <c r="A25680" s="1">
        <v>7.0850019410024603E-14</v>
      </c>
    </row>
    <row r="25681" spans="1:1" x14ac:dyDescent="0.3">
      <c r="A25681" s="1">
        <v>7.0833157660555802E-14</v>
      </c>
    </row>
    <row r="25682" spans="1:1" x14ac:dyDescent="0.3">
      <c r="A25682" s="1">
        <v>7.0816300100130498E-14</v>
      </c>
    </row>
    <row r="25683" spans="1:1" x14ac:dyDescent="0.3">
      <c r="A25683" s="1">
        <v>7.0799446742109004E-14</v>
      </c>
    </row>
    <row r="25684" spans="1:1" x14ac:dyDescent="0.3">
      <c r="A25684" s="1">
        <v>7.0782597564145201E-14</v>
      </c>
    </row>
    <row r="25685" spans="1:1" x14ac:dyDescent="0.3">
      <c r="A25685" s="1">
        <v>7.0765752583638595E-14</v>
      </c>
    </row>
    <row r="25686" spans="1:1" x14ac:dyDescent="0.3">
      <c r="A25686" s="1">
        <v>7.0748911792619003E-14</v>
      </c>
    </row>
    <row r="25687" spans="1:1" x14ac:dyDescent="0.3">
      <c r="A25687" s="1">
        <v>7.0732075184345299E-14</v>
      </c>
    </row>
    <row r="25688" spans="1:1" x14ac:dyDescent="0.3">
      <c r="A25688" s="1">
        <v>7.0715242767261602E-14</v>
      </c>
    </row>
    <row r="25689" spans="1:1" x14ac:dyDescent="0.3">
      <c r="A25689" s="1">
        <v>7.0698414538291898E-14</v>
      </c>
    </row>
    <row r="25690" spans="1:1" x14ac:dyDescent="0.3">
      <c r="A25690" s="1">
        <v>7.0681590493467597E-14</v>
      </c>
    </row>
    <row r="25691" spans="1:1" x14ac:dyDescent="0.3">
      <c r="A25691" s="1">
        <v>7.0664770632545401E-14</v>
      </c>
    </row>
    <row r="25692" spans="1:1" x14ac:dyDescent="0.3">
      <c r="A25692" s="1">
        <v>7.0647954955124798E-14</v>
      </c>
    </row>
    <row r="25693" spans="1:1" x14ac:dyDescent="0.3">
      <c r="A25693" s="1">
        <v>7.06311434603054E-14</v>
      </c>
    </row>
    <row r="25694" spans="1:1" x14ac:dyDescent="0.3">
      <c r="A25694" s="1">
        <v>7.0614336140294006E-14</v>
      </c>
    </row>
    <row r="25695" spans="1:1" x14ac:dyDescent="0.3">
      <c r="A25695" s="1">
        <v>7.0597533004506105E-14</v>
      </c>
    </row>
    <row r="25696" spans="1:1" x14ac:dyDescent="0.3">
      <c r="A25696" s="1">
        <v>7.0580734045264796E-14</v>
      </c>
    </row>
    <row r="25697" spans="1:1" x14ac:dyDescent="0.3">
      <c r="A25697" s="1">
        <v>7.0563939264405598E-14</v>
      </c>
    </row>
    <row r="25698" spans="1:1" x14ac:dyDescent="0.3">
      <c r="A25698" s="1">
        <v>7.05471486666071E-14</v>
      </c>
    </row>
    <row r="25699" spans="1:1" x14ac:dyDescent="0.3">
      <c r="A25699" s="1">
        <v>7.0530362235118997E-14</v>
      </c>
    </row>
    <row r="25700" spans="1:1" x14ac:dyDescent="0.3">
      <c r="A25700" s="1">
        <v>7.05135799823583E-14</v>
      </c>
    </row>
    <row r="25701" spans="1:1" x14ac:dyDescent="0.3">
      <c r="A25701" s="1">
        <v>7.0496801899016802E-14</v>
      </c>
    </row>
    <row r="25702" spans="1:1" x14ac:dyDescent="0.3">
      <c r="A25702" s="1">
        <v>7.0480027991967403E-14</v>
      </c>
    </row>
    <row r="25703" spans="1:1" x14ac:dyDescent="0.3">
      <c r="A25703" s="1">
        <v>7.04632582595802E-14</v>
      </c>
    </row>
    <row r="25704" spans="1:1" x14ac:dyDescent="0.3">
      <c r="A25704" s="1">
        <v>7.0446492693056897E-14</v>
      </c>
    </row>
    <row r="25705" spans="1:1" x14ac:dyDescent="0.3">
      <c r="A25705" s="1">
        <v>7.0429731292462305E-14</v>
      </c>
    </row>
    <row r="25706" spans="1:1" x14ac:dyDescent="0.3">
      <c r="A25706" s="1">
        <v>7.0412974068808494E-14</v>
      </c>
    </row>
    <row r="25707" spans="1:1" x14ac:dyDescent="0.3">
      <c r="A25707" s="1">
        <v>7.0396221003780601E-14</v>
      </c>
    </row>
    <row r="25708" spans="1:1" x14ac:dyDescent="0.3">
      <c r="A25708" s="1">
        <v>7.0379472107240799E-14</v>
      </c>
    </row>
    <row r="25709" spans="1:1" x14ac:dyDescent="0.3">
      <c r="A25709" s="1">
        <v>7.0362727374625195E-14</v>
      </c>
    </row>
    <row r="25710" spans="1:1" x14ac:dyDescent="0.3">
      <c r="A25710" s="1">
        <v>7.0345986807298795E-14</v>
      </c>
    </row>
    <row r="25711" spans="1:1" x14ac:dyDescent="0.3">
      <c r="A25711" s="1">
        <v>7.0329250400459897E-14</v>
      </c>
    </row>
    <row r="25712" spans="1:1" x14ac:dyDescent="0.3">
      <c r="A25712" s="1">
        <v>7.0312518160282204E-14</v>
      </c>
    </row>
    <row r="25713" spans="1:1" x14ac:dyDescent="0.3">
      <c r="A25713" s="1">
        <v>7.0295790079948694E-14</v>
      </c>
    </row>
    <row r="25714" spans="1:1" x14ac:dyDescent="0.3">
      <c r="A25714" s="1">
        <v>7.0279066152395301E-14</v>
      </c>
    </row>
    <row r="25715" spans="1:1" x14ac:dyDescent="0.3">
      <c r="A25715" s="1">
        <v>7.0262346390017201E-14</v>
      </c>
    </row>
    <row r="25716" spans="1:1" x14ac:dyDescent="0.3">
      <c r="A25716" s="1">
        <v>7.0245630783061902E-14</v>
      </c>
    </row>
    <row r="25717" spans="1:1" x14ac:dyDescent="0.3">
      <c r="A25717" s="1">
        <v>7.0228919328550097E-14</v>
      </c>
    </row>
    <row r="25718" spans="1:1" x14ac:dyDescent="0.3">
      <c r="A25718" s="1">
        <v>7.0212212033194602E-14</v>
      </c>
    </row>
    <row r="25719" spans="1:1" x14ac:dyDescent="0.3">
      <c r="A25719" s="1">
        <v>7.0195508894035395E-14</v>
      </c>
    </row>
    <row r="25720" spans="1:1" x14ac:dyDescent="0.3">
      <c r="A25720" s="1">
        <v>7.0178809902669405E-14</v>
      </c>
    </row>
    <row r="25721" spans="1:1" x14ac:dyDescent="0.3">
      <c r="A25721" s="1">
        <v>7.0162115070002096E-14</v>
      </c>
    </row>
    <row r="25722" spans="1:1" x14ac:dyDescent="0.3">
      <c r="A25722" s="1">
        <v>7.0145424384352799E-14</v>
      </c>
    </row>
    <row r="25723" spans="1:1" x14ac:dyDescent="0.3">
      <c r="A25723" s="1">
        <v>7.0128737848762301E-14</v>
      </c>
    </row>
    <row r="25724" spans="1:1" x14ac:dyDescent="0.3">
      <c r="A25724" s="1">
        <v>7.0112055458779799E-14</v>
      </c>
    </row>
    <row r="25725" spans="1:1" x14ac:dyDescent="0.3">
      <c r="A25725" s="1">
        <v>7.0095377225082304E-14</v>
      </c>
    </row>
    <row r="25726" spans="1:1" x14ac:dyDescent="0.3">
      <c r="A25726" s="1">
        <v>7.0078703130402901E-14</v>
      </c>
    </row>
    <row r="25727" spans="1:1" x14ac:dyDescent="0.3">
      <c r="A25727" s="1">
        <v>7.0062033183721401E-14</v>
      </c>
    </row>
    <row r="25728" spans="1:1" x14ac:dyDescent="0.3">
      <c r="A25728" s="1">
        <v>7.0045367386553806E-14</v>
      </c>
    </row>
    <row r="25729" spans="1:1" x14ac:dyDescent="0.3">
      <c r="A25729" s="1">
        <v>7.0028705723884394E-14</v>
      </c>
    </row>
    <row r="25730" spans="1:1" x14ac:dyDescent="0.3">
      <c r="A25730" s="1">
        <v>7.00120482070481E-14</v>
      </c>
    </row>
    <row r="25731" spans="1:1" x14ac:dyDescent="0.3">
      <c r="A25731" s="1">
        <v>6.9995394837661205E-14</v>
      </c>
    </row>
    <row r="25732" spans="1:1" x14ac:dyDescent="0.3">
      <c r="A25732" s="1">
        <v>6.9978745601648196E-14</v>
      </c>
    </row>
    <row r="25733" spans="1:1" x14ac:dyDescent="0.3">
      <c r="A25733" s="1">
        <v>6.9962100509821201E-14</v>
      </c>
    </row>
    <row r="25734" spans="1:1" x14ac:dyDescent="0.3">
      <c r="A25734" s="1">
        <v>6.9945459551349097E-14</v>
      </c>
    </row>
    <row r="25735" spans="1:1" x14ac:dyDescent="0.3">
      <c r="A25735" s="1">
        <v>6.9928822737700596E-14</v>
      </c>
    </row>
    <row r="25736" spans="1:1" x14ac:dyDescent="0.3">
      <c r="A25736" s="1">
        <v>6.9912190050352195E-14</v>
      </c>
    </row>
    <row r="25737" spans="1:1" x14ac:dyDescent="0.3">
      <c r="A25737" s="1">
        <v>6.9895561503139305E-14</v>
      </c>
    </row>
    <row r="25738" spans="1:1" x14ac:dyDescent="0.3">
      <c r="A25738" s="1">
        <v>6.98789370880344E-14</v>
      </c>
    </row>
    <row r="25739" spans="1:1" x14ac:dyDescent="0.3">
      <c r="A25739" s="1">
        <v>6.9862316812100398E-14</v>
      </c>
    </row>
    <row r="25740" spans="1:1" x14ac:dyDescent="0.3">
      <c r="A25740" s="1">
        <v>6.9845700656912804E-14</v>
      </c>
    </row>
    <row r="25741" spans="1:1" x14ac:dyDescent="0.3">
      <c r="A25741" s="1">
        <v>6.9829088644413599E-14</v>
      </c>
    </row>
    <row r="25742" spans="1:1" x14ac:dyDescent="0.3">
      <c r="A25742" s="1">
        <v>6.9812480752448704E-14</v>
      </c>
    </row>
    <row r="25743" spans="1:1" x14ac:dyDescent="0.3">
      <c r="A25743" s="1">
        <v>6.97958769962951E-14</v>
      </c>
    </row>
    <row r="25744" spans="1:1" x14ac:dyDescent="0.3">
      <c r="A25744" s="1">
        <v>6.9779277364430001E-14</v>
      </c>
    </row>
    <row r="25745" spans="1:1" x14ac:dyDescent="0.3">
      <c r="A25745" s="1">
        <v>6.9762681861918097E-14</v>
      </c>
    </row>
    <row r="25746" spans="1:1" x14ac:dyDescent="0.3">
      <c r="A25746" s="1">
        <v>6.9746090475635999E-14</v>
      </c>
    </row>
    <row r="25747" spans="1:1" x14ac:dyDescent="0.3">
      <c r="A25747" s="1">
        <v>6.9729503224133197E-14</v>
      </c>
    </row>
    <row r="25748" spans="1:1" x14ac:dyDescent="0.3">
      <c r="A25748" s="1">
        <v>6.9712920095071401E-14</v>
      </c>
    </row>
    <row r="25749" spans="1:1" x14ac:dyDescent="0.3">
      <c r="A25749" s="1">
        <v>6.96963410894834E-14</v>
      </c>
    </row>
    <row r="25750" spans="1:1" x14ac:dyDescent="0.3">
      <c r="A25750" s="1">
        <v>6.9679766195121303E-14</v>
      </c>
    </row>
    <row r="25751" spans="1:1" x14ac:dyDescent="0.3">
      <c r="A25751" s="1">
        <v>6.9663195430309805E-14</v>
      </c>
    </row>
    <row r="25752" spans="1:1" x14ac:dyDescent="0.3">
      <c r="A25752" s="1">
        <v>6.9646628786400896E-14</v>
      </c>
    </row>
    <row r="25753" spans="1:1" x14ac:dyDescent="0.3">
      <c r="A25753" s="1">
        <v>6.9630066254451304E-14</v>
      </c>
    </row>
    <row r="25754" spans="1:1" x14ac:dyDescent="0.3">
      <c r="A25754" s="1">
        <v>6.9613507840971705E-14</v>
      </c>
    </row>
    <row r="25755" spans="1:1" x14ac:dyDescent="0.3">
      <c r="A25755" s="1">
        <v>6.9596953544467102E-14</v>
      </c>
    </row>
    <row r="25756" spans="1:1" x14ac:dyDescent="0.3">
      <c r="A25756" s="1">
        <v>6.9580403365175504E-14</v>
      </c>
    </row>
    <row r="25757" spans="1:1" x14ac:dyDescent="0.3">
      <c r="A25757" s="1">
        <v>6.9563857295919903E-14</v>
      </c>
    </row>
    <row r="25758" spans="1:1" x14ac:dyDescent="0.3">
      <c r="A25758" s="1">
        <v>6.9547315343396606E-14</v>
      </c>
    </row>
    <row r="25759" spans="1:1" x14ac:dyDescent="0.3">
      <c r="A25759" s="1">
        <v>6.9530777496010204E-14</v>
      </c>
    </row>
    <row r="25760" spans="1:1" x14ac:dyDescent="0.3">
      <c r="A25760" s="1">
        <v>6.9514243766037706E-14</v>
      </c>
    </row>
    <row r="25761" spans="1:1" x14ac:dyDescent="0.3">
      <c r="A25761" s="1">
        <v>6.9497714148320796E-14</v>
      </c>
    </row>
    <row r="25762" spans="1:1" x14ac:dyDescent="0.3">
      <c r="A25762" s="1">
        <v>6.94811886325984E-14</v>
      </c>
    </row>
    <row r="25763" spans="1:1" x14ac:dyDescent="0.3">
      <c r="A25763" s="1">
        <v>6.9464667232094201E-14</v>
      </c>
    </row>
    <row r="25764" spans="1:1" x14ac:dyDescent="0.3">
      <c r="A25764" s="1">
        <v>6.9448149928499896E-14</v>
      </c>
    </row>
    <row r="25765" spans="1:1" x14ac:dyDescent="0.3">
      <c r="A25765" s="1">
        <v>6.9431636736227105E-14</v>
      </c>
    </row>
    <row r="25766" spans="1:1" x14ac:dyDescent="0.3">
      <c r="A25766" s="1">
        <v>6.9415127648335795E-14</v>
      </c>
    </row>
    <row r="25767" spans="1:1" x14ac:dyDescent="0.3">
      <c r="A25767" s="1">
        <v>6.93986226651548E-14</v>
      </c>
    </row>
    <row r="25768" spans="1:1" x14ac:dyDescent="0.3">
      <c r="A25768" s="1">
        <v>6.9382121781242396E-14</v>
      </c>
    </row>
    <row r="25769" spans="1:1" x14ac:dyDescent="0.3">
      <c r="A25769" s="1">
        <v>6.9365625003723005E-14</v>
      </c>
    </row>
    <row r="25770" spans="1:1" x14ac:dyDescent="0.3">
      <c r="A25770" s="1">
        <v>6.9349132319404297E-14</v>
      </c>
    </row>
    <row r="25771" spans="1:1" x14ac:dyDescent="0.3">
      <c r="A25771" s="1">
        <v>6.9332643739062101E-14</v>
      </c>
    </row>
    <row r="25772" spans="1:1" x14ac:dyDescent="0.3">
      <c r="A25772" s="1">
        <v>6.9316159255294895E-14</v>
      </c>
    </row>
    <row r="25773" spans="1:1" x14ac:dyDescent="0.3">
      <c r="A25773" s="1">
        <v>6.92996788684484E-14</v>
      </c>
    </row>
    <row r="25774" spans="1:1" x14ac:dyDescent="0.3">
      <c r="A25774" s="1">
        <v>6.9283202578097997E-14</v>
      </c>
    </row>
    <row r="25775" spans="1:1" x14ac:dyDescent="0.3">
      <c r="A25775" s="1">
        <v>6.9266730382088705E-14</v>
      </c>
    </row>
    <row r="25776" spans="1:1" x14ac:dyDescent="0.3">
      <c r="A25776" s="1">
        <v>6.9250262282262395E-14</v>
      </c>
    </row>
    <row r="25777" spans="1:1" x14ac:dyDescent="0.3">
      <c r="A25777" s="1">
        <v>6.9233798278344001E-14</v>
      </c>
    </row>
    <row r="25778" spans="1:1" x14ac:dyDescent="0.3">
      <c r="A25778" s="1">
        <v>6.9217338360854595E-14</v>
      </c>
    </row>
    <row r="25779" spans="1:1" x14ac:dyDescent="0.3">
      <c r="A25779" s="1">
        <v>6.9200882535260303E-14</v>
      </c>
    </row>
    <row r="25780" spans="1:1" x14ac:dyDescent="0.3">
      <c r="A25780" s="1">
        <v>6.9184430795060695E-14</v>
      </c>
    </row>
    <row r="25781" spans="1:1" x14ac:dyDescent="0.3">
      <c r="A25781" s="1">
        <v>6.9167983150502405E-14</v>
      </c>
    </row>
    <row r="25782" spans="1:1" x14ac:dyDescent="0.3">
      <c r="A25782" s="1">
        <v>6.9151539596311603E-14</v>
      </c>
    </row>
    <row r="25783" spans="1:1" x14ac:dyDescent="0.3">
      <c r="A25783" s="1">
        <v>6.9135100125606101E-14</v>
      </c>
    </row>
    <row r="25784" spans="1:1" x14ac:dyDescent="0.3">
      <c r="A25784" s="1">
        <v>6.9118664738829504E-14</v>
      </c>
    </row>
    <row r="25785" spans="1:1" x14ac:dyDescent="0.3">
      <c r="A25785" s="1">
        <v>6.9102233434139602E-14</v>
      </c>
    </row>
    <row r="25786" spans="1:1" x14ac:dyDescent="0.3">
      <c r="A25786" s="1">
        <v>6.9085806217601901E-14</v>
      </c>
    </row>
    <row r="25787" spans="1:1" x14ac:dyDescent="0.3">
      <c r="A25787" s="1">
        <v>6.9069383076983894E-14</v>
      </c>
    </row>
    <row r="25788" spans="1:1" x14ac:dyDescent="0.3">
      <c r="A25788" s="1">
        <v>6.9052964029433602E-14</v>
      </c>
    </row>
    <row r="25789" spans="1:1" x14ac:dyDescent="0.3">
      <c r="A25789" s="1">
        <v>6.9036549054030205E-14</v>
      </c>
    </row>
    <row r="25790" spans="1:1" x14ac:dyDescent="0.3">
      <c r="A25790" s="1">
        <v>6.9020138159895901E-14</v>
      </c>
    </row>
    <row r="25791" spans="1:1" x14ac:dyDescent="0.3">
      <c r="A25791" s="1">
        <v>6.90037313428831E-14</v>
      </c>
    </row>
    <row r="25792" spans="1:1" x14ac:dyDescent="0.3">
      <c r="A25792" s="1">
        <v>6.8987328606488197E-14</v>
      </c>
    </row>
    <row r="25793" spans="1:1" x14ac:dyDescent="0.3">
      <c r="A25793" s="1">
        <v>6.8970929942792897E-14</v>
      </c>
    </row>
    <row r="25794" spans="1:1" x14ac:dyDescent="0.3">
      <c r="A25794" s="1">
        <v>6.8954535358770806E-14</v>
      </c>
    </row>
    <row r="25795" spans="1:1" x14ac:dyDescent="0.3">
      <c r="A25795" s="1">
        <v>6.8938144842700599E-14</v>
      </c>
    </row>
    <row r="25796" spans="1:1" x14ac:dyDescent="0.3">
      <c r="A25796" s="1">
        <v>6.8921758408759597E-14</v>
      </c>
    </row>
    <row r="25797" spans="1:1" x14ac:dyDescent="0.3">
      <c r="A25797" s="1">
        <v>6.8905376042642103E-14</v>
      </c>
    </row>
    <row r="25798" spans="1:1" x14ac:dyDescent="0.3">
      <c r="A25798" s="1">
        <v>6.8888997741339894E-14</v>
      </c>
    </row>
    <row r="25799" spans="1:1" x14ac:dyDescent="0.3">
      <c r="A25799" s="1">
        <v>6.8872623517403999E-14</v>
      </c>
    </row>
    <row r="25800" spans="1:1" x14ac:dyDescent="0.3">
      <c r="A25800" s="1">
        <v>6.8856253362822395E-14</v>
      </c>
    </row>
    <row r="25801" spans="1:1" x14ac:dyDescent="0.3">
      <c r="A25801" s="1">
        <v>6.8839887272494899E-14</v>
      </c>
    </row>
    <row r="25802" spans="1:1" x14ac:dyDescent="0.3">
      <c r="A25802" s="1">
        <v>6.8823525245967506E-14</v>
      </c>
    </row>
    <row r="25803" spans="1:1" x14ac:dyDescent="0.3">
      <c r="A25803" s="1">
        <v>6.8807167293615403E-14</v>
      </c>
    </row>
    <row r="25804" spans="1:1" x14ac:dyDescent="0.3">
      <c r="A25804" s="1">
        <v>6.8790813397589394E-14</v>
      </c>
    </row>
    <row r="25805" spans="1:1" x14ac:dyDescent="0.3">
      <c r="A25805" s="1">
        <v>6.8774463571817406E-14</v>
      </c>
    </row>
    <row r="25806" spans="1:1" x14ac:dyDescent="0.3">
      <c r="A25806" s="1">
        <v>6.8758117808428903E-14</v>
      </c>
    </row>
    <row r="25807" spans="1:1" x14ac:dyDescent="0.3">
      <c r="A25807" s="1">
        <v>6.8741776102716898E-14</v>
      </c>
    </row>
    <row r="25808" spans="1:1" x14ac:dyDescent="0.3">
      <c r="A25808" s="1">
        <v>6.8725438462061696E-14</v>
      </c>
    </row>
    <row r="25809" spans="1:1" x14ac:dyDescent="0.3">
      <c r="A25809" s="1">
        <v>6.8709104882186106E-14</v>
      </c>
    </row>
    <row r="25810" spans="1:1" x14ac:dyDescent="0.3">
      <c r="A25810" s="1">
        <v>6.8692775357007605E-14</v>
      </c>
    </row>
    <row r="25811" spans="1:1" x14ac:dyDescent="0.3">
      <c r="A25811" s="1">
        <v>6.8676449889098803E-14</v>
      </c>
    </row>
    <row r="25812" spans="1:1" x14ac:dyDescent="0.3">
      <c r="A25812" s="1">
        <v>6.8660128478842302E-14</v>
      </c>
    </row>
    <row r="25813" spans="1:1" x14ac:dyDescent="0.3">
      <c r="A25813" s="1">
        <v>6.8643811125308699E-14</v>
      </c>
    </row>
    <row r="25814" spans="1:1" x14ac:dyDescent="0.3">
      <c r="A25814" s="1">
        <v>6.8627497828024905E-14</v>
      </c>
    </row>
    <row r="25815" spans="1:1" x14ac:dyDescent="0.3">
      <c r="A25815" s="1">
        <v>6.8611188577084605E-14</v>
      </c>
    </row>
    <row r="25816" spans="1:1" x14ac:dyDescent="0.3">
      <c r="A25816" s="1">
        <v>6.8594883383423305E-14</v>
      </c>
    </row>
    <row r="25817" spans="1:1" x14ac:dyDescent="0.3">
      <c r="A25817" s="1">
        <v>6.8578582243360105E-14</v>
      </c>
    </row>
    <row r="25818" spans="1:1" x14ac:dyDescent="0.3">
      <c r="A25818" s="1">
        <v>6.8562285150691705E-14</v>
      </c>
    </row>
    <row r="25819" spans="1:1" x14ac:dyDescent="0.3">
      <c r="A25819" s="1">
        <v>6.8545992103604698E-14</v>
      </c>
    </row>
    <row r="25820" spans="1:1" x14ac:dyDescent="0.3">
      <c r="A25820" s="1">
        <v>6.8529703111454998E-14</v>
      </c>
    </row>
    <row r="25821" spans="1:1" x14ac:dyDescent="0.3">
      <c r="A25821" s="1">
        <v>6.8513418163811706E-14</v>
      </c>
    </row>
    <row r="25822" spans="1:1" x14ac:dyDescent="0.3">
      <c r="A25822" s="1">
        <v>6.8497137260202705E-14</v>
      </c>
    </row>
    <row r="25823" spans="1:1" x14ac:dyDescent="0.3">
      <c r="A25823" s="1">
        <v>6.8480860402891294E-14</v>
      </c>
    </row>
    <row r="25824" spans="1:1" x14ac:dyDescent="0.3">
      <c r="A25824" s="1">
        <v>6.8464587593824999E-14</v>
      </c>
    </row>
    <row r="25825" spans="1:1" x14ac:dyDescent="0.3">
      <c r="A25825" s="1">
        <v>6.8448318823976904E-14</v>
      </c>
    </row>
    <row r="25826" spans="1:1" x14ac:dyDescent="0.3">
      <c r="A25826" s="1">
        <v>6.8432054095151495E-14</v>
      </c>
    </row>
    <row r="25827" spans="1:1" x14ac:dyDescent="0.3">
      <c r="A25827" s="1">
        <v>6.8415793408957996E-14</v>
      </c>
    </row>
    <row r="25828" spans="1:1" x14ac:dyDescent="0.3">
      <c r="A25828" s="1">
        <v>6.8399536760796098E-14</v>
      </c>
    </row>
    <row r="25829" spans="1:1" x14ac:dyDescent="0.3">
      <c r="A25829" s="1">
        <v>6.8383284156724003E-14</v>
      </c>
    </row>
    <row r="25830" spans="1:1" x14ac:dyDescent="0.3">
      <c r="A25830" s="1">
        <v>6.8367035580941102E-14</v>
      </c>
    </row>
    <row r="25831" spans="1:1" x14ac:dyDescent="0.3">
      <c r="A25831" s="1">
        <v>6.8350791051213705E-14</v>
      </c>
    </row>
    <row r="25832" spans="1:1" x14ac:dyDescent="0.3">
      <c r="A25832" s="1">
        <v>6.8334550554390302E-14</v>
      </c>
    </row>
    <row r="25833" spans="1:1" x14ac:dyDescent="0.3">
      <c r="A25833" s="1">
        <v>6.8318314092474497E-14</v>
      </c>
    </row>
    <row r="25834" spans="1:1" x14ac:dyDescent="0.3">
      <c r="A25834" s="1">
        <v>6.8302081669430098E-14</v>
      </c>
    </row>
    <row r="25835" spans="1:1" x14ac:dyDescent="0.3">
      <c r="A25835" s="1">
        <v>6.8285853272253405E-14</v>
      </c>
    </row>
    <row r="25836" spans="1:1" x14ac:dyDescent="0.3">
      <c r="A25836" s="1">
        <v>6.8269628909722903E-14</v>
      </c>
    </row>
    <row r="25837" spans="1:1" x14ac:dyDescent="0.3">
      <c r="A25837" s="1">
        <v>6.8253408572066799E-14</v>
      </c>
    </row>
    <row r="25838" spans="1:1" x14ac:dyDescent="0.3">
      <c r="A25838" s="1">
        <v>6.8237192270619196E-14</v>
      </c>
    </row>
    <row r="25839" spans="1:1" x14ac:dyDescent="0.3">
      <c r="A25839" s="1">
        <v>6.8220979996643995E-14</v>
      </c>
    </row>
    <row r="25840" spans="1:1" x14ac:dyDescent="0.3">
      <c r="A25840" s="1">
        <v>6.8204771752018004E-14</v>
      </c>
    </row>
    <row r="25841" spans="1:1" x14ac:dyDescent="0.3">
      <c r="A25841" s="1">
        <v>6.8188567525673402E-14</v>
      </c>
    </row>
    <row r="25842" spans="1:1" x14ac:dyDescent="0.3">
      <c r="A25842" s="1">
        <v>6.8172367333467696E-14</v>
      </c>
    </row>
    <row r="25843" spans="1:1" x14ac:dyDescent="0.3">
      <c r="A25843" s="1">
        <v>6.8156171162573502E-14</v>
      </c>
    </row>
    <row r="25844" spans="1:1" x14ac:dyDescent="0.3">
      <c r="A25844" s="1">
        <v>6.8139979018255703E-14</v>
      </c>
    </row>
    <row r="25845" spans="1:1" x14ac:dyDescent="0.3">
      <c r="A25845" s="1">
        <v>6.8123790893513897E-14</v>
      </c>
    </row>
    <row r="25846" spans="1:1" x14ac:dyDescent="0.3">
      <c r="A25846" s="1">
        <v>6.8107606788985294E-14</v>
      </c>
    </row>
    <row r="25847" spans="1:1" x14ac:dyDescent="0.3">
      <c r="A25847" s="1">
        <v>6.8091426705844906E-14</v>
      </c>
    </row>
    <row r="25848" spans="1:1" x14ac:dyDescent="0.3">
      <c r="A25848" s="1">
        <v>6.8075250642101698E-14</v>
      </c>
    </row>
    <row r="25849" spans="1:1" x14ac:dyDescent="0.3">
      <c r="A25849" s="1">
        <v>6.8059078599599698E-14</v>
      </c>
    </row>
    <row r="25850" spans="1:1" x14ac:dyDescent="0.3">
      <c r="A25850" s="1">
        <v>6.8042910568193399E-14</v>
      </c>
    </row>
    <row r="25851" spans="1:1" x14ac:dyDescent="0.3">
      <c r="A25851" s="1">
        <v>6.8026746556218296E-14</v>
      </c>
    </row>
    <row r="25852" spans="1:1" x14ac:dyDescent="0.3">
      <c r="A25852" s="1">
        <v>6.8010586562305595E-14</v>
      </c>
    </row>
    <row r="25853" spans="1:1" x14ac:dyDescent="0.3">
      <c r="A25853" s="1">
        <v>6.7994430581350697E-14</v>
      </c>
    </row>
    <row r="25854" spans="1:1" x14ac:dyDescent="0.3">
      <c r="A25854" s="1">
        <v>6.7978278611770706E-14</v>
      </c>
    </row>
    <row r="25855" spans="1:1" x14ac:dyDescent="0.3">
      <c r="A25855" s="1">
        <v>6.7962130657343104E-14</v>
      </c>
    </row>
    <row r="25856" spans="1:1" x14ac:dyDescent="0.3">
      <c r="A25856" s="1">
        <v>6.7945986710693404E-14</v>
      </c>
    </row>
    <row r="25857" spans="1:1" x14ac:dyDescent="0.3">
      <c r="A25857" s="1">
        <v>6.7929846773033904E-14</v>
      </c>
    </row>
    <row r="25858" spans="1:1" x14ac:dyDescent="0.3">
      <c r="A25858" s="1">
        <v>6.7913710846309403E-14</v>
      </c>
    </row>
    <row r="25859" spans="1:1" x14ac:dyDescent="0.3">
      <c r="A25859" s="1">
        <v>6.7897578932255699E-14</v>
      </c>
    </row>
    <row r="25860" spans="1:1" x14ac:dyDescent="0.3">
      <c r="A25860" s="1">
        <v>6.7881451017794399E-14</v>
      </c>
    </row>
    <row r="25861" spans="1:1" x14ac:dyDescent="0.3">
      <c r="A25861" s="1">
        <v>6.7865327111951196E-14</v>
      </c>
    </row>
    <row r="25862" spans="1:1" x14ac:dyDescent="0.3">
      <c r="A25862" s="1">
        <v>6.7849207214062197E-14</v>
      </c>
    </row>
    <row r="25863" spans="1:1" x14ac:dyDescent="0.3">
      <c r="A25863" s="1">
        <v>6.7833091321395102E-14</v>
      </c>
    </row>
    <row r="25864" spans="1:1" x14ac:dyDescent="0.3">
      <c r="A25864" s="1">
        <v>6.7816979424524098E-14</v>
      </c>
    </row>
    <row r="25865" spans="1:1" x14ac:dyDescent="0.3">
      <c r="A25865" s="1">
        <v>6.78008715326458E-14</v>
      </c>
    </row>
    <row r="25866" spans="1:1" x14ac:dyDescent="0.3">
      <c r="A25866" s="1">
        <v>6.7784767643396604E-14</v>
      </c>
    </row>
    <row r="25867" spans="1:1" x14ac:dyDescent="0.3">
      <c r="A25867" s="1">
        <v>6.7768667754386906E-14</v>
      </c>
    </row>
    <row r="25868" spans="1:1" x14ac:dyDescent="0.3">
      <c r="A25868" s="1">
        <v>6.7752571863475294E-14</v>
      </c>
    </row>
    <row r="25869" spans="1:1" x14ac:dyDescent="0.3">
      <c r="A25869" s="1">
        <v>6.77364799681876E-14</v>
      </c>
    </row>
    <row r="25870" spans="1:1" x14ac:dyDescent="0.3">
      <c r="A25870" s="1">
        <v>6.7720392074971201E-14</v>
      </c>
    </row>
    <row r="25871" spans="1:1" x14ac:dyDescent="0.3">
      <c r="A25871" s="1">
        <v>6.7704308175707103E-14</v>
      </c>
    </row>
    <row r="25872" spans="1:1" x14ac:dyDescent="0.3">
      <c r="A25872" s="1">
        <v>6.7688228262900698E-14</v>
      </c>
    </row>
    <row r="25873" spans="1:1" x14ac:dyDescent="0.3">
      <c r="A25873" s="1">
        <v>6.7672152358200994E-14</v>
      </c>
    </row>
    <row r="25874" spans="1:1" x14ac:dyDescent="0.3">
      <c r="A25874" s="1">
        <v>6.7656080431082001E-14</v>
      </c>
    </row>
    <row r="25875" spans="1:1" x14ac:dyDescent="0.3">
      <c r="A25875" s="1">
        <v>6.7640012507922205E-14</v>
      </c>
    </row>
    <row r="25876" spans="1:1" x14ac:dyDescent="0.3">
      <c r="A25876" s="1">
        <v>6.7623948572474001E-14</v>
      </c>
    </row>
    <row r="25877" spans="1:1" x14ac:dyDescent="0.3">
      <c r="A25877" s="1">
        <v>6.76078886251598E-14</v>
      </c>
    </row>
    <row r="25878" spans="1:1" x14ac:dyDescent="0.3">
      <c r="A25878" s="1">
        <v>6.7591832661459898E-14</v>
      </c>
    </row>
    <row r="25879" spans="1:1" x14ac:dyDescent="0.3">
      <c r="A25879" s="1">
        <v>6.7575780693001598E-14</v>
      </c>
    </row>
    <row r="25880" spans="1:1" x14ac:dyDescent="0.3">
      <c r="A25880" s="1">
        <v>6.7559732708853397E-14</v>
      </c>
    </row>
    <row r="25881" spans="1:1" x14ac:dyDescent="0.3">
      <c r="A25881" s="1">
        <v>6.7543688708459306E-14</v>
      </c>
    </row>
    <row r="25882" spans="1:1" x14ac:dyDescent="0.3">
      <c r="A25882" s="1">
        <v>6.7527648696828995E-14</v>
      </c>
    </row>
    <row r="25883" spans="1:1" x14ac:dyDescent="0.3">
      <c r="A25883" s="1">
        <v>6.7511612663553299E-14</v>
      </c>
    </row>
    <row r="25884" spans="1:1" x14ac:dyDescent="0.3">
      <c r="A25884" s="1">
        <v>6.7495580617903302E-14</v>
      </c>
    </row>
    <row r="25885" spans="1:1" x14ac:dyDescent="0.3">
      <c r="A25885" s="1">
        <v>6.7479552550661602E-14</v>
      </c>
    </row>
    <row r="25886" spans="1:1" x14ac:dyDescent="0.3">
      <c r="A25886" s="1">
        <v>6.7463528468678198E-14</v>
      </c>
    </row>
    <row r="25887" spans="1:1" x14ac:dyDescent="0.3">
      <c r="A25887" s="1">
        <v>6.7447508360151E-14</v>
      </c>
    </row>
    <row r="25888" spans="1:1" x14ac:dyDescent="0.3">
      <c r="A25888" s="1">
        <v>6.7431492229815003E-14</v>
      </c>
    </row>
    <row r="25889" spans="1:1" x14ac:dyDescent="0.3">
      <c r="A25889" s="1">
        <v>6.7415480083417697E-14</v>
      </c>
    </row>
    <row r="25890" spans="1:1" x14ac:dyDescent="0.3">
      <c r="A25890" s="1">
        <v>6.7399471905171702E-14</v>
      </c>
    </row>
    <row r="25891" spans="1:1" x14ac:dyDescent="0.3">
      <c r="A25891" s="1">
        <v>6.7383467710995298E-14</v>
      </c>
    </row>
    <row r="25892" spans="1:1" x14ac:dyDescent="0.3">
      <c r="A25892" s="1">
        <v>6.7367467484196806E-14</v>
      </c>
    </row>
    <row r="25893" spans="1:1" x14ac:dyDescent="0.3">
      <c r="A25893" s="1">
        <v>6.7351471236928206E-14</v>
      </c>
    </row>
    <row r="25894" spans="1:1" x14ac:dyDescent="0.3">
      <c r="A25894" s="1">
        <v>6.7335478960211894E-14</v>
      </c>
    </row>
    <row r="25895" spans="1:1" x14ac:dyDescent="0.3">
      <c r="A25895" s="1">
        <v>6.7319490644451196E-14</v>
      </c>
    </row>
    <row r="25896" spans="1:1" x14ac:dyDescent="0.3">
      <c r="A25896" s="1">
        <v>6.7303506314212602E-14</v>
      </c>
    </row>
    <row r="25897" spans="1:1" x14ac:dyDescent="0.3">
      <c r="A25897" s="1">
        <v>6.7287525948609802E-14</v>
      </c>
    </row>
    <row r="25898" spans="1:1" x14ac:dyDescent="0.3">
      <c r="A25898" s="1">
        <v>6.7271549549002401E-14</v>
      </c>
    </row>
    <row r="25899" spans="1:1" x14ac:dyDescent="0.3">
      <c r="A25899" s="1">
        <v>6.7255577117947406E-14</v>
      </c>
    </row>
    <row r="25900" spans="1:1" x14ac:dyDescent="0.3">
      <c r="A25900" s="1">
        <v>6.7239608651961498E-14</v>
      </c>
    </row>
    <row r="25901" spans="1:1" x14ac:dyDescent="0.3">
      <c r="A25901" s="1">
        <v>6.7223644155537196E-14</v>
      </c>
    </row>
    <row r="25902" spans="1:1" x14ac:dyDescent="0.3">
      <c r="A25902" s="1">
        <v>6.7207683614684903E-14</v>
      </c>
    </row>
    <row r="25903" spans="1:1" x14ac:dyDescent="0.3">
      <c r="A25903" s="1">
        <v>6.7191727043900703E-14</v>
      </c>
    </row>
    <row r="25904" spans="1:1" x14ac:dyDescent="0.3">
      <c r="A25904" s="1">
        <v>6.7175774433331596E-14</v>
      </c>
    </row>
    <row r="25905" spans="1:1" x14ac:dyDescent="0.3">
      <c r="A25905" s="1">
        <v>6.71598257848672E-14</v>
      </c>
    </row>
    <row r="25906" spans="1:1" x14ac:dyDescent="0.3">
      <c r="A25906" s="1">
        <v>6.7143881098894904E-14</v>
      </c>
    </row>
    <row r="25907" spans="1:1" x14ac:dyDescent="0.3">
      <c r="A25907" s="1">
        <v>6.7127940366865802E-14</v>
      </c>
    </row>
    <row r="25908" spans="1:1" x14ac:dyDescent="0.3">
      <c r="A25908" s="1">
        <v>6.7112003596552599E-14</v>
      </c>
    </row>
    <row r="25909" spans="1:1" x14ac:dyDescent="0.3">
      <c r="A25909" s="1">
        <v>6.7096070783051595E-14</v>
      </c>
    </row>
    <row r="25910" spans="1:1" x14ac:dyDescent="0.3">
      <c r="A25910" s="1">
        <v>6.7080141924866202E-14</v>
      </c>
    </row>
    <row r="25911" spans="1:1" x14ac:dyDescent="0.3">
      <c r="A25911" s="1">
        <v>6.7064217021188398E-14</v>
      </c>
    </row>
    <row r="25912" spans="1:1" x14ac:dyDescent="0.3">
      <c r="A25912" s="1">
        <v>6.7048296075295795E-14</v>
      </c>
    </row>
    <row r="25913" spans="1:1" x14ac:dyDescent="0.3">
      <c r="A25913" s="1">
        <v>6.7032379080176604E-14</v>
      </c>
    </row>
    <row r="25914" spans="1:1" x14ac:dyDescent="0.3">
      <c r="A25914" s="1">
        <v>6.7016466037718804E-14</v>
      </c>
    </row>
    <row r="25915" spans="1:1" x14ac:dyDescent="0.3">
      <c r="A25915" s="1">
        <v>6.7000556945675503E-14</v>
      </c>
    </row>
    <row r="25916" spans="1:1" x14ac:dyDescent="0.3">
      <c r="A25916" s="1">
        <v>6.69846518033481E-14</v>
      </c>
    </row>
    <row r="25917" spans="1:1" x14ac:dyDescent="0.3">
      <c r="A25917" s="1">
        <v>6.6968750612556503E-14</v>
      </c>
    </row>
    <row r="25918" spans="1:1" x14ac:dyDescent="0.3">
      <c r="A25918" s="1">
        <v>6.6952853366481999E-14</v>
      </c>
    </row>
    <row r="25919" spans="1:1" x14ac:dyDescent="0.3">
      <c r="A25919" s="1">
        <v>6.6936960068326494E-14</v>
      </c>
    </row>
    <row r="25920" spans="1:1" x14ac:dyDescent="0.3">
      <c r="A25920" s="1">
        <v>6.6921070717764599E-14</v>
      </c>
    </row>
    <row r="25921" spans="1:1" x14ac:dyDescent="0.3">
      <c r="A25921" s="1">
        <v>6.6905185309322905E-14</v>
      </c>
    </row>
    <row r="25922" spans="1:1" x14ac:dyDescent="0.3">
      <c r="A25922" s="1">
        <v>6.6889303851571105E-14</v>
      </c>
    </row>
    <row r="25923" spans="1:1" x14ac:dyDescent="0.3">
      <c r="A25923" s="1">
        <v>6.6873426330476702E-14</v>
      </c>
    </row>
    <row r="25924" spans="1:1" x14ac:dyDescent="0.3">
      <c r="A25924" s="1">
        <v>6.6857552753034696E-14</v>
      </c>
    </row>
    <row r="25925" spans="1:1" x14ac:dyDescent="0.3">
      <c r="A25925" s="1">
        <v>6.68416831202349E-14</v>
      </c>
    </row>
    <row r="25926" spans="1:1" x14ac:dyDescent="0.3">
      <c r="A25926" s="1">
        <v>6.6825817425403006E-14</v>
      </c>
    </row>
    <row r="25927" spans="1:1" x14ac:dyDescent="0.3">
      <c r="A25927" s="1">
        <v>6.68099556679972E-14</v>
      </c>
    </row>
    <row r="25928" spans="1:1" x14ac:dyDescent="0.3">
      <c r="A25928" s="1">
        <v>6.6794097847594199E-14</v>
      </c>
    </row>
    <row r="25929" spans="1:1" x14ac:dyDescent="0.3">
      <c r="A25929" s="1">
        <v>6.6778243966959004E-14</v>
      </c>
    </row>
    <row r="25930" spans="1:1" x14ac:dyDescent="0.3">
      <c r="A25930" s="1">
        <v>6.6762394020874795E-14</v>
      </c>
    </row>
    <row r="25931" spans="1:1" x14ac:dyDescent="0.3">
      <c r="A25931" s="1">
        <v>6.67465480132117E-14</v>
      </c>
    </row>
    <row r="25932" spans="1:1" x14ac:dyDescent="0.3">
      <c r="A25932" s="1">
        <v>6.6730705937845595E-14</v>
      </c>
    </row>
    <row r="25933" spans="1:1" x14ac:dyDescent="0.3">
      <c r="A25933" s="1">
        <v>6.67148677928002E-14</v>
      </c>
    </row>
    <row r="25934" spans="1:1" x14ac:dyDescent="0.3">
      <c r="A25934" s="1">
        <v>6.6699033577686602E-14</v>
      </c>
    </row>
    <row r="25935" spans="1:1" x14ac:dyDescent="0.3">
      <c r="A25935" s="1">
        <v>6.6683203304550402E-14</v>
      </c>
    </row>
    <row r="25936" spans="1:1" x14ac:dyDescent="0.3">
      <c r="A25936" s="1">
        <v>6.6667376946588406E-14</v>
      </c>
    </row>
    <row r="25937" spans="1:1" x14ac:dyDescent="0.3">
      <c r="A25937" s="1">
        <v>6.6651554529505095E-14</v>
      </c>
    </row>
    <row r="25938" spans="1:1" x14ac:dyDescent="0.3">
      <c r="A25938" s="1">
        <v>6.6635736035011696E-14</v>
      </c>
    </row>
    <row r="25939" spans="1:1" x14ac:dyDescent="0.3">
      <c r="A25939" s="1">
        <v>6.6619921467958505E-14</v>
      </c>
    </row>
    <row r="25940" spans="1:1" x14ac:dyDescent="0.3">
      <c r="A25940" s="1">
        <v>6.6604110827371599E-14</v>
      </c>
    </row>
    <row r="25941" spans="1:1" x14ac:dyDescent="0.3">
      <c r="A25941" s="1">
        <v>6.6588304111344902E-14</v>
      </c>
    </row>
    <row r="25942" spans="1:1" x14ac:dyDescent="0.3">
      <c r="A25942" s="1">
        <v>6.65725013231874E-14</v>
      </c>
    </row>
    <row r="25943" spans="1:1" x14ac:dyDescent="0.3">
      <c r="A25943" s="1">
        <v>6.6556702454613796E-14</v>
      </c>
    </row>
    <row r="25944" spans="1:1" x14ac:dyDescent="0.3">
      <c r="A25944" s="1">
        <v>6.6540907504765001E-14</v>
      </c>
    </row>
    <row r="25945" spans="1:1" x14ac:dyDescent="0.3">
      <c r="A25945" s="1">
        <v>6.6525116481745002E-14</v>
      </c>
    </row>
    <row r="25946" spans="1:1" x14ac:dyDescent="0.3">
      <c r="A25946" s="1">
        <v>6.6509329376979902E-14</v>
      </c>
    </row>
    <row r="25947" spans="1:1" x14ac:dyDescent="0.3">
      <c r="A25947" s="1">
        <v>6.6493546192724596E-14</v>
      </c>
    </row>
    <row r="25948" spans="1:1" x14ac:dyDescent="0.3">
      <c r="A25948" s="1">
        <v>6.6477766922398102E-14</v>
      </c>
    </row>
    <row r="25949" spans="1:1" x14ac:dyDescent="0.3">
      <c r="A25949" s="1">
        <v>6.6461991567927197E-14</v>
      </c>
    </row>
    <row r="25950" spans="1:1" x14ac:dyDescent="0.3">
      <c r="A25950" s="1">
        <v>6.6446220136709995E-14</v>
      </c>
    </row>
    <row r="25951" spans="1:1" x14ac:dyDescent="0.3">
      <c r="A25951" s="1">
        <v>6.6430452617346901E-14</v>
      </c>
    </row>
    <row r="25952" spans="1:1" x14ac:dyDescent="0.3">
      <c r="A25952" s="1">
        <v>6.6414689005571099E-14</v>
      </c>
    </row>
    <row r="25953" spans="1:1" x14ac:dyDescent="0.3">
      <c r="A25953" s="1">
        <v>6.6398929312674496E-14</v>
      </c>
    </row>
    <row r="25954" spans="1:1" x14ac:dyDescent="0.3">
      <c r="A25954" s="1">
        <v>6.6383173535650306E-14</v>
      </c>
    </row>
    <row r="25955" spans="1:1" x14ac:dyDescent="0.3">
      <c r="A25955" s="1">
        <v>6.6367421658454602E-14</v>
      </c>
    </row>
    <row r="25956" spans="1:1" x14ac:dyDescent="0.3">
      <c r="A25956" s="1">
        <v>6.6351673701556897E-14</v>
      </c>
    </row>
    <row r="25957" spans="1:1" x14ac:dyDescent="0.3">
      <c r="A25957" s="1">
        <v>6.6335929645178101E-14</v>
      </c>
    </row>
    <row r="25958" spans="1:1" x14ac:dyDescent="0.3">
      <c r="A25958" s="1">
        <v>6.63201895065886E-14</v>
      </c>
    </row>
    <row r="25959" spans="1:1" x14ac:dyDescent="0.3">
      <c r="A25959" s="1">
        <v>6.6304453268689399E-14</v>
      </c>
    </row>
    <row r="25960" spans="1:1" x14ac:dyDescent="0.3">
      <c r="A25960" s="1">
        <v>6.6288720941365001E-14</v>
      </c>
    </row>
    <row r="25961" spans="1:1" x14ac:dyDescent="0.3">
      <c r="A25961" s="1">
        <v>6.6272992514427501E-14</v>
      </c>
    </row>
    <row r="25962" spans="1:1" x14ac:dyDescent="0.3">
      <c r="A25962" s="1">
        <v>6.6257267989895196E-14</v>
      </c>
    </row>
    <row r="25963" spans="1:1" x14ac:dyDescent="0.3">
      <c r="A25963" s="1">
        <v>6.6241547371699403E-14</v>
      </c>
    </row>
    <row r="25964" spans="1:1" x14ac:dyDescent="0.3">
      <c r="A25964" s="1">
        <v>6.6225830653424297E-14</v>
      </c>
    </row>
    <row r="25965" spans="1:1" x14ac:dyDescent="0.3">
      <c r="A25965" s="1">
        <v>6.6210117845295295E-14</v>
      </c>
    </row>
    <row r="25966" spans="1:1" x14ac:dyDescent="0.3">
      <c r="A25966" s="1">
        <v>6.61944089272073E-14</v>
      </c>
    </row>
    <row r="25967" spans="1:1" x14ac:dyDescent="0.3">
      <c r="A25967" s="1">
        <v>6.6178703909624998E-14</v>
      </c>
    </row>
    <row r="25968" spans="1:1" x14ac:dyDescent="0.3">
      <c r="A25968" s="1">
        <v>6.6163002788874204E-14</v>
      </c>
    </row>
    <row r="25969" spans="1:1" x14ac:dyDescent="0.3">
      <c r="A25969" s="1">
        <v>6.6147305571161498E-14</v>
      </c>
    </row>
    <row r="25970" spans="1:1" x14ac:dyDescent="0.3">
      <c r="A25970" s="1">
        <v>6.6131612242588895E-14</v>
      </c>
    </row>
    <row r="25971" spans="1:1" x14ac:dyDescent="0.3">
      <c r="A25971" s="1">
        <v>6.6115922815819503E-14</v>
      </c>
    </row>
    <row r="25972" spans="1:1" x14ac:dyDescent="0.3">
      <c r="A25972" s="1">
        <v>6.6100237277509697E-14</v>
      </c>
    </row>
    <row r="25973" spans="1:1" x14ac:dyDescent="0.3">
      <c r="A25973" s="1">
        <v>6.6084555632596396E-14</v>
      </c>
    </row>
    <row r="25974" spans="1:1" x14ac:dyDescent="0.3">
      <c r="A25974" s="1">
        <v>6.6068877882218904E-14</v>
      </c>
    </row>
    <row r="25975" spans="1:1" x14ac:dyDescent="0.3">
      <c r="A25975" s="1">
        <v>6.6053204018575097E-14</v>
      </c>
    </row>
    <row r="25976" spans="1:1" x14ac:dyDescent="0.3">
      <c r="A25976" s="1">
        <v>6.60375340529524E-14</v>
      </c>
    </row>
    <row r="25977" spans="1:1" x14ac:dyDescent="0.3">
      <c r="A25977" s="1">
        <v>6.6021867969317006E-14</v>
      </c>
    </row>
    <row r="25978" spans="1:1" x14ac:dyDescent="0.3">
      <c r="A25978" s="1">
        <v>6.6006205779019199E-14</v>
      </c>
    </row>
    <row r="25979" spans="1:1" x14ac:dyDescent="0.3">
      <c r="A25979" s="1">
        <v>6.5990547475271303E-14</v>
      </c>
    </row>
    <row r="25980" spans="1:1" x14ac:dyDescent="0.3">
      <c r="A25980" s="1">
        <v>6.5974893046494204E-14</v>
      </c>
    </row>
    <row r="25981" spans="1:1" x14ac:dyDescent="0.3">
      <c r="A25981" s="1">
        <v>6.5959242517729502E-14</v>
      </c>
    </row>
    <row r="25982" spans="1:1" x14ac:dyDescent="0.3">
      <c r="A25982" s="1">
        <v>6.5943595869349403E-14</v>
      </c>
    </row>
    <row r="25983" spans="1:1" x14ac:dyDescent="0.3">
      <c r="A25983" s="1">
        <v>6.5927953102842394E-14</v>
      </c>
    </row>
    <row r="25984" spans="1:1" x14ac:dyDescent="0.3">
      <c r="A25984" s="1">
        <v>6.5912314216282304E-14</v>
      </c>
    </row>
    <row r="25985" spans="1:1" x14ac:dyDescent="0.3">
      <c r="A25985" s="1">
        <v>6.5896679212213896E-14</v>
      </c>
    </row>
    <row r="25986" spans="1:1" x14ac:dyDescent="0.3">
      <c r="A25986" s="1">
        <v>6.5881048084433505E-14</v>
      </c>
    </row>
    <row r="25987" spans="1:1" x14ac:dyDescent="0.3">
      <c r="A25987" s="1">
        <v>6.5865420843614496E-14</v>
      </c>
    </row>
    <row r="25988" spans="1:1" x14ac:dyDescent="0.3">
      <c r="A25988" s="1">
        <v>6.5849797477121298E-14</v>
      </c>
    </row>
    <row r="25989" spans="1:1" x14ac:dyDescent="0.3">
      <c r="A25989" s="1">
        <v>6.5834177985539095E-14</v>
      </c>
    </row>
    <row r="25990" spans="1:1" x14ac:dyDescent="0.3">
      <c r="A25990" s="1">
        <v>6.5818562372525197E-14</v>
      </c>
    </row>
    <row r="25991" spans="1:1" x14ac:dyDescent="0.3">
      <c r="A25991" s="1">
        <v>6.5802950636047005E-14</v>
      </c>
    </row>
    <row r="25992" spans="1:1" x14ac:dyDescent="0.3">
      <c r="A25992" s="1">
        <v>6.5787342772879797E-14</v>
      </c>
    </row>
    <row r="25993" spans="1:1" x14ac:dyDescent="0.3">
      <c r="A25993" s="1">
        <v>6.57717387810339E-14</v>
      </c>
    </row>
    <row r="25994" spans="1:1" x14ac:dyDescent="0.3">
      <c r="A25994" s="1">
        <v>6.5756138663072001E-14</v>
      </c>
    </row>
    <row r="25995" spans="1:1" x14ac:dyDescent="0.3">
      <c r="A25995" s="1">
        <v>6.5740542418712698E-14</v>
      </c>
    </row>
    <row r="25996" spans="1:1" x14ac:dyDescent="0.3">
      <c r="A25996" s="1">
        <v>6.5724950040077897E-14</v>
      </c>
    </row>
    <row r="25997" spans="1:1" x14ac:dyDescent="0.3">
      <c r="A25997" s="1">
        <v>6.5709361532402503E-14</v>
      </c>
    </row>
    <row r="25998" spans="1:1" x14ac:dyDescent="0.3">
      <c r="A25998" s="1">
        <v>6.5693776895042994E-14</v>
      </c>
    </row>
    <row r="25999" spans="1:1" x14ac:dyDescent="0.3">
      <c r="A25999" s="1">
        <v>6.5678196118893999E-14</v>
      </c>
    </row>
    <row r="26000" spans="1:1" x14ac:dyDescent="0.3">
      <c r="A26000" s="1">
        <v>6.5662619216382599E-14</v>
      </c>
    </row>
    <row r="26001" spans="1:1" x14ac:dyDescent="0.3">
      <c r="A26001" s="1">
        <v>6.5647046177943902E-14</v>
      </c>
    </row>
    <row r="26002" spans="1:1" x14ac:dyDescent="0.3">
      <c r="A26002" s="1">
        <v>6.5631476999083696E-14</v>
      </c>
    </row>
    <row r="26003" spans="1:1" x14ac:dyDescent="0.3">
      <c r="A26003" s="1">
        <v>6.5615911689073106E-14</v>
      </c>
    </row>
    <row r="26004" spans="1:1" x14ac:dyDescent="0.3">
      <c r="A26004" s="1">
        <v>6.5600350238088804E-14</v>
      </c>
    </row>
    <row r="26005" spans="1:1" x14ac:dyDescent="0.3">
      <c r="A26005" s="1">
        <v>6.5584792647908695E-14</v>
      </c>
    </row>
    <row r="26006" spans="1:1" x14ac:dyDescent="0.3">
      <c r="A26006" s="1">
        <v>6.5569238922842206E-14</v>
      </c>
    </row>
    <row r="26007" spans="1:1" x14ac:dyDescent="0.3">
      <c r="A26007" s="1">
        <v>6.5553689051327198E-14</v>
      </c>
    </row>
    <row r="26008" spans="1:1" x14ac:dyDescent="0.3">
      <c r="A26008" s="1">
        <v>6.5538143039330501E-14</v>
      </c>
    </row>
    <row r="26009" spans="1:1" x14ac:dyDescent="0.3">
      <c r="A26009" s="1">
        <v>6.5522600887979303E-14</v>
      </c>
    </row>
    <row r="26010" spans="1:1" x14ac:dyDescent="0.3">
      <c r="A26010" s="1">
        <v>6.5507062591081601E-14</v>
      </c>
    </row>
    <row r="26011" spans="1:1" x14ac:dyDescent="0.3">
      <c r="A26011" s="1">
        <v>6.5491528149358705E-14</v>
      </c>
    </row>
    <row r="26012" spans="1:1" x14ac:dyDescent="0.3">
      <c r="A26012" s="1">
        <v>6.5475997561026602E-14</v>
      </c>
    </row>
    <row r="26013" spans="1:1" x14ac:dyDescent="0.3">
      <c r="A26013" s="1">
        <v>6.5460470827893803E-14</v>
      </c>
    </row>
    <row r="26014" spans="1:1" x14ac:dyDescent="0.3">
      <c r="A26014" s="1">
        <v>6.5444947948294499E-14</v>
      </c>
    </row>
    <row r="26015" spans="1:1" x14ac:dyDescent="0.3">
      <c r="A26015" s="1">
        <v>6.5429428918884501E-14</v>
      </c>
    </row>
    <row r="26016" spans="1:1" x14ac:dyDescent="0.3">
      <c r="A26016" s="1">
        <v>6.5413913738825002E-14</v>
      </c>
    </row>
    <row r="26017" spans="1:1" x14ac:dyDescent="0.3">
      <c r="A26017" s="1">
        <v>6.5398402407271999E-14</v>
      </c>
    </row>
    <row r="26018" spans="1:1" x14ac:dyDescent="0.3">
      <c r="A26018" s="1">
        <v>6.5382894932536197E-14</v>
      </c>
    </row>
    <row r="26019" spans="1:1" x14ac:dyDescent="0.3">
      <c r="A26019" s="1">
        <v>6.5367391298531901E-14</v>
      </c>
    </row>
    <row r="26020" spans="1:1" x14ac:dyDescent="0.3">
      <c r="A26020" s="1">
        <v>6.5351891512412806E-14</v>
      </c>
    </row>
    <row r="26021" spans="1:1" x14ac:dyDescent="0.3">
      <c r="A26021" s="1">
        <v>6.53363955723833E-14</v>
      </c>
    </row>
    <row r="26022" spans="1:1" x14ac:dyDescent="0.3">
      <c r="A26022" s="1">
        <v>6.5320903477789802E-14</v>
      </c>
    </row>
    <row r="26023" spans="1:1" x14ac:dyDescent="0.3">
      <c r="A26023" s="1">
        <v>6.5305415223097702E-14</v>
      </c>
    </row>
    <row r="26024" spans="1:1" x14ac:dyDescent="0.3">
      <c r="A26024" s="1">
        <v>6.5289930814052306E-14</v>
      </c>
    </row>
    <row r="26025" spans="1:1" x14ac:dyDescent="0.3">
      <c r="A26025" s="1">
        <v>6.5274450247233996E-14</v>
      </c>
    </row>
    <row r="26026" spans="1:1" x14ac:dyDescent="0.3">
      <c r="A26026" s="1">
        <v>6.52589735184622E-14</v>
      </c>
    </row>
    <row r="26027" spans="1:1" x14ac:dyDescent="0.3">
      <c r="A26027" s="1">
        <v>6.5243500631582295E-14</v>
      </c>
    </row>
    <row r="26028" spans="1:1" x14ac:dyDescent="0.3">
      <c r="A26028" s="1">
        <v>6.5228031583948995E-14</v>
      </c>
    </row>
    <row r="26029" spans="1:1" x14ac:dyDescent="0.3">
      <c r="A26029" s="1">
        <v>6.5212566375151398E-14</v>
      </c>
    </row>
    <row r="26030" spans="1:1" x14ac:dyDescent="0.3">
      <c r="A26030" s="1">
        <v>6.5197105000519196E-14</v>
      </c>
    </row>
    <row r="26031" spans="1:1" x14ac:dyDescent="0.3">
      <c r="A26031" s="1">
        <v>6.5181647463104802E-14</v>
      </c>
    </row>
    <row r="26032" spans="1:1" x14ac:dyDescent="0.3">
      <c r="A26032" s="1">
        <v>6.5166193755348099E-14</v>
      </c>
    </row>
    <row r="26033" spans="1:1" x14ac:dyDescent="0.3">
      <c r="A26033" s="1">
        <v>6.5150743890030503E-14</v>
      </c>
    </row>
    <row r="26034" spans="1:1" x14ac:dyDescent="0.3">
      <c r="A26034" s="1">
        <v>6.5135297851963197E-14</v>
      </c>
    </row>
    <row r="26035" spans="1:1" x14ac:dyDescent="0.3">
      <c r="A26035" s="1">
        <v>6.5119855646508694E-14</v>
      </c>
    </row>
    <row r="26036" spans="1:1" x14ac:dyDescent="0.3">
      <c r="A26036" s="1">
        <v>6.5104417274525502E-14</v>
      </c>
    </row>
    <row r="26037" spans="1:1" x14ac:dyDescent="0.3">
      <c r="A26037" s="1">
        <v>6.5088982732442E-14</v>
      </c>
    </row>
    <row r="26038" spans="1:1" x14ac:dyDescent="0.3">
      <c r="A26038" s="1">
        <v>6.5073552018819405E-14</v>
      </c>
    </row>
    <row r="26039" spans="1:1" x14ac:dyDescent="0.3">
      <c r="A26039" s="1">
        <v>6.5058125129556904E-14</v>
      </c>
    </row>
    <row r="26040" spans="1:1" x14ac:dyDescent="0.3">
      <c r="A26040" s="1">
        <v>6.5042702074909903E-14</v>
      </c>
    </row>
    <row r="26041" spans="1:1" x14ac:dyDescent="0.3">
      <c r="A26041" s="1">
        <v>6.5027282840626903E-14</v>
      </c>
    </row>
    <row r="26042" spans="1:1" x14ac:dyDescent="0.3">
      <c r="A26042" s="1">
        <v>6.5011867430788399E-14</v>
      </c>
    </row>
    <row r="26043" spans="1:1" x14ac:dyDescent="0.3">
      <c r="A26043" s="1">
        <v>6.4996455843509694E-14</v>
      </c>
    </row>
    <row r="26044" spans="1:1" x14ac:dyDescent="0.3">
      <c r="A26044" s="1">
        <v>6.4981048083656596E-14</v>
      </c>
    </row>
    <row r="26045" spans="1:1" x14ac:dyDescent="0.3">
      <c r="A26045" s="1">
        <v>6.4965644145786495E-14</v>
      </c>
    </row>
    <row r="26046" spans="1:1" x14ac:dyDescent="0.3">
      <c r="A26046" s="1">
        <v>6.4950244030633006E-14</v>
      </c>
    </row>
    <row r="26047" spans="1:1" x14ac:dyDescent="0.3">
      <c r="A26047" s="1">
        <v>6.4934847730868306E-14</v>
      </c>
    </row>
    <row r="26048" spans="1:1" x14ac:dyDescent="0.3">
      <c r="A26048" s="1">
        <v>6.4919455250819505E-14</v>
      </c>
    </row>
    <row r="26049" spans="1:1" x14ac:dyDescent="0.3">
      <c r="A26049" s="1">
        <v>6.49040665908439E-14</v>
      </c>
    </row>
    <row r="26050" spans="1:1" x14ac:dyDescent="0.3">
      <c r="A26050" s="1">
        <v>6.4888681749586303E-14</v>
      </c>
    </row>
    <row r="26051" spans="1:1" x14ac:dyDescent="0.3">
      <c r="A26051" s="1">
        <v>6.4873300721478506E-14</v>
      </c>
    </row>
    <row r="26052" spans="1:1" x14ac:dyDescent="0.3">
      <c r="A26052" s="1">
        <v>6.4857923514170503E-14</v>
      </c>
    </row>
    <row r="26053" spans="1:1" x14ac:dyDescent="0.3">
      <c r="A26053" s="1">
        <v>6.4842550116741102E-14</v>
      </c>
    </row>
    <row r="26054" spans="1:1" x14ac:dyDescent="0.3">
      <c r="A26054" s="1">
        <v>6.4827180532162704E-14</v>
      </c>
    </row>
    <row r="26055" spans="1:1" x14ac:dyDescent="0.3">
      <c r="A26055" s="1">
        <v>6.4811814762964197E-14</v>
      </c>
    </row>
    <row r="26056" spans="1:1" x14ac:dyDescent="0.3">
      <c r="A26056" s="1">
        <v>6.4796452801123206E-14</v>
      </c>
    </row>
    <row r="26057" spans="1:1" x14ac:dyDescent="0.3">
      <c r="A26057" s="1">
        <v>6.4781094656047597E-14</v>
      </c>
    </row>
    <row r="26058" spans="1:1" x14ac:dyDescent="0.3">
      <c r="A26058" s="1">
        <v>6.4765740313158804E-14</v>
      </c>
    </row>
    <row r="26059" spans="1:1" x14ac:dyDescent="0.3">
      <c r="A26059" s="1">
        <v>6.4750389782366095E-14</v>
      </c>
    </row>
    <row r="26060" spans="1:1" x14ac:dyDescent="0.3">
      <c r="A26060" s="1">
        <v>6.4735043063819996E-14</v>
      </c>
    </row>
    <row r="26061" spans="1:1" x14ac:dyDescent="0.3">
      <c r="A26061" s="1">
        <v>6.47197001442203E-14</v>
      </c>
    </row>
    <row r="26062" spans="1:1" x14ac:dyDescent="0.3">
      <c r="A26062" s="1">
        <v>6.4704361034116803E-14</v>
      </c>
    </row>
    <row r="26063" spans="1:1" x14ac:dyDescent="0.3">
      <c r="A26063" s="1">
        <v>6.4689025723026896E-14</v>
      </c>
    </row>
    <row r="26064" spans="1:1" x14ac:dyDescent="0.3">
      <c r="A26064" s="1">
        <v>6.4673694222207294E-14</v>
      </c>
    </row>
    <row r="26065" spans="1:1" x14ac:dyDescent="0.3">
      <c r="A26065" s="1">
        <v>6.4658366524297004E-14</v>
      </c>
    </row>
    <row r="26066" spans="1:1" x14ac:dyDescent="0.3">
      <c r="A26066" s="1">
        <v>6.4643042626610996E-14</v>
      </c>
    </row>
    <row r="26067" spans="1:1" x14ac:dyDescent="0.3">
      <c r="A26067" s="1">
        <v>6.4627722531746995E-14</v>
      </c>
    </row>
    <row r="26068" spans="1:1" x14ac:dyDescent="0.3">
      <c r="A26068" s="1">
        <v>6.4612406231695501E-14</v>
      </c>
    </row>
    <row r="26069" spans="1:1" x14ac:dyDescent="0.3">
      <c r="A26069" s="1">
        <v>6.4597093733289602E-14</v>
      </c>
    </row>
    <row r="26070" spans="1:1" x14ac:dyDescent="0.3">
      <c r="A26070" s="1">
        <v>6.4581785030141594E-14</v>
      </c>
    </row>
    <row r="26071" spans="1:1" x14ac:dyDescent="0.3">
      <c r="A26071" s="1">
        <v>6.4566480123504302E-14</v>
      </c>
    </row>
    <row r="26072" spans="1:1" x14ac:dyDescent="0.3">
      <c r="A26072" s="1">
        <v>6.4551179020261794E-14</v>
      </c>
    </row>
    <row r="26073" spans="1:1" x14ac:dyDescent="0.3">
      <c r="A26073" s="1">
        <v>6.4535881707769802E-14</v>
      </c>
    </row>
    <row r="26074" spans="1:1" x14ac:dyDescent="0.3">
      <c r="A26074" s="1">
        <v>6.4520588184860801E-14</v>
      </c>
    </row>
    <row r="26075" spans="1:1" x14ac:dyDescent="0.3">
      <c r="A26075" s="1">
        <v>6.4505298461175199E-14</v>
      </c>
    </row>
    <row r="26076" spans="1:1" x14ac:dyDescent="0.3">
      <c r="A26076" s="1">
        <v>6.4490012529471899E-14</v>
      </c>
    </row>
    <row r="26077" spans="1:1" x14ac:dyDescent="0.3">
      <c r="A26077" s="1">
        <v>6.4474730380508694E-14</v>
      </c>
    </row>
    <row r="26078" spans="1:1" x14ac:dyDescent="0.3">
      <c r="A26078" s="1">
        <v>6.4459452034879398E-14</v>
      </c>
    </row>
    <row r="26079" spans="1:1" x14ac:dyDescent="0.3">
      <c r="A26079" s="1">
        <v>6.4444177469654297E-14</v>
      </c>
    </row>
    <row r="26080" spans="1:1" x14ac:dyDescent="0.3">
      <c r="A26080" s="1">
        <v>6.4428906693299902E-14</v>
      </c>
    </row>
    <row r="26081" spans="1:1" x14ac:dyDescent="0.3">
      <c r="A26081" s="1">
        <v>6.4413639703330405E-14</v>
      </c>
    </row>
    <row r="26082" spans="1:1" x14ac:dyDescent="0.3">
      <c r="A26082" s="1">
        <v>6.4398376502299606E-14</v>
      </c>
    </row>
    <row r="26083" spans="1:1" x14ac:dyDescent="0.3">
      <c r="A26083" s="1">
        <v>6.4383117087470197E-14</v>
      </c>
    </row>
    <row r="26084" spans="1:1" x14ac:dyDescent="0.3">
      <c r="A26084" s="1">
        <v>6.4367861449671297E-14</v>
      </c>
    </row>
    <row r="26085" spans="1:1" x14ac:dyDescent="0.3">
      <c r="A26085" s="1">
        <v>6.4352609603066506E-14</v>
      </c>
    </row>
    <row r="26086" spans="1:1" x14ac:dyDescent="0.3">
      <c r="A26086" s="1">
        <v>6.4337361541713897E-14</v>
      </c>
    </row>
    <row r="26087" spans="1:1" x14ac:dyDescent="0.3">
      <c r="A26087" s="1">
        <v>6.4322117254293606E-14</v>
      </c>
    </row>
    <row r="26088" spans="1:1" x14ac:dyDescent="0.3">
      <c r="A26088" s="1">
        <v>6.4306876748124204E-14</v>
      </c>
    </row>
    <row r="26089" spans="1:1" x14ac:dyDescent="0.3">
      <c r="A26089" s="1">
        <v>6.4291640024011302E-14</v>
      </c>
    </row>
    <row r="26090" spans="1:1" x14ac:dyDescent="0.3">
      <c r="A26090" s="1">
        <v>6.4276407080658997E-14</v>
      </c>
    </row>
    <row r="26091" spans="1:1" x14ac:dyDescent="0.3">
      <c r="A26091" s="1">
        <v>6.4261177906001996E-14</v>
      </c>
    </row>
    <row r="26092" spans="1:1" x14ac:dyDescent="0.3">
      <c r="A26092" s="1">
        <v>6.4245952512826901E-14</v>
      </c>
    </row>
    <row r="26093" spans="1:1" x14ac:dyDescent="0.3">
      <c r="A26093" s="1">
        <v>6.4230730899542901E-14</v>
      </c>
    </row>
    <row r="26094" spans="1:1" x14ac:dyDescent="0.3">
      <c r="A26094" s="1">
        <v>6.4215513057224194E-14</v>
      </c>
    </row>
    <row r="26095" spans="1:1" x14ac:dyDescent="0.3">
      <c r="A26095" s="1">
        <v>6.4200298985872104E-14</v>
      </c>
    </row>
    <row r="26096" spans="1:1" x14ac:dyDescent="0.3">
      <c r="A26096" s="1">
        <v>6.4185088691277704E-14</v>
      </c>
    </row>
    <row r="26097" spans="1:1" x14ac:dyDescent="0.3">
      <c r="A26097" s="1">
        <v>6.4169882170955197E-14</v>
      </c>
    </row>
    <row r="26098" spans="1:1" x14ac:dyDescent="0.3">
      <c r="A26098" s="1">
        <v>6.4154679416105895E-14</v>
      </c>
    </row>
    <row r="26099" spans="1:1" x14ac:dyDescent="0.3">
      <c r="A26099" s="1">
        <v>6.4139480429887299E-14</v>
      </c>
    </row>
    <row r="26100" spans="1:1" x14ac:dyDescent="0.3">
      <c r="A26100" s="1">
        <v>6.4124285216509301E-14</v>
      </c>
    </row>
    <row r="26101" spans="1:1" x14ac:dyDescent="0.3">
      <c r="A26101" s="1">
        <v>6.4109093772631698E-14</v>
      </c>
    </row>
    <row r="26102" spans="1:1" x14ac:dyDescent="0.3">
      <c r="A26102" s="1">
        <v>6.40939060952041E-14</v>
      </c>
    </row>
    <row r="26103" spans="1:1" x14ac:dyDescent="0.3">
      <c r="A26103" s="1">
        <v>6.4078722185087095E-14</v>
      </c>
    </row>
    <row r="26104" spans="1:1" x14ac:dyDescent="0.3">
      <c r="A26104" s="1">
        <v>6.4063542033994402E-14</v>
      </c>
    </row>
    <row r="26105" spans="1:1" x14ac:dyDescent="0.3">
      <c r="A26105" s="1">
        <v>6.4048365646716904E-14</v>
      </c>
    </row>
    <row r="26106" spans="1:1" x14ac:dyDescent="0.3">
      <c r="A26106" s="1">
        <v>6.4033193024601396E-14</v>
      </c>
    </row>
    <row r="26107" spans="1:1" x14ac:dyDescent="0.3">
      <c r="A26107" s="1">
        <v>6.4018024167671796E-14</v>
      </c>
    </row>
    <row r="26108" spans="1:1" x14ac:dyDescent="0.3">
      <c r="A26108" s="1">
        <v>6.4002859069224805E-14</v>
      </c>
    </row>
    <row r="26109" spans="1:1" x14ac:dyDescent="0.3">
      <c r="A26109" s="1">
        <v>6.3987697735054197E-14</v>
      </c>
    </row>
    <row r="26110" spans="1:1" x14ac:dyDescent="0.3">
      <c r="A26110" s="1">
        <v>6.3972540152392795E-14</v>
      </c>
    </row>
    <row r="26111" spans="1:1" x14ac:dyDescent="0.3">
      <c r="A26111" s="1">
        <v>6.3957386340551004E-14</v>
      </c>
    </row>
    <row r="26112" spans="1:1" x14ac:dyDescent="0.3">
      <c r="A26112" s="1">
        <v>6.3942236272902194E-14</v>
      </c>
    </row>
    <row r="26113" spans="1:1" x14ac:dyDescent="0.3">
      <c r="A26113" s="1">
        <v>6.3927089969090302E-14</v>
      </c>
    </row>
    <row r="26114" spans="1:1" x14ac:dyDescent="0.3">
      <c r="A26114" s="1">
        <v>6.3911947423521395E-14</v>
      </c>
    </row>
    <row r="26115" spans="1:1" x14ac:dyDescent="0.3">
      <c r="A26115" s="1">
        <v>6.3896808620461901E-14</v>
      </c>
    </row>
    <row r="26116" spans="1:1" x14ac:dyDescent="0.3">
      <c r="A26116" s="1">
        <v>6.3881673579354895E-14</v>
      </c>
    </row>
    <row r="26117" spans="1:1" x14ac:dyDescent="0.3">
      <c r="A26117" s="1">
        <v>6.3866542291214605E-14</v>
      </c>
    </row>
    <row r="26118" spans="1:1" x14ac:dyDescent="0.3">
      <c r="A26118" s="1">
        <v>6.3851414752291799E-14</v>
      </c>
    </row>
    <row r="26119" spans="1:1" x14ac:dyDescent="0.3">
      <c r="A26119" s="1">
        <v>6.3836290968655503E-14</v>
      </c>
    </row>
    <row r="26120" spans="1:1" x14ac:dyDescent="0.3">
      <c r="A26120" s="1">
        <v>6.3821170933054105E-14</v>
      </c>
    </row>
    <row r="26121" spans="1:1" x14ac:dyDescent="0.3">
      <c r="A26121" s="1">
        <v>6.3806054644713398E-14</v>
      </c>
    </row>
    <row r="26122" spans="1:1" x14ac:dyDescent="0.3">
      <c r="A26122" s="1">
        <v>6.3790942102478894E-14</v>
      </c>
    </row>
    <row r="26123" spans="1:1" x14ac:dyDescent="0.3">
      <c r="A26123" s="1">
        <v>6.3775833306372705E-14</v>
      </c>
    </row>
    <row r="26124" spans="1:1" x14ac:dyDescent="0.3">
      <c r="A26124" s="1">
        <v>6.3760728260339604E-14</v>
      </c>
    </row>
    <row r="26125" spans="1:1" x14ac:dyDescent="0.3">
      <c r="A26125" s="1">
        <v>6.3745626957895204E-14</v>
      </c>
    </row>
    <row r="26126" spans="1:1" x14ac:dyDescent="0.3">
      <c r="A26126" s="1">
        <v>6.3730529398640795E-14</v>
      </c>
    </row>
    <row r="26127" spans="1:1" x14ac:dyDescent="0.3">
      <c r="A26127" s="1">
        <v>6.3715435585551596E-14</v>
      </c>
    </row>
    <row r="26128" spans="1:1" x14ac:dyDescent="0.3">
      <c r="A26128" s="1">
        <v>6.3700345507034898E-14</v>
      </c>
    </row>
    <row r="26129" spans="1:1" x14ac:dyDescent="0.3">
      <c r="A26129" s="1">
        <v>6.3685259174654694E-14</v>
      </c>
    </row>
    <row r="26130" spans="1:1" x14ac:dyDescent="0.3">
      <c r="A26130" s="1">
        <v>6.3670176584726499E-14</v>
      </c>
    </row>
    <row r="26131" spans="1:1" x14ac:dyDescent="0.3">
      <c r="A26131" s="1">
        <v>6.3655097726328996E-14</v>
      </c>
    </row>
    <row r="26132" spans="1:1" x14ac:dyDescent="0.3">
      <c r="A26132" s="1">
        <v>6.3640022615058102E-14</v>
      </c>
    </row>
    <row r="26133" spans="1:1" x14ac:dyDescent="0.3">
      <c r="A26133" s="1">
        <v>6.3624951241753805E-14</v>
      </c>
    </row>
    <row r="26134" spans="1:1" x14ac:dyDescent="0.3">
      <c r="A26134" s="1">
        <v>6.3609883597759498E-14</v>
      </c>
    </row>
    <row r="26135" spans="1:1" x14ac:dyDescent="0.3">
      <c r="A26135" s="1">
        <v>6.3594819692439706E-14</v>
      </c>
    </row>
    <row r="26136" spans="1:1" x14ac:dyDescent="0.3">
      <c r="A26136" s="1">
        <v>6.3579759525276594E-14</v>
      </c>
    </row>
    <row r="26137" spans="1:1" x14ac:dyDescent="0.3">
      <c r="A26137" s="1">
        <v>6.3564703083955905E-14</v>
      </c>
    </row>
    <row r="26138" spans="1:1" x14ac:dyDescent="0.3">
      <c r="A26138" s="1">
        <v>6.35496503817729E-14</v>
      </c>
    </row>
    <row r="26139" spans="1:1" x14ac:dyDescent="0.3">
      <c r="A26139" s="1">
        <v>6.3534601403447694E-14</v>
      </c>
    </row>
    <row r="26140" spans="1:1" x14ac:dyDescent="0.3">
      <c r="A26140" s="1">
        <v>6.3519556164719504E-14</v>
      </c>
    </row>
    <row r="26141" spans="1:1" x14ac:dyDescent="0.3">
      <c r="A26141" s="1">
        <v>6.3504514653885002E-14</v>
      </c>
    </row>
    <row r="26142" spans="1:1" x14ac:dyDescent="0.3">
      <c r="A26142" s="1">
        <v>6.3489476867447199E-14</v>
      </c>
    </row>
    <row r="26143" spans="1:1" x14ac:dyDescent="0.3">
      <c r="A26143" s="1">
        <v>6.3474442810510305E-14</v>
      </c>
    </row>
    <row r="26144" spans="1:1" x14ac:dyDescent="0.3">
      <c r="A26144" s="1">
        <v>6.3459412478994796E-14</v>
      </c>
    </row>
    <row r="26145" spans="1:1" x14ac:dyDescent="0.3">
      <c r="A26145" s="1">
        <v>6.3444385874343102E-14</v>
      </c>
    </row>
    <row r="26146" spans="1:1" x14ac:dyDescent="0.3">
      <c r="A26146" s="1">
        <v>6.3429362997837204E-14</v>
      </c>
    </row>
    <row r="26147" spans="1:1" x14ac:dyDescent="0.3">
      <c r="A26147" s="1">
        <v>6.3414343841243401E-14</v>
      </c>
    </row>
    <row r="26148" spans="1:1" x14ac:dyDescent="0.3">
      <c r="A26148" s="1">
        <v>6.3399328410957904E-14</v>
      </c>
    </row>
    <row r="26149" spans="1:1" x14ac:dyDescent="0.3">
      <c r="A26149" s="1">
        <v>6.3384316703311095E-14</v>
      </c>
    </row>
    <row r="26150" spans="1:1" x14ac:dyDescent="0.3">
      <c r="A26150" s="1">
        <v>6.3369308712534697E-14</v>
      </c>
    </row>
    <row r="26151" spans="1:1" x14ac:dyDescent="0.3">
      <c r="A26151" s="1">
        <v>6.3354304446169401E-14</v>
      </c>
    </row>
    <row r="26152" spans="1:1" x14ac:dyDescent="0.3">
      <c r="A26152" s="1">
        <v>6.3339303895259502E-14</v>
      </c>
    </row>
    <row r="26153" spans="1:1" x14ac:dyDescent="0.3">
      <c r="A26153" s="1">
        <v>6.3324307065522095E-14</v>
      </c>
    </row>
    <row r="26154" spans="1:1" x14ac:dyDescent="0.3">
      <c r="A26154" s="1">
        <v>6.3309313952428299E-14</v>
      </c>
    </row>
    <row r="26155" spans="1:1" x14ac:dyDescent="0.3">
      <c r="A26155" s="1">
        <v>6.3294324553781698E-14</v>
      </c>
    </row>
    <row r="26156" spans="1:1" x14ac:dyDescent="0.3">
      <c r="A26156" s="1">
        <v>6.3279338876284694E-14</v>
      </c>
    </row>
    <row r="26157" spans="1:1" x14ac:dyDescent="0.3">
      <c r="A26157" s="1">
        <v>6.3264356905485305E-14</v>
      </c>
    </row>
    <row r="26158" spans="1:1" x14ac:dyDescent="0.3">
      <c r="A26158" s="1">
        <v>6.3249378652068303E-14</v>
      </c>
    </row>
    <row r="26159" spans="1:1" x14ac:dyDescent="0.3">
      <c r="A26159" s="1">
        <v>6.3234404113292494E-14</v>
      </c>
    </row>
    <row r="26160" spans="1:1" x14ac:dyDescent="0.3">
      <c r="A26160" s="1">
        <v>6.3219433289708602E-14</v>
      </c>
    </row>
    <row r="26161" spans="1:1" x14ac:dyDescent="0.3">
      <c r="A26161" s="1">
        <v>6.3204466167735597E-14</v>
      </c>
    </row>
    <row r="26162" spans="1:1" x14ac:dyDescent="0.3">
      <c r="A26162" s="1">
        <v>6.3189502763053802E-14</v>
      </c>
    </row>
    <row r="26163" spans="1:1" x14ac:dyDescent="0.3">
      <c r="A26163" s="1">
        <v>6.31745430591115E-14</v>
      </c>
    </row>
    <row r="26164" spans="1:1" x14ac:dyDescent="0.3">
      <c r="A26164" s="1">
        <v>6.3159587074075198E-14</v>
      </c>
    </row>
    <row r="26165" spans="1:1" x14ac:dyDescent="0.3">
      <c r="A26165" s="1">
        <v>6.31446347833947E-14</v>
      </c>
    </row>
    <row r="26166" spans="1:1" x14ac:dyDescent="0.3">
      <c r="A26166" s="1">
        <v>6.3129686206945199E-14</v>
      </c>
    </row>
    <row r="26167" spans="1:1" x14ac:dyDescent="0.3">
      <c r="A26167" s="1">
        <v>6.3114741334191097E-14</v>
      </c>
    </row>
    <row r="26168" spans="1:1" x14ac:dyDescent="0.3">
      <c r="A26168" s="1">
        <v>6.3099800164547804E-14</v>
      </c>
    </row>
    <row r="26169" spans="1:1" x14ac:dyDescent="0.3">
      <c r="A26169" s="1">
        <v>6.3084862702189101E-14</v>
      </c>
    </row>
    <row r="26170" spans="1:1" x14ac:dyDescent="0.3">
      <c r="A26170" s="1">
        <v>6.3069928937381102E-14</v>
      </c>
    </row>
    <row r="26171" spans="1:1" x14ac:dyDescent="0.3">
      <c r="A26171" s="1">
        <v>6.30549988754185E-14</v>
      </c>
    </row>
    <row r="26172" spans="1:1" x14ac:dyDescent="0.3">
      <c r="A26172" s="1">
        <v>6.3040072507492397E-14</v>
      </c>
    </row>
    <row r="26173" spans="1:1" x14ac:dyDescent="0.3">
      <c r="A26173" s="1">
        <v>6.3025149850848895E-14</v>
      </c>
    </row>
    <row r="26174" spans="1:1" x14ac:dyDescent="0.3">
      <c r="A26174" s="1">
        <v>6.3010230887697399E-14</v>
      </c>
    </row>
    <row r="26175" spans="1:1" x14ac:dyDescent="0.3">
      <c r="A26175" s="1">
        <v>6.2995315619243606E-14</v>
      </c>
    </row>
    <row r="26176" spans="1:1" x14ac:dyDescent="0.3">
      <c r="A26176" s="1">
        <v>6.2980404049808996E-14</v>
      </c>
    </row>
    <row r="26177" spans="1:1" x14ac:dyDescent="0.3">
      <c r="A26177" s="1">
        <v>6.2965496174699002E-14</v>
      </c>
    </row>
    <row r="26178" spans="1:1" x14ac:dyDescent="0.3">
      <c r="A26178" s="1">
        <v>6.29505919911128E-14</v>
      </c>
    </row>
    <row r="26179" spans="1:1" x14ac:dyDescent="0.3">
      <c r="A26179" s="1">
        <v>6.2935691509222999E-14</v>
      </c>
    </row>
    <row r="26180" spans="1:1" x14ac:dyDescent="0.3">
      <c r="A26180" s="1">
        <v>6.2920794714873799E-14</v>
      </c>
    </row>
    <row r="26181" spans="1:1" x14ac:dyDescent="0.3">
      <c r="A26181" s="1">
        <v>6.2905901614909294E-14</v>
      </c>
    </row>
    <row r="26182" spans="1:1" x14ac:dyDescent="0.3">
      <c r="A26182" s="1">
        <v>6.28910122084709E-14</v>
      </c>
    </row>
    <row r="26183" spans="1:1" x14ac:dyDescent="0.3">
      <c r="A26183" s="1">
        <v>6.2876126484428598E-14</v>
      </c>
    </row>
    <row r="26184" spans="1:1" x14ac:dyDescent="0.3">
      <c r="A26184" s="1">
        <v>6.2861244453148197E-14</v>
      </c>
    </row>
    <row r="26185" spans="1:1" x14ac:dyDescent="0.3">
      <c r="A26185" s="1">
        <v>6.28463661110788E-14</v>
      </c>
    </row>
    <row r="26186" spans="1:1" x14ac:dyDescent="0.3">
      <c r="A26186" s="1">
        <v>6.2831491454986494E-14</v>
      </c>
    </row>
    <row r="26187" spans="1:1" x14ac:dyDescent="0.3">
      <c r="A26187" s="1">
        <v>6.2816620485361698E-14</v>
      </c>
    </row>
    <row r="26188" spans="1:1" x14ac:dyDescent="0.3">
      <c r="A26188" s="1">
        <v>6.2801753205056E-14</v>
      </c>
    </row>
    <row r="26189" spans="1:1" x14ac:dyDescent="0.3">
      <c r="A26189" s="1">
        <v>6.2786889604624904E-14</v>
      </c>
    </row>
    <row r="26190" spans="1:1" x14ac:dyDescent="0.3">
      <c r="A26190" s="1">
        <v>6.2772029687190102E-14</v>
      </c>
    </row>
    <row r="26191" spans="1:1" x14ac:dyDescent="0.3">
      <c r="A26191" s="1">
        <v>6.2757173455520598E-14</v>
      </c>
    </row>
    <row r="26192" spans="1:1" x14ac:dyDescent="0.3">
      <c r="A26192" s="1">
        <v>6.2742320903467897E-14</v>
      </c>
    </row>
    <row r="26193" spans="1:1" x14ac:dyDescent="0.3">
      <c r="A26193" s="1">
        <v>6.2727472026852196E-14</v>
      </c>
    </row>
    <row r="26194" spans="1:1" x14ac:dyDescent="0.3">
      <c r="A26194" s="1">
        <v>6.2712626836819596E-14</v>
      </c>
    </row>
    <row r="26195" spans="1:1" x14ac:dyDescent="0.3">
      <c r="A26195" s="1">
        <v>6.2697785322275695E-14</v>
      </c>
    </row>
    <row r="26196" spans="1:1" x14ac:dyDescent="0.3">
      <c r="A26196" s="1">
        <v>6.2682947486981505E-14</v>
      </c>
    </row>
    <row r="26197" spans="1:1" x14ac:dyDescent="0.3">
      <c r="A26197" s="1">
        <v>6.2668113331575106E-14</v>
      </c>
    </row>
    <row r="26198" spans="1:1" x14ac:dyDescent="0.3">
      <c r="A26198" s="1">
        <v>6.2653282848645902E-14</v>
      </c>
    </row>
    <row r="26199" spans="1:1" x14ac:dyDescent="0.3">
      <c r="A26199" s="1">
        <v>6.2638456038863894E-14</v>
      </c>
    </row>
    <row r="26200" spans="1:1" x14ac:dyDescent="0.3">
      <c r="A26200" s="1">
        <v>6.2623632906880699E-14</v>
      </c>
    </row>
    <row r="26201" spans="1:1" x14ac:dyDescent="0.3">
      <c r="A26201" s="1">
        <v>6.2608813442041695E-14</v>
      </c>
    </row>
    <row r="26202" spans="1:1" x14ac:dyDescent="0.3">
      <c r="A26202" s="1">
        <v>6.2593997657288203E-14</v>
      </c>
    </row>
    <row r="26203" spans="1:1" x14ac:dyDescent="0.3">
      <c r="A26203" s="1">
        <v>6.2579185538579497E-14</v>
      </c>
    </row>
    <row r="26204" spans="1:1" x14ac:dyDescent="0.3">
      <c r="A26204" s="1">
        <v>6.25643770938901E-14</v>
      </c>
    </row>
    <row r="26205" spans="1:1" x14ac:dyDescent="0.3">
      <c r="A26205" s="1">
        <v>6.2549572318753004E-14</v>
      </c>
    </row>
    <row r="26206" spans="1:1" x14ac:dyDescent="0.3">
      <c r="A26206" s="1">
        <v>6.2534771206420898E-14</v>
      </c>
    </row>
    <row r="26207" spans="1:1" x14ac:dyDescent="0.3">
      <c r="A26207" s="1">
        <v>6.2519973767686004E-14</v>
      </c>
    </row>
    <row r="26208" spans="1:1" x14ac:dyDescent="0.3">
      <c r="A26208" s="1">
        <v>6.2505179993217298E-14</v>
      </c>
    </row>
    <row r="26209" spans="1:1" x14ac:dyDescent="0.3">
      <c r="A26209" s="1">
        <v>6.2490389885769205E-14</v>
      </c>
    </row>
    <row r="26210" spans="1:1" x14ac:dyDescent="0.3">
      <c r="A26210" s="1">
        <v>6.24756034378624E-14</v>
      </c>
    </row>
    <row r="26211" spans="1:1" x14ac:dyDescent="0.3">
      <c r="A26211" s="1">
        <v>6.2460820657745E-14</v>
      </c>
    </row>
    <row r="26212" spans="1:1" x14ac:dyDescent="0.3">
      <c r="A26212" s="1">
        <v>6.2446041540164895E-14</v>
      </c>
    </row>
    <row r="26213" spans="1:1" x14ac:dyDescent="0.3">
      <c r="A26213" s="1">
        <v>6.2431266083097905E-14</v>
      </c>
    </row>
    <row r="26214" spans="1:1" x14ac:dyDescent="0.3">
      <c r="A26214" s="1">
        <v>6.2416494292714198E-14</v>
      </c>
    </row>
    <row r="26215" spans="1:1" x14ac:dyDescent="0.3">
      <c r="A26215" s="1">
        <v>6.2401726155234696E-14</v>
      </c>
    </row>
    <row r="26216" spans="1:1" x14ac:dyDescent="0.3">
      <c r="A26216" s="1">
        <v>6.2386961676653404E-14</v>
      </c>
    </row>
    <row r="26217" spans="1:1" x14ac:dyDescent="0.3">
      <c r="A26217" s="1">
        <v>6.2372200864165604E-14</v>
      </c>
    </row>
    <row r="26218" spans="1:1" x14ac:dyDescent="0.3">
      <c r="A26218" s="1">
        <v>6.2357443701748799E-14</v>
      </c>
    </row>
    <row r="26219" spans="1:1" x14ac:dyDescent="0.3">
      <c r="A26219" s="1">
        <v>6.2342690201187902E-14</v>
      </c>
    </row>
    <row r="26220" spans="1:1" x14ac:dyDescent="0.3">
      <c r="A26220" s="1">
        <v>6.2327940351372206E-14</v>
      </c>
    </row>
    <row r="26221" spans="1:1" x14ac:dyDescent="0.3">
      <c r="A26221" s="1">
        <v>6.23131941585119E-14</v>
      </c>
    </row>
    <row r="26222" spans="1:1" x14ac:dyDescent="0.3">
      <c r="A26222" s="1">
        <v>6.2298451615988997E-14</v>
      </c>
    </row>
    <row r="26223" spans="1:1" x14ac:dyDescent="0.3">
      <c r="A26223" s="1">
        <v>6.22837127272708E-14</v>
      </c>
    </row>
    <row r="26224" spans="1:1" x14ac:dyDescent="0.3">
      <c r="A26224" s="1">
        <v>6.2268977491619805E-14</v>
      </c>
    </row>
    <row r="26225" spans="1:1" x14ac:dyDescent="0.3">
      <c r="A26225" s="1">
        <v>6.2254245904355202E-14</v>
      </c>
    </row>
    <row r="26226" spans="1:1" x14ac:dyDescent="0.3">
      <c r="A26226" s="1">
        <v>6.2239517967670997E-14</v>
      </c>
    </row>
    <row r="26227" spans="1:1" x14ac:dyDescent="0.3">
      <c r="A26227" s="1">
        <v>6.2224793683617698E-14</v>
      </c>
    </row>
    <row r="26228" spans="1:1" x14ac:dyDescent="0.3">
      <c r="A26228" s="1">
        <v>6.2210073046167498E-14</v>
      </c>
    </row>
    <row r="26229" spans="1:1" x14ac:dyDescent="0.3">
      <c r="A26229" s="1">
        <v>6.2195356055587802E-14</v>
      </c>
    </row>
    <row r="26230" spans="1:1" x14ac:dyDescent="0.3">
      <c r="A26230" s="1">
        <v>6.2180642703558502E-14</v>
      </c>
    </row>
    <row r="26231" spans="1:1" x14ac:dyDescent="0.3">
      <c r="A26231" s="1">
        <v>6.2165933005713696E-14</v>
      </c>
    </row>
    <row r="26232" spans="1:1" x14ac:dyDescent="0.3">
      <c r="A26232" s="1">
        <v>6.2151226947950395E-14</v>
      </c>
    </row>
    <row r="26233" spans="1:1" x14ac:dyDescent="0.3">
      <c r="A26233" s="1">
        <v>6.2136524534104898E-14</v>
      </c>
    </row>
    <row r="26234" spans="1:1" x14ac:dyDescent="0.3">
      <c r="A26234" s="1">
        <v>6.2121825764024002E-14</v>
      </c>
    </row>
    <row r="26235" spans="1:1" x14ac:dyDescent="0.3">
      <c r="A26235" s="1">
        <v>6.2107130633103903E-14</v>
      </c>
    </row>
    <row r="26236" spans="1:1" x14ac:dyDescent="0.3">
      <c r="A26236" s="1">
        <v>6.2092439149773194E-14</v>
      </c>
    </row>
    <row r="26237" spans="1:1" x14ac:dyDescent="0.3">
      <c r="A26237" s="1">
        <v>6.2077751301827996E-14</v>
      </c>
    </row>
    <row r="26238" spans="1:1" x14ac:dyDescent="0.3">
      <c r="A26238" s="1">
        <v>6.2063067086655095E-14</v>
      </c>
    </row>
    <row r="26239" spans="1:1" x14ac:dyDescent="0.3">
      <c r="A26239" s="1">
        <v>6.2048386515030698E-14</v>
      </c>
    </row>
    <row r="26240" spans="1:1" x14ac:dyDescent="0.3">
      <c r="A26240" s="1">
        <v>6.2033709578100896E-14</v>
      </c>
    </row>
    <row r="26241" spans="1:1" x14ac:dyDescent="0.3">
      <c r="A26241" s="1">
        <v>6.2019036277562496E-14</v>
      </c>
    </row>
    <row r="26242" spans="1:1" x14ac:dyDescent="0.3">
      <c r="A26242" s="1">
        <v>6.2004366611629997E-14</v>
      </c>
    </row>
    <row r="26243" spans="1:1" x14ac:dyDescent="0.3">
      <c r="A26243" s="1">
        <v>6.1989700582095502E-14</v>
      </c>
    </row>
    <row r="26244" spans="1:1" x14ac:dyDescent="0.3">
      <c r="A26244" s="1">
        <v>6.1975038185629196E-14</v>
      </c>
    </row>
    <row r="26245" spans="1:1" x14ac:dyDescent="0.3">
      <c r="A26245" s="1">
        <v>6.1960379417784102E-14</v>
      </c>
    </row>
    <row r="26246" spans="1:1" x14ac:dyDescent="0.3">
      <c r="A26246" s="1">
        <v>6.1945724284834894E-14</v>
      </c>
    </row>
    <row r="26247" spans="1:1" x14ac:dyDescent="0.3">
      <c r="A26247" s="1">
        <v>6.1931072781640004E-14</v>
      </c>
    </row>
    <row r="26248" spans="1:1" x14ac:dyDescent="0.3">
      <c r="A26248" s="1">
        <v>6.1916424905356706E-14</v>
      </c>
    </row>
    <row r="26249" spans="1:1" x14ac:dyDescent="0.3">
      <c r="A26249" s="1">
        <v>6.1901780658968698E-14</v>
      </c>
    </row>
    <row r="26250" spans="1:1" x14ac:dyDescent="0.3">
      <c r="A26250" s="1">
        <v>6.1887140040457406E-14</v>
      </c>
    </row>
    <row r="26251" spans="1:1" x14ac:dyDescent="0.3">
      <c r="A26251" s="1">
        <v>6.18725030491862E-14</v>
      </c>
    </row>
    <row r="26252" spans="1:1" x14ac:dyDescent="0.3">
      <c r="A26252" s="1">
        <v>6.1857869683656294E-14</v>
      </c>
    </row>
    <row r="26253" spans="1:1" x14ac:dyDescent="0.3">
      <c r="A26253" s="1">
        <v>6.1843239939919901E-14</v>
      </c>
    </row>
    <row r="26254" spans="1:1" x14ac:dyDescent="0.3">
      <c r="A26254" s="1">
        <v>6.1828613826977204E-14</v>
      </c>
    </row>
    <row r="26255" spans="1:1" x14ac:dyDescent="0.3">
      <c r="A26255" s="1">
        <v>6.1813991327632499E-14</v>
      </c>
    </row>
    <row r="26256" spans="1:1" x14ac:dyDescent="0.3">
      <c r="A26256" s="1">
        <v>6.1799372456440598E-14</v>
      </c>
    </row>
    <row r="26257" spans="1:1" x14ac:dyDescent="0.3">
      <c r="A26257" s="1">
        <v>6.1784757206724104E-14</v>
      </c>
    </row>
    <row r="26258" spans="1:1" x14ac:dyDescent="0.3">
      <c r="A26258" s="1">
        <v>6.1770145574260703E-14</v>
      </c>
    </row>
    <row r="26259" spans="1:1" x14ac:dyDescent="0.3">
      <c r="A26259" s="1">
        <v>6.1755537560282004E-14</v>
      </c>
    </row>
    <row r="26260" spans="1:1" x14ac:dyDescent="0.3">
      <c r="A26260" s="1">
        <v>6.1740933167605704E-14</v>
      </c>
    </row>
    <row r="26261" spans="1:1" x14ac:dyDescent="0.3">
      <c r="A26261" s="1">
        <v>6.1726332391863698E-14</v>
      </c>
    </row>
    <row r="26262" spans="1:1" x14ac:dyDescent="0.3">
      <c r="A26262" s="1">
        <v>6.1711735229326806E-14</v>
      </c>
    </row>
    <row r="26263" spans="1:1" x14ac:dyDescent="0.3">
      <c r="A26263" s="1">
        <v>6.1697141688079894E-14</v>
      </c>
    </row>
    <row r="26264" spans="1:1" x14ac:dyDescent="0.3">
      <c r="A26264" s="1">
        <v>6.1682551752851194E-14</v>
      </c>
    </row>
    <row r="26265" spans="1:1" x14ac:dyDescent="0.3">
      <c r="A26265" s="1">
        <v>6.1667965440232005E-14</v>
      </c>
    </row>
    <row r="26266" spans="1:1" x14ac:dyDescent="0.3">
      <c r="A26266" s="1">
        <v>6.16533827391694E-14</v>
      </c>
    </row>
    <row r="26267" spans="1:1" x14ac:dyDescent="0.3">
      <c r="A26267" s="1">
        <v>6.1638803641582402E-14</v>
      </c>
    </row>
    <row r="26268" spans="1:1" x14ac:dyDescent="0.3">
      <c r="A26268" s="1">
        <v>6.1624228164259498E-14</v>
      </c>
    </row>
    <row r="26269" spans="1:1" x14ac:dyDescent="0.3">
      <c r="A26269" s="1">
        <v>6.1609656295610706E-14</v>
      </c>
    </row>
    <row r="26270" spans="1:1" x14ac:dyDescent="0.3">
      <c r="A26270" s="1">
        <v>6.1595088033699101E-14</v>
      </c>
    </row>
    <row r="26271" spans="1:1" x14ac:dyDescent="0.3">
      <c r="A26271" s="1">
        <v>6.1580523378454405E-14</v>
      </c>
    </row>
    <row r="26272" spans="1:1" x14ac:dyDescent="0.3">
      <c r="A26272" s="1">
        <v>6.1565962335798894E-14</v>
      </c>
    </row>
    <row r="26273" spans="1:1" x14ac:dyDescent="0.3">
      <c r="A26273" s="1">
        <v>6.1551404894626895E-14</v>
      </c>
    </row>
    <row r="26274" spans="1:1" x14ac:dyDescent="0.3">
      <c r="A26274" s="1">
        <v>6.1536851062782904E-14</v>
      </c>
    </row>
    <row r="26275" spans="1:1" x14ac:dyDescent="0.3">
      <c r="A26275" s="1">
        <v>6.1522300831935906E-14</v>
      </c>
    </row>
    <row r="26276" spans="1:1" x14ac:dyDescent="0.3">
      <c r="A26276" s="1">
        <v>6.1507754203635994E-14</v>
      </c>
    </row>
    <row r="26277" spans="1:1" x14ac:dyDescent="0.3">
      <c r="A26277" s="1">
        <v>6.1493211184095997E-14</v>
      </c>
    </row>
    <row r="26278" spans="1:1" x14ac:dyDescent="0.3">
      <c r="A26278" s="1">
        <v>6.1478671761298799E-14</v>
      </c>
    </row>
    <row r="26279" spans="1:1" x14ac:dyDescent="0.3">
      <c r="A26279" s="1">
        <v>6.1464135938171503E-14</v>
      </c>
    </row>
    <row r="26280" spans="1:1" x14ac:dyDescent="0.3">
      <c r="A26280" s="1">
        <v>6.1449603722391594E-14</v>
      </c>
    </row>
    <row r="26281" spans="1:1" x14ac:dyDescent="0.3">
      <c r="A26281" s="1">
        <v>6.1435075101857504E-14</v>
      </c>
    </row>
    <row r="26282" spans="1:1" x14ac:dyDescent="0.3">
      <c r="A26282" s="1">
        <v>6.1420550070965E-14</v>
      </c>
    </row>
    <row r="26283" spans="1:1" x14ac:dyDescent="0.3">
      <c r="A26283" s="1">
        <v>6.1406028649975098E-14</v>
      </c>
    </row>
    <row r="26284" spans="1:1" x14ac:dyDescent="0.3">
      <c r="A26284" s="1">
        <v>6.1391510822307898E-14</v>
      </c>
    </row>
    <row r="26285" spans="1:1" x14ac:dyDescent="0.3">
      <c r="A26285" s="1">
        <v>6.1376996584916706E-14</v>
      </c>
    </row>
    <row r="26286" spans="1:1" x14ac:dyDescent="0.3">
      <c r="A26286" s="1">
        <v>6.1362485949001894E-14</v>
      </c>
    </row>
    <row r="26287" spans="1:1" x14ac:dyDescent="0.3">
      <c r="A26287" s="1">
        <v>6.1347978897473E-14</v>
      </c>
    </row>
    <row r="26288" spans="1:1" x14ac:dyDescent="0.3">
      <c r="A26288" s="1">
        <v>6.1333475446921095E-14</v>
      </c>
    </row>
    <row r="26289" spans="1:1" x14ac:dyDescent="0.3">
      <c r="A26289" s="1">
        <v>6.1318975582630399E-14</v>
      </c>
    </row>
    <row r="26290" spans="1:1" x14ac:dyDescent="0.3">
      <c r="A26290" s="1">
        <v>6.1304479315848998E-14</v>
      </c>
    </row>
    <row r="26291" spans="1:1" x14ac:dyDescent="0.3">
      <c r="A26291" s="1">
        <v>6.1289986632230603E-14</v>
      </c>
    </row>
    <row r="26292" spans="1:1" x14ac:dyDescent="0.3">
      <c r="A26292" s="1">
        <v>6.1275497541878705E-14</v>
      </c>
    </row>
    <row r="26293" spans="1:1" x14ac:dyDescent="0.3">
      <c r="A26293" s="1">
        <v>6.1261012034078201E-14</v>
      </c>
    </row>
    <row r="26294" spans="1:1" x14ac:dyDescent="0.3">
      <c r="A26294" s="1">
        <v>6.1246530114993602E-14</v>
      </c>
    </row>
    <row r="26295" spans="1:1" x14ac:dyDescent="0.3">
      <c r="A26295" s="1">
        <v>6.1232051791964699E-14</v>
      </c>
    </row>
    <row r="26296" spans="1:1" x14ac:dyDescent="0.3">
      <c r="A26296" s="1">
        <v>6.1217577039478794E-14</v>
      </c>
    </row>
    <row r="26297" spans="1:1" x14ac:dyDescent="0.3">
      <c r="A26297" s="1">
        <v>6.1203105879982705E-14</v>
      </c>
    </row>
    <row r="26298" spans="1:1" x14ac:dyDescent="0.3">
      <c r="A26298" s="1">
        <v>6.1188638301588701E-14</v>
      </c>
    </row>
    <row r="26299" spans="1:1" x14ac:dyDescent="0.3">
      <c r="A26299" s="1">
        <v>6.11741743115618E-14</v>
      </c>
    </row>
    <row r="26300" spans="1:1" x14ac:dyDescent="0.3">
      <c r="A26300" s="1">
        <v>6.1159713895083395E-14</v>
      </c>
    </row>
    <row r="26301" spans="1:1" x14ac:dyDescent="0.3">
      <c r="A26301" s="1">
        <v>6.1145257064976995E-14</v>
      </c>
    </row>
    <row r="26302" spans="1:1" x14ac:dyDescent="0.3">
      <c r="A26302" s="1">
        <v>6.1130803807964E-14</v>
      </c>
    </row>
    <row r="26303" spans="1:1" x14ac:dyDescent="0.3">
      <c r="A26303" s="1">
        <v>6.1116354132066495E-14</v>
      </c>
    </row>
    <row r="26304" spans="1:1" x14ac:dyDescent="0.3">
      <c r="A26304" s="1">
        <v>6.1101908040936198E-14</v>
      </c>
    </row>
    <row r="26305" spans="1:1" x14ac:dyDescent="0.3">
      <c r="A26305" s="1">
        <v>6.1087465521965296E-14</v>
      </c>
    </row>
    <row r="26306" spans="1:1" x14ac:dyDescent="0.3">
      <c r="A26306" s="1">
        <v>6.1073026580422305E-14</v>
      </c>
    </row>
    <row r="26307" spans="1:1" x14ac:dyDescent="0.3">
      <c r="A26307" s="1">
        <v>6.1058591211782498E-14</v>
      </c>
    </row>
    <row r="26308" spans="1:1" x14ac:dyDescent="0.3">
      <c r="A26308" s="1">
        <v>6.10441594156795E-14</v>
      </c>
    </row>
    <row r="26309" spans="1:1" x14ac:dyDescent="0.3">
      <c r="A26309" s="1">
        <v>6.1029731199072203E-14</v>
      </c>
    </row>
    <row r="26310" spans="1:1" x14ac:dyDescent="0.3">
      <c r="A26310" s="1">
        <v>6.1015306555414005E-14</v>
      </c>
    </row>
    <row r="26311" spans="1:1" x14ac:dyDescent="0.3">
      <c r="A26311" s="1">
        <v>6.1000885475876205E-14</v>
      </c>
    </row>
    <row r="26312" spans="1:1" x14ac:dyDescent="0.3">
      <c r="A26312" s="1">
        <v>6.0986467976379806E-14</v>
      </c>
    </row>
    <row r="26313" spans="1:1" x14ac:dyDescent="0.3">
      <c r="A26313" s="1">
        <v>6.0972054038262203E-14</v>
      </c>
    </row>
    <row r="26314" spans="1:1" x14ac:dyDescent="0.3">
      <c r="A26314" s="1">
        <v>6.0957643675922796E-14</v>
      </c>
    </row>
    <row r="26315" spans="1:1" x14ac:dyDescent="0.3">
      <c r="A26315" s="1">
        <v>6.0943236874877694E-14</v>
      </c>
    </row>
    <row r="26316" spans="1:1" x14ac:dyDescent="0.3">
      <c r="A26316" s="1">
        <v>6.0928833646605998E-14</v>
      </c>
    </row>
    <row r="26317" spans="1:1" x14ac:dyDescent="0.3">
      <c r="A26317" s="1">
        <v>6.0914433982122897E-14</v>
      </c>
    </row>
    <row r="26318" spans="1:1" x14ac:dyDescent="0.3">
      <c r="A26318" s="1">
        <v>6.0900037880835395E-14</v>
      </c>
    </row>
    <row r="26319" spans="1:1" x14ac:dyDescent="0.3">
      <c r="A26319" s="1">
        <v>6.0885645348569501E-14</v>
      </c>
    </row>
    <row r="26320" spans="1:1" x14ac:dyDescent="0.3">
      <c r="A26320" s="1">
        <v>6.0871256375771997E-14</v>
      </c>
    </row>
    <row r="26321" spans="1:1" x14ac:dyDescent="0.3">
      <c r="A26321" s="1">
        <v>6.0856870968822002E-14</v>
      </c>
    </row>
    <row r="26322" spans="1:1" x14ac:dyDescent="0.3">
      <c r="A26322" s="1">
        <v>6.0842489117672105E-14</v>
      </c>
    </row>
    <row r="26323" spans="1:1" x14ac:dyDescent="0.3">
      <c r="A26323" s="1">
        <v>6.0828110831627305E-14</v>
      </c>
    </row>
    <row r="26324" spans="1:1" x14ac:dyDescent="0.3">
      <c r="A26324" s="1">
        <v>6.0813736105627306E-14</v>
      </c>
    </row>
    <row r="26325" spans="1:1" x14ac:dyDescent="0.3">
      <c r="A26325" s="1">
        <v>6.0799364939647405E-14</v>
      </c>
    </row>
    <row r="26326" spans="1:1" x14ac:dyDescent="0.3">
      <c r="A26326" s="1">
        <v>6.0784997336400302E-14</v>
      </c>
    </row>
    <row r="26327" spans="1:1" x14ac:dyDescent="0.3">
      <c r="A26327" s="1">
        <v>6.0770633278709905E-14</v>
      </c>
    </row>
    <row r="26328" spans="1:1" x14ac:dyDescent="0.3">
      <c r="A26328" s="1">
        <v>6.0756272783564203E-14</v>
      </c>
    </row>
    <row r="26329" spans="1:1" x14ac:dyDescent="0.3">
      <c r="A26329" s="1">
        <v>6.0741915842081101E-14</v>
      </c>
    </row>
    <row r="26330" spans="1:1" x14ac:dyDescent="0.3">
      <c r="A26330" s="1">
        <v>6.0727562460105099E-14</v>
      </c>
    </row>
    <row r="26331" spans="1:1" x14ac:dyDescent="0.3">
      <c r="A26331" s="1">
        <v>6.0713212621209601E-14</v>
      </c>
    </row>
    <row r="26332" spans="1:1" x14ac:dyDescent="0.3">
      <c r="A26332" s="1">
        <v>6.0698866345053501E-14</v>
      </c>
    </row>
    <row r="26333" spans="1:1" x14ac:dyDescent="0.3">
      <c r="A26333" s="1">
        <v>6.0684523615542901E-14</v>
      </c>
    </row>
    <row r="26334" spans="1:1" x14ac:dyDescent="0.3">
      <c r="A26334" s="1">
        <v>6.0670184440727197E-14</v>
      </c>
    </row>
    <row r="26335" spans="1:1" x14ac:dyDescent="0.3">
      <c r="A26335" s="1">
        <v>6.0655848813128494E-14</v>
      </c>
    </row>
    <row r="26336" spans="1:1" x14ac:dyDescent="0.3">
      <c r="A26336" s="1">
        <v>6.0641516733334702E-14</v>
      </c>
    </row>
    <row r="26337" spans="1:1" x14ac:dyDescent="0.3">
      <c r="A26337" s="1">
        <v>6.0627188202095099E-14</v>
      </c>
    </row>
    <row r="26338" spans="1:1" x14ac:dyDescent="0.3">
      <c r="A26338" s="1">
        <v>6.0612863220007603E-14</v>
      </c>
    </row>
    <row r="26339" spans="1:1" x14ac:dyDescent="0.3">
      <c r="A26339" s="1">
        <v>6.0598541781183994E-14</v>
      </c>
    </row>
    <row r="26340" spans="1:1" x14ac:dyDescent="0.3">
      <c r="A26340" s="1">
        <v>6.0584223891251601E-14</v>
      </c>
    </row>
    <row r="26341" spans="1:1" x14ac:dyDescent="0.3">
      <c r="A26341" s="1">
        <v>6.05699095426183E-14</v>
      </c>
    </row>
    <row r="26342" spans="1:1" x14ac:dyDescent="0.3">
      <c r="A26342" s="1">
        <v>6.05555987412046E-14</v>
      </c>
    </row>
    <row r="26343" spans="1:1" x14ac:dyDescent="0.3">
      <c r="A26343" s="1">
        <v>6.0541291483497798E-14</v>
      </c>
    </row>
    <row r="26344" spans="1:1" x14ac:dyDescent="0.3">
      <c r="A26344" s="1">
        <v>6.0526987761550795E-14</v>
      </c>
    </row>
    <row r="26345" spans="1:1" x14ac:dyDescent="0.3">
      <c r="A26345" s="1">
        <v>6.0512687582616404E-14</v>
      </c>
    </row>
    <row r="26346" spans="1:1" x14ac:dyDescent="0.3">
      <c r="A26346" s="1">
        <v>6.0498390948883101E-14</v>
      </c>
    </row>
    <row r="26347" spans="1:1" x14ac:dyDescent="0.3">
      <c r="A26347" s="1">
        <v>6.0484097843803703E-14</v>
      </c>
    </row>
    <row r="26348" spans="1:1" x14ac:dyDescent="0.3">
      <c r="A26348" s="1">
        <v>6.0469808283920598E-14</v>
      </c>
    </row>
    <row r="26349" spans="1:1" x14ac:dyDescent="0.3">
      <c r="A26349" s="1">
        <v>6.0455522259196394E-14</v>
      </c>
    </row>
    <row r="26350" spans="1:1" x14ac:dyDescent="0.3">
      <c r="A26350" s="1">
        <v>6.044123977327E-14</v>
      </c>
    </row>
    <row r="26351" spans="1:1" x14ac:dyDescent="0.3">
      <c r="A26351" s="1">
        <v>6.0426960822395602E-14</v>
      </c>
    </row>
    <row r="26352" spans="1:1" x14ac:dyDescent="0.3">
      <c r="A26352" s="1">
        <v>6.0412685403550601E-14</v>
      </c>
    </row>
    <row r="26353" spans="1:1" x14ac:dyDescent="0.3">
      <c r="A26353" s="1">
        <v>6.0398413523032301E-14</v>
      </c>
    </row>
    <row r="26354" spans="1:1" x14ac:dyDescent="0.3">
      <c r="A26354" s="1">
        <v>6.0384145171937203E-14</v>
      </c>
    </row>
    <row r="26355" spans="1:1" x14ac:dyDescent="0.3">
      <c r="A26355" s="1">
        <v>6.0369880353691803E-14</v>
      </c>
    </row>
    <row r="26356" spans="1:1" x14ac:dyDescent="0.3">
      <c r="A26356" s="1">
        <v>6.0355619060916806E-14</v>
      </c>
    </row>
    <row r="26357" spans="1:1" x14ac:dyDescent="0.3">
      <c r="A26357" s="1">
        <v>6.03413613081077E-14</v>
      </c>
    </row>
    <row r="26358" spans="1:1" x14ac:dyDescent="0.3">
      <c r="A26358" s="1">
        <v>6.0327107079350197E-14</v>
      </c>
    </row>
    <row r="26359" spans="1:1" x14ac:dyDescent="0.3">
      <c r="A26359" s="1">
        <v>6.0312856379097597E-14</v>
      </c>
    </row>
    <row r="26360" spans="1:1" x14ac:dyDescent="0.3">
      <c r="A26360" s="1">
        <v>6.0298609204321396E-14</v>
      </c>
    </row>
    <row r="26361" spans="1:1" x14ac:dyDescent="0.3">
      <c r="A26361" s="1">
        <v>6.0284365558318602E-14</v>
      </c>
    </row>
    <row r="26362" spans="1:1" x14ac:dyDescent="0.3">
      <c r="A26362" s="1">
        <v>6.0270125437995505E-14</v>
      </c>
    </row>
    <row r="26363" spans="1:1" x14ac:dyDescent="0.3">
      <c r="A26363" s="1">
        <v>6.0255888842016305E-14</v>
      </c>
    </row>
    <row r="26364" spans="1:1" x14ac:dyDescent="0.3">
      <c r="A26364" s="1">
        <v>6.0241655771191294E-14</v>
      </c>
    </row>
    <row r="26365" spans="1:1" x14ac:dyDescent="0.3">
      <c r="A26365" s="1">
        <v>6.0227426219805295E-14</v>
      </c>
    </row>
    <row r="26366" spans="1:1" x14ac:dyDescent="0.3">
      <c r="A26366" s="1">
        <v>6.0213200196420996E-14</v>
      </c>
    </row>
    <row r="26367" spans="1:1" x14ac:dyDescent="0.3">
      <c r="A26367" s="1">
        <v>6.0198977687123496E-14</v>
      </c>
    </row>
    <row r="26368" spans="1:1" x14ac:dyDescent="0.3">
      <c r="A26368" s="1">
        <v>6.0184758704985797E-14</v>
      </c>
    </row>
    <row r="26369" spans="1:1" x14ac:dyDescent="0.3">
      <c r="A26369" s="1">
        <v>6.0170543237000594E-14</v>
      </c>
    </row>
    <row r="26370" spans="1:1" x14ac:dyDescent="0.3">
      <c r="A26370" s="1">
        <v>6.0156331288309101E-14</v>
      </c>
    </row>
    <row r="26371" spans="1:1" x14ac:dyDescent="0.3">
      <c r="A26371" s="1">
        <v>6.0142122852836306E-14</v>
      </c>
    </row>
    <row r="26372" spans="1:1" x14ac:dyDescent="0.3">
      <c r="A26372" s="1">
        <v>6.0127917940457196E-14</v>
      </c>
    </row>
    <row r="26373" spans="1:1" x14ac:dyDescent="0.3">
      <c r="A26373" s="1">
        <v>6.0113716539683899E-14</v>
      </c>
    </row>
    <row r="26374" spans="1:1" x14ac:dyDescent="0.3">
      <c r="A26374" s="1">
        <v>6.0099518661843094E-14</v>
      </c>
    </row>
    <row r="26375" spans="1:1" x14ac:dyDescent="0.3">
      <c r="A26375" s="1">
        <v>6.0085324288829501E-14</v>
      </c>
    </row>
    <row r="26376" spans="1:1" x14ac:dyDescent="0.3">
      <c r="A26376" s="1">
        <v>6.0071133431818794E-14</v>
      </c>
    </row>
    <row r="26377" spans="1:1" x14ac:dyDescent="0.3">
      <c r="A26377" s="1">
        <v>6.0056946087725604E-14</v>
      </c>
    </row>
    <row r="26378" spans="1:1" x14ac:dyDescent="0.3">
      <c r="A26378" s="1">
        <v>6.0042762257605605E-14</v>
      </c>
    </row>
    <row r="26379" spans="1:1" x14ac:dyDescent="0.3">
      <c r="A26379" s="1">
        <v>6.0028581932619402E-14</v>
      </c>
    </row>
    <row r="26380" spans="1:1" x14ac:dyDescent="0.3">
      <c r="A26380" s="1">
        <v>6.0014405122462196E-14</v>
      </c>
    </row>
    <row r="26381" spans="1:1" x14ac:dyDescent="0.3">
      <c r="A26381" s="1">
        <v>6.0000231818819696E-14</v>
      </c>
    </row>
    <row r="26382" spans="1:1" x14ac:dyDescent="0.3">
      <c r="A26382" s="1">
        <v>5.9986062019093596E-14</v>
      </c>
    </row>
    <row r="26383" spans="1:1" x14ac:dyDescent="0.3">
      <c r="A26383" s="1">
        <v>5.9971895729899297E-14</v>
      </c>
    </row>
    <row r="26384" spans="1:1" x14ac:dyDescent="0.3">
      <c r="A26384" s="1">
        <v>5.9957732944822703E-14</v>
      </c>
    </row>
    <row r="26385" spans="1:1" x14ac:dyDescent="0.3">
      <c r="A26385" s="1">
        <v>5.9943573669075799E-14</v>
      </c>
    </row>
    <row r="26386" spans="1:1" x14ac:dyDescent="0.3">
      <c r="A26386" s="1">
        <v>5.9929417893748003E-14</v>
      </c>
    </row>
    <row r="26387" spans="1:1" x14ac:dyDescent="0.3">
      <c r="A26387" s="1">
        <v>5.99152656241457E-14</v>
      </c>
    </row>
    <row r="26388" spans="1:1" x14ac:dyDescent="0.3">
      <c r="A26388" s="1">
        <v>5.9901116853266895E-14</v>
      </c>
    </row>
    <row r="26389" spans="1:1" x14ac:dyDescent="0.3">
      <c r="A26389" s="1">
        <v>5.9886971582910496E-14</v>
      </c>
    </row>
    <row r="26390" spans="1:1" x14ac:dyDescent="0.3">
      <c r="A26390" s="1">
        <v>5.9872829812602605E-14</v>
      </c>
    </row>
    <row r="26391" spans="1:1" x14ac:dyDescent="0.3">
      <c r="A26391" s="1">
        <v>5.98586915475519E-14</v>
      </c>
    </row>
    <row r="26392" spans="1:1" x14ac:dyDescent="0.3">
      <c r="A26392" s="1">
        <v>5.9844556782169005E-14</v>
      </c>
    </row>
    <row r="26393" spans="1:1" x14ac:dyDescent="0.3">
      <c r="A26393" s="1">
        <v>5.9830425510623897E-14</v>
      </c>
    </row>
    <row r="26394" spans="1:1" x14ac:dyDescent="0.3">
      <c r="A26394" s="1">
        <v>5.98162977333517E-14</v>
      </c>
    </row>
    <row r="26395" spans="1:1" x14ac:dyDescent="0.3">
      <c r="A26395" s="1">
        <v>5.9802173457979599E-14</v>
      </c>
    </row>
    <row r="26396" spans="1:1" x14ac:dyDescent="0.3">
      <c r="A26396" s="1">
        <v>5.9788052679584094E-14</v>
      </c>
    </row>
    <row r="26397" spans="1:1" x14ac:dyDescent="0.3">
      <c r="A26397" s="1">
        <v>5.9773935386259897E-14</v>
      </c>
    </row>
    <row r="26398" spans="1:1" x14ac:dyDescent="0.3">
      <c r="A26398" s="1">
        <v>5.9759821591018203E-14</v>
      </c>
    </row>
    <row r="26399" spans="1:1" x14ac:dyDescent="0.3">
      <c r="A26399" s="1">
        <v>5.9745711290334002E-14</v>
      </c>
    </row>
    <row r="26400" spans="1:1" x14ac:dyDescent="0.3">
      <c r="A26400" s="1">
        <v>5.9731604480451496E-14</v>
      </c>
    </row>
    <row r="26401" spans="1:1" x14ac:dyDescent="0.3">
      <c r="A26401" s="1">
        <v>5.9717501161556301E-14</v>
      </c>
    </row>
    <row r="26402" spans="1:1" x14ac:dyDescent="0.3">
      <c r="A26402" s="1">
        <v>5.9703401329875605E-14</v>
      </c>
    </row>
    <row r="26403" spans="1:1" x14ac:dyDescent="0.3">
      <c r="A26403" s="1">
        <v>5.9689304992143098E-14</v>
      </c>
    </row>
    <row r="26404" spans="1:1" x14ac:dyDescent="0.3">
      <c r="A26404" s="1">
        <v>5.9675212137962895E-14</v>
      </c>
    </row>
    <row r="26405" spans="1:1" x14ac:dyDescent="0.3">
      <c r="A26405" s="1">
        <v>5.9661122773500201E-14</v>
      </c>
    </row>
    <row r="26406" spans="1:1" x14ac:dyDescent="0.3">
      <c r="A26406" s="1">
        <v>5.9647036894288095E-14</v>
      </c>
    </row>
    <row r="26407" spans="1:1" x14ac:dyDescent="0.3">
      <c r="A26407" s="1">
        <v>5.9632954502471005E-14</v>
      </c>
    </row>
    <row r="26408" spans="1:1" x14ac:dyDescent="0.3">
      <c r="A26408" s="1">
        <v>5.9618875589913602E-14</v>
      </c>
    </row>
    <row r="26409" spans="1:1" x14ac:dyDescent="0.3">
      <c r="A26409" s="1">
        <v>5.9604800165986306E-14</v>
      </c>
    </row>
    <row r="26410" spans="1:1" x14ac:dyDescent="0.3">
      <c r="A26410" s="1">
        <v>5.9590728226110403E-14</v>
      </c>
    </row>
    <row r="26411" spans="1:1" x14ac:dyDescent="0.3">
      <c r="A26411" s="1">
        <v>5.9576659766388302E-14</v>
      </c>
    </row>
    <row r="26412" spans="1:1" x14ac:dyDescent="0.3">
      <c r="A26412" s="1">
        <v>5.95625947869804E-14</v>
      </c>
    </row>
    <row r="26413" spans="1:1" x14ac:dyDescent="0.3">
      <c r="A26413" s="1">
        <v>5.9548533286582806E-14</v>
      </c>
    </row>
    <row r="26414" spans="1:1" x14ac:dyDescent="0.3">
      <c r="A26414" s="1">
        <v>5.9534475267263596E-14</v>
      </c>
    </row>
    <row r="26415" spans="1:1" x14ac:dyDescent="0.3">
      <c r="A26415" s="1">
        <v>5.9520420725265295E-14</v>
      </c>
    </row>
    <row r="26416" spans="1:1" x14ac:dyDescent="0.3">
      <c r="A26416" s="1">
        <v>5.9506369662216804E-14</v>
      </c>
    </row>
    <row r="26417" spans="1:1" x14ac:dyDescent="0.3">
      <c r="A26417" s="1">
        <v>5.9492322071016697E-14</v>
      </c>
    </row>
    <row r="26418" spans="1:1" x14ac:dyDescent="0.3">
      <c r="A26418" s="1">
        <v>5.9478277959919502E-14</v>
      </c>
    </row>
    <row r="26419" spans="1:1" x14ac:dyDescent="0.3">
      <c r="A26419" s="1">
        <v>5.9464237324127706E-14</v>
      </c>
    </row>
    <row r="26420" spans="1:1" x14ac:dyDescent="0.3">
      <c r="A26420" s="1">
        <v>5.9450200160136104E-14</v>
      </c>
    </row>
    <row r="26421" spans="1:1" x14ac:dyDescent="0.3">
      <c r="A26421" s="1">
        <v>5.9436166471159601E-14</v>
      </c>
    </row>
    <row r="26422" spans="1:1" x14ac:dyDescent="0.3">
      <c r="A26422" s="1">
        <v>5.9422136254033098E-14</v>
      </c>
    </row>
    <row r="26423" spans="1:1" x14ac:dyDescent="0.3">
      <c r="A26423" s="1">
        <v>5.9408109505838403E-14</v>
      </c>
    </row>
    <row r="26424" spans="1:1" x14ac:dyDescent="0.3">
      <c r="A26424" s="1">
        <v>5.9394086232112006E-14</v>
      </c>
    </row>
    <row r="26425" spans="1:1" x14ac:dyDescent="0.3">
      <c r="A26425" s="1">
        <v>5.9380066423394796E-14</v>
      </c>
    </row>
    <row r="26426" spans="1:1" x14ac:dyDescent="0.3">
      <c r="A26426" s="1">
        <v>5.9366050089402801E-14</v>
      </c>
    </row>
    <row r="26427" spans="1:1" x14ac:dyDescent="0.3">
      <c r="A26427" s="1">
        <v>5.9352037218056502E-14</v>
      </c>
    </row>
    <row r="26428" spans="1:1" x14ac:dyDescent="0.3">
      <c r="A26428" s="1">
        <v>5.9338027817680895E-14</v>
      </c>
    </row>
    <row r="26429" spans="1:1" x14ac:dyDescent="0.3">
      <c r="A26429" s="1">
        <v>5.9324021877761006E-14</v>
      </c>
    </row>
    <row r="26430" spans="1:1" x14ac:dyDescent="0.3">
      <c r="A26430" s="1">
        <v>5.9310019406670499E-14</v>
      </c>
    </row>
    <row r="26431" spans="1:1" x14ac:dyDescent="0.3">
      <c r="A26431" s="1">
        <v>5.9296020402522797E-14</v>
      </c>
    </row>
    <row r="26432" spans="1:1" x14ac:dyDescent="0.3">
      <c r="A26432" s="1">
        <v>5.9282024856012901E-14</v>
      </c>
    </row>
    <row r="26433" spans="1:1" x14ac:dyDescent="0.3">
      <c r="A26433" s="1">
        <v>5.9268032775401598E-14</v>
      </c>
    </row>
    <row r="26434" spans="1:1" x14ac:dyDescent="0.3">
      <c r="A26434" s="1">
        <v>5.9254044154512599E-14</v>
      </c>
    </row>
    <row r="26435" spans="1:1" x14ac:dyDescent="0.3">
      <c r="A26435" s="1">
        <v>5.9240058993023305E-14</v>
      </c>
    </row>
    <row r="26436" spans="1:1" x14ac:dyDescent="0.3">
      <c r="A26436" s="1">
        <v>5.9226077295368806E-14</v>
      </c>
    </row>
    <row r="26437" spans="1:1" x14ac:dyDescent="0.3">
      <c r="A26437" s="1">
        <v>5.9212099055666306E-14</v>
      </c>
    </row>
    <row r="26438" spans="1:1" x14ac:dyDescent="0.3">
      <c r="A26438" s="1">
        <v>5.9198124268980301E-14</v>
      </c>
    </row>
    <row r="26439" spans="1:1" x14ac:dyDescent="0.3">
      <c r="A26439" s="1">
        <v>5.9184152946504802E-14</v>
      </c>
    </row>
    <row r="26440" spans="1:1" x14ac:dyDescent="0.3">
      <c r="A26440" s="1">
        <v>5.9170185076645902E-14</v>
      </c>
    </row>
    <row r="26441" spans="1:1" x14ac:dyDescent="0.3">
      <c r="A26441" s="1">
        <v>5.9156220663205999E-14</v>
      </c>
    </row>
    <row r="26442" spans="1:1" x14ac:dyDescent="0.3">
      <c r="A26442" s="1">
        <v>5.9142259703017798E-14</v>
      </c>
    </row>
    <row r="26443" spans="1:1" x14ac:dyDescent="0.3">
      <c r="A26443" s="1">
        <v>5.91283022020556E-14</v>
      </c>
    </row>
    <row r="26444" spans="1:1" x14ac:dyDescent="0.3">
      <c r="A26444" s="1">
        <v>5.9114348150620103E-14</v>
      </c>
    </row>
    <row r="26445" spans="1:1" x14ac:dyDescent="0.3">
      <c r="A26445" s="1">
        <v>5.9100397549196499E-14</v>
      </c>
    </row>
    <row r="26446" spans="1:1" x14ac:dyDescent="0.3">
      <c r="A26446" s="1">
        <v>5.9086450399197494E-14</v>
      </c>
    </row>
    <row r="26447" spans="1:1" x14ac:dyDescent="0.3">
      <c r="A26447" s="1">
        <v>5.9072506700946899E-14</v>
      </c>
    </row>
    <row r="26448" spans="1:1" x14ac:dyDescent="0.3">
      <c r="A26448" s="1">
        <v>5.9058566450029605E-14</v>
      </c>
    </row>
    <row r="26449" spans="1:1" x14ac:dyDescent="0.3">
      <c r="A26449" s="1">
        <v>5.9044629651153294E-14</v>
      </c>
    </row>
    <row r="26450" spans="1:1" x14ac:dyDescent="0.3">
      <c r="A26450" s="1">
        <v>5.9030696298723604E-14</v>
      </c>
    </row>
    <row r="26451" spans="1:1" x14ac:dyDescent="0.3">
      <c r="A26451" s="1">
        <v>5.9016766389946301E-14</v>
      </c>
    </row>
    <row r="26452" spans="1:1" x14ac:dyDescent="0.3">
      <c r="A26452" s="1">
        <v>5.90028399290361E-14</v>
      </c>
    </row>
    <row r="26453" spans="1:1" x14ac:dyDescent="0.3">
      <c r="A26453" s="1">
        <v>5.8988916912850695E-14</v>
      </c>
    </row>
    <row r="26454" spans="1:1" x14ac:dyDescent="0.3">
      <c r="A26454" s="1">
        <v>5.89749973405649E-14</v>
      </c>
    </row>
    <row r="26455" spans="1:1" x14ac:dyDescent="0.3">
      <c r="A26455" s="1">
        <v>5.8961081211659695E-14</v>
      </c>
    </row>
    <row r="26456" spans="1:1" x14ac:dyDescent="0.3">
      <c r="A26456" s="1">
        <v>5.8947168524790294E-14</v>
      </c>
    </row>
    <row r="26457" spans="1:1" x14ac:dyDescent="0.3">
      <c r="A26457" s="1">
        <v>5.8933259277135098E-14</v>
      </c>
    </row>
    <row r="26458" spans="1:1" x14ac:dyDescent="0.3">
      <c r="A26458" s="1">
        <v>5.8919353474518905E-14</v>
      </c>
    </row>
    <row r="26459" spans="1:1" x14ac:dyDescent="0.3">
      <c r="A26459" s="1">
        <v>5.8905451111154405E-14</v>
      </c>
    </row>
    <row r="26460" spans="1:1" x14ac:dyDescent="0.3">
      <c r="A26460" s="1">
        <v>5.8891552189568602E-14</v>
      </c>
    </row>
    <row r="26461" spans="1:1" x14ac:dyDescent="0.3">
      <c r="A26461" s="1">
        <v>5.8877656693902603E-14</v>
      </c>
    </row>
    <row r="26462" spans="1:1" x14ac:dyDescent="0.3">
      <c r="A26462" s="1">
        <v>5.8863764644792796E-14</v>
      </c>
    </row>
    <row r="26463" spans="1:1" x14ac:dyDescent="0.3">
      <c r="A26463" s="1">
        <v>5.8849876027235599E-14</v>
      </c>
    </row>
    <row r="26464" spans="1:1" x14ac:dyDescent="0.3">
      <c r="A26464" s="1">
        <v>5.8835990854301102E-14</v>
      </c>
    </row>
    <row r="26465" spans="1:1" x14ac:dyDescent="0.3">
      <c r="A26465" s="1">
        <v>5.8822109108511605E-14</v>
      </c>
    </row>
    <row r="26466" spans="1:1" x14ac:dyDescent="0.3">
      <c r="A26466" s="1">
        <v>5.88082307958857E-14</v>
      </c>
    </row>
    <row r="26467" spans="1:1" x14ac:dyDescent="0.3">
      <c r="A26467" s="1">
        <v>5.8794355918851096E-14</v>
      </c>
    </row>
    <row r="26468" spans="1:1" x14ac:dyDescent="0.3">
      <c r="A26468" s="1">
        <v>5.8780484469674799E-14</v>
      </c>
    </row>
    <row r="26469" spans="1:1" x14ac:dyDescent="0.3">
      <c r="A26469" s="1">
        <v>5.8766616451656406E-14</v>
      </c>
    </row>
    <row r="26470" spans="1:1" x14ac:dyDescent="0.3">
      <c r="A26470" s="1">
        <v>5.8752751865581496E-14</v>
      </c>
    </row>
    <row r="26471" spans="1:1" x14ac:dyDescent="0.3">
      <c r="A26471" s="1">
        <v>5.8738890712696305E-14</v>
      </c>
    </row>
    <row r="26472" spans="1:1" x14ac:dyDescent="0.3">
      <c r="A26472" s="1">
        <v>5.8725032984041505E-14</v>
      </c>
    </row>
    <row r="26473" spans="1:1" x14ac:dyDescent="0.3">
      <c r="A26473" s="1">
        <v>5.8711178685504803E-14</v>
      </c>
    </row>
    <row r="26474" spans="1:1" x14ac:dyDescent="0.3">
      <c r="A26474" s="1">
        <v>5.8697327806816806E-14</v>
      </c>
    </row>
    <row r="26475" spans="1:1" x14ac:dyDescent="0.3">
      <c r="A26475" s="1">
        <v>5.8683480359768296E-14</v>
      </c>
    </row>
    <row r="26476" spans="1:1" x14ac:dyDescent="0.3">
      <c r="A26476" s="1">
        <v>5.8669636334361894E-14</v>
      </c>
    </row>
    <row r="26477" spans="1:1" x14ac:dyDescent="0.3">
      <c r="A26477" s="1">
        <v>5.86557957345284E-14</v>
      </c>
    </row>
    <row r="26478" spans="1:1" x14ac:dyDescent="0.3">
      <c r="A26478" s="1">
        <v>5.8641958560024806E-14</v>
      </c>
    </row>
    <row r="26479" spans="1:1" x14ac:dyDescent="0.3">
      <c r="A26479" s="1">
        <v>5.8628124803663996E-14</v>
      </c>
    </row>
    <row r="26480" spans="1:1" x14ac:dyDescent="0.3">
      <c r="A26480" s="1">
        <v>5.8614294471522799E-14</v>
      </c>
    </row>
    <row r="26481" spans="1:1" x14ac:dyDescent="0.3">
      <c r="A26481" s="1">
        <v>5.8600467556489198E-14</v>
      </c>
    </row>
    <row r="26482" spans="1:1" x14ac:dyDescent="0.3">
      <c r="A26482" s="1">
        <v>5.8586644068185796E-14</v>
      </c>
    </row>
    <row r="26483" spans="1:1" x14ac:dyDescent="0.3">
      <c r="A26483" s="1">
        <v>5.8572823995315005E-14</v>
      </c>
    </row>
    <row r="26484" spans="1:1" x14ac:dyDescent="0.3">
      <c r="A26484" s="1">
        <v>5.8559007337839705E-14</v>
      </c>
    </row>
    <row r="26485" spans="1:1" x14ac:dyDescent="0.3">
      <c r="A26485" s="1">
        <v>5.8545194098761E-14</v>
      </c>
    </row>
    <row r="26486" spans="1:1" x14ac:dyDescent="0.3">
      <c r="A26486" s="1">
        <v>5.8531384278099704E-14</v>
      </c>
    </row>
    <row r="26487" spans="1:1" x14ac:dyDescent="0.3">
      <c r="A26487" s="1">
        <v>5.8517577865995599E-14</v>
      </c>
    </row>
    <row r="26488" spans="1:1" x14ac:dyDescent="0.3">
      <c r="A26488" s="1">
        <v>5.8503774875569901E-14</v>
      </c>
    </row>
    <row r="26489" spans="1:1" x14ac:dyDescent="0.3">
      <c r="A26489" s="1">
        <v>5.8489975296993695E-14</v>
      </c>
    </row>
    <row r="26490" spans="1:1" x14ac:dyDescent="0.3">
      <c r="A26490" s="1">
        <v>5.8476179132164501E-14</v>
      </c>
    </row>
    <row r="26491" spans="1:1" x14ac:dyDescent="0.3">
      <c r="A26491" s="1">
        <v>5.8462386374617495E-14</v>
      </c>
    </row>
    <row r="26492" spans="1:1" x14ac:dyDescent="0.3">
      <c r="A26492" s="1">
        <v>5.8448597028610306E-14</v>
      </c>
    </row>
    <row r="26493" spans="1:1" x14ac:dyDescent="0.3">
      <c r="A26493" s="1">
        <v>5.8434811095577499E-14</v>
      </c>
    </row>
    <row r="26494" spans="1:1" x14ac:dyDescent="0.3">
      <c r="A26494" s="1">
        <v>5.8421028568783502E-14</v>
      </c>
    </row>
    <row r="26495" spans="1:1" x14ac:dyDescent="0.3">
      <c r="A26495" s="1">
        <v>5.8407249450740894E-14</v>
      </c>
    </row>
    <row r="26496" spans="1:1" x14ac:dyDescent="0.3">
      <c r="A26496" s="1">
        <v>5.8393473744419805E-14</v>
      </c>
    </row>
    <row r="26497" spans="1:1" x14ac:dyDescent="0.3">
      <c r="A26497" s="1">
        <v>5.8379701443991298E-14</v>
      </c>
    </row>
    <row r="26498" spans="1:1" x14ac:dyDescent="0.3">
      <c r="A26498" s="1">
        <v>5.8365932553308297E-14</v>
      </c>
    </row>
    <row r="26499" spans="1:1" x14ac:dyDescent="0.3">
      <c r="A26499" s="1">
        <v>5.8352167052520497E-14</v>
      </c>
    </row>
    <row r="26500" spans="1:1" x14ac:dyDescent="0.3">
      <c r="A26500" s="1">
        <v>5.8338404966770601E-14</v>
      </c>
    </row>
    <row r="26501" spans="1:1" x14ac:dyDescent="0.3">
      <c r="A26501" s="1">
        <v>5.8324646279246203E-14</v>
      </c>
    </row>
    <row r="26502" spans="1:1" x14ac:dyDescent="0.3">
      <c r="A26502" s="1">
        <v>5.8310891003648794E-14</v>
      </c>
    </row>
    <row r="26503" spans="1:1" x14ac:dyDescent="0.3">
      <c r="A26503" s="1">
        <v>5.8297139120977606E-14</v>
      </c>
    </row>
    <row r="26504" spans="1:1" x14ac:dyDescent="0.3">
      <c r="A26504" s="1">
        <v>5.8283390639323297E-14</v>
      </c>
    </row>
    <row r="26505" spans="1:1" x14ac:dyDescent="0.3">
      <c r="A26505" s="1">
        <v>5.8269645559813205E-14</v>
      </c>
    </row>
    <row r="26506" spans="1:1" x14ac:dyDescent="0.3">
      <c r="A26506" s="1">
        <v>5.8255903875379201E-14</v>
      </c>
    </row>
    <row r="26507" spans="1:1" x14ac:dyDescent="0.3">
      <c r="A26507" s="1">
        <v>5.8242165589540602E-14</v>
      </c>
    </row>
    <row r="26508" spans="1:1" x14ac:dyDescent="0.3">
      <c r="A26508" s="1">
        <v>5.8228430707256299E-14</v>
      </c>
    </row>
    <row r="26509" spans="1:1" x14ac:dyDescent="0.3">
      <c r="A26509" s="1">
        <v>5.8214699216033603E-14</v>
      </c>
    </row>
    <row r="26510" spans="1:1" x14ac:dyDescent="0.3">
      <c r="A26510" s="1">
        <v>5.8200971122618699E-14</v>
      </c>
    </row>
    <row r="26511" spans="1:1" x14ac:dyDescent="0.3">
      <c r="A26511" s="1">
        <v>5.8187246422559105E-14</v>
      </c>
    </row>
    <row r="26512" spans="1:1" x14ac:dyDescent="0.3">
      <c r="A26512" s="1">
        <v>5.8173525119395798E-14</v>
      </c>
    </row>
    <row r="26513" spans="1:1" x14ac:dyDescent="0.3">
      <c r="A26513" s="1">
        <v>5.8159807198507095E-14</v>
      </c>
    </row>
    <row r="26514" spans="1:1" x14ac:dyDescent="0.3">
      <c r="A26514" s="1">
        <v>5.8146092680015803E-14</v>
      </c>
    </row>
    <row r="26515" spans="1:1" x14ac:dyDescent="0.3">
      <c r="A26515" s="1">
        <v>5.8132381547510395E-14</v>
      </c>
    </row>
    <row r="26516" spans="1:1" x14ac:dyDescent="0.3">
      <c r="A26516" s="1">
        <v>5.8118673808692403E-14</v>
      </c>
    </row>
    <row r="26517" spans="1:1" x14ac:dyDescent="0.3">
      <c r="A26517" s="1">
        <v>5.8104969457310904E-14</v>
      </c>
    </row>
    <row r="26518" spans="1:1" x14ac:dyDescent="0.3">
      <c r="A26518" s="1">
        <v>5.8091268494976701E-14</v>
      </c>
    </row>
    <row r="26519" spans="1:1" x14ac:dyDescent="0.3">
      <c r="A26519" s="1">
        <v>5.8077570920649206E-14</v>
      </c>
    </row>
    <row r="26520" spans="1:1" x14ac:dyDescent="0.3">
      <c r="A26520" s="1">
        <v>5.8063876729314696E-14</v>
      </c>
    </row>
    <row r="26521" spans="1:1" x14ac:dyDescent="0.3">
      <c r="A26521" s="1">
        <v>5.8050185927148399E-14</v>
      </c>
    </row>
    <row r="26522" spans="1:1" x14ac:dyDescent="0.3">
      <c r="A26522" s="1">
        <v>5.8036498511323796E-14</v>
      </c>
    </row>
    <row r="26523" spans="1:1" x14ac:dyDescent="0.3">
      <c r="A26523" s="1">
        <v>5.8022814483679701E-14</v>
      </c>
    </row>
    <row r="26524" spans="1:1" x14ac:dyDescent="0.3">
      <c r="A26524" s="1">
        <v>5.8009133830930802E-14</v>
      </c>
    </row>
    <row r="26525" spans="1:1" x14ac:dyDescent="0.3">
      <c r="A26525" s="1">
        <v>5.7995456561750403E-14</v>
      </c>
    </row>
    <row r="26526" spans="1:1" x14ac:dyDescent="0.3">
      <c r="A26526" s="1">
        <v>5.7981782676998097E-14</v>
      </c>
    </row>
    <row r="26527" spans="1:1" x14ac:dyDescent="0.3">
      <c r="A26527" s="1">
        <v>5.7968112172271095E-14</v>
      </c>
    </row>
    <row r="26528" spans="1:1" x14ac:dyDescent="0.3">
      <c r="A26528" s="1">
        <v>5.7954445045229406E-14</v>
      </c>
    </row>
    <row r="26529" spans="1:1" x14ac:dyDescent="0.3">
      <c r="A26529" s="1">
        <v>5.7940781297596106E-14</v>
      </c>
    </row>
    <row r="26530" spans="1:1" x14ac:dyDescent="0.3">
      <c r="A26530" s="1">
        <v>5.7927120931835002E-14</v>
      </c>
    </row>
    <row r="26531" spans="1:1" x14ac:dyDescent="0.3">
      <c r="A26531" s="1">
        <v>5.7913463941340301E-14</v>
      </c>
    </row>
    <row r="26532" spans="1:1" x14ac:dyDescent="0.3">
      <c r="A26532" s="1">
        <v>5.7899810328213804E-14</v>
      </c>
    </row>
    <row r="26533" spans="1:1" x14ac:dyDescent="0.3">
      <c r="A26533" s="1">
        <v>5.7886160089072901E-14</v>
      </c>
    </row>
    <row r="26534" spans="1:1" x14ac:dyDescent="0.3">
      <c r="A26534" s="1">
        <v>5.7872513226424E-14</v>
      </c>
    </row>
    <row r="26535" spans="1:1" x14ac:dyDescent="0.3">
      <c r="A26535" s="1">
        <v>5.7858869737653597E-14</v>
      </c>
    </row>
    <row r="26536" spans="1:1" x14ac:dyDescent="0.3">
      <c r="A26536" s="1">
        <v>5.7845229621885098E-14</v>
      </c>
    </row>
    <row r="26537" spans="1:1" x14ac:dyDescent="0.3">
      <c r="A26537" s="1">
        <v>5.7831592871468004E-14</v>
      </c>
    </row>
    <row r="26538" spans="1:1" x14ac:dyDescent="0.3">
      <c r="A26538" s="1">
        <v>5.7817959503810594E-14</v>
      </c>
    </row>
    <row r="26539" spans="1:1" x14ac:dyDescent="0.3">
      <c r="A26539" s="1">
        <v>5.7804329500745502E-14</v>
      </c>
    </row>
    <row r="26540" spans="1:1" x14ac:dyDescent="0.3">
      <c r="A26540" s="1">
        <v>5.7790702868560203E-14</v>
      </c>
    </row>
    <row r="26541" spans="1:1" x14ac:dyDescent="0.3">
      <c r="A26541" s="1">
        <v>5.7777079602151498E-14</v>
      </c>
    </row>
    <row r="26542" spans="1:1" x14ac:dyDescent="0.3">
      <c r="A26542" s="1">
        <v>5.7763459704241298E-14</v>
      </c>
    </row>
    <row r="26543" spans="1:1" x14ac:dyDescent="0.3">
      <c r="A26543" s="1">
        <v>5.7749843175659006E-14</v>
      </c>
    </row>
    <row r="26544" spans="1:1" x14ac:dyDescent="0.3">
      <c r="A26544" s="1">
        <v>5.7736230010576402E-14</v>
      </c>
    </row>
    <row r="26545" spans="1:1" x14ac:dyDescent="0.3">
      <c r="A26545" s="1">
        <v>5.7722620214937095E-14</v>
      </c>
    </row>
    <row r="26546" spans="1:1" x14ac:dyDescent="0.3">
      <c r="A26546" s="1">
        <v>5.7709013782122199E-14</v>
      </c>
    </row>
    <row r="26547" spans="1:1" x14ac:dyDescent="0.3">
      <c r="A26547" s="1">
        <v>5.7695410711328603E-14</v>
      </c>
    </row>
    <row r="26548" spans="1:1" x14ac:dyDescent="0.3">
      <c r="A26548" s="1">
        <v>5.76818110043213E-14</v>
      </c>
    </row>
    <row r="26549" spans="1:1" x14ac:dyDescent="0.3">
      <c r="A26549" s="1">
        <v>5.7668214660284405E-14</v>
      </c>
    </row>
    <row r="26550" spans="1:1" x14ac:dyDescent="0.3">
      <c r="A26550" s="1">
        <v>5.7654621675763994E-14</v>
      </c>
    </row>
    <row r="26551" spans="1:1" x14ac:dyDescent="0.3">
      <c r="A26551" s="1">
        <v>5.7641032052865695E-14</v>
      </c>
    </row>
    <row r="26552" spans="1:1" x14ac:dyDescent="0.3">
      <c r="A26552" s="1">
        <v>5.76274457869893E-14</v>
      </c>
    </row>
    <row r="26553" spans="1:1" x14ac:dyDescent="0.3">
      <c r="A26553" s="1">
        <v>5.7613862884021101E-14</v>
      </c>
    </row>
    <row r="26554" spans="1:1" x14ac:dyDescent="0.3">
      <c r="A26554" s="1">
        <v>5.7600283328724103E-14</v>
      </c>
    </row>
    <row r="26555" spans="1:1" x14ac:dyDescent="0.3">
      <c r="A26555" s="1">
        <v>5.7586707141984705E-14</v>
      </c>
    </row>
    <row r="26556" spans="1:1" x14ac:dyDescent="0.3">
      <c r="A26556" s="1">
        <v>5.7573134304283699E-14</v>
      </c>
    </row>
    <row r="26557" spans="1:1" x14ac:dyDescent="0.3">
      <c r="A26557" s="1">
        <v>5.7559564826093599E-14</v>
      </c>
    </row>
    <row r="26558" spans="1:1" x14ac:dyDescent="0.3">
      <c r="A26558" s="1">
        <v>5.7545998699278397E-14</v>
      </c>
    </row>
    <row r="26559" spans="1:1" x14ac:dyDescent="0.3">
      <c r="A26559" s="1">
        <v>5.7532435927511495E-14</v>
      </c>
    </row>
    <row r="26560" spans="1:1" x14ac:dyDescent="0.3">
      <c r="A26560" s="1">
        <v>5.7518876507547696E-14</v>
      </c>
    </row>
    <row r="26561" spans="1:1" x14ac:dyDescent="0.3">
      <c r="A26561" s="1">
        <v>5.7505320434877203E-14</v>
      </c>
    </row>
    <row r="26562" spans="1:1" x14ac:dyDescent="0.3">
      <c r="A26562" s="1">
        <v>5.7491767717361399E-14</v>
      </c>
    </row>
    <row r="26563" spans="1:1" x14ac:dyDescent="0.3">
      <c r="A26563" s="1">
        <v>5.7478218350066901E-14</v>
      </c>
    </row>
    <row r="26564" spans="1:1" x14ac:dyDescent="0.3">
      <c r="A26564" s="1">
        <v>5.7464672331292203E-14</v>
      </c>
    </row>
    <row r="26565" spans="1:1" x14ac:dyDescent="0.3">
      <c r="A26565" s="1">
        <v>5.74511296640631E-14</v>
      </c>
    </row>
    <row r="26566" spans="1:1" x14ac:dyDescent="0.3">
      <c r="A26566" s="1">
        <v>5.7437590341119306E-14</v>
      </c>
    </row>
    <row r="26567" spans="1:1" x14ac:dyDescent="0.3">
      <c r="A26567" s="1">
        <v>5.74240543607069E-14</v>
      </c>
    </row>
    <row r="26568" spans="1:1" x14ac:dyDescent="0.3">
      <c r="A26568" s="1">
        <v>5.7410521730386994E-14</v>
      </c>
    </row>
    <row r="26569" spans="1:1" x14ac:dyDescent="0.3">
      <c r="A26569" s="1">
        <v>5.7396992447157094E-14</v>
      </c>
    </row>
    <row r="26570" spans="1:1" x14ac:dyDescent="0.3">
      <c r="A26570" s="1">
        <v>5.7383466500915301E-14</v>
      </c>
    </row>
    <row r="26571" spans="1:1" x14ac:dyDescent="0.3">
      <c r="A26571" s="1">
        <v>5.7369943899937005E-14</v>
      </c>
    </row>
    <row r="26572" spans="1:1" x14ac:dyDescent="0.3">
      <c r="A26572" s="1">
        <v>5.73564246514071E-14</v>
      </c>
    </row>
    <row r="26573" spans="1:1" x14ac:dyDescent="0.3">
      <c r="A26573" s="1">
        <v>5.7342908731964702E-14</v>
      </c>
    </row>
    <row r="26574" spans="1:1" x14ac:dyDescent="0.3">
      <c r="A26574" s="1">
        <v>5.7329396163002103E-14</v>
      </c>
    </row>
    <row r="26575" spans="1:1" x14ac:dyDescent="0.3">
      <c r="A26575" s="1">
        <v>5.7315886925326002E-14</v>
      </c>
    </row>
    <row r="26576" spans="1:1" x14ac:dyDescent="0.3">
      <c r="A26576" s="1">
        <v>5.7302381032290601E-14</v>
      </c>
    </row>
    <row r="26577" spans="1:1" x14ac:dyDescent="0.3">
      <c r="A26577" s="1">
        <v>5.7288878473917101E-14</v>
      </c>
    </row>
    <row r="26578" spans="1:1" x14ac:dyDescent="0.3">
      <c r="A26578" s="1">
        <v>5.7275379256106396E-14</v>
      </c>
    </row>
    <row r="26579" spans="1:1" x14ac:dyDescent="0.3">
      <c r="A26579" s="1">
        <v>5.7261883370340694E-14</v>
      </c>
    </row>
    <row r="26580" spans="1:1" x14ac:dyDescent="0.3">
      <c r="A26580" s="1">
        <v>5.7248390821296501E-14</v>
      </c>
    </row>
    <row r="26581" spans="1:1" x14ac:dyDescent="0.3">
      <c r="A26581" s="1">
        <v>5.7234901608083995E-14</v>
      </c>
    </row>
    <row r="26582" spans="1:1" x14ac:dyDescent="0.3">
      <c r="A26582" s="1">
        <v>5.7221415730992504E-14</v>
      </c>
    </row>
    <row r="26583" spans="1:1" x14ac:dyDescent="0.3">
      <c r="A26583" s="1">
        <v>5.7207933182318594E-14</v>
      </c>
    </row>
    <row r="26584" spans="1:1" x14ac:dyDescent="0.3">
      <c r="A26584" s="1">
        <v>5.7194453967309301E-14</v>
      </c>
    </row>
    <row r="26585" spans="1:1" x14ac:dyDescent="0.3">
      <c r="A26585" s="1">
        <v>5.7180978082151599E-14</v>
      </c>
    </row>
    <row r="26586" spans="1:1" x14ac:dyDescent="0.3">
      <c r="A26586" s="1">
        <v>5.7167505536190397E-14</v>
      </c>
    </row>
    <row r="26587" spans="1:1" x14ac:dyDescent="0.3">
      <c r="A26587" s="1">
        <v>5.71540363064628E-14</v>
      </c>
    </row>
    <row r="26588" spans="1:1" x14ac:dyDescent="0.3">
      <c r="A26588" s="1">
        <v>5.7140570412214995E-14</v>
      </c>
    </row>
    <row r="26589" spans="1:1" x14ac:dyDescent="0.3">
      <c r="A26589" s="1">
        <v>5.7127107852866797E-14</v>
      </c>
    </row>
    <row r="26590" spans="1:1" x14ac:dyDescent="0.3">
      <c r="A26590" s="1">
        <v>5.7113648610455905E-14</v>
      </c>
    </row>
    <row r="26591" spans="1:1" x14ac:dyDescent="0.3">
      <c r="A26591" s="1">
        <v>5.7100192698786301E-14</v>
      </c>
    </row>
    <row r="26592" spans="1:1" x14ac:dyDescent="0.3">
      <c r="A26592" s="1">
        <v>5.7086740110197904E-14</v>
      </c>
    </row>
    <row r="26593" spans="1:1" x14ac:dyDescent="0.3">
      <c r="A26593" s="1">
        <v>5.7073290845937306E-14</v>
      </c>
    </row>
    <row r="26594" spans="1:1" x14ac:dyDescent="0.3">
      <c r="A26594" s="1">
        <v>5.7059844911413894E-14</v>
      </c>
    </row>
    <row r="26595" spans="1:1" x14ac:dyDescent="0.3">
      <c r="A26595" s="1">
        <v>5.7046402290820601E-14</v>
      </c>
    </row>
    <row r="26596" spans="1:1" x14ac:dyDescent="0.3">
      <c r="A26596" s="1">
        <v>5.7032962997392696E-14</v>
      </c>
    </row>
    <row r="26597" spans="1:1" x14ac:dyDescent="0.3">
      <c r="A26597" s="1">
        <v>5.70195270230868E-14</v>
      </c>
    </row>
    <row r="26598" spans="1:1" x14ac:dyDescent="0.3">
      <c r="A26598" s="1">
        <v>5.7006094370160495E-14</v>
      </c>
    </row>
    <row r="26599" spans="1:1" x14ac:dyDescent="0.3">
      <c r="A26599" s="1">
        <v>5.6992665038172006E-14</v>
      </c>
    </row>
    <row r="26600" spans="1:1" x14ac:dyDescent="0.3">
      <c r="A26600" s="1">
        <v>5.6979239023738104E-14</v>
      </c>
    </row>
    <row r="26601" spans="1:1" x14ac:dyDescent="0.3">
      <c r="A26601" s="1">
        <v>5.6965816326263106E-14</v>
      </c>
    </row>
    <row r="26602" spans="1:1" x14ac:dyDescent="0.3">
      <c r="A26602" s="1">
        <v>5.69523969478436E-14</v>
      </c>
    </row>
    <row r="26603" spans="1:1" x14ac:dyDescent="0.3">
      <c r="A26603" s="1">
        <v>5.6938980882615499E-14</v>
      </c>
    </row>
    <row r="26604" spans="1:1" x14ac:dyDescent="0.3">
      <c r="A26604" s="1">
        <v>5.6925568132907102E-14</v>
      </c>
    </row>
    <row r="26605" spans="1:1" x14ac:dyDescent="0.3">
      <c r="A26605" s="1">
        <v>5.6912158699804804E-14</v>
      </c>
    </row>
    <row r="26606" spans="1:1" x14ac:dyDescent="0.3">
      <c r="A26606" s="1">
        <v>5.6898752580299499E-14</v>
      </c>
    </row>
    <row r="26607" spans="1:1" x14ac:dyDescent="0.3">
      <c r="A26607" s="1">
        <v>5.6885349771412901E-14</v>
      </c>
    </row>
    <row r="26608" spans="1:1" x14ac:dyDescent="0.3">
      <c r="A26608" s="1">
        <v>5.6871950278054502E-14</v>
      </c>
    </row>
    <row r="26609" spans="1:1" x14ac:dyDescent="0.3">
      <c r="A26609" s="1">
        <v>5.68585540961752E-14</v>
      </c>
    </row>
    <row r="26610" spans="1:1" x14ac:dyDescent="0.3">
      <c r="A26610" s="1">
        <v>5.68451612178089E-14</v>
      </c>
    </row>
    <row r="26611" spans="1:1" x14ac:dyDescent="0.3">
      <c r="A26611" s="1">
        <v>5.68317716509707E-14</v>
      </c>
    </row>
    <row r="26612" spans="1:1" x14ac:dyDescent="0.3">
      <c r="A26612" s="1">
        <v>5.6818385394534499E-14</v>
      </c>
    </row>
    <row r="26613" spans="1:1" x14ac:dyDescent="0.3">
      <c r="A26613" s="1">
        <v>5.68050024495567E-14</v>
      </c>
    </row>
    <row r="26614" spans="1:1" x14ac:dyDescent="0.3">
      <c r="A26614" s="1">
        <v>5.6791622807314698E-14</v>
      </c>
    </row>
    <row r="26615" spans="1:1" x14ac:dyDescent="0.3">
      <c r="A26615" s="1">
        <v>5.6778246469864601E-14</v>
      </c>
    </row>
    <row r="26616" spans="1:1" x14ac:dyDescent="0.3">
      <c r="A26616" s="1">
        <v>5.6764873441427897E-14</v>
      </c>
    </row>
    <row r="26617" spans="1:1" x14ac:dyDescent="0.3">
      <c r="A26617" s="1">
        <v>5.6751503713241398E-14</v>
      </c>
    </row>
    <row r="26618" spans="1:1" x14ac:dyDescent="0.3">
      <c r="A26618" s="1">
        <v>5.6738137291283798E-14</v>
      </c>
    </row>
    <row r="26619" spans="1:1" x14ac:dyDescent="0.3">
      <c r="A26619" s="1">
        <v>5.67247741702733E-14</v>
      </c>
    </row>
    <row r="26620" spans="1:1" x14ac:dyDescent="0.3">
      <c r="A26620" s="1">
        <v>5.6711414353237199E-14</v>
      </c>
    </row>
    <row r="26621" spans="1:1" x14ac:dyDescent="0.3">
      <c r="A26621" s="1">
        <v>5.6698057836779198E-14</v>
      </c>
    </row>
    <row r="26622" spans="1:1" x14ac:dyDescent="0.3">
      <c r="A26622" s="1">
        <v>5.6684704617545197E-14</v>
      </c>
    </row>
    <row r="26623" spans="1:1" x14ac:dyDescent="0.3">
      <c r="A26623" s="1">
        <v>5.66713546991204E-14</v>
      </c>
    </row>
    <row r="26624" spans="1:1" x14ac:dyDescent="0.3">
      <c r="A26624" s="1">
        <v>5.66580080812262E-14</v>
      </c>
    </row>
    <row r="26625" spans="1:1" x14ac:dyDescent="0.3">
      <c r="A26625" s="1">
        <v>5.66446647613605E-14</v>
      </c>
    </row>
    <row r="26626" spans="1:1" x14ac:dyDescent="0.3">
      <c r="A26626" s="1">
        <v>5.6631324734374897E-14</v>
      </c>
    </row>
    <row r="26627" spans="1:1" x14ac:dyDescent="0.3">
      <c r="A26627" s="1">
        <v>5.6617988003880002E-14</v>
      </c>
    </row>
    <row r="26628" spans="1:1" x14ac:dyDescent="0.3">
      <c r="A26628" s="1">
        <v>5.6604654572933698E-14</v>
      </c>
    </row>
    <row r="26629" spans="1:1" x14ac:dyDescent="0.3">
      <c r="A26629" s="1">
        <v>5.6591324431801902E-14</v>
      </c>
    </row>
    <row r="26630" spans="1:1" x14ac:dyDescent="0.3">
      <c r="A26630" s="1">
        <v>5.6577997592669202E-14</v>
      </c>
    </row>
    <row r="26631" spans="1:1" x14ac:dyDescent="0.3">
      <c r="A26631" s="1">
        <v>5.65646740354156E-14</v>
      </c>
    </row>
    <row r="26632" spans="1:1" x14ac:dyDescent="0.3">
      <c r="A26632" s="1">
        <v>5.6551353770987701E-14</v>
      </c>
    </row>
    <row r="26633" spans="1:1" x14ac:dyDescent="0.3">
      <c r="A26633" s="1">
        <v>5.6538036804893801E-14</v>
      </c>
    </row>
    <row r="26634" spans="1:1" x14ac:dyDescent="0.3">
      <c r="A26634" s="1">
        <v>5.6524723125552398E-14</v>
      </c>
    </row>
    <row r="26635" spans="1:1" x14ac:dyDescent="0.3">
      <c r="A26635" s="1">
        <v>5.6511412730371301E-14</v>
      </c>
    </row>
    <row r="26636" spans="1:1" x14ac:dyDescent="0.3">
      <c r="A26636" s="1">
        <v>5.6498105627085703E-14</v>
      </c>
    </row>
    <row r="26637" spans="1:1" x14ac:dyDescent="0.3">
      <c r="A26637" s="1">
        <v>5.6484801811820597E-14</v>
      </c>
    </row>
    <row r="26638" spans="1:1" x14ac:dyDescent="0.3">
      <c r="A26638" s="1">
        <v>5.6471501292136397E-14</v>
      </c>
    </row>
    <row r="26639" spans="1:1" x14ac:dyDescent="0.3">
      <c r="A26639" s="1">
        <v>5.6458204046802299E-14</v>
      </c>
    </row>
    <row r="26640" spans="1:1" x14ac:dyDescent="0.3">
      <c r="A26640" s="1">
        <v>5.6444910092334298E-14</v>
      </c>
    </row>
    <row r="26641" spans="1:1" x14ac:dyDescent="0.3">
      <c r="A26641" s="1">
        <v>5.6431619419599001E-14</v>
      </c>
    </row>
    <row r="26642" spans="1:1" x14ac:dyDescent="0.3">
      <c r="A26642" s="1">
        <v>5.6418332028136401E-14</v>
      </c>
    </row>
    <row r="26643" spans="1:1" x14ac:dyDescent="0.3">
      <c r="A26643" s="1">
        <v>5.6405047919308199E-14</v>
      </c>
    </row>
    <row r="26644" spans="1:1" x14ac:dyDescent="0.3">
      <c r="A26644" s="1">
        <v>5.6391767092247902E-14</v>
      </c>
    </row>
    <row r="26645" spans="1:1" x14ac:dyDescent="0.3">
      <c r="A26645" s="1">
        <v>5.6378489551100099E-14</v>
      </c>
    </row>
    <row r="26646" spans="1:1" x14ac:dyDescent="0.3">
      <c r="A26646" s="1">
        <v>5.6365215284860103E-14</v>
      </c>
    </row>
    <row r="26647" spans="1:1" x14ac:dyDescent="0.3">
      <c r="A26647" s="1">
        <v>5.6351944301769E-14</v>
      </c>
    </row>
    <row r="26648" spans="1:1" x14ac:dyDescent="0.3">
      <c r="A26648" s="1">
        <v>5.6338676595663999E-14</v>
      </c>
    </row>
    <row r="26649" spans="1:1" x14ac:dyDescent="0.3">
      <c r="A26649" s="1">
        <v>5.63254121704539E-14</v>
      </c>
    </row>
    <row r="26650" spans="1:1" x14ac:dyDescent="0.3">
      <c r="A26650" s="1">
        <v>5.63121510155065E-14</v>
      </c>
    </row>
    <row r="26651" spans="1:1" x14ac:dyDescent="0.3">
      <c r="A26651" s="1">
        <v>5.62988931411416E-14</v>
      </c>
    </row>
    <row r="26652" spans="1:1" x14ac:dyDescent="0.3">
      <c r="A26652" s="1">
        <v>5.6285638537175801E-14</v>
      </c>
    </row>
    <row r="26653" spans="1:1" x14ac:dyDescent="0.3">
      <c r="A26653" s="1">
        <v>5.6272387215758597E-14</v>
      </c>
    </row>
    <row r="26654" spans="1:1" x14ac:dyDescent="0.3">
      <c r="A26654" s="1">
        <v>5.6259139164207098E-14</v>
      </c>
    </row>
    <row r="26655" spans="1:1" x14ac:dyDescent="0.3">
      <c r="A26655" s="1">
        <v>5.6245894381281802E-14</v>
      </c>
    </row>
    <row r="26656" spans="1:1" x14ac:dyDescent="0.3">
      <c r="A26656" s="1">
        <v>5.6232652871876701E-14</v>
      </c>
    </row>
    <row r="26657" spans="1:1" x14ac:dyDescent="0.3">
      <c r="A26657" s="1">
        <v>5.6219414638297598E-14</v>
      </c>
    </row>
    <row r="26658" spans="1:1" x14ac:dyDescent="0.3">
      <c r="A26658" s="1">
        <v>5.6206179667821099E-14</v>
      </c>
    </row>
    <row r="26659" spans="1:1" x14ac:dyDescent="0.3">
      <c r="A26659" s="1">
        <v>5.6192947966913202E-14</v>
      </c>
    </row>
    <row r="26660" spans="1:1" x14ac:dyDescent="0.3">
      <c r="A26660" s="1">
        <v>5.6179719540393998E-14</v>
      </c>
    </row>
    <row r="26661" spans="1:1" x14ac:dyDescent="0.3">
      <c r="A26661" s="1">
        <v>5.6166494379995398E-14</v>
      </c>
    </row>
    <row r="26662" spans="1:1" x14ac:dyDescent="0.3">
      <c r="A26662" s="1">
        <v>5.6153272485779198E-14</v>
      </c>
    </row>
    <row r="26663" spans="1:1" x14ac:dyDescent="0.3">
      <c r="A26663" s="1">
        <v>5.6140053857282501E-14</v>
      </c>
    </row>
    <row r="26664" spans="1:1" x14ac:dyDescent="0.3">
      <c r="A26664" s="1">
        <v>5.61268384945344E-14</v>
      </c>
    </row>
    <row r="26665" spans="1:1" x14ac:dyDescent="0.3">
      <c r="A26665" s="1">
        <v>5.6113626396513302E-14</v>
      </c>
    </row>
    <row r="26666" spans="1:1" x14ac:dyDescent="0.3">
      <c r="A26666" s="1">
        <v>5.6100417561492603E-14</v>
      </c>
    </row>
    <row r="26667" spans="1:1" x14ac:dyDescent="0.3">
      <c r="A26667" s="1">
        <v>5.6087211984697298E-14</v>
      </c>
    </row>
    <row r="26668" spans="1:1" x14ac:dyDescent="0.3">
      <c r="A26668" s="1">
        <v>5.6074009676890397E-14</v>
      </c>
    </row>
    <row r="26669" spans="1:1" x14ac:dyDescent="0.3">
      <c r="A26669" s="1">
        <v>5.6060810627717198E-14</v>
      </c>
    </row>
    <row r="26670" spans="1:1" x14ac:dyDescent="0.3">
      <c r="A26670" s="1">
        <v>5.6047614835222102E-14</v>
      </c>
    </row>
    <row r="26671" spans="1:1" x14ac:dyDescent="0.3">
      <c r="A26671" s="1">
        <v>5.60344223038708E-14</v>
      </c>
    </row>
    <row r="26672" spans="1:1" x14ac:dyDescent="0.3">
      <c r="A26672" s="1">
        <v>5.6021233029444798E-14</v>
      </c>
    </row>
    <row r="26673" spans="1:1" x14ac:dyDescent="0.3">
      <c r="A26673" s="1">
        <v>5.6008047019589402E-14</v>
      </c>
    </row>
    <row r="26674" spans="1:1" x14ac:dyDescent="0.3">
      <c r="A26674" s="1">
        <v>5.5994864261882003E-14</v>
      </c>
    </row>
    <row r="26675" spans="1:1" x14ac:dyDescent="0.3">
      <c r="A26675" s="1">
        <v>5.5981684760598497E-14</v>
      </c>
    </row>
    <row r="26676" spans="1:1" x14ac:dyDescent="0.3">
      <c r="A26676" s="1">
        <v>5.5968508515610902E-14</v>
      </c>
    </row>
    <row r="26677" spans="1:1" x14ac:dyDescent="0.3">
      <c r="A26677" s="1">
        <v>5.5955335527063002E-14</v>
      </c>
    </row>
    <row r="26678" spans="1:1" x14ac:dyDescent="0.3">
      <c r="A26678" s="1">
        <v>5.5942165786155303E-14</v>
      </c>
    </row>
    <row r="26679" spans="1:1" x14ac:dyDescent="0.3">
      <c r="A26679" s="1">
        <v>5.59289993010629E-14</v>
      </c>
    </row>
    <row r="26680" spans="1:1" x14ac:dyDescent="0.3">
      <c r="A26680" s="1">
        <v>5.5915836070200298E-14</v>
      </c>
    </row>
    <row r="26681" spans="1:1" x14ac:dyDescent="0.3">
      <c r="A26681" s="1">
        <v>5.5902676081726701E-14</v>
      </c>
    </row>
    <row r="26682" spans="1:1" x14ac:dyDescent="0.3">
      <c r="A26682" s="1">
        <v>5.5889519352652499E-14</v>
      </c>
    </row>
    <row r="26683" spans="1:1" x14ac:dyDescent="0.3">
      <c r="A26683" s="1">
        <v>5.5876365868804198E-14</v>
      </c>
    </row>
    <row r="26684" spans="1:1" x14ac:dyDescent="0.3">
      <c r="A26684" s="1">
        <v>5.5863215636558499E-14</v>
      </c>
    </row>
    <row r="26685" spans="1:1" x14ac:dyDescent="0.3">
      <c r="A26685" s="1">
        <v>5.5850068650551801E-14</v>
      </c>
    </row>
    <row r="26686" spans="1:1" x14ac:dyDescent="0.3">
      <c r="A26686" s="1">
        <v>5.5836924911430001E-14</v>
      </c>
    </row>
    <row r="26687" spans="1:1" x14ac:dyDescent="0.3">
      <c r="A26687" s="1">
        <v>5.5823784420481798E-14</v>
      </c>
    </row>
    <row r="26688" spans="1:1" x14ac:dyDescent="0.3">
      <c r="A26688" s="1">
        <v>5.5810647173142298E-14</v>
      </c>
    </row>
    <row r="26689" spans="1:1" x14ac:dyDescent="0.3">
      <c r="A26689" s="1">
        <v>5.5797513169111898E-14</v>
      </c>
    </row>
    <row r="26690" spans="1:1" x14ac:dyDescent="0.3">
      <c r="A26690" s="1">
        <v>5.57843824119679E-14</v>
      </c>
    </row>
    <row r="26691" spans="1:1" x14ac:dyDescent="0.3">
      <c r="A26691" s="1">
        <v>5.5771254892569198E-14</v>
      </c>
    </row>
    <row r="26692" spans="1:1" x14ac:dyDescent="0.3">
      <c r="A26692" s="1">
        <v>5.5758130616962102E-14</v>
      </c>
    </row>
    <row r="26693" spans="1:1" x14ac:dyDescent="0.3">
      <c r="A26693" s="1">
        <v>5.5745009585363997E-14</v>
      </c>
    </row>
    <row r="26694" spans="1:1" x14ac:dyDescent="0.3">
      <c r="A26694" s="1">
        <v>5.5731891792498002E-14</v>
      </c>
    </row>
    <row r="26695" spans="1:1" x14ac:dyDescent="0.3">
      <c r="A26695" s="1">
        <v>5.57187772422789E-14</v>
      </c>
    </row>
    <row r="26696" spans="1:1" x14ac:dyDescent="0.3">
      <c r="A26696" s="1">
        <v>5.5705665927504302E-14</v>
      </c>
    </row>
    <row r="26697" spans="1:1" x14ac:dyDescent="0.3">
      <c r="A26697" s="1">
        <v>5.5692557851250602E-14</v>
      </c>
    </row>
    <row r="26698" spans="1:1" x14ac:dyDescent="0.3">
      <c r="A26698" s="1">
        <v>5.5679453013389102E-14</v>
      </c>
    </row>
    <row r="26699" spans="1:1" x14ac:dyDescent="0.3">
      <c r="A26699" s="1">
        <v>5.5666351411339798E-14</v>
      </c>
    </row>
    <row r="26700" spans="1:1" x14ac:dyDescent="0.3">
      <c r="A26700" s="1">
        <v>5.5653253041841198E-14</v>
      </c>
    </row>
    <row r="26701" spans="1:1" x14ac:dyDescent="0.3">
      <c r="A26701" s="1">
        <v>5.5640157909071601E-14</v>
      </c>
    </row>
    <row r="26702" spans="1:1" x14ac:dyDescent="0.3">
      <c r="A26702" s="1">
        <v>5.5627066013765102E-14</v>
      </c>
    </row>
    <row r="26703" spans="1:1" x14ac:dyDescent="0.3">
      <c r="A26703" s="1">
        <v>5.5613977343498298E-14</v>
      </c>
    </row>
    <row r="26704" spans="1:1" x14ac:dyDescent="0.3">
      <c r="A26704" s="1">
        <v>5.5600891912266299E-14</v>
      </c>
    </row>
    <row r="26705" spans="1:1" x14ac:dyDescent="0.3">
      <c r="A26705" s="1">
        <v>5.5587809707811799E-14</v>
      </c>
    </row>
    <row r="26706" spans="1:1" x14ac:dyDescent="0.3">
      <c r="A26706" s="1">
        <v>5.55747307385644E-14</v>
      </c>
    </row>
    <row r="26707" spans="1:1" x14ac:dyDescent="0.3">
      <c r="A26707" s="1">
        <v>5.55616550012253E-14</v>
      </c>
    </row>
    <row r="26708" spans="1:1" x14ac:dyDescent="0.3">
      <c r="A26708" s="1">
        <v>5.5548582484506898E-14</v>
      </c>
    </row>
    <row r="26709" spans="1:1" x14ac:dyDescent="0.3">
      <c r="A26709" s="1">
        <v>5.5535513201098999E-14</v>
      </c>
    </row>
    <row r="26710" spans="1:1" x14ac:dyDescent="0.3">
      <c r="A26710" s="1">
        <v>5.5522447145006999E-14</v>
      </c>
    </row>
    <row r="26711" spans="1:1" x14ac:dyDescent="0.3">
      <c r="A26711" s="1">
        <v>5.5509384309623203E-14</v>
      </c>
    </row>
    <row r="26712" spans="1:1" x14ac:dyDescent="0.3">
      <c r="A26712" s="1">
        <v>5.5496324708077102E-14</v>
      </c>
    </row>
    <row r="26713" spans="1:1" x14ac:dyDescent="0.3">
      <c r="A26713" s="1">
        <v>5.5483268322397903E-14</v>
      </c>
    </row>
    <row r="26714" spans="1:1" x14ac:dyDescent="0.3">
      <c r="A26714" s="1">
        <v>5.5470215165849001E-14</v>
      </c>
    </row>
    <row r="26715" spans="1:1" x14ac:dyDescent="0.3">
      <c r="A26715" s="1">
        <v>5.5457165236258802E-14</v>
      </c>
    </row>
    <row r="26716" spans="1:1" x14ac:dyDescent="0.3">
      <c r="A26716" s="1">
        <v>5.54441185274855E-14</v>
      </c>
    </row>
    <row r="26717" spans="1:1" x14ac:dyDescent="0.3">
      <c r="A26717" s="1">
        <v>5.5431075033868802E-14</v>
      </c>
    </row>
    <row r="26718" spans="1:1" x14ac:dyDescent="0.3">
      <c r="A26718" s="1">
        <v>5.5418034765725097E-14</v>
      </c>
    </row>
    <row r="26719" spans="1:1" x14ac:dyDescent="0.3">
      <c r="A26719" s="1">
        <v>5.5404997719303902E-14</v>
      </c>
    </row>
    <row r="26720" spans="1:1" x14ac:dyDescent="0.3">
      <c r="A26720" s="1">
        <v>5.5391963889418498E-14</v>
      </c>
    </row>
    <row r="26721" spans="1:1" x14ac:dyDescent="0.3">
      <c r="A26721" s="1">
        <v>5.5378933273128797E-14</v>
      </c>
    </row>
    <row r="26722" spans="1:1" x14ac:dyDescent="0.3">
      <c r="A26722" s="1">
        <v>5.5365905880686802E-14</v>
      </c>
    </row>
    <row r="26723" spans="1:1" x14ac:dyDescent="0.3">
      <c r="A26723" s="1">
        <v>5.5352881706468597E-14</v>
      </c>
    </row>
    <row r="26724" spans="1:1" x14ac:dyDescent="0.3">
      <c r="A26724" s="1">
        <v>5.5339860746349602E-14</v>
      </c>
    </row>
    <row r="26725" spans="1:1" x14ac:dyDescent="0.3">
      <c r="A26725" s="1">
        <v>5.5326843001134202E-14</v>
      </c>
    </row>
    <row r="26726" spans="1:1" x14ac:dyDescent="0.3">
      <c r="A26726" s="1">
        <v>5.5313828467851301E-14</v>
      </c>
    </row>
    <row r="26727" spans="1:1" x14ac:dyDescent="0.3">
      <c r="A26727" s="1">
        <v>5.5300817149795402E-14</v>
      </c>
    </row>
    <row r="26728" spans="1:1" x14ac:dyDescent="0.3">
      <c r="A26728" s="1">
        <v>5.52878090399222E-14</v>
      </c>
    </row>
    <row r="26729" spans="1:1" x14ac:dyDescent="0.3">
      <c r="A26729" s="1">
        <v>5.52748041485047E-14</v>
      </c>
    </row>
    <row r="26730" spans="1:1" x14ac:dyDescent="0.3">
      <c r="A26730" s="1">
        <v>5.5261802467484898E-14</v>
      </c>
    </row>
    <row r="26731" spans="1:1" x14ac:dyDescent="0.3">
      <c r="A26731" s="1">
        <v>5.5248803994677699E-14</v>
      </c>
    </row>
    <row r="26732" spans="1:1" x14ac:dyDescent="0.3">
      <c r="A26732" s="1">
        <v>5.52358087264796E-14</v>
      </c>
    </row>
    <row r="26733" spans="1:1" x14ac:dyDescent="0.3">
      <c r="A26733" s="1">
        <v>5.52228166736851E-14</v>
      </c>
    </row>
    <row r="26734" spans="1:1" x14ac:dyDescent="0.3">
      <c r="A26734" s="1">
        <v>5.52098278291889E-14</v>
      </c>
    </row>
    <row r="26735" spans="1:1" x14ac:dyDescent="0.3">
      <c r="A26735" s="1">
        <v>5.5196842185630199E-14</v>
      </c>
    </row>
    <row r="26736" spans="1:1" x14ac:dyDescent="0.3">
      <c r="A26736" s="1">
        <v>5.5183859751373601E-14</v>
      </c>
    </row>
    <row r="26737" spans="1:1" x14ac:dyDescent="0.3">
      <c r="A26737" s="1">
        <v>5.5170880518898598E-14</v>
      </c>
    </row>
    <row r="26738" spans="1:1" x14ac:dyDescent="0.3">
      <c r="A26738" s="1">
        <v>5.5157904494871701E-14</v>
      </c>
    </row>
    <row r="26739" spans="1:1" x14ac:dyDescent="0.3">
      <c r="A26739" s="1">
        <v>5.51449316718771E-14</v>
      </c>
    </row>
    <row r="26740" spans="1:1" x14ac:dyDescent="0.3">
      <c r="A26740" s="1">
        <v>5.5131962057575898E-14</v>
      </c>
    </row>
    <row r="26741" spans="1:1" x14ac:dyDescent="0.3">
      <c r="A26741" s="1">
        <v>5.5118995641010399E-14</v>
      </c>
    </row>
    <row r="26742" spans="1:1" x14ac:dyDescent="0.3">
      <c r="A26742" s="1">
        <v>5.5106032428538898E-14</v>
      </c>
    </row>
    <row r="26743" spans="1:1" x14ac:dyDescent="0.3">
      <c r="A26743" s="1">
        <v>5.5093072410682601E-14</v>
      </c>
    </row>
    <row r="26744" spans="1:1" x14ac:dyDescent="0.3">
      <c r="A26744" s="1">
        <v>5.5080115593134003E-14</v>
      </c>
    </row>
    <row r="26745" spans="1:1" x14ac:dyDescent="0.3">
      <c r="A26745" s="1">
        <v>5.5067161982772002E-14</v>
      </c>
    </row>
    <row r="26746" spans="1:1" x14ac:dyDescent="0.3">
      <c r="A26746" s="1">
        <v>5.5054211563010402E-14</v>
      </c>
    </row>
    <row r="26747" spans="1:1" x14ac:dyDescent="0.3">
      <c r="A26747" s="1">
        <v>5.5041264340508501E-14</v>
      </c>
    </row>
    <row r="26748" spans="1:1" x14ac:dyDescent="0.3">
      <c r="A26748" s="1">
        <v>5.5028320314825501E-14</v>
      </c>
    </row>
    <row r="26749" spans="1:1" x14ac:dyDescent="0.3">
      <c r="A26749" s="1">
        <v>5.5015379486110202E-14</v>
      </c>
    </row>
    <row r="26750" spans="1:1" x14ac:dyDescent="0.3">
      <c r="A26750" s="1">
        <v>5.5002441849434702E-14</v>
      </c>
    </row>
    <row r="26751" spans="1:1" x14ac:dyDescent="0.3">
      <c r="A26751" s="1">
        <v>5.4989507408200002E-14</v>
      </c>
    </row>
    <row r="26752" spans="1:1" x14ac:dyDescent="0.3">
      <c r="A26752" s="1">
        <v>5.4976576163758103E-14</v>
      </c>
    </row>
    <row r="26753" spans="1:1" x14ac:dyDescent="0.3">
      <c r="A26753" s="1">
        <v>5.4963648106513299E-14</v>
      </c>
    </row>
    <row r="26754" spans="1:1" x14ac:dyDescent="0.3">
      <c r="A26754" s="1">
        <v>5.4950723243693098E-14</v>
      </c>
    </row>
    <row r="26755" spans="1:1" x14ac:dyDescent="0.3">
      <c r="A26755" s="1">
        <v>5.4937801569956398E-14</v>
      </c>
    </row>
    <row r="26756" spans="1:1" x14ac:dyDescent="0.3">
      <c r="A26756" s="1">
        <v>5.4924883085040902E-14</v>
      </c>
    </row>
    <row r="26757" spans="1:1" x14ac:dyDescent="0.3">
      <c r="A26757" s="1">
        <v>5.4911967793291302E-14</v>
      </c>
    </row>
    <row r="26758" spans="1:1" x14ac:dyDescent="0.3">
      <c r="A26758" s="1">
        <v>5.4899055688023597E-14</v>
      </c>
    </row>
    <row r="26759" spans="1:1" x14ac:dyDescent="0.3">
      <c r="A26759" s="1">
        <v>5.4886146769355499E-14</v>
      </c>
    </row>
    <row r="26760" spans="1:1" x14ac:dyDescent="0.3">
      <c r="A26760" s="1">
        <v>5.4873241033911901E-14</v>
      </c>
    </row>
    <row r="26761" spans="1:1" x14ac:dyDescent="0.3">
      <c r="A26761" s="1">
        <v>5.48603384863224E-14</v>
      </c>
    </row>
    <row r="26762" spans="1:1" x14ac:dyDescent="0.3">
      <c r="A26762" s="1">
        <v>5.4847439129299302E-14</v>
      </c>
    </row>
    <row r="26763" spans="1:1" x14ac:dyDescent="0.3">
      <c r="A26763" s="1">
        <v>5.4834542950127299E-14</v>
      </c>
    </row>
    <row r="26764" spans="1:1" x14ac:dyDescent="0.3">
      <c r="A26764" s="1">
        <v>5.4821649956740199E-14</v>
      </c>
    </row>
    <row r="26765" spans="1:1" x14ac:dyDescent="0.3">
      <c r="A26765" s="1">
        <v>5.4808760145711398E-14</v>
      </c>
    </row>
    <row r="26766" spans="1:1" x14ac:dyDescent="0.3">
      <c r="A26766" s="1">
        <v>5.4795873516536903E-14</v>
      </c>
    </row>
    <row r="26767" spans="1:1" x14ac:dyDescent="0.3">
      <c r="A26767" s="1">
        <v>5.4782990067521501E-14</v>
      </c>
    </row>
    <row r="26768" spans="1:1" x14ac:dyDescent="0.3">
      <c r="A26768" s="1">
        <v>5.4770109797051802E-14</v>
      </c>
    </row>
    <row r="26769" spans="1:1" x14ac:dyDescent="0.3">
      <c r="A26769" s="1">
        <v>5.4757232710191201E-14</v>
      </c>
    </row>
    <row r="26770" spans="1:1" x14ac:dyDescent="0.3">
      <c r="A26770" s="1">
        <v>5.4744358801826402E-14</v>
      </c>
    </row>
    <row r="26771" spans="1:1" x14ac:dyDescent="0.3">
      <c r="A26771" s="1">
        <v>5.4731488067610997E-14</v>
      </c>
    </row>
    <row r="26772" spans="1:1" x14ac:dyDescent="0.3">
      <c r="A26772" s="1">
        <v>5.4718620512912402E-14</v>
      </c>
    </row>
    <row r="26773" spans="1:1" x14ac:dyDescent="0.3">
      <c r="A26773" s="1">
        <v>5.4705756135287097E-14</v>
      </c>
    </row>
    <row r="26774" spans="1:1" x14ac:dyDescent="0.3">
      <c r="A26774" s="1">
        <v>5.4692894928117702E-14</v>
      </c>
    </row>
    <row r="26775" spans="1:1" x14ac:dyDescent="0.3">
      <c r="A26775" s="1">
        <v>5.4680036901261701E-14</v>
      </c>
    </row>
    <row r="26776" spans="1:1" x14ac:dyDescent="0.3">
      <c r="A26776" s="1">
        <v>5.4667182042917799E-14</v>
      </c>
    </row>
    <row r="26777" spans="1:1" x14ac:dyDescent="0.3">
      <c r="A26777" s="1">
        <v>5.4654330358922601E-14</v>
      </c>
    </row>
    <row r="26778" spans="1:1" x14ac:dyDescent="0.3">
      <c r="A26778" s="1">
        <v>5.46414818489255E-14</v>
      </c>
    </row>
    <row r="26779" spans="1:1" x14ac:dyDescent="0.3">
      <c r="A26779" s="1">
        <v>5.4628636511019301E-14</v>
      </c>
    </row>
    <row r="26780" spans="1:1" x14ac:dyDescent="0.3">
      <c r="A26780" s="1">
        <v>5.4615794344398999E-14</v>
      </c>
    </row>
    <row r="26781" spans="1:1" x14ac:dyDescent="0.3">
      <c r="A26781" s="1">
        <v>5.4602955341562301E-14</v>
      </c>
    </row>
    <row r="26782" spans="1:1" x14ac:dyDescent="0.3">
      <c r="A26782" s="1">
        <v>5.4590119515781697E-14</v>
      </c>
    </row>
    <row r="26783" spans="1:1" x14ac:dyDescent="0.3">
      <c r="A26783" s="1">
        <v>5.4577286847421801E-14</v>
      </c>
    </row>
    <row r="26784" spans="1:1" x14ac:dyDescent="0.3">
      <c r="A26784" s="1">
        <v>5.4564457359254497E-14</v>
      </c>
    </row>
    <row r="26785" spans="1:1" x14ac:dyDescent="0.3">
      <c r="A26785" s="1">
        <v>5.4551631028478202E-14</v>
      </c>
    </row>
    <row r="26786" spans="1:1" x14ac:dyDescent="0.3">
      <c r="A26786" s="1">
        <v>5.45388078665004E-14</v>
      </c>
    </row>
    <row r="26787" spans="1:1" x14ac:dyDescent="0.3">
      <c r="A26787" s="1">
        <v>5.45259878613213E-14</v>
      </c>
    </row>
    <row r="26788" spans="1:1" x14ac:dyDescent="0.3">
      <c r="A26788" s="1">
        <v>5.4513171032590497E-14</v>
      </c>
    </row>
    <row r="26789" spans="1:1" x14ac:dyDescent="0.3">
      <c r="A26789" s="1">
        <v>5.4500357360684498E-14</v>
      </c>
    </row>
    <row r="26790" spans="1:1" x14ac:dyDescent="0.3">
      <c r="A26790" s="1">
        <v>5.4487546856775502E-14</v>
      </c>
    </row>
    <row r="26791" spans="1:1" x14ac:dyDescent="0.3">
      <c r="A26791" s="1">
        <v>5.4474739509938002E-14</v>
      </c>
    </row>
    <row r="26792" spans="1:1" x14ac:dyDescent="0.3">
      <c r="A26792" s="1">
        <v>5.4461935323964601E-14</v>
      </c>
    </row>
    <row r="26793" spans="1:1" x14ac:dyDescent="0.3">
      <c r="A26793" s="1">
        <v>5.44491342986047E-14</v>
      </c>
    </row>
    <row r="26794" spans="1:1" x14ac:dyDescent="0.3">
      <c r="A26794" s="1">
        <v>5.4436336431864001E-14</v>
      </c>
    </row>
    <row r="26795" spans="1:1" x14ac:dyDescent="0.3">
      <c r="A26795" s="1">
        <v>5.4423541725553199E-14</v>
      </c>
    </row>
    <row r="26796" spans="1:1" x14ac:dyDescent="0.3">
      <c r="A26796" s="1">
        <v>5.4410750176344298E-14</v>
      </c>
    </row>
    <row r="26797" spans="1:1" x14ac:dyDescent="0.3">
      <c r="A26797" s="1">
        <v>5.4397961783013497E-14</v>
      </c>
    </row>
    <row r="26798" spans="1:1" x14ac:dyDescent="0.3">
      <c r="A26798" s="1">
        <v>5.4385176543302598E-14</v>
      </c>
    </row>
    <row r="26799" spans="1:1" x14ac:dyDescent="0.3">
      <c r="A26799" s="1">
        <v>5.4372394463655601E-14</v>
      </c>
    </row>
    <row r="26800" spans="1:1" x14ac:dyDescent="0.3">
      <c r="A26800" s="1">
        <v>5.4359615534138099E-14</v>
      </c>
    </row>
    <row r="26801" spans="1:1" x14ac:dyDescent="0.3">
      <c r="A26801" s="1">
        <v>5.4346839759227198E-14</v>
      </c>
    </row>
    <row r="26802" spans="1:1" x14ac:dyDescent="0.3">
      <c r="A26802" s="1">
        <v>5.4334067140502502E-14</v>
      </c>
    </row>
    <row r="26803" spans="1:1" x14ac:dyDescent="0.3">
      <c r="A26803" s="1">
        <v>5.4321297672825697E-14</v>
      </c>
    </row>
    <row r="26804" spans="1:1" x14ac:dyDescent="0.3">
      <c r="A26804" s="1">
        <v>5.4308531351954398E-14</v>
      </c>
    </row>
    <row r="26805" spans="1:1" x14ac:dyDescent="0.3">
      <c r="A26805" s="1">
        <v>5.4295768183492698E-14</v>
      </c>
    </row>
    <row r="26806" spans="1:1" x14ac:dyDescent="0.3">
      <c r="A26806" s="1">
        <v>5.4283008170108001E-14</v>
      </c>
    </row>
    <row r="26807" spans="1:1" x14ac:dyDescent="0.3">
      <c r="A26807" s="1">
        <v>5.4270251304324397E-14</v>
      </c>
    </row>
    <row r="26808" spans="1:1" x14ac:dyDescent="0.3">
      <c r="A26808" s="1">
        <v>5.4257497582242498E-14</v>
      </c>
    </row>
    <row r="26809" spans="1:1" x14ac:dyDescent="0.3">
      <c r="A26809" s="1">
        <v>5.4244747010264401E-14</v>
      </c>
    </row>
    <row r="26810" spans="1:1" x14ac:dyDescent="0.3">
      <c r="A26810" s="1">
        <v>5.4231999581517701E-14</v>
      </c>
    </row>
    <row r="26811" spans="1:1" x14ac:dyDescent="0.3">
      <c r="A26811" s="1">
        <v>5.4219255302943997E-14</v>
      </c>
    </row>
    <row r="26812" spans="1:1" x14ac:dyDescent="0.3">
      <c r="A26812" s="1">
        <v>5.4206514165294203E-14</v>
      </c>
    </row>
    <row r="26813" spans="1:1" x14ac:dyDescent="0.3">
      <c r="A26813" s="1">
        <v>5.4193776174729897E-14</v>
      </c>
    </row>
    <row r="26814" spans="1:1" x14ac:dyDescent="0.3">
      <c r="A26814" s="1">
        <v>5.4181041326776597E-14</v>
      </c>
    </row>
    <row r="26815" spans="1:1" x14ac:dyDescent="0.3">
      <c r="A26815" s="1">
        <v>5.4168309620978001E-14</v>
      </c>
    </row>
    <row r="26816" spans="1:1" x14ac:dyDescent="0.3">
      <c r="A26816" s="1">
        <v>5.4155581056429903E-14</v>
      </c>
    </row>
    <row r="26817" spans="1:1" x14ac:dyDescent="0.3">
      <c r="A26817" s="1">
        <v>5.4142855633114002E-14</v>
      </c>
    </row>
    <row r="26818" spans="1:1" x14ac:dyDescent="0.3">
      <c r="A26818" s="1">
        <v>5.4130133348724799E-14</v>
      </c>
    </row>
    <row r="26819" spans="1:1" x14ac:dyDescent="0.3">
      <c r="A26819" s="1">
        <v>5.4117414206052298E-14</v>
      </c>
    </row>
    <row r="26820" spans="1:1" x14ac:dyDescent="0.3">
      <c r="A26820" s="1">
        <v>5.4104698201653703E-14</v>
      </c>
    </row>
    <row r="26821" spans="1:1" x14ac:dyDescent="0.3">
      <c r="A26821" s="1">
        <v>5.40919853313053E-14</v>
      </c>
    </row>
    <row r="26822" spans="1:1" x14ac:dyDescent="0.3">
      <c r="A26822" s="1">
        <v>5.4079275601875299E-14</v>
      </c>
    </row>
    <row r="26823" spans="1:1" x14ac:dyDescent="0.3">
      <c r="A26823" s="1">
        <v>5.4066569010636202E-14</v>
      </c>
    </row>
    <row r="26824" spans="1:1" x14ac:dyDescent="0.3">
      <c r="A26824" s="1">
        <v>5.4053865550092701E-14</v>
      </c>
    </row>
    <row r="26825" spans="1:1" x14ac:dyDescent="0.3">
      <c r="A26825" s="1">
        <v>5.4041165226235697E-14</v>
      </c>
    </row>
    <row r="26826" spans="1:1" x14ac:dyDescent="0.3">
      <c r="A26826" s="1">
        <v>5.40284680284883E-14</v>
      </c>
    </row>
    <row r="26827" spans="1:1" x14ac:dyDescent="0.3">
      <c r="A26827" s="1">
        <v>5.4015773976179503E-14</v>
      </c>
    </row>
    <row r="26828" spans="1:1" x14ac:dyDescent="0.3">
      <c r="A26828" s="1">
        <v>5.4003083052614098E-14</v>
      </c>
    </row>
    <row r="26829" spans="1:1" x14ac:dyDescent="0.3">
      <c r="A26829" s="1">
        <v>5.3990395256233303E-14</v>
      </c>
    </row>
    <row r="26830" spans="1:1" x14ac:dyDescent="0.3">
      <c r="A26830" s="1">
        <v>5.3977710591456103E-14</v>
      </c>
    </row>
    <row r="26831" spans="1:1" x14ac:dyDescent="0.3">
      <c r="A26831" s="1">
        <v>5.3965029053873301E-14</v>
      </c>
    </row>
    <row r="26832" spans="1:1" x14ac:dyDescent="0.3">
      <c r="A26832" s="1">
        <v>5.3952350650919103E-14</v>
      </c>
    </row>
    <row r="26833" spans="1:1" x14ac:dyDescent="0.3">
      <c r="A26833" s="1">
        <v>5.3939675373636202E-14</v>
      </c>
    </row>
    <row r="26834" spans="1:1" x14ac:dyDescent="0.3">
      <c r="A26834" s="1">
        <v>5.39270032286129E-14</v>
      </c>
    </row>
    <row r="26835" spans="1:1" x14ac:dyDescent="0.3">
      <c r="A26835" s="1">
        <v>5.3914334202172501E-14</v>
      </c>
    </row>
    <row r="26836" spans="1:1" x14ac:dyDescent="0.3">
      <c r="A26836" s="1">
        <v>5.3901668306400498E-14</v>
      </c>
    </row>
    <row r="26837" spans="1:1" x14ac:dyDescent="0.3">
      <c r="A26837" s="1">
        <v>5.3889005534844501E-14</v>
      </c>
    </row>
    <row r="26838" spans="1:1" x14ac:dyDescent="0.3">
      <c r="A26838" s="1">
        <v>5.3876345885663802E-14</v>
      </c>
    </row>
    <row r="26839" spans="1:1" x14ac:dyDescent="0.3">
      <c r="A26839" s="1">
        <v>5.3863689362757998E-14</v>
      </c>
    </row>
    <row r="26840" spans="1:1" x14ac:dyDescent="0.3">
      <c r="A26840" s="1">
        <v>5.3851035961092202E-14</v>
      </c>
    </row>
    <row r="26841" spans="1:1" x14ac:dyDescent="0.3">
      <c r="A26841" s="1">
        <v>5.3838385677044998E-14</v>
      </c>
    </row>
    <row r="26842" spans="1:1" x14ac:dyDescent="0.3">
      <c r="A26842" s="1">
        <v>5.3825738519983901E-14</v>
      </c>
    </row>
    <row r="26843" spans="1:1" x14ac:dyDescent="0.3">
      <c r="A26843" s="1">
        <v>5.38130944842848E-14</v>
      </c>
    </row>
    <row r="26844" spans="1:1" x14ac:dyDescent="0.3">
      <c r="A26844" s="1">
        <v>5.3800453568590098E-14</v>
      </c>
    </row>
    <row r="26845" spans="1:1" x14ac:dyDescent="0.3">
      <c r="A26845" s="1">
        <v>5.3787815761978002E-14</v>
      </c>
    </row>
    <row r="26846" spans="1:1" x14ac:dyDescent="0.3">
      <c r="A26846" s="1">
        <v>5.3775181084903902E-14</v>
      </c>
    </row>
    <row r="26847" spans="1:1" x14ac:dyDescent="0.3">
      <c r="A26847" s="1">
        <v>5.3762549514708502E-14</v>
      </c>
    </row>
    <row r="26848" spans="1:1" x14ac:dyDescent="0.3">
      <c r="A26848" s="1">
        <v>5.3749921069835798E-14</v>
      </c>
    </row>
    <row r="26849" spans="1:1" x14ac:dyDescent="0.3">
      <c r="A26849" s="1">
        <v>5.3737295735286497E-14</v>
      </c>
    </row>
    <row r="26850" spans="1:1" x14ac:dyDescent="0.3">
      <c r="A26850" s="1">
        <v>5.3724673516293699E-14</v>
      </c>
    </row>
    <row r="26851" spans="1:1" x14ac:dyDescent="0.3">
      <c r="A26851" s="1">
        <v>5.37120544148754E-14</v>
      </c>
    </row>
    <row r="26852" spans="1:1" x14ac:dyDescent="0.3">
      <c r="A26852" s="1">
        <v>5.3699438421337098E-14</v>
      </c>
    </row>
    <row r="26853" spans="1:1" x14ac:dyDescent="0.3">
      <c r="A26853" s="1">
        <v>5.3686825542037397E-14</v>
      </c>
    </row>
    <row r="26854" spans="1:1" x14ac:dyDescent="0.3">
      <c r="A26854" s="1">
        <v>5.3674215775002E-14</v>
      </c>
    </row>
    <row r="26855" spans="1:1" x14ac:dyDescent="0.3">
      <c r="A26855" s="1">
        <v>5.3661609119750602E-14</v>
      </c>
    </row>
    <row r="26856" spans="1:1" x14ac:dyDescent="0.3">
      <c r="A26856" s="1">
        <v>5.3649005571473603E-14</v>
      </c>
    </row>
    <row r="26857" spans="1:1" x14ac:dyDescent="0.3">
      <c r="A26857" s="1">
        <v>5.3636405136620103E-14</v>
      </c>
    </row>
    <row r="26858" spans="1:1" x14ac:dyDescent="0.3">
      <c r="A26858" s="1">
        <v>5.3623807805976201E-14</v>
      </c>
    </row>
    <row r="26859" spans="1:1" x14ac:dyDescent="0.3">
      <c r="A26859" s="1">
        <v>5.3611213582192602E-14</v>
      </c>
    </row>
    <row r="26860" spans="1:1" x14ac:dyDescent="0.3">
      <c r="A26860" s="1">
        <v>5.3598622469168298E-14</v>
      </c>
    </row>
    <row r="26861" spans="1:1" x14ac:dyDescent="0.3">
      <c r="A26861" s="1">
        <v>5.3586034464292299E-14</v>
      </c>
    </row>
    <row r="26862" spans="1:1" x14ac:dyDescent="0.3">
      <c r="A26862" s="1">
        <v>5.3573449559191099E-14</v>
      </c>
    </row>
    <row r="26863" spans="1:1" x14ac:dyDescent="0.3">
      <c r="A26863" s="1">
        <v>5.3560867762672203E-14</v>
      </c>
    </row>
    <row r="26864" spans="1:1" x14ac:dyDescent="0.3">
      <c r="A26864" s="1">
        <v>5.3548289067089403E-14</v>
      </c>
    </row>
    <row r="26865" spans="1:1" x14ac:dyDescent="0.3">
      <c r="A26865" s="1">
        <v>5.3535713477847603E-14</v>
      </c>
    </row>
    <row r="26866" spans="1:1" x14ac:dyDescent="0.3">
      <c r="A26866" s="1">
        <v>5.3523140982589497E-14</v>
      </c>
    </row>
    <row r="26867" spans="1:1" x14ac:dyDescent="0.3">
      <c r="A26867" s="1">
        <v>5.3510571600612701E-14</v>
      </c>
    </row>
    <row r="26868" spans="1:1" x14ac:dyDescent="0.3">
      <c r="A26868" s="1">
        <v>5.3498005310465498E-14</v>
      </c>
    </row>
    <row r="26869" spans="1:1" x14ac:dyDescent="0.3">
      <c r="A26869" s="1">
        <v>5.3485442122191602E-14</v>
      </c>
    </row>
    <row r="26870" spans="1:1" x14ac:dyDescent="0.3">
      <c r="A26870" s="1">
        <v>5.3472882034581501E-14</v>
      </c>
    </row>
    <row r="26871" spans="1:1" x14ac:dyDescent="0.3">
      <c r="A26871" s="1">
        <v>5.3460325044660601E-14</v>
      </c>
    </row>
    <row r="26872" spans="1:1" x14ac:dyDescent="0.3">
      <c r="A26872" s="1">
        <v>5.3447771150996698E-14</v>
      </c>
    </row>
    <row r="26873" spans="1:1" x14ac:dyDescent="0.3">
      <c r="A26873" s="1">
        <v>5.3435220353579499E-14</v>
      </c>
    </row>
    <row r="26874" spans="1:1" x14ac:dyDescent="0.3">
      <c r="A26874" s="1">
        <v>5.3422672655481603E-14</v>
      </c>
    </row>
    <row r="26875" spans="1:1" x14ac:dyDescent="0.3">
      <c r="A26875" s="1">
        <v>5.34101280449934E-14</v>
      </c>
    </row>
    <row r="26876" spans="1:1" x14ac:dyDescent="0.3">
      <c r="A26876" s="1">
        <v>5.3397586538388699E-14</v>
      </c>
    </row>
    <row r="26877" spans="1:1" x14ac:dyDescent="0.3">
      <c r="A26877" s="1">
        <v>5.3385048118298902E-14</v>
      </c>
    </row>
    <row r="26878" spans="1:1" x14ac:dyDescent="0.3">
      <c r="A26878" s="1">
        <v>5.3372512792510201E-14</v>
      </c>
    </row>
    <row r="26879" spans="1:1" x14ac:dyDescent="0.3">
      <c r="A26879" s="1">
        <v>5.3359980561472402E-14</v>
      </c>
    </row>
    <row r="26880" spans="1:1" x14ac:dyDescent="0.3">
      <c r="A26880" s="1">
        <v>5.3347451420167102E-14</v>
      </c>
    </row>
    <row r="26881" spans="1:1" x14ac:dyDescent="0.3">
      <c r="A26881" s="1">
        <v>5.33349253692745E-14</v>
      </c>
    </row>
    <row r="26882" spans="1:1" x14ac:dyDescent="0.3">
      <c r="A26882" s="1">
        <v>5.3322402409002799E-14</v>
      </c>
    </row>
    <row r="26883" spans="1:1" x14ac:dyDescent="0.3">
      <c r="A26883" s="1">
        <v>5.3309882531624299E-14</v>
      </c>
    </row>
    <row r="26884" spans="1:1" x14ac:dyDescent="0.3">
      <c r="A26884" s="1">
        <v>5.3297365752456898E-14</v>
      </c>
    </row>
    <row r="26885" spans="1:1" x14ac:dyDescent="0.3">
      <c r="A26885" s="1">
        <v>5.3284852051564699E-14</v>
      </c>
    </row>
    <row r="26886" spans="1:1" x14ac:dyDescent="0.3">
      <c r="A26886" s="1">
        <v>5.3272341439979002E-14</v>
      </c>
    </row>
    <row r="26887" spans="1:1" x14ac:dyDescent="0.3">
      <c r="A26887" s="1">
        <v>5.3259833919992499E-14</v>
      </c>
    </row>
    <row r="26888" spans="1:1" x14ac:dyDescent="0.3">
      <c r="A26888" s="1">
        <v>5.3247329474748498E-14</v>
      </c>
    </row>
    <row r="26889" spans="1:1" x14ac:dyDescent="0.3">
      <c r="A26889" s="1">
        <v>5.3234828116187901E-14</v>
      </c>
    </row>
    <row r="26890" spans="1:1" x14ac:dyDescent="0.3">
      <c r="A26890" s="1">
        <v>5.3222329845646903E-14</v>
      </c>
    </row>
    <row r="26891" spans="1:1" x14ac:dyDescent="0.3">
      <c r="A26891" s="1">
        <v>5.3209834651969001E-14</v>
      </c>
    </row>
    <row r="26892" spans="1:1" x14ac:dyDescent="0.3">
      <c r="A26892" s="1">
        <v>5.3197342545134701E-14</v>
      </c>
    </row>
    <row r="26893" spans="1:1" x14ac:dyDescent="0.3">
      <c r="A26893" s="1">
        <v>5.3184853515992502E-14</v>
      </c>
    </row>
    <row r="26894" spans="1:1" x14ac:dyDescent="0.3">
      <c r="A26894" s="1">
        <v>5.3172367571509101E-14</v>
      </c>
    </row>
    <row r="26895" spans="1:1" x14ac:dyDescent="0.3">
      <c r="A26895" s="1">
        <v>5.3159884702001198E-14</v>
      </c>
    </row>
    <row r="26896" spans="1:1" x14ac:dyDescent="0.3">
      <c r="A26896" s="1">
        <v>5.3147404912933699E-14</v>
      </c>
    </row>
    <row r="26897" spans="1:1" x14ac:dyDescent="0.3">
      <c r="A26897" s="1">
        <v>5.3134928197558898E-14</v>
      </c>
    </row>
    <row r="26898" spans="1:1" x14ac:dyDescent="0.3">
      <c r="A26898" s="1">
        <v>5.31224545698306E-14</v>
      </c>
    </row>
    <row r="26899" spans="1:1" x14ac:dyDescent="0.3">
      <c r="A26899" s="1">
        <v>5.3109984010548601E-14</v>
      </c>
    </row>
    <row r="26900" spans="1:1" x14ac:dyDescent="0.3">
      <c r="A26900" s="1">
        <v>5.30975165285826E-14</v>
      </c>
    </row>
    <row r="26901" spans="1:1" x14ac:dyDescent="0.3">
      <c r="A26901" s="1">
        <v>5.3085052118159599E-14</v>
      </c>
    </row>
    <row r="26902" spans="1:1" x14ac:dyDescent="0.3">
      <c r="A26902" s="1">
        <v>5.3072590785966703E-14</v>
      </c>
    </row>
    <row r="26903" spans="1:1" x14ac:dyDescent="0.3">
      <c r="A26903" s="1">
        <v>5.3060132524622199E-14</v>
      </c>
    </row>
    <row r="26904" spans="1:1" x14ac:dyDescent="0.3">
      <c r="A26904" s="1">
        <v>5.3047677335797798E-14</v>
      </c>
    </row>
    <row r="26905" spans="1:1" x14ac:dyDescent="0.3">
      <c r="A26905" s="1">
        <v>5.30352252195272E-14</v>
      </c>
    </row>
    <row r="26906" spans="1:1" x14ac:dyDescent="0.3">
      <c r="A26906" s="1">
        <v>5.3022776177319797E-14</v>
      </c>
    </row>
    <row r="26907" spans="1:1" x14ac:dyDescent="0.3">
      <c r="A26907" s="1">
        <v>5.3010330200364198E-14</v>
      </c>
    </row>
    <row r="26908" spans="1:1" x14ac:dyDescent="0.3">
      <c r="A26908" s="1">
        <v>5.2997887294882003E-14</v>
      </c>
    </row>
    <row r="26909" spans="1:1" x14ac:dyDescent="0.3">
      <c r="A26909" s="1">
        <v>5.29854474564294E-14</v>
      </c>
    </row>
    <row r="26910" spans="1:1" x14ac:dyDescent="0.3">
      <c r="A26910" s="1">
        <v>5.2973010689265602E-14</v>
      </c>
    </row>
    <row r="26911" spans="1:1" x14ac:dyDescent="0.3">
      <c r="A26911" s="1">
        <v>5.29605769864221E-14</v>
      </c>
    </row>
    <row r="26912" spans="1:1" x14ac:dyDescent="0.3">
      <c r="A26912" s="1">
        <v>5.2948146350649099E-14</v>
      </c>
    </row>
    <row r="26913" spans="1:1" x14ac:dyDescent="0.3">
      <c r="A26913" s="1">
        <v>5.2935718779513403E-14</v>
      </c>
    </row>
    <row r="26914" spans="1:1" x14ac:dyDescent="0.3">
      <c r="A26914" s="1">
        <v>5.2923294271116502E-14</v>
      </c>
    </row>
    <row r="26915" spans="1:1" x14ac:dyDescent="0.3">
      <c r="A26915" s="1">
        <v>5.2910872831487698E-14</v>
      </c>
    </row>
    <row r="26916" spans="1:1" x14ac:dyDescent="0.3">
      <c r="A26916" s="1">
        <v>5.2898454449742698E-14</v>
      </c>
    </row>
    <row r="26917" spans="1:1" x14ac:dyDescent="0.3">
      <c r="A26917" s="1">
        <v>5.2886039134505097E-14</v>
      </c>
    </row>
    <row r="26918" spans="1:1" x14ac:dyDescent="0.3">
      <c r="A26918" s="1">
        <v>5.2873626878655601E-14</v>
      </c>
    </row>
    <row r="26919" spans="1:1" x14ac:dyDescent="0.3">
      <c r="A26919" s="1">
        <v>5.2861217686773901E-14</v>
      </c>
    </row>
    <row r="26920" spans="1:1" x14ac:dyDescent="0.3">
      <c r="A26920" s="1">
        <v>5.2848811547940099E-14</v>
      </c>
    </row>
    <row r="26921" spans="1:1" x14ac:dyDescent="0.3">
      <c r="A26921" s="1">
        <v>5.2836408479071601E-14</v>
      </c>
    </row>
    <row r="26922" spans="1:1" x14ac:dyDescent="0.3">
      <c r="A26922" s="1">
        <v>5.28240084584074E-14</v>
      </c>
    </row>
    <row r="26923" spans="1:1" x14ac:dyDescent="0.3">
      <c r="A26923" s="1">
        <v>5.2811611498047002E-14</v>
      </c>
    </row>
    <row r="26924" spans="1:1" x14ac:dyDescent="0.3">
      <c r="A26924" s="1">
        <v>5.27992175920117E-14</v>
      </c>
    </row>
    <row r="26925" spans="1:1" x14ac:dyDescent="0.3">
      <c r="A26925" s="1">
        <v>5.2786826747861297E-14</v>
      </c>
    </row>
    <row r="26926" spans="1:1" x14ac:dyDescent="0.3">
      <c r="A26926" s="1">
        <v>5.2774438959676903E-14</v>
      </c>
    </row>
    <row r="26927" spans="1:1" x14ac:dyDescent="0.3">
      <c r="A26927" s="1">
        <v>5.2762054224072498E-14</v>
      </c>
    </row>
    <row r="26928" spans="1:1" x14ac:dyDescent="0.3">
      <c r="A26928" s="1">
        <v>5.27496725403387E-14</v>
      </c>
    </row>
    <row r="26929" spans="1:1" x14ac:dyDescent="0.3">
      <c r="A26929" s="1">
        <v>5.2737293911610501E-14</v>
      </c>
    </row>
    <row r="26930" spans="1:1" x14ac:dyDescent="0.3">
      <c r="A26930" s="1">
        <v>5.2724918334949898E-14</v>
      </c>
    </row>
    <row r="26931" spans="1:1" x14ac:dyDescent="0.3">
      <c r="A26931" s="1">
        <v>5.2712545809497102E-14</v>
      </c>
    </row>
    <row r="26932" spans="1:1" x14ac:dyDescent="0.3">
      <c r="A26932" s="1">
        <v>5.2700176336121602E-14</v>
      </c>
    </row>
    <row r="26933" spans="1:1" x14ac:dyDescent="0.3">
      <c r="A26933" s="1">
        <v>5.26878099126127E-14</v>
      </c>
    </row>
    <row r="26934" spans="1:1" x14ac:dyDescent="0.3">
      <c r="A26934" s="1">
        <v>5.2675446533064403E-14</v>
      </c>
    </row>
    <row r="26935" spans="1:1" x14ac:dyDescent="0.3">
      <c r="A26935" s="1">
        <v>5.2663086206816799E-14</v>
      </c>
    </row>
    <row r="26936" spans="1:1" x14ac:dyDescent="0.3">
      <c r="A26936" s="1">
        <v>5.2650728925683399E-14</v>
      </c>
    </row>
    <row r="26937" spans="1:1" x14ac:dyDescent="0.3">
      <c r="A26937" s="1">
        <v>5.2638374695874897E-14</v>
      </c>
    </row>
    <row r="26938" spans="1:1" x14ac:dyDescent="0.3">
      <c r="A26938" s="1">
        <v>5.2626023504135498E-14</v>
      </c>
    </row>
    <row r="26939" spans="1:1" x14ac:dyDescent="0.3">
      <c r="A26939" s="1">
        <v>5.2613675365361601E-14</v>
      </c>
    </row>
    <row r="26940" spans="1:1" x14ac:dyDescent="0.3">
      <c r="A26940" s="1">
        <v>5.2601330271400297E-14</v>
      </c>
    </row>
    <row r="26941" spans="1:1" x14ac:dyDescent="0.3">
      <c r="A26941" s="1">
        <v>5.2588988215721599E-14</v>
      </c>
    </row>
    <row r="26942" spans="1:1" x14ac:dyDescent="0.3">
      <c r="A26942" s="1">
        <v>5.2576649208811203E-14</v>
      </c>
    </row>
    <row r="26943" spans="1:1" x14ac:dyDescent="0.3">
      <c r="A26943" s="1">
        <v>5.25643132398084E-14</v>
      </c>
    </row>
    <row r="26944" spans="1:1" x14ac:dyDescent="0.3">
      <c r="A26944" s="1">
        <v>5.25519803169433E-14</v>
      </c>
    </row>
    <row r="26945" spans="1:1" x14ac:dyDescent="0.3">
      <c r="A26945" s="1">
        <v>5.2539650429210398E-14</v>
      </c>
    </row>
    <row r="26946" spans="1:1" x14ac:dyDescent="0.3">
      <c r="A26946" s="1">
        <v>5.2527323584390399E-14</v>
      </c>
    </row>
    <row r="26947" spans="1:1" x14ac:dyDescent="0.3">
      <c r="A26947" s="1">
        <v>5.25149997766495E-14</v>
      </c>
    </row>
    <row r="26948" spans="1:1" x14ac:dyDescent="0.3">
      <c r="A26948" s="1">
        <v>5.2502679008081098E-14</v>
      </c>
    </row>
    <row r="26949" spans="1:1" x14ac:dyDescent="0.3">
      <c r="A26949" s="1">
        <v>5.2490361279039202E-14</v>
      </c>
    </row>
    <row r="26950" spans="1:1" x14ac:dyDescent="0.3">
      <c r="A26950" s="1">
        <v>5.2478046586285002E-14</v>
      </c>
    </row>
    <row r="26951" spans="1:1" x14ac:dyDescent="0.3">
      <c r="A26951" s="1">
        <v>5.2465734932121997E-14</v>
      </c>
    </row>
    <row r="26952" spans="1:1" x14ac:dyDescent="0.3">
      <c r="A26952" s="1">
        <v>5.2453426306422601E-14</v>
      </c>
    </row>
    <row r="26953" spans="1:1" x14ac:dyDescent="0.3">
      <c r="A26953" s="1">
        <v>5.2441120717400598E-14</v>
      </c>
    </row>
    <row r="26954" spans="1:1" x14ac:dyDescent="0.3">
      <c r="A26954" s="1">
        <v>5.2428818166005802E-14</v>
      </c>
    </row>
    <row r="26955" spans="1:1" x14ac:dyDescent="0.3">
      <c r="A26955" s="1">
        <v>5.2416518643445701E-14</v>
      </c>
    </row>
    <row r="26956" spans="1:1" x14ac:dyDescent="0.3">
      <c r="A26956" s="1">
        <v>5.2404222159020803E-14</v>
      </c>
    </row>
    <row r="26957" spans="1:1" x14ac:dyDescent="0.3">
      <c r="A26957" s="1">
        <v>5.2391928700604098E-14</v>
      </c>
    </row>
    <row r="26958" spans="1:1" x14ac:dyDescent="0.3">
      <c r="A26958" s="1">
        <v>5.2379638272865803E-14</v>
      </c>
    </row>
    <row r="26959" spans="1:1" x14ac:dyDescent="0.3">
      <c r="A26959" s="1">
        <v>5.2367350875926902E-14</v>
      </c>
    </row>
    <row r="26960" spans="1:1" x14ac:dyDescent="0.3">
      <c r="A26960" s="1">
        <v>5.2355066510910103E-14</v>
      </c>
    </row>
    <row r="26961" spans="1:1" x14ac:dyDescent="0.3">
      <c r="A26961" s="1">
        <v>5.2342785171822997E-14</v>
      </c>
    </row>
    <row r="26962" spans="1:1" x14ac:dyDescent="0.3">
      <c r="A26962" s="1">
        <v>5.2330506861458701E-14</v>
      </c>
    </row>
    <row r="26963" spans="1:1" x14ac:dyDescent="0.3">
      <c r="A26963" s="1">
        <v>5.23182315790052E-14</v>
      </c>
    </row>
    <row r="26964" spans="1:1" x14ac:dyDescent="0.3">
      <c r="A26964" s="1">
        <v>5.2305959322580902E-14</v>
      </c>
    </row>
    <row r="26965" spans="1:1" x14ac:dyDescent="0.3">
      <c r="A26965" s="1">
        <v>5.2293690088236903E-14</v>
      </c>
    </row>
    <row r="26966" spans="1:1" x14ac:dyDescent="0.3">
      <c r="A26966" s="1">
        <v>5.2281423879053899E-14</v>
      </c>
    </row>
    <row r="26967" spans="1:1" x14ac:dyDescent="0.3">
      <c r="A26967" s="1">
        <v>5.2269160690816697E-14</v>
      </c>
    </row>
    <row r="26968" spans="1:1" x14ac:dyDescent="0.3">
      <c r="A26968" s="1">
        <v>5.2256900534407401E-14</v>
      </c>
    </row>
    <row r="26969" spans="1:1" x14ac:dyDescent="0.3">
      <c r="A26969" s="1">
        <v>5.2244643395821502E-14</v>
      </c>
    </row>
    <row r="26970" spans="1:1" x14ac:dyDescent="0.3">
      <c r="A26970" s="1">
        <v>5.2232389274403399E-14</v>
      </c>
    </row>
    <row r="26971" spans="1:1" x14ac:dyDescent="0.3">
      <c r="A26971" s="1">
        <v>5.2220138181414801E-14</v>
      </c>
    </row>
    <row r="26972" spans="1:1" x14ac:dyDescent="0.3">
      <c r="A26972" s="1">
        <v>5.2207890105080299E-14</v>
      </c>
    </row>
    <row r="26973" spans="1:1" x14ac:dyDescent="0.3">
      <c r="A26973" s="1">
        <v>5.2195645047665503E-14</v>
      </c>
    </row>
    <row r="26974" spans="1:1" x14ac:dyDescent="0.3">
      <c r="A26974" s="1">
        <v>5.2183403006100398E-14</v>
      </c>
    </row>
    <row r="26975" spans="1:1" x14ac:dyDescent="0.3">
      <c r="A26975" s="1">
        <v>5.2171163986837198E-14</v>
      </c>
    </row>
    <row r="26976" spans="1:1" x14ac:dyDescent="0.3">
      <c r="A26976" s="1">
        <v>5.21589279855456E-14</v>
      </c>
    </row>
    <row r="26977" spans="1:1" x14ac:dyDescent="0.3">
      <c r="A26977" s="1">
        <v>5.2146694996188002E-14</v>
      </c>
    </row>
    <row r="26978" spans="1:1" x14ac:dyDescent="0.3">
      <c r="A26978" s="1">
        <v>5.2134465025310001E-14</v>
      </c>
    </row>
    <row r="26979" spans="1:1" x14ac:dyDescent="0.3">
      <c r="A26979" s="1">
        <v>5.2122238062175098E-14</v>
      </c>
    </row>
    <row r="26980" spans="1:1" x14ac:dyDescent="0.3">
      <c r="A26980" s="1">
        <v>5.2110014122530598E-14</v>
      </c>
    </row>
    <row r="26981" spans="1:1" x14ac:dyDescent="0.3">
      <c r="A26981" s="1">
        <v>5.2097793189840702E-14</v>
      </c>
    </row>
    <row r="26982" spans="1:1" x14ac:dyDescent="0.3">
      <c r="A26982" s="1">
        <v>5.2085575271542102E-14</v>
      </c>
    </row>
    <row r="26983" spans="1:1" x14ac:dyDescent="0.3">
      <c r="A26983" s="1">
        <v>5.2073360364171301E-14</v>
      </c>
    </row>
    <row r="26984" spans="1:1" x14ac:dyDescent="0.3">
      <c r="A26984" s="1">
        <v>5.2061148469755697E-14</v>
      </c>
    </row>
    <row r="26985" spans="1:1" x14ac:dyDescent="0.3">
      <c r="A26985" s="1">
        <v>5.2048939585686502E-14</v>
      </c>
    </row>
    <row r="26986" spans="1:1" x14ac:dyDescent="0.3">
      <c r="A26986" s="1">
        <v>5.2036733710602602E-14</v>
      </c>
    </row>
    <row r="26987" spans="1:1" x14ac:dyDescent="0.3">
      <c r="A26987" s="1">
        <v>5.2024530841098903E-14</v>
      </c>
    </row>
    <row r="26988" spans="1:1" x14ac:dyDescent="0.3">
      <c r="A26988" s="1">
        <v>5.2012330978408802E-14</v>
      </c>
    </row>
    <row r="26989" spans="1:1" x14ac:dyDescent="0.3">
      <c r="A26989" s="1">
        <v>5.2000134124251803E-14</v>
      </c>
    </row>
    <row r="26990" spans="1:1" x14ac:dyDescent="0.3">
      <c r="A26990" s="1">
        <v>5.1987940282014397E-14</v>
      </c>
    </row>
    <row r="26991" spans="1:1" x14ac:dyDescent="0.3">
      <c r="A26991" s="1">
        <v>5.1975749436618802E-14</v>
      </c>
    </row>
    <row r="26992" spans="1:1" x14ac:dyDescent="0.3">
      <c r="A26992" s="1">
        <v>5.1963561598968999E-14</v>
      </c>
    </row>
    <row r="26993" spans="1:1" x14ac:dyDescent="0.3">
      <c r="A26993" s="1">
        <v>5.1951376769592397E-14</v>
      </c>
    </row>
    <row r="26994" spans="1:1" x14ac:dyDescent="0.3">
      <c r="A26994" s="1">
        <v>5.19391949383617E-14</v>
      </c>
    </row>
    <row r="26995" spans="1:1" x14ac:dyDescent="0.3">
      <c r="A26995" s="1">
        <v>5.1927016109216303E-14</v>
      </c>
    </row>
    <row r="26996" spans="1:1" x14ac:dyDescent="0.3">
      <c r="A26996" s="1">
        <v>5.1914840285598403E-14</v>
      </c>
    </row>
    <row r="26997" spans="1:1" x14ac:dyDescent="0.3">
      <c r="A26997" s="1">
        <v>5.1902667461242299E-14</v>
      </c>
    </row>
    <row r="26998" spans="1:1" x14ac:dyDescent="0.3">
      <c r="A26998" s="1">
        <v>5.1890497633849901E-14</v>
      </c>
    </row>
    <row r="26999" spans="1:1" x14ac:dyDescent="0.3">
      <c r="A26999" s="1">
        <v>5.1878330809273299E-14</v>
      </c>
    </row>
    <row r="27000" spans="1:1" x14ac:dyDescent="0.3">
      <c r="A27000" s="1">
        <v>5.1866166988080198E-14</v>
      </c>
    </row>
    <row r="27001" spans="1:1" x14ac:dyDescent="0.3">
      <c r="A27001" s="1">
        <v>5.18540061582672E-14</v>
      </c>
    </row>
    <row r="27002" spans="1:1" x14ac:dyDescent="0.3">
      <c r="A27002" s="1">
        <v>5.1841848324196499E-14</v>
      </c>
    </row>
    <row r="27003" spans="1:1" x14ac:dyDescent="0.3">
      <c r="A27003" s="1">
        <v>5.1829693490776998E-14</v>
      </c>
    </row>
    <row r="27004" spans="1:1" x14ac:dyDescent="0.3">
      <c r="A27004" s="1">
        <v>5.1817541651721199E-14</v>
      </c>
    </row>
    <row r="27005" spans="1:1" x14ac:dyDescent="0.3">
      <c r="A27005" s="1">
        <v>5.1805392809888698E-14</v>
      </c>
    </row>
    <row r="27006" spans="1:1" x14ac:dyDescent="0.3">
      <c r="A27006" s="1">
        <v>5.1793246957453098E-14</v>
      </c>
    </row>
    <row r="27007" spans="1:1" x14ac:dyDescent="0.3">
      <c r="A27007" s="1">
        <v>5.1781104103083797E-14</v>
      </c>
    </row>
    <row r="27008" spans="1:1" x14ac:dyDescent="0.3">
      <c r="A27008" s="1">
        <v>5.1768964240284198E-14</v>
      </c>
    </row>
    <row r="27009" spans="1:1" x14ac:dyDescent="0.3">
      <c r="A27009" s="1">
        <v>5.1756827365333503E-14</v>
      </c>
    </row>
    <row r="27010" spans="1:1" x14ac:dyDescent="0.3">
      <c r="A27010" s="1">
        <v>5.1744693485487098E-14</v>
      </c>
    </row>
    <row r="27011" spans="1:1" x14ac:dyDescent="0.3">
      <c r="A27011" s="1">
        <v>5.1732562594892198E-14</v>
      </c>
    </row>
    <row r="27012" spans="1:1" x14ac:dyDescent="0.3">
      <c r="A27012" s="1">
        <v>5.1720434690971399E-14</v>
      </c>
    </row>
    <row r="27013" spans="1:1" x14ac:dyDescent="0.3">
      <c r="A27013" s="1">
        <v>5.1708309781888899E-14</v>
      </c>
    </row>
    <row r="27014" spans="1:1" x14ac:dyDescent="0.3">
      <c r="A27014" s="1">
        <v>5.1696187855513797E-14</v>
      </c>
    </row>
    <row r="27015" spans="1:1" x14ac:dyDescent="0.3">
      <c r="A27015" s="1">
        <v>5.1684068920573199E-14</v>
      </c>
    </row>
    <row r="27016" spans="1:1" x14ac:dyDescent="0.3">
      <c r="A27016" s="1">
        <v>5.1671952967633798E-14</v>
      </c>
    </row>
    <row r="27017" spans="1:1" x14ac:dyDescent="0.3">
      <c r="A27017" s="1">
        <v>5.1659840005048799E-14</v>
      </c>
    </row>
    <row r="27018" spans="1:1" x14ac:dyDescent="0.3">
      <c r="A27018" s="1">
        <v>5.1647730024068902E-14</v>
      </c>
    </row>
    <row r="27019" spans="1:1" x14ac:dyDescent="0.3">
      <c r="A27019" s="1">
        <v>5.163562303109E-14</v>
      </c>
    </row>
    <row r="27020" spans="1:1" x14ac:dyDescent="0.3">
      <c r="A27020" s="1">
        <v>5.1623519021084399E-14</v>
      </c>
    </row>
    <row r="27021" spans="1:1" x14ac:dyDescent="0.3">
      <c r="A27021" s="1">
        <v>5.1611417989395303E-14</v>
      </c>
    </row>
    <row r="27022" spans="1:1" x14ac:dyDescent="0.3">
      <c r="A27022" s="1">
        <v>5.1599319943294203E-14</v>
      </c>
    </row>
    <row r="27023" spans="1:1" x14ac:dyDescent="0.3">
      <c r="A27023" s="1">
        <v>5.15872248787628E-14</v>
      </c>
    </row>
    <row r="27024" spans="1:1" x14ac:dyDescent="0.3">
      <c r="A27024" s="1">
        <v>5.1575132793537398E-14</v>
      </c>
    </row>
    <row r="27025" spans="1:1" x14ac:dyDescent="0.3">
      <c r="A27025" s="1">
        <v>5.1563043687485701E-14</v>
      </c>
    </row>
    <row r="27026" spans="1:1" x14ac:dyDescent="0.3">
      <c r="A27026" s="1">
        <v>5.1550957561980902E-14</v>
      </c>
    </row>
    <row r="27027" spans="1:1" x14ac:dyDescent="0.3">
      <c r="A27027" s="1">
        <v>5.1538874412230999E-14</v>
      </c>
    </row>
    <row r="27028" spans="1:1" x14ac:dyDescent="0.3">
      <c r="A27028" s="1">
        <v>5.1526794240341998E-14</v>
      </c>
    </row>
    <row r="27029" spans="1:1" x14ac:dyDescent="0.3">
      <c r="A27029" s="1">
        <v>5.1514717045113203E-14</v>
      </c>
    </row>
    <row r="27030" spans="1:1" x14ac:dyDescent="0.3">
      <c r="A27030" s="1">
        <v>5.1502642829838499E-14</v>
      </c>
    </row>
    <row r="27031" spans="1:1" x14ac:dyDescent="0.3">
      <c r="A27031" s="1">
        <v>5.1490571592985198E-14</v>
      </c>
    </row>
    <row r="27032" spans="1:1" x14ac:dyDescent="0.3">
      <c r="A27032" s="1">
        <v>5.1478503321175898E-14</v>
      </c>
    </row>
    <row r="27033" spans="1:1" x14ac:dyDescent="0.3">
      <c r="A27033" s="1">
        <v>5.1466438024107398E-14</v>
      </c>
    </row>
    <row r="27034" spans="1:1" x14ac:dyDescent="0.3">
      <c r="A27034" s="1">
        <v>5.14543757047579E-14</v>
      </c>
    </row>
    <row r="27035" spans="1:1" x14ac:dyDescent="0.3">
      <c r="A27035" s="1">
        <v>5.1442316353856603E-14</v>
      </c>
    </row>
    <row r="27036" spans="1:1" x14ac:dyDescent="0.3">
      <c r="A27036" s="1">
        <v>5.1430259980471501E-14</v>
      </c>
    </row>
    <row r="27037" spans="1:1" x14ac:dyDescent="0.3">
      <c r="A27037" s="1">
        <v>5.14182065690319E-14</v>
      </c>
    </row>
    <row r="27038" spans="1:1" x14ac:dyDescent="0.3">
      <c r="A27038" s="1">
        <v>5.1406156134516602E-14</v>
      </c>
    </row>
    <row r="27039" spans="1:1" x14ac:dyDescent="0.3">
      <c r="A27039" s="1">
        <v>5.1394108666356103E-14</v>
      </c>
    </row>
    <row r="27040" spans="1:1" x14ac:dyDescent="0.3">
      <c r="A27040" s="1">
        <v>5.1382064167569302E-14</v>
      </c>
    </row>
    <row r="27041" spans="1:1" x14ac:dyDescent="0.3">
      <c r="A27041" s="1">
        <v>5.1370022637828501E-14</v>
      </c>
    </row>
    <row r="27042" spans="1:1" x14ac:dyDescent="0.3">
      <c r="A27042" s="1">
        <v>5.1357984071241598E-14</v>
      </c>
    </row>
    <row r="27043" spans="1:1" x14ac:dyDescent="0.3">
      <c r="A27043" s="1">
        <v>5.1345948474209402E-14</v>
      </c>
    </row>
    <row r="27044" spans="1:1" x14ac:dyDescent="0.3">
      <c r="A27044" s="1">
        <v>5.1333915839027798E-14</v>
      </c>
    </row>
    <row r="27045" spans="1:1" x14ac:dyDescent="0.3">
      <c r="A27045" s="1">
        <v>5.1321886173520202E-14</v>
      </c>
    </row>
    <row r="27046" spans="1:1" x14ac:dyDescent="0.3">
      <c r="A27046" s="1">
        <v>5.1309859463882901E-14</v>
      </c>
    </row>
    <row r="27047" spans="1:1" x14ac:dyDescent="0.3">
      <c r="A27047" s="1">
        <v>5.1297835725917301E-14</v>
      </c>
    </row>
    <row r="27048" spans="1:1" x14ac:dyDescent="0.3">
      <c r="A27048" s="1">
        <v>5.1285814948377697E-14</v>
      </c>
    </row>
    <row r="27049" spans="1:1" x14ac:dyDescent="0.3">
      <c r="A27049" s="1">
        <v>5.1273797132952803E-14</v>
      </c>
    </row>
    <row r="27050" spans="1:1" x14ac:dyDescent="0.3">
      <c r="A27050" s="1">
        <v>5.1261782276089498E-14</v>
      </c>
    </row>
    <row r="27051" spans="1:1" x14ac:dyDescent="0.3">
      <c r="A27051" s="1">
        <v>5.1249770382729802E-14</v>
      </c>
    </row>
    <row r="27052" spans="1:1" x14ac:dyDescent="0.3">
      <c r="A27052" s="1">
        <v>5.12377614424833E-14</v>
      </c>
    </row>
    <row r="27053" spans="1:1" x14ac:dyDescent="0.3">
      <c r="A27053" s="1">
        <v>5.1225755468147599E-14</v>
      </c>
    </row>
    <row r="27054" spans="1:1" x14ac:dyDescent="0.3">
      <c r="A27054" s="1">
        <v>5.1213752448873697E-14</v>
      </c>
    </row>
    <row r="27055" spans="1:1" x14ac:dyDescent="0.3">
      <c r="A27055" s="1">
        <v>5.1201752388193698E-14</v>
      </c>
    </row>
    <row r="27056" spans="1:1" x14ac:dyDescent="0.3">
      <c r="A27056" s="1">
        <v>5.1189755280879303E-14</v>
      </c>
    </row>
    <row r="27057" spans="1:1" x14ac:dyDescent="0.3">
      <c r="A27057" s="1">
        <v>5.1177761131470102E-14</v>
      </c>
    </row>
    <row r="27058" spans="1:1" x14ac:dyDescent="0.3">
      <c r="A27058" s="1">
        <v>5.1165769938546602E-14</v>
      </c>
    </row>
    <row r="27059" spans="1:1" x14ac:dyDescent="0.3">
      <c r="A27059" s="1">
        <v>5.1153781700648399E-14</v>
      </c>
    </row>
    <row r="27060" spans="1:1" x14ac:dyDescent="0.3">
      <c r="A27060" s="1">
        <v>5.1141796408482099E-14</v>
      </c>
    </row>
    <row r="27061" spans="1:1" x14ac:dyDescent="0.3">
      <c r="A27061" s="1">
        <v>5.1129814078231299E-14</v>
      </c>
    </row>
    <row r="27062" spans="1:1" x14ac:dyDescent="0.3">
      <c r="A27062" s="1">
        <v>5.1117834692133299E-14</v>
      </c>
    </row>
    <row r="27063" spans="1:1" x14ac:dyDescent="0.3">
      <c r="A27063" s="1">
        <v>5.1105858260442999E-14</v>
      </c>
    </row>
    <row r="27064" spans="1:1" x14ac:dyDescent="0.3">
      <c r="A27064" s="1">
        <v>5.1093884783000699E-14</v>
      </c>
    </row>
    <row r="27065" spans="1:1" x14ac:dyDescent="0.3">
      <c r="A27065" s="1">
        <v>5.1081914252405202E-14</v>
      </c>
    </row>
    <row r="27066" spans="1:1" x14ac:dyDescent="0.3">
      <c r="A27066" s="1">
        <v>5.10699466702758E-14</v>
      </c>
    </row>
    <row r="27067" spans="1:1" x14ac:dyDescent="0.3">
      <c r="A27067" s="1">
        <v>5.1057982039365399E-14</v>
      </c>
    </row>
    <row r="27068" spans="1:1" x14ac:dyDescent="0.3">
      <c r="A27068" s="1">
        <v>5.1046020356393503E-14</v>
      </c>
    </row>
    <row r="27069" spans="1:1" x14ac:dyDescent="0.3">
      <c r="A27069" s="1">
        <v>5.1034061614260597E-14</v>
      </c>
    </row>
    <row r="27070" spans="1:1" x14ac:dyDescent="0.3">
      <c r="A27070" s="1">
        <v>5.1022105813929598E-14</v>
      </c>
    </row>
    <row r="27071" spans="1:1" x14ac:dyDescent="0.3">
      <c r="A27071" s="1">
        <v>5.1010152969264798E-14</v>
      </c>
    </row>
    <row r="27072" spans="1:1" x14ac:dyDescent="0.3">
      <c r="A27072" s="1">
        <v>5.0998203067757597E-14</v>
      </c>
    </row>
    <row r="27073" spans="1:1" x14ac:dyDescent="0.3">
      <c r="A27073" s="1">
        <v>5.0986256109509101E-14</v>
      </c>
    </row>
    <row r="27074" spans="1:1" x14ac:dyDescent="0.3">
      <c r="A27074" s="1">
        <v>5.0974312090250802E-14</v>
      </c>
    </row>
    <row r="27075" spans="1:1" x14ac:dyDescent="0.3">
      <c r="A27075" s="1">
        <v>5.09623710200612E-14</v>
      </c>
    </row>
    <row r="27076" spans="1:1" x14ac:dyDescent="0.3">
      <c r="A27076" s="1">
        <v>5.09504328863604E-14</v>
      </c>
    </row>
    <row r="27077" spans="1:1" x14ac:dyDescent="0.3">
      <c r="A27077" s="1">
        <v>5.0938497698750802E-14</v>
      </c>
    </row>
    <row r="27078" spans="1:1" x14ac:dyDescent="0.3">
      <c r="A27078" s="1">
        <v>5.0926565440722701E-14</v>
      </c>
    </row>
    <row r="27079" spans="1:1" x14ac:dyDescent="0.3">
      <c r="A27079" s="1">
        <v>5.0914636130601602E-14</v>
      </c>
    </row>
    <row r="27080" spans="1:1" x14ac:dyDescent="0.3">
      <c r="A27080" s="1">
        <v>5.090270975924E-14</v>
      </c>
    </row>
    <row r="27081" spans="1:1" x14ac:dyDescent="0.3">
      <c r="A27081" s="1">
        <v>5.0890786321452402E-14</v>
      </c>
    </row>
    <row r="27082" spans="1:1" x14ac:dyDescent="0.3">
      <c r="A27082" s="1">
        <v>5.0878865825513298E-14</v>
      </c>
    </row>
    <row r="27083" spans="1:1" x14ac:dyDescent="0.3">
      <c r="A27083" s="1">
        <v>5.0866948260784001E-14</v>
      </c>
    </row>
    <row r="27084" spans="1:1" x14ac:dyDescent="0.3">
      <c r="A27084" s="1">
        <v>5.0855033635118101E-14</v>
      </c>
    </row>
    <row r="27085" spans="1:1" x14ac:dyDescent="0.3">
      <c r="A27085" s="1">
        <v>5.0843121940858499E-14</v>
      </c>
    </row>
    <row r="27086" spans="1:1" x14ac:dyDescent="0.3">
      <c r="A27086" s="1">
        <v>5.0831213181448502E-14</v>
      </c>
    </row>
    <row r="27087" spans="1:1" x14ac:dyDescent="0.3">
      <c r="A27087" s="1">
        <v>5.0819307361497097E-14</v>
      </c>
    </row>
    <row r="27088" spans="1:1" x14ac:dyDescent="0.3">
      <c r="A27088" s="1">
        <v>5.0807404468892302E-14</v>
      </c>
    </row>
    <row r="27089" spans="1:1" x14ac:dyDescent="0.3">
      <c r="A27089" s="1">
        <v>5.0795504510216298E-14</v>
      </c>
    </row>
    <row r="27090" spans="1:1" x14ac:dyDescent="0.3">
      <c r="A27090" s="1">
        <v>5.07836074815224E-14</v>
      </c>
    </row>
    <row r="27091" spans="1:1" x14ac:dyDescent="0.3">
      <c r="A27091" s="1">
        <v>5.0771713384857198E-14</v>
      </c>
    </row>
    <row r="27092" spans="1:1" x14ac:dyDescent="0.3">
      <c r="A27092" s="1">
        <v>5.0759822215702299E-14</v>
      </c>
    </row>
    <row r="27093" spans="1:1" x14ac:dyDescent="0.3">
      <c r="A27093" s="1">
        <v>5.07479339757542E-14</v>
      </c>
    </row>
    <row r="27094" spans="1:1" x14ac:dyDescent="0.3">
      <c r="A27094" s="1">
        <v>5.0736048664883202E-14</v>
      </c>
    </row>
    <row r="27095" spans="1:1" x14ac:dyDescent="0.3">
      <c r="A27095" s="1">
        <v>5.0724166279508898E-14</v>
      </c>
    </row>
    <row r="27096" spans="1:1" x14ac:dyDescent="0.3">
      <c r="A27096" s="1">
        <v>5.0712286825362898E-14</v>
      </c>
    </row>
    <row r="27097" spans="1:1" x14ac:dyDescent="0.3">
      <c r="A27097" s="1">
        <v>5.0700410293271502E-14</v>
      </c>
    </row>
    <row r="27098" spans="1:1" x14ac:dyDescent="0.3">
      <c r="A27098" s="1">
        <v>5.0688536688400202E-14</v>
      </c>
    </row>
    <row r="27099" spans="1:1" x14ac:dyDescent="0.3">
      <c r="A27099" s="1">
        <v>5.0676666006798099E-14</v>
      </c>
    </row>
    <row r="27100" spans="1:1" x14ac:dyDescent="0.3">
      <c r="A27100" s="1">
        <v>5.0664798248142101E-14</v>
      </c>
    </row>
    <row r="27101" spans="1:1" x14ac:dyDescent="0.3">
      <c r="A27101" s="1">
        <v>5.0652933413801897E-14</v>
      </c>
    </row>
    <row r="27102" spans="1:1" x14ac:dyDescent="0.3">
      <c r="A27102" s="1">
        <v>5.0641071504063699E-14</v>
      </c>
    </row>
    <row r="27103" spans="1:1" x14ac:dyDescent="0.3">
      <c r="A27103" s="1">
        <v>5.0629212512433698E-14</v>
      </c>
    </row>
    <row r="27104" spans="1:1" x14ac:dyDescent="0.3">
      <c r="A27104" s="1">
        <v>5.06173564429962E-14</v>
      </c>
    </row>
    <row r="27105" spans="1:1" x14ac:dyDescent="0.3">
      <c r="A27105" s="1">
        <v>5.0605503294345997E-14</v>
      </c>
    </row>
    <row r="27106" spans="1:1" x14ac:dyDescent="0.3">
      <c r="A27106" s="1">
        <v>5.0593653066030303E-14</v>
      </c>
    </row>
    <row r="27107" spans="1:1" x14ac:dyDescent="0.3">
      <c r="A27107" s="1">
        <v>5.0581805751297401E-14</v>
      </c>
    </row>
    <row r="27108" spans="1:1" x14ac:dyDescent="0.3">
      <c r="A27108" s="1">
        <v>5.0569961358663297E-14</v>
      </c>
    </row>
    <row r="27109" spans="1:1" x14ac:dyDescent="0.3">
      <c r="A27109" s="1">
        <v>5.0558119879182802E-14</v>
      </c>
    </row>
    <row r="27110" spans="1:1" x14ac:dyDescent="0.3">
      <c r="A27110" s="1">
        <v>5.0546281317237002E-14</v>
      </c>
    </row>
    <row r="27111" spans="1:1" x14ac:dyDescent="0.3">
      <c r="A27111" s="1">
        <v>5.05344456754885E-14</v>
      </c>
    </row>
    <row r="27112" spans="1:1" x14ac:dyDescent="0.3">
      <c r="A27112" s="1">
        <v>5.0522612947746597E-14</v>
      </c>
    </row>
    <row r="27113" spans="1:1" x14ac:dyDescent="0.3">
      <c r="A27113" s="1">
        <v>5.0510783130041797E-14</v>
      </c>
    </row>
    <row r="27114" spans="1:1" x14ac:dyDescent="0.3">
      <c r="A27114" s="1">
        <v>5.0498956227845103E-14</v>
      </c>
    </row>
    <row r="27115" spans="1:1" x14ac:dyDescent="0.3">
      <c r="A27115" s="1">
        <v>5.0487132238140497E-14</v>
      </c>
    </row>
    <row r="27116" spans="1:1" x14ac:dyDescent="0.3">
      <c r="A27116" s="1">
        <v>5.0475311160723602E-14</v>
      </c>
    </row>
    <row r="27117" spans="1:1" x14ac:dyDescent="0.3">
      <c r="A27117" s="1">
        <v>5.0463492996363997E-14</v>
      </c>
    </row>
    <row r="27118" spans="1:1" x14ac:dyDescent="0.3">
      <c r="A27118" s="1">
        <v>5.0451677742125601E-14</v>
      </c>
    </row>
    <row r="27119" spans="1:1" x14ac:dyDescent="0.3">
      <c r="A27119" s="1">
        <v>5.0439865391777901E-14</v>
      </c>
    </row>
    <row r="27120" spans="1:1" x14ac:dyDescent="0.3">
      <c r="A27120" s="1">
        <v>5.04280559566882E-14</v>
      </c>
    </row>
    <row r="27121" spans="1:1" x14ac:dyDescent="0.3">
      <c r="A27121" s="1">
        <v>5.04162494325559E-14</v>
      </c>
    </row>
    <row r="27122" spans="1:1" x14ac:dyDescent="0.3">
      <c r="A27122" s="1">
        <v>5.0404445810251897E-14</v>
      </c>
    </row>
    <row r="27123" spans="1:1" x14ac:dyDescent="0.3">
      <c r="A27123" s="1">
        <v>5.0392645095654103E-14</v>
      </c>
    </row>
    <row r="27124" spans="1:1" x14ac:dyDescent="0.3">
      <c r="A27124" s="1">
        <v>5.0380847285498797E-14</v>
      </c>
    </row>
    <row r="27125" spans="1:1" x14ac:dyDescent="0.3">
      <c r="A27125" s="1">
        <v>5.0369052385434697E-14</v>
      </c>
    </row>
    <row r="27126" spans="1:1" x14ac:dyDescent="0.3">
      <c r="A27126" s="1">
        <v>5.03572603857392E-14</v>
      </c>
    </row>
    <row r="27127" spans="1:1" x14ac:dyDescent="0.3">
      <c r="A27127" s="1">
        <v>5.03454712958431E-14</v>
      </c>
    </row>
    <row r="27128" spans="1:1" x14ac:dyDescent="0.3">
      <c r="A27128" s="1">
        <v>5.0333685104623799E-14</v>
      </c>
    </row>
    <row r="27129" spans="1:1" x14ac:dyDescent="0.3">
      <c r="A27129" s="1">
        <v>5.0321901814601202E-14</v>
      </c>
    </row>
    <row r="27130" spans="1:1" x14ac:dyDescent="0.3">
      <c r="A27130" s="1">
        <v>5.0310121425745598E-14</v>
      </c>
    </row>
    <row r="27131" spans="1:1" x14ac:dyDescent="0.3">
      <c r="A27131" s="1">
        <v>5.0298343937422403E-14</v>
      </c>
    </row>
    <row r="27132" spans="1:1" x14ac:dyDescent="0.3">
      <c r="A27132" s="1">
        <v>5.0286569353223702E-14</v>
      </c>
    </row>
    <row r="27133" spans="1:1" x14ac:dyDescent="0.3">
      <c r="A27133" s="1">
        <v>5.0274797667987199E-14</v>
      </c>
    </row>
    <row r="27134" spans="1:1" x14ac:dyDescent="0.3">
      <c r="A27134" s="1">
        <v>5.02630288791537E-14</v>
      </c>
    </row>
    <row r="27135" spans="1:1" x14ac:dyDescent="0.3">
      <c r="A27135" s="1">
        <v>5.0251262990369902E-14</v>
      </c>
    </row>
    <row r="27136" spans="1:1" x14ac:dyDescent="0.3">
      <c r="A27136" s="1">
        <v>5.0239499998612303E-14</v>
      </c>
    </row>
    <row r="27137" spans="1:1" x14ac:dyDescent="0.3">
      <c r="A27137" s="1">
        <v>5.0227739901787601E-14</v>
      </c>
    </row>
    <row r="27138" spans="1:1" x14ac:dyDescent="0.3">
      <c r="A27138" s="1">
        <v>5.0215982703491303E-14</v>
      </c>
    </row>
    <row r="27139" spans="1:1" x14ac:dyDescent="0.3">
      <c r="A27139" s="1">
        <v>5.0204228397743699E-14</v>
      </c>
    </row>
    <row r="27140" spans="1:1" x14ac:dyDescent="0.3">
      <c r="A27140" s="1">
        <v>5.01924769876372E-14</v>
      </c>
    </row>
    <row r="27141" spans="1:1" x14ac:dyDescent="0.3">
      <c r="A27141" s="1">
        <v>5.0180728472859498E-14</v>
      </c>
    </row>
    <row r="27142" spans="1:1" x14ac:dyDescent="0.3">
      <c r="A27142" s="1">
        <v>5.0168982847437699E-14</v>
      </c>
    </row>
    <row r="27143" spans="1:1" x14ac:dyDescent="0.3">
      <c r="A27143" s="1">
        <v>5.0157240113565901E-14</v>
      </c>
    </row>
    <row r="27144" spans="1:1" x14ac:dyDescent="0.3">
      <c r="A27144" s="1">
        <v>5.0145500278572101E-14</v>
      </c>
    </row>
    <row r="27145" spans="1:1" x14ac:dyDescent="0.3">
      <c r="A27145" s="1">
        <v>5.0133763326233599E-14</v>
      </c>
    </row>
    <row r="27146" spans="1:1" x14ac:dyDescent="0.3">
      <c r="A27146" s="1">
        <v>5.01220292662834E-14</v>
      </c>
    </row>
    <row r="27147" spans="1:1" x14ac:dyDescent="0.3">
      <c r="A27147" s="1">
        <v>5.0110298096340702E-14</v>
      </c>
    </row>
    <row r="27148" spans="1:1" x14ac:dyDescent="0.3">
      <c r="A27148" s="1">
        <v>5.0098569814798603E-14</v>
      </c>
    </row>
    <row r="27149" spans="1:1" x14ac:dyDescent="0.3">
      <c r="A27149" s="1">
        <v>5.0086844418866301E-14</v>
      </c>
    </row>
    <row r="27150" spans="1:1" x14ac:dyDescent="0.3">
      <c r="A27150" s="1">
        <v>5.0075121910681199E-14</v>
      </c>
    </row>
    <row r="27151" spans="1:1" x14ac:dyDescent="0.3">
      <c r="A27151" s="1">
        <v>5.0063402294530398E-14</v>
      </c>
    </row>
    <row r="27152" spans="1:1" x14ac:dyDescent="0.3">
      <c r="A27152" s="1">
        <v>5.0051685558736401E-14</v>
      </c>
    </row>
    <row r="27153" spans="1:1" x14ac:dyDescent="0.3">
      <c r="A27153" s="1">
        <v>5.0039971707571603E-14</v>
      </c>
    </row>
    <row r="27154" spans="1:1" x14ac:dyDescent="0.3">
      <c r="A27154" s="1">
        <v>5.0028260738543501E-14</v>
      </c>
    </row>
    <row r="27155" spans="1:1" x14ac:dyDescent="0.3">
      <c r="A27155" s="1">
        <v>5.0016552659504403E-14</v>
      </c>
    </row>
    <row r="27156" spans="1:1" x14ac:dyDescent="0.3">
      <c r="A27156" s="1">
        <v>5.0004847455941099E-14</v>
      </c>
    </row>
    <row r="27157" spans="1:1" x14ac:dyDescent="0.3">
      <c r="A27157" s="1">
        <v>4.9993145141359001E-14</v>
      </c>
    </row>
    <row r="27158" spans="1:1" x14ac:dyDescent="0.3">
      <c r="A27158" s="1">
        <v>4.9981445706548297E-14</v>
      </c>
    </row>
    <row r="27159" spans="1:1" x14ac:dyDescent="0.3">
      <c r="A27159" s="1">
        <v>4.9969749145506803E-14</v>
      </c>
    </row>
    <row r="27160" spans="1:1" x14ac:dyDescent="0.3">
      <c r="A27160" s="1">
        <v>4.9958055470821697E-14</v>
      </c>
    </row>
    <row r="27161" spans="1:1" x14ac:dyDescent="0.3">
      <c r="A27161" s="1">
        <v>4.99463646714099E-14</v>
      </c>
    </row>
    <row r="27162" spans="1:1" x14ac:dyDescent="0.3">
      <c r="A27162" s="1">
        <v>4.9934676752649702E-14</v>
      </c>
    </row>
    <row r="27163" spans="1:1" x14ac:dyDescent="0.3">
      <c r="A27163" s="1">
        <v>4.9922991712839801E-14</v>
      </c>
    </row>
    <row r="27164" spans="1:1" x14ac:dyDescent="0.3">
      <c r="A27164" s="1">
        <v>4.9911309549420798E-14</v>
      </c>
    </row>
    <row r="27165" spans="1:1" x14ac:dyDescent="0.3">
      <c r="A27165" s="1">
        <v>4.9899630260864902E-14</v>
      </c>
    </row>
    <row r="27166" spans="1:1" x14ac:dyDescent="0.3">
      <c r="A27166" s="1">
        <v>4.9887953841618602E-14</v>
      </c>
    </row>
    <row r="27167" spans="1:1" x14ac:dyDescent="0.3">
      <c r="A27167" s="1">
        <v>4.9876280304494597E-14</v>
      </c>
    </row>
    <row r="27168" spans="1:1" x14ac:dyDescent="0.3">
      <c r="A27168" s="1">
        <v>4.9864609642825698E-14</v>
      </c>
    </row>
    <row r="27169" spans="1:1" x14ac:dyDescent="0.3">
      <c r="A27169" s="1">
        <v>4.9852941854166299E-14</v>
      </c>
    </row>
    <row r="27170" spans="1:1" x14ac:dyDescent="0.3">
      <c r="A27170" s="1">
        <v>4.9841276936271502E-14</v>
      </c>
    </row>
    <row r="27171" spans="1:1" x14ac:dyDescent="0.3">
      <c r="A27171" s="1">
        <v>4.9829614886965403E-14</v>
      </c>
    </row>
    <row r="27172" spans="1:1" x14ac:dyDescent="0.3">
      <c r="A27172" s="1">
        <v>4.9817955707494698E-14</v>
      </c>
    </row>
    <row r="27173" spans="1:1" x14ac:dyDescent="0.3">
      <c r="A27173" s="1">
        <v>4.9806299407419403E-14</v>
      </c>
    </row>
    <row r="27174" spans="1:1" x14ac:dyDescent="0.3">
      <c r="A27174" s="1">
        <v>4.9794645966622397E-14</v>
      </c>
    </row>
    <row r="27175" spans="1:1" x14ac:dyDescent="0.3">
      <c r="A27175" s="1">
        <v>4.9782995403024897E-14</v>
      </c>
    </row>
    <row r="27176" spans="1:1" x14ac:dyDescent="0.3">
      <c r="A27176" s="1">
        <v>4.9771347704016298E-14</v>
      </c>
    </row>
    <row r="27177" spans="1:1" x14ac:dyDescent="0.3">
      <c r="A27177" s="1">
        <v>4.9759702871424398E-14</v>
      </c>
    </row>
    <row r="27178" spans="1:1" x14ac:dyDescent="0.3">
      <c r="A27178" s="1">
        <v>4.9748060907317298E-14</v>
      </c>
    </row>
    <row r="27179" spans="1:1" x14ac:dyDescent="0.3">
      <c r="A27179" s="1">
        <v>4.97364218067088E-14</v>
      </c>
    </row>
    <row r="27180" spans="1:1" x14ac:dyDescent="0.3">
      <c r="A27180" s="1">
        <v>4.9724785574206102E-14</v>
      </c>
    </row>
    <row r="27181" spans="1:1" x14ac:dyDescent="0.3">
      <c r="A27181" s="1">
        <v>4.9713152200710698E-14</v>
      </c>
    </row>
    <row r="27182" spans="1:1" x14ac:dyDescent="0.3">
      <c r="A27182" s="1">
        <v>4.9701521696857601E-14</v>
      </c>
    </row>
    <row r="27183" spans="1:1" x14ac:dyDescent="0.3">
      <c r="A27183" s="1">
        <v>4.9689894054397798E-14</v>
      </c>
    </row>
    <row r="27184" spans="1:1" x14ac:dyDescent="0.3">
      <c r="A27184" s="1">
        <v>4.9678269275034498E-14</v>
      </c>
    </row>
    <row r="27185" spans="1:1" x14ac:dyDescent="0.3">
      <c r="A27185" s="1">
        <v>4.96666473549754E-14</v>
      </c>
    </row>
    <row r="27186" spans="1:1" x14ac:dyDescent="0.3">
      <c r="A27186" s="1">
        <v>4.96550282988869E-14</v>
      </c>
    </row>
    <row r="27187" spans="1:1" x14ac:dyDescent="0.3">
      <c r="A27187" s="1">
        <v>4.9643412101448E-14</v>
      </c>
    </row>
    <row r="27188" spans="1:1" x14ac:dyDescent="0.3">
      <c r="A27188" s="1">
        <v>4.9631798762032797E-14</v>
      </c>
    </row>
    <row r="27189" spans="1:1" x14ac:dyDescent="0.3">
      <c r="A27189" s="1">
        <v>4.9620188287108601E-14</v>
      </c>
    </row>
    <row r="27190" spans="1:1" x14ac:dyDescent="0.3">
      <c r="A27190" s="1">
        <v>4.9608580660548097E-14</v>
      </c>
    </row>
    <row r="27191" spans="1:1" x14ac:dyDescent="0.3">
      <c r="A27191" s="1">
        <v>4.9596975898658599E-14</v>
      </c>
    </row>
    <row r="27192" spans="1:1" x14ac:dyDescent="0.3">
      <c r="A27192" s="1">
        <v>4.9585373993066701E-14</v>
      </c>
    </row>
    <row r="27193" spans="1:1" x14ac:dyDescent="0.3">
      <c r="A27193" s="1">
        <v>4.9573774942090099E-14</v>
      </c>
    </row>
    <row r="27194" spans="1:1" x14ac:dyDescent="0.3">
      <c r="A27194" s="1">
        <v>4.9562178743400901E-14</v>
      </c>
    </row>
    <row r="27195" spans="1:1" x14ac:dyDescent="0.3">
      <c r="A27195" s="1">
        <v>4.9550585405024302E-14</v>
      </c>
    </row>
    <row r="27196" spans="1:1" x14ac:dyDescent="0.3">
      <c r="A27196" s="1">
        <v>4.9538994916281298E-14</v>
      </c>
    </row>
    <row r="27197" spans="1:1" x14ac:dyDescent="0.3">
      <c r="A27197" s="1">
        <v>4.9527407278352402E-14</v>
      </c>
    </row>
    <row r="27198" spans="1:1" x14ac:dyDescent="0.3">
      <c r="A27198" s="1">
        <v>4.9515822497238903E-14</v>
      </c>
    </row>
    <row r="27199" spans="1:1" x14ac:dyDescent="0.3">
      <c r="A27199" s="1">
        <v>4.9504240566139298E-14</v>
      </c>
    </row>
    <row r="27200" spans="1:1" x14ac:dyDescent="0.3">
      <c r="A27200" s="1">
        <v>4.9492661486112302E-14</v>
      </c>
    </row>
    <row r="27201" spans="1:1" x14ac:dyDescent="0.3">
      <c r="A27201" s="1">
        <v>4.94810852561322E-14</v>
      </c>
    </row>
    <row r="27202" spans="1:1" x14ac:dyDescent="0.3">
      <c r="A27202" s="1">
        <v>4.9469511876443697E-14</v>
      </c>
    </row>
    <row r="27203" spans="1:1" x14ac:dyDescent="0.3">
      <c r="A27203" s="1">
        <v>4.9457941343460499E-14</v>
      </c>
    </row>
    <row r="27204" spans="1:1" x14ac:dyDescent="0.3">
      <c r="A27204" s="1">
        <v>4.9446373658909901E-14</v>
      </c>
    </row>
    <row r="27205" spans="1:1" x14ac:dyDescent="0.3">
      <c r="A27205" s="1">
        <v>4.9434808819566303E-14</v>
      </c>
    </row>
    <row r="27206" spans="1:1" x14ac:dyDescent="0.3">
      <c r="A27206" s="1">
        <v>4.9423246827334802E-14</v>
      </c>
    </row>
    <row r="27207" spans="1:1" x14ac:dyDescent="0.3">
      <c r="A27207" s="1">
        <v>4.9411687687409297E-14</v>
      </c>
    </row>
    <row r="27208" spans="1:1" x14ac:dyDescent="0.3">
      <c r="A27208" s="1">
        <v>4.94001313829461E-14</v>
      </c>
    </row>
    <row r="27209" spans="1:1" x14ac:dyDescent="0.3">
      <c r="A27209" s="1">
        <v>4.9388577929925702E-14</v>
      </c>
    </row>
    <row r="27210" spans="1:1" x14ac:dyDescent="0.3">
      <c r="A27210" s="1">
        <v>4.9377027314648802E-14</v>
      </c>
    </row>
    <row r="27211" spans="1:1" x14ac:dyDescent="0.3">
      <c r="A27211" s="1">
        <v>4.9365479544660898E-14</v>
      </c>
    </row>
    <row r="27212" spans="1:1" x14ac:dyDescent="0.3">
      <c r="A27212" s="1">
        <v>4.9353934621750698E-14</v>
      </c>
    </row>
    <row r="27213" spans="1:1" x14ac:dyDescent="0.3">
      <c r="A27213" s="1">
        <v>4.9342392537069902E-14</v>
      </c>
    </row>
    <row r="27214" spans="1:1" x14ac:dyDescent="0.3">
      <c r="A27214" s="1">
        <v>4.93308532910942E-14</v>
      </c>
    </row>
    <row r="27215" spans="1:1" x14ac:dyDescent="0.3">
      <c r="A27215" s="1">
        <v>4.93193168842404E-14</v>
      </c>
    </row>
    <row r="27216" spans="1:1" x14ac:dyDescent="0.3">
      <c r="A27216" s="1">
        <v>4.9307783319862702E-14</v>
      </c>
    </row>
    <row r="27217" spans="1:1" x14ac:dyDescent="0.3">
      <c r="A27217" s="1">
        <v>4.9296252594482999E-14</v>
      </c>
    </row>
    <row r="27218" spans="1:1" x14ac:dyDescent="0.3">
      <c r="A27218" s="1">
        <v>4.9284724703865397E-14</v>
      </c>
    </row>
    <row r="27219" spans="1:1" x14ac:dyDescent="0.3">
      <c r="A27219" s="1">
        <v>4.92731996515971E-14</v>
      </c>
    </row>
    <row r="27220" spans="1:1" x14ac:dyDescent="0.3">
      <c r="A27220" s="1">
        <v>4.9261677435800298E-14</v>
      </c>
    </row>
    <row r="27221" spans="1:1" x14ac:dyDescent="0.3">
      <c r="A27221" s="1">
        <v>4.9250158057293903E-14</v>
      </c>
    </row>
    <row r="27222" spans="1:1" x14ac:dyDescent="0.3">
      <c r="A27222" s="1">
        <v>4.9238641512562599E-14</v>
      </c>
    </row>
    <row r="27223" spans="1:1" x14ac:dyDescent="0.3">
      <c r="A27223" s="1">
        <v>4.9227127800291697E-14</v>
      </c>
    </row>
    <row r="27224" spans="1:1" x14ac:dyDescent="0.3">
      <c r="A27224" s="1">
        <v>4.9215616923694397E-14</v>
      </c>
    </row>
    <row r="27225" spans="1:1" x14ac:dyDescent="0.3">
      <c r="A27225" s="1">
        <v>4.9204108879714401E-14</v>
      </c>
    </row>
    <row r="27226" spans="1:1" x14ac:dyDescent="0.3">
      <c r="A27226" s="1">
        <v>4.9192603668504499E-14</v>
      </c>
    </row>
    <row r="27227" spans="1:1" x14ac:dyDescent="0.3">
      <c r="A27227" s="1">
        <v>4.9181101291131101E-14</v>
      </c>
    </row>
    <row r="27228" spans="1:1" x14ac:dyDescent="0.3">
      <c r="A27228" s="1">
        <v>4.91696017405617E-14</v>
      </c>
    </row>
    <row r="27229" spans="1:1" x14ac:dyDescent="0.3">
      <c r="A27229" s="1">
        <v>4.9158105017961198E-14</v>
      </c>
    </row>
    <row r="27230" spans="1:1" x14ac:dyDescent="0.3">
      <c r="A27230" s="1">
        <v>4.9146611127332899E-14</v>
      </c>
    </row>
    <row r="27231" spans="1:1" x14ac:dyDescent="0.3">
      <c r="A27231" s="1">
        <v>4.9135120068814603E-14</v>
      </c>
    </row>
    <row r="27232" spans="1:1" x14ac:dyDescent="0.3">
      <c r="A27232" s="1">
        <v>4.91236318348863E-14</v>
      </c>
    </row>
    <row r="27233" spans="1:1" x14ac:dyDescent="0.3">
      <c r="A27233" s="1">
        <v>4.9112146426886201E-14</v>
      </c>
    </row>
    <row r="27234" spans="1:1" x14ac:dyDescent="0.3">
      <c r="A27234" s="1">
        <v>4.9100663850092201E-14</v>
      </c>
    </row>
    <row r="27235" spans="1:1" x14ac:dyDescent="0.3">
      <c r="A27235" s="1">
        <v>4.9089184091411401E-14</v>
      </c>
    </row>
    <row r="27236" spans="1:1" x14ac:dyDescent="0.3">
      <c r="A27236" s="1">
        <v>4.9077707160685602E-14</v>
      </c>
    </row>
    <row r="27237" spans="1:1" x14ac:dyDescent="0.3">
      <c r="A27237" s="1">
        <v>4.9066233057277003E-14</v>
      </c>
    </row>
    <row r="27238" spans="1:1" x14ac:dyDescent="0.3">
      <c r="A27238" s="1">
        <v>4.9054761774063999E-14</v>
      </c>
    </row>
    <row r="27239" spans="1:1" x14ac:dyDescent="0.3">
      <c r="A27239" s="1">
        <v>4.9043293315325297E-14</v>
      </c>
    </row>
    <row r="27240" spans="1:1" x14ac:dyDescent="0.3">
      <c r="A27240" s="1">
        <v>4.9031827679065799E-14</v>
      </c>
    </row>
    <row r="27241" spans="1:1" x14ac:dyDescent="0.3">
      <c r="A27241" s="1">
        <v>4.9020364866154998E-14</v>
      </c>
    </row>
    <row r="27242" spans="1:1" x14ac:dyDescent="0.3">
      <c r="A27242" s="1">
        <v>4.90089048677248E-14</v>
      </c>
    </row>
    <row r="27243" spans="1:1" x14ac:dyDescent="0.3">
      <c r="A27243" s="1">
        <v>4.8997447695044699E-14</v>
      </c>
    </row>
    <row r="27244" spans="1:1" x14ac:dyDescent="0.3">
      <c r="A27244" s="1">
        <v>4.8985993340096897E-14</v>
      </c>
    </row>
    <row r="27245" spans="1:1" x14ac:dyDescent="0.3">
      <c r="A27245" s="1">
        <v>4.8974541804102198E-14</v>
      </c>
    </row>
    <row r="27246" spans="1:1" x14ac:dyDescent="0.3">
      <c r="A27246" s="1">
        <v>4.8963093083656003E-14</v>
      </c>
    </row>
    <row r="27247" spans="1:1" x14ac:dyDescent="0.3">
      <c r="A27247" s="1">
        <v>4.8951647183724199E-14</v>
      </c>
    </row>
    <row r="27248" spans="1:1" x14ac:dyDescent="0.3">
      <c r="A27248" s="1">
        <v>4.8940204096559199E-14</v>
      </c>
    </row>
    <row r="27249" spans="1:1" x14ac:dyDescent="0.3">
      <c r="A27249" s="1">
        <v>4.8928763830021201E-14</v>
      </c>
    </row>
    <row r="27250" spans="1:1" x14ac:dyDescent="0.3">
      <c r="A27250" s="1">
        <v>4.8917326372411701E-14</v>
      </c>
    </row>
    <row r="27251" spans="1:1" x14ac:dyDescent="0.3">
      <c r="A27251" s="1">
        <v>4.8905891734931103E-14</v>
      </c>
    </row>
    <row r="27252" spans="1:1" x14ac:dyDescent="0.3">
      <c r="A27252" s="1">
        <v>4.8894459908372303E-14</v>
      </c>
    </row>
    <row r="27253" spans="1:1" x14ac:dyDescent="0.3">
      <c r="A27253" s="1">
        <v>4.8883030892087797E-14</v>
      </c>
    </row>
    <row r="27254" spans="1:1" x14ac:dyDescent="0.3">
      <c r="A27254" s="1">
        <v>4.8871604690212902E-14</v>
      </c>
    </row>
    <row r="27255" spans="1:1" x14ac:dyDescent="0.3">
      <c r="A27255" s="1">
        <v>4.88601813017508E-14</v>
      </c>
    </row>
    <row r="27256" spans="1:1" x14ac:dyDescent="0.3">
      <c r="A27256" s="1">
        <v>4.8848760722813397E-14</v>
      </c>
    </row>
    <row r="27257" spans="1:1" x14ac:dyDescent="0.3">
      <c r="A27257" s="1">
        <v>4.88373429512901E-14</v>
      </c>
    </row>
    <row r="27258" spans="1:1" x14ac:dyDescent="0.3">
      <c r="A27258" s="1">
        <v>4.8825927993721702E-14</v>
      </c>
    </row>
    <row r="27259" spans="1:1" x14ac:dyDescent="0.3">
      <c r="A27259" s="1">
        <v>4.8814515841376099E-14</v>
      </c>
    </row>
    <row r="27260" spans="1:1" x14ac:dyDescent="0.3">
      <c r="A27260" s="1">
        <v>4.8803106497409302E-14</v>
      </c>
    </row>
    <row r="27261" spans="1:1" x14ac:dyDescent="0.3">
      <c r="A27261" s="1">
        <v>4.8791699965106697E-14</v>
      </c>
    </row>
    <row r="27262" spans="1:1" x14ac:dyDescent="0.3">
      <c r="A27262" s="1">
        <v>4.8780296232683598E-14</v>
      </c>
    </row>
    <row r="27263" spans="1:1" x14ac:dyDescent="0.3">
      <c r="A27263" s="1">
        <v>4.8768895311799097E-14</v>
      </c>
    </row>
    <row r="27264" spans="1:1" x14ac:dyDescent="0.3">
      <c r="A27264" s="1">
        <v>4.8757497192169099E-14</v>
      </c>
    </row>
    <row r="27265" spans="1:1" x14ac:dyDescent="0.3">
      <c r="A27265" s="1">
        <v>4.8746101877420099E-14</v>
      </c>
    </row>
    <row r="27266" spans="1:1" x14ac:dyDescent="0.3">
      <c r="A27266" s="1">
        <v>4.8734709365513098E-14</v>
      </c>
    </row>
    <row r="27267" spans="1:1" x14ac:dyDescent="0.3">
      <c r="A27267" s="1">
        <v>4.8723319659421801E-14</v>
      </c>
    </row>
    <row r="27268" spans="1:1" x14ac:dyDescent="0.3">
      <c r="A27268" s="1">
        <v>4.8711932757228303E-14</v>
      </c>
    </row>
    <row r="27269" spans="1:1" x14ac:dyDescent="0.3">
      <c r="A27269" s="1">
        <v>4.8700548648904598E-14</v>
      </c>
    </row>
    <row r="27270" spans="1:1" x14ac:dyDescent="0.3">
      <c r="A27270" s="1">
        <v>4.8689167345846798E-14</v>
      </c>
    </row>
    <row r="27271" spans="1:1" x14ac:dyDescent="0.3">
      <c r="A27271" s="1">
        <v>4.8677788845449799E-14</v>
      </c>
    </row>
    <row r="27272" spans="1:1" x14ac:dyDescent="0.3">
      <c r="A27272" s="1">
        <v>4.86664131435142E-14</v>
      </c>
    </row>
    <row r="27273" spans="1:1" x14ac:dyDescent="0.3">
      <c r="A27273" s="1">
        <v>4.8655040239730898E-14</v>
      </c>
    </row>
    <row r="27274" spans="1:1" x14ac:dyDescent="0.3">
      <c r="A27274" s="1">
        <v>4.8643670131799198E-14</v>
      </c>
    </row>
    <row r="27275" spans="1:1" x14ac:dyDescent="0.3">
      <c r="A27275" s="1">
        <v>4.8632302819168303E-14</v>
      </c>
    </row>
    <row r="27276" spans="1:1" x14ac:dyDescent="0.3">
      <c r="A27276" s="1">
        <v>4.8620938312068597E-14</v>
      </c>
    </row>
    <row r="27277" spans="1:1" x14ac:dyDescent="0.3">
      <c r="A27277" s="1">
        <v>4.8609576595243902E-14</v>
      </c>
    </row>
    <row r="27278" spans="1:1" x14ac:dyDescent="0.3">
      <c r="A27278" s="1">
        <v>4.85982176716043E-14</v>
      </c>
    </row>
    <row r="27279" spans="1:1" x14ac:dyDescent="0.3">
      <c r="A27279" s="1">
        <v>4.8586861543190303E-14</v>
      </c>
    </row>
    <row r="27280" spans="1:1" x14ac:dyDescent="0.3">
      <c r="A27280" s="1">
        <v>4.8575508210582298E-14</v>
      </c>
    </row>
    <row r="27281" spans="1:1" x14ac:dyDescent="0.3">
      <c r="A27281" s="1">
        <v>4.8564157670645403E-14</v>
      </c>
    </row>
    <row r="27282" spans="1:1" x14ac:dyDescent="0.3">
      <c r="A27282" s="1">
        <v>4.8552809921353298E-14</v>
      </c>
    </row>
    <row r="27283" spans="1:1" x14ac:dyDescent="0.3">
      <c r="A27283" s="1">
        <v>4.8541464967074103E-14</v>
      </c>
    </row>
    <row r="27284" spans="1:1" x14ac:dyDescent="0.3">
      <c r="A27284" s="1">
        <v>4.8530122804017403E-14</v>
      </c>
    </row>
    <row r="27285" spans="1:1" x14ac:dyDescent="0.3">
      <c r="A27285" s="1">
        <v>4.8518783423848498E-14</v>
      </c>
    </row>
    <row r="27286" spans="1:1" x14ac:dyDescent="0.3">
      <c r="A27286" s="1">
        <v>4.8507446841502198E-14</v>
      </c>
    </row>
    <row r="27287" spans="1:1" x14ac:dyDescent="0.3">
      <c r="A27287" s="1">
        <v>4.8496113046131703E-14</v>
      </c>
    </row>
    <row r="27288" spans="1:1" x14ac:dyDescent="0.3">
      <c r="A27288" s="1">
        <v>4.8484782032861398E-14</v>
      </c>
    </row>
    <row r="27289" spans="1:1" x14ac:dyDescent="0.3">
      <c r="A27289" s="1">
        <v>4.8473453819147002E-14</v>
      </c>
    </row>
    <row r="27290" spans="1:1" x14ac:dyDescent="0.3">
      <c r="A27290" s="1">
        <v>4.8462128385205499E-14</v>
      </c>
    </row>
    <row r="27291" spans="1:1" x14ac:dyDescent="0.3">
      <c r="A27291" s="1">
        <v>4.8450805731741997E-14</v>
      </c>
    </row>
    <row r="27292" spans="1:1" x14ac:dyDescent="0.3">
      <c r="A27292" s="1">
        <v>4.84394858696826E-14</v>
      </c>
    </row>
    <row r="27293" spans="1:1" x14ac:dyDescent="0.3">
      <c r="A27293" s="1">
        <v>4.8428168790464303E-14</v>
      </c>
    </row>
    <row r="27294" spans="1:1" x14ac:dyDescent="0.3">
      <c r="A27294" s="1">
        <v>4.8416854496894203E-14</v>
      </c>
    </row>
    <row r="27295" spans="1:1" x14ac:dyDescent="0.3">
      <c r="A27295" s="1">
        <v>4.8405542989618698E-14</v>
      </c>
    </row>
    <row r="27296" spans="1:1" x14ac:dyDescent="0.3">
      <c r="A27296" s="1">
        <v>4.8394234256691001E-14</v>
      </c>
    </row>
    <row r="27297" spans="1:1" x14ac:dyDescent="0.3">
      <c r="A27297" s="1">
        <v>4.8382928313736199E-14</v>
      </c>
    </row>
    <row r="27298" spans="1:1" x14ac:dyDescent="0.3">
      <c r="A27298" s="1">
        <v>4.8371625149206897E-14</v>
      </c>
    </row>
    <row r="27299" spans="1:1" x14ac:dyDescent="0.3">
      <c r="A27299" s="1">
        <v>4.8360324763448401E-14</v>
      </c>
    </row>
    <row r="27300" spans="1:1" x14ac:dyDescent="0.3">
      <c r="A27300" s="1">
        <v>4.8349027158952603E-14</v>
      </c>
    </row>
    <row r="27301" spans="1:1" x14ac:dyDescent="0.3">
      <c r="A27301" s="1">
        <v>4.8337732330903298E-14</v>
      </c>
    </row>
    <row r="27302" spans="1:1" x14ac:dyDescent="0.3">
      <c r="A27302" s="1">
        <v>4.8326440281291098E-14</v>
      </c>
    </row>
    <row r="27303" spans="1:1" x14ac:dyDescent="0.3">
      <c r="A27303" s="1">
        <v>4.83151510143264E-14</v>
      </c>
    </row>
    <row r="27304" spans="1:1" x14ac:dyDescent="0.3">
      <c r="A27304" s="1">
        <v>4.8303864518031103E-14</v>
      </c>
    </row>
    <row r="27305" spans="1:1" x14ac:dyDescent="0.3">
      <c r="A27305" s="1">
        <v>4.8292580800031603E-14</v>
      </c>
    </row>
    <row r="27306" spans="1:1" x14ac:dyDescent="0.3">
      <c r="A27306" s="1">
        <v>4.8281299859900597E-14</v>
      </c>
    </row>
    <row r="27307" spans="1:1" x14ac:dyDescent="0.3">
      <c r="A27307" s="1">
        <v>4.8270021694317997E-14</v>
      </c>
    </row>
    <row r="27308" spans="1:1" x14ac:dyDescent="0.3">
      <c r="A27308" s="1">
        <v>4.8258746298329801E-14</v>
      </c>
    </row>
    <row r="27309" spans="1:1" x14ac:dyDescent="0.3">
      <c r="A27309" s="1">
        <v>4.82474736820791E-14</v>
      </c>
    </row>
    <row r="27310" spans="1:1" x14ac:dyDescent="0.3">
      <c r="A27310" s="1">
        <v>4.82362038340823E-14</v>
      </c>
    </row>
    <row r="27311" spans="1:1" x14ac:dyDescent="0.3">
      <c r="A27311" s="1">
        <v>4.8224936756570402E-14</v>
      </c>
    </row>
    <row r="27312" spans="1:1" x14ac:dyDescent="0.3">
      <c r="A27312" s="1">
        <v>4.8213672454791399E-14</v>
      </c>
    </row>
    <row r="27313" spans="1:1" x14ac:dyDescent="0.3">
      <c r="A27313" s="1">
        <v>4.8202410923338201E-14</v>
      </c>
    </row>
    <row r="27314" spans="1:1" x14ac:dyDescent="0.3">
      <c r="A27314" s="1">
        <v>4.8191152159970202E-14</v>
      </c>
    </row>
    <row r="27315" spans="1:1" x14ac:dyDescent="0.3">
      <c r="A27315" s="1">
        <v>4.8179896169562398E-14</v>
      </c>
    </row>
    <row r="27316" spans="1:1" x14ac:dyDescent="0.3">
      <c r="A27316" s="1">
        <v>4.8168642941679301E-14</v>
      </c>
    </row>
    <row r="27317" spans="1:1" x14ac:dyDescent="0.3">
      <c r="A27317" s="1">
        <v>4.8157392485345002E-14</v>
      </c>
    </row>
    <row r="27318" spans="1:1" x14ac:dyDescent="0.3">
      <c r="A27318" s="1">
        <v>4.8146144791513398E-14</v>
      </c>
    </row>
    <row r="27319" spans="1:1" x14ac:dyDescent="0.3">
      <c r="A27319" s="1">
        <v>4.8134899866687398E-14</v>
      </c>
    </row>
    <row r="27320" spans="1:1" x14ac:dyDescent="0.3">
      <c r="A27320" s="1">
        <v>4.81236577130699E-14</v>
      </c>
    </row>
    <row r="27321" spans="1:1" x14ac:dyDescent="0.3">
      <c r="A27321" s="1">
        <v>4.8112418316918901E-14</v>
      </c>
    </row>
    <row r="27322" spans="1:1" x14ac:dyDescent="0.3">
      <c r="A27322" s="1">
        <v>4.81011816900313E-14</v>
      </c>
    </row>
    <row r="27323" spans="1:1" x14ac:dyDescent="0.3">
      <c r="A27323" s="1">
        <v>4.8089947825290297E-14</v>
      </c>
    </row>
    <row r="27324" spans="1:1" x14ac:dyDescent="0.3">
      <c r="A27324" s="1">
        <v>4.8078716722965599E-14</v>
      </c>
    </row>
    <row r="27325" spans="1:1" x14ac:dyDescent="0.3">
      <c r="A27325" s="1">
        <v>4.8067488381288997E-14</v>
      </c>
    </row>
    <row r="27326" spans="1:1" x14ac:dyDescent="0.3">
      <c r="A27326" s="1">
        <v>4.8056262803479303E-14</v>
      </c>
    </row>
    <row r="27327" spans="1:1" x14ac:dyDescent="0.3">
      <c r="A27327" s="1">
        <v>4.8045039987441402E-14</v>
      </c>
    </row>
    <row r="27328" spans="1:1" x14ac:dyDescent="0.3">
      <c r="A27328" s="1">
        <v>4.8033819931158297E-14</v>
      </c>
    </row>
    <row r="27329" spans="1:1" x14ac:dyDescent="0.3">
      <c r="A27329" s="1">
        <v>4.8022602632185E-14</v>
      </c>
    </row>
    <row r="27330" spans="1:1" x14ac:dyDescent="0.3">
      <c r="A27330" s="1">
        <v>4.8011388092773802E-14</v>
      </c>
    </row>
    <row r="27331" spans="1:1" x14ac:dyDescent="0.3">
      <c r="A27331" s="1">
        <v>4.8000176309250297E-14</v>
      </c>
    </row>
    <row r="27332" spans="1:1" x14ac:dyDescent="0.3">
      <c r="A27332" s="1">
        <v>4.7988967283995898E-14</v>
      </c>
    </row>
    <row r="27333" spans="1:1" x14ac:dyDescent="0.3">
      <c r="A27333" s="1">
        <v>4.7977761019205103E-14</v>
      </c>
    </row>
    <row r="27334" spans="1:1" x14ac:dyDescent="0.3">
      <c r="A27334" s="1">
        <v>4.7966557508212403E-14</v>
      </c>
    </row>
    <row r="27335" spans="1:1" x14ac:dyDescent="0.3">
      <c r="A27335" s="1">
        <v>4.7955356753611402E-14</v>
      </c>
    </row>
    <row r="27336" spans="1:1" x14ac:dyDescent="0.3">
      <c r="A27336" s="1">
        <v>4.7944158750400798E-14</v>
      </c>
    </row>
    <row r="27337" spans="1:1" x14ac:dyDescent="0.3">
      <c r="A27337" s="1">
        <v>4.7932963505010999E-14</v>
      </c>
    </row>
    <row r="27338" spans="1:1" x14ac:dyDescent="0.3">
      <c r="A27338" s="1">
        <v>4.7921771010086302E-14</v>
      </c>
    </row>
    <row r="27339" spans="1:1" x14ac:dyDescent="0.3">
      <c r="A27339" s="1">
        <v>4.7910581271839301E-14</v>
      </c>
    </row>
    <row r="27340" spans="1:1" x14ac:dyDescent="0.3">
      <c r="A27340" s="1">
        <v>4.7899394275267698E-14</v>
      </c>
    </row>
    <row r="27341" spans="1:1" x14ac:dyDescent="0.3">
      <c r="A27341" s="1">
        <v>4.7888210038642798E-14</v>
      </c>
    </row>
    <row r="27342" spans="1:1" x14ac:dyDescent="0.3">
      <c r="A27342" s="1">
        <v>4.7877028549619201E-14</v>
      </c>
    </row>
    <row r="27343" spans="1:1" x14ac:dyDescent="0.3">
      <c r="A27343" s="1">
        <v>4.7865849811902098E-14</v>
      </c>
    </row>
    <row r="27344" spans="1:1" x14ac:dyDescent="0.3">
      <c r="A27344" s="1">
        <v>4.7854673820605902E-14</v>
      </c>
    </row>
    <row r="27345" spans="1:1" x14ac:dyDescent="0.3">
      <c r="A27345" s="1">
        <v>4.7843500581893997E-14</v>
      </c>
    </row>
    <row r="27346" spans="1:1" x14ac:dyDescent="0.3">
      <c r="A27346" s="1">
        <v>4.7832330083859101E-14</v>
      </c>
    </row>
    <row r="27347" spans="1:1" x14ac:dyDescent="0.3">
      <c r="A27347" s="1">
        <v>4.7821162338235502E-14</v>
      </c>
    </row>
    <row r="27348" spans="1:1" x14ac:dyDescent="0.3">
      <c r="A27348" s="1">
        <v>4.7809997339054999E-14</v>
      </c>
    </row>
    <row r="27349" spans="1:1" x14ac:dyDescent="0.3">
      <c r="A27349" s="1">
        <v>4.77988350833203E-14</v>
      </c>
    </row>
    <row r="27350" spans="1:1" x14ac:dyDescent="0.3">
      <c r="A27350" s="1">
        <v>4.7787675575147101E-14</v>
      </c>
    </row>
    <row r="27351" spans="1:1" x14ac:dyDescent="0.3">
      <c r="A27351" s="1">
        <v>4.7776518805399603E-14</v>
      </c>
    </row>
    <row r="27352" spans="1:1" x14ac:dyDescent="0.3">
      <c r="A27352" s="1">
        <v>4.7765364783163098E-14</v>
      </c>
    </row>
    <row r="27353" spans="1:1" x14ac:dyDescent="0.3">
      <c r="A27353" s="1">
        <v>4.7754213508056302E-14</v>
      </c>
    </row>
    <row r="27354" spans="1:1" x14ac:dyDescent="0.3">
      <c r="A27354" s="1">
        <v>4.7743064968316497E-14</v>
      </c>
    </row>
    <row r="27355" spans="1:1" x14ac:dyDescent="0.3">
      <c r="A27355" s="1">
        <v>4.7731919170782199E-14</v>
      </c>
    </row>
    <row r="27356" spans="1:1" x14ac:dyDescent="0.3">
      <c r="A27356" s="1">
        <v>4.7720776115327201E-14</v>
      </c>
    </row>
    <row r="27357" spans="1:1" x14ac:dyDescent="0.3">
      <c r="A27357" s="1">
        <v>4.7709635802558303E-14</v>
      </c>
    </row>
    <row r="27358" spans="1:1" x14ac:dyDescent="0.3">
      <c r="A27358" s="1">
        <v>4.7698498223011799E-14</v>
      </c>
    </row>
    <row r="27359" spans="1:1" x14ac:dyDescent="0.3">
      <c r="A27359" s="1">
        <v>4.7687363389626597E-14</v>
      </c>
    </row>
    <row r="27360" spans="1:1" x14ac:dyDescent="0.3">
      <c r="A27360" s="1">
        <v>4.7676231286227598E-14</v>
      </c>
    </row>
    <row r="27361" spans="1:1" x14ac:dyDescent="0.3">
      <c r="A27361" s="1">
        <v>4.7665101927446902E-14</v>
      </c>
    </row>
    <row r="27362" spans="1:1" x14ac:dyDescent="0.3">
      <c r="A27362" s="1">
        <v>4.7653975300590697E-14</v>
      </c>
    </row>
    <row r="27363" spans="1:1" x14ac:dyDescent="0.3">
      <c r="A27363" s="1">
        <v>4.7642851412951301E-14</v>
      </c>
    </row>
    <row r="27364" spans="1:1" x14ac:dyDescent="0.3">
      <c r="A27364" s="1">
        <v>4.76317302587275E-14</v>
      </c>
    </row>
    <row r="27365" spans="1:1" x14ac:dyDescent="0.3">
      <c r="A27365" s="1">
        <v>4.7620611835422903E-14</v>
      </c>
    </row>
    <row r="27366" spans="1:1" x14ac:dyDescent="0.3">
      <c r="A27366" s="1">
        <v>4.7609496142905398E-14</v>
      </c>
    </row>
    <row r="27367" spans="1:1" x14ac:dyDescent="0.3">
      <c r="A27367" s="1">
        <v>4.7598383193595303E-14</v>
      </c>
    </row>
    <row r="27368" spans="1:1" x14ac:dyDescent="0.3">
      <c r="A27368" s="1">
        <v>4.7587272972701797E-14</v>
      </c>
    </row>
    <row r="27369" spans="1:1" x14ac:dyDescent="0.3">
      <c r="A27369" s="1">
        <v>4.7576165481453202E-14</v>
      </c>
    </row>
    <row r="27370" spans="1:1" x14ac:dyDescent="0.3">
      <c r="A27370" s="1">
        <v>4.7565060729368801E-14</v>
      </c>
    </row>
    <row r="27371" spans="1:1" x14ac:dyDescent="0.3">
      <c r="A27371" s="1">
        <v>4.75539586999844E-14</v>
      </c>
    </row>
    <row r="27372" spans="1:1" x14ac:dyDescent="0.3">
      <c r="A27372" s="1">
        <v>4.7542859401026398E-14</v>
      </c>
    </row>
    <row r="27373" spans="1:1" x14ac:dyDescent="0.3">
      <c r="A27373" s="1">
        <v>4.7531762827869003E-14</v>
      </c>
    </row>
    <row r="27374" spans="1:1" x14ac:dyDescent="0.3">
      <c r="A27374" s="1">
        <v>4.7520668989132199E-14</v>
      </c>
    </row>
    <row r="27375" spans="1:1" x14ac:dyDescent="0.3">
      <c r="A27375" s="1">
        <v>4.7509577873418998E-14</v>
      </c>
    </row>
    <row r="27376" spans="1:1" x14ac:dyDescent="0.3">
      <c r="A27376" s="1">
        <v>4.74984894880554E-14</v>
      </c>
    </row>
    <row r="27377" spans="1:1" x14ac:dyDescent="0.3">
      <c r="A27377" s="1">
        <v>4.7487403827093297E-14</v>
      </c>
    </row>
    <row r="27378" spans="1:1" x14ac:dyDescent="0.3">
      <c r="A27378" s="1">
        <v>4.7476320895431201E-14</v>
      </c>
    </row>
    <row r="27379" spans="1:1" x14ac:dyDescent="0.3">
      <c r="A27379" s="1">
        <v>4.7465240684987302E-14</v>
      </c>
    </row>
    <row r="27380" spans="1:1" x14ac:dyDescent="0.3">
      <c r="A27380" s="1">
        <v>4.7454163198955198E-14</v>
      </c>
    </row>
    <row r="27381" spans="1:1" x14ac:dyDescent="0.3">
      <c r="A27381" s="1">
        <v>4.74430884357598E-14</v>
      </c>
    </row>
    <row r="27382" spans="1:1" x14ac:dyDescent="0.3">
      <c r="A27382" s="1">
        <v>4.7432016397728601E-14</v>
      </c>
    </row>
    <row r="27383" spans="1:1" x14ac:dyDescent="0.3">
      <c r="A27383" s="1">
        <v>4.74209470771929E-14</v>
      </c>
    </row>
    <row r="27384" spans="1:1" x14ac:dyDescent="0.3">
      <c r="A27384" s="1">
        <v>4.7409880485209498E-14</v>
      </c>
    </row>
    <row r="27385" spans="1:1" x14ac:dyDescent="0.3">
      <c r="A27385" s="1">
        <v>4.7398816612935101E-14</v>
      </c>
    </row>
    <row r="27386" spans="1:1" x14ac:dyDescent="0.3">
      <c r="A27386" s="1">
        <v>4.73877554535054E-14</v>
      </c>
    </row>
    <row r="27387" spans="1:1" x14ac:dyDescent="0.3">
      <c r="A27387" s="1">
        <v>4.7376697018622302E-14</v>
      </c>
    </row>
    <row r="27388" spans="1:1" x14ac:dyDescent="0.3">
      <c r="A27388" s="1">
        <v>4.7365641301784003E-14</v>
      </c>
    </row>
    <row r="27389" spans="1:1" x14ac:dyDescent="0.3">
      <c r="A27389" s="1">
        <v>4.7354588301943601E-14</v>
      </c>
    </row>
    <row r="27390" spans="1:1" x14ac:dyDescent="0.3">
      <c r="A27390" s="1">
        <v>4.7343538017419403E-14</v>
      </c>
    </row>
    <row r="27391" spans="1:1" x14ac:dyDescent="0.3">
      <c r="A27391" s="1">
        <v>4.7332490458959197E-14</v>
      </c>
    </row>
    <row r="27392" spans="1:1" x14ac:dyDescent="0.3">
      <c r="A27392" s="1">
        <v>4.7321445608852602E-14</v>
      </c>
    </row>
    <row r="27393" spans="1:1" x14ac:dyDescent="0.3">
      <c r="A27393" s="1">
        <v>4.7310403472036499E-14</v>
      </c>
    </row>
    <row r="27394" spans="1:1" x14ac:dyDescent="0.3">
      <c r="A27394" s="1">
        <v>4.7299364050099097E-14</v>
      </c>
    </row>
    <row r="27395" spans="1:1" x14ac:dyDescent="0.3">
      <c r="A27395" s="1">
        <v>4.7288327351956002E-14</v>
      </c>
    </row>
    <row r="27396" spans="1:1" x14ac:dyDescent="0.3">
      <c r="A27396" s="1">
        <v>4.72772933561602E-14</v>
      </c>
    </row>
    <row r="27397" spans="1:1" x14ac:dyDescent="0.3">
      <c r="A27397" s="1">
        <v>4.7266262076286599E-14</v>
      </c>
    </row>
    <row r="27398" spans="1:1" x14ac:dyDescent="0.3">
      <c r="A27398" s="1">
        <v>4.7255233506472303E-14</v>
      </c>
    </row>
    <row r="27399" spans="1:1" x14ac:dyDescent="0.3">
      <c r="A27399" s="1">
        <v>4.7244207648584197E-14</v>
      </c>
    </row>
    <row r="27400" spans="1:1" x14ac:dyDescent="0.3">
      <c r="A27400" s="1">
        <v>4.7233184504582602E-14</v>
      </c>
    </row>
    <row r="27401" spans="1:1" x14ac:dyDescent="0.3">
      <c r="A27401" s="1">
        <v>4.7222164065027402E-14</v>
      </c>
    </row>
    <row r="27402" spans="1:1" x14ac:dyDescent="0.3">
      <c r="A27402" s="1">
        <v>4.7211146337031403E-14</v>
      </c>
    </row>
    <row r="27403" spans="1:1" x14ac:dyDescent="0.3">
      <c r="A27403" s="1">
        <v>4.7200131321364002E-14</v>
      </c>
    </row>
    <row r="27404" spans="1:1" x14ac:dyDescent="0.3">
      <c r="A27404" s="1">
        <v>4.71891190099289E-14</v>
      </c>
    </row>
    <row r="27405" spans="1:1" x14ac:dyDescent="0.3">
      <c r="A27405" s="1">
        <v>4.71781094080554E-14</v>
      </c>
    </row>
    <row r="27406" spans="1:1" x14ac:dyDescent="0.3">
      <c r="A27406" s="1">
        <v>4.7167102507552703E-14</v>
      </c>
    </row>
    <row r="27407" spans="1:1" x14ac:dyDescent="0.3">
      <c r="A27407" s="1">
        <v>4.7156098314288899E-14</v>
      </c>
    </row>
    <row r="27408" spans="1:1" x14ac:dyDescent="0.3">
      <c r="A27408" s="1">
        <v>4.7145096826397702E-14</v>
      </c>
    </row>
    <row r="27409" spans="1:1" x14ac:dyDescent="0.3">
      <c r="A27409" s="1">
        <v>4.71340980436986E-14</v>
      </c>
    </row>
    <row r="27410" spans="1:1" x14ac:dyDescent="0.3">
      <c r="A27410" s="1">
        <v>4.71231019652548E-14</v>
      </c>
    </row>
    <row r="27411" spans="1:1" x14ac:dyDescent="0.3">
      <c r="A27411" s="1">
        <v>4.7112108590789001E-14</v>
      </c>
    </row>
    <row r="27412" spans="1:1" x14ac:dyDescent="0.3">
      <c r="A27412" s="1">
        <v>4.7101117916965003E-14</v>
      </c>
    </row>
    <row r="27413" spans="1:1" x14ac:dyDescent="0.3">
      <c r="A27413" s="1">
        <v>4.7090129940373898E-14</v>
      </c>
    </row>
    <row r="27414" spans="1:1" x14ac:dyDescent="0.3">
      <c r="A27414" s="1">
        <v>4.7079144670322301E-14</v>
      </c>
    </row>
    <row r="27415" spans="1:1" x14ac:dyDescent="0.3">
      <c r="A27415" s="1">
        <v>4.70681620989323E-14</v>
      </c>
    </row>
    <row r="27416" spans="1:1" x14ac:dyDescent="0.3">
      <c r="A27416" s="1">
        <v>4.7057182228256101E-14</v>
      </c>
    </row>
    <row r="27417" spans="1:1" x14ac:dyDescent="0.3">
      <c r="A27417" s="1">
        <v>4.7046205050556001E-14</v>
      </c>
    </row>
    <row r="27418" spans="1:1" x14ac:dyDescent="0.3">
      <c r="A27418" s="1">
        <v>4.70352305754688E-14</v>
      </c>
    </row>
    <row r="27419" spans="1:1" x14ac:dyDescent="0.3">
      <c r="A27419" s="1">
        <v>4.7024258800335103E-14</v>
      </c>
    </row>
    <row r="27420" spans="1:1" x14ac:dyDescent="0.3">
      <c r="A27420" s="1">
        <v>4.7013289721192897E-14</v>
      </c>
    </row>
    <row r="27421" spans="1:1" x14ac:dyDescent="0.3">
      <c r="A27421" s="1">
        <v>4.7002323337143001E-14</v>
      </c>
    </row>
    <row r="27422" spans="1:1" x14ac:dyDescent="0.3">
      <c r="A27422" s="1">
        <v>4.69913596467755E-14</v>
      </c>
    </row>
    <row r="27423" spans="1:1" x14ac:dyDescent="0.3">
      <c r="A27423" s="1">
        <v>4.69803986523514E-14</v>
      </c>
    </row>
    <row r="27424" spans="1:1" x14ac:dyDescent="0.3">
      <c r="A27424" s="1">
        <v>4.6969440354272201E-14</v>
      </c>
    </row>
    <row r="27425" spans="1:1" x14ac:dyDescent="0.3">
      <c r="A27425" s="1">
        <v>4.6958484744572699E-14</v>
      </c>
    </row>
    <row r="27426" spans="1:1" x14ac:dyDescent="0.3">
      <c r="A27426" s="1">
        <v>4.6947531832430199E-14</v>
      </c>
    </row>
    <row r="27427" spans="1:1" x14ac:dyDescent="0.3">
      <c r="A27427" s="1">
        <v>4.6936581609143999E-14</v>
      </c>
    </row>
    <row r="27428" spans="1:1" x14ac:dyDescent="0.3">
      <c r="A27428" s="1">
        <v>4.6925634080453897E-14</v>
      </c>
    </row>
    <row r="27429" spans="1:1" x14ac:dyDescent="0.3">
      <c r="A27429" s="1">
        <v>4.69146892394111E-14</v>
      </c>
    </row>
    <row r="27430" spans="1:1" x14ac:dyDescent="0.3">
      <c r="A27430" s="1">
        <v>4.6903747089503598E-14</v>
      </c>
    </row>
    <row r="27431" spans="1:1" x14ac:dyDescent="0.3">
      <c r="A27431" s="1">
        <v>4.68928076280977E-14</v>
      </c>
    </row>
    <row r="27432" spans="1:1" x14ac:dyDescent="0.3">
      <c r="A27432" s="1">
        <v>4.6881870856208298E-14</v>
      </c>
    </row>
    <row r="27433" spans="1:1" x14ac:dyDescent="0.3">
      <c r="A27433" s="1">
        <v>4.6870936771278598E-14</v>
      </c>
    </row>
    <row r="27434" spans="1:1" x14ac:dyDescent="0.3">
      <c r="A27434" s="1">
        <v>4.6860005377211501E-14</v>
      </c>
    </row>
    <row r="27435" spans="1:1" x14ac:dyDescent="0.3">
      <c r="A27435" s="1">
        <v>4.6849076667764098E-14</v>
      </c>
    </row>
    <row r="27436" spans="1:1" x14ac:dyDescent="0.3">
      <c r="A27436" s="1">
        <v>4.68381506409435E-14</v>
      </c>
    </row>
    <row r="27437" spans="1:1" x14ac:dyDescent="0.3">
      <c r="A27437" s="1">
        <v>4.6827227303348E-14</v>
      </c>
    </row>
    <row r="27438" spans="1:1" x14ac:dyDescent="0.3">
      <c r="A27438" s="1">
        <v>4.6816306646492198E-14</v>
      </c>
    </row>
    <row r="27439" spans="1:1" x14ac:dyDescent="0.3">
      <c r="A27439" s="1">
        <v>4.6805388683702101E-14</v>
      </c>
    </row>
    <row r="27440" spans="1:1" x14ac:dyDescent="0.3">
      <c r="A27440" s="1">
        <v>4.6794473392571598E-14</v>
      </c>
    </row>
    <row r="27441" spans="1:1" x14ac:dyDescent="0.3">
      <c r="A27441" s="1">
        <v>4.6783560787421001E-14</v>
      </c>
    </row>
    <row r="27442" spans="1:1" x14ac:dyDescent="0.3">
      <c r="A27442" s="1">
        <v>4.6772650867439102E-14</v>
      </c>
    </row>
    <row r="27443" spans="1:1" x14ac:dyDescent="0.3">
      <c r="A27443" s="1">
        <v>4.6761743628501099E-14</v>
      </c>
    </row>
    <row r="27444" spans="1:1" x14ac:dyDescent="0.3">
      <c r="A27444" s="1">
        <v>4.67508390650905E-14</v>
      </c>
    </row>
    <row r="27445" spans="1:1" x14ac:dyDescent="0.3">
      <c r="A27445" s="1">
        <v>4.6739937188717298E-14</v>
      </c>
    </row>
    <row r="27446" spans="1:1" x14ac:dyDescent="0.3">
      <c r="A27446" s="1">
        <v>4.67290379780314E-14</v>
      </c>
    </row>
    <row r="27447" spans="1:1" x14ac:dyDescent="0.3">
      <c r="A27447" s="1">
        <v>4.6718141457668997E-14</v>
      </c>
    </row>
    <row r="27448" spans="1:1" x14ac:dyDescent="0.3">
      <c r="A27448" s="1">
        <v>4.67072476110845E-14</v>
      </c>
    </row>
    <row r="27449" spans="1:1" x14ac:dyDescent="0.3">
      <c r="A27449" s="1">
        <v>4.6696356445400597E-14</v>
      </c>
    </row>
    <row r="27450" spans="1:1" x14ac:dyDescent="0.3">
      <c r="A27450" s="1">
        <v>4.6685467954640198E-14</v>
      </c>
    </row>
    <row r="27451" spans="1:1" x14ac:dyDescent="0.3">
      <c r="A27451" s="1">
        <v>4.6674582138745197E-14</v>
      </c>
    </row>
    <row r="27452" spans="1:1" x14ac:dyDescent="0.3">
      <c r="A27452" s="1">
        <v>4.6663699000283797E-14</v>
      </c>
    </row>
    <row r="27453" spans="1:1" x14ac:dyDescent="0.3">
      <c r="A27453" s="1">
        <v>4.66528185325195E-14</v>
      </c>
    </row>
    <row r="27454" spans="1:1" x14ac:dyDescent="0.3">
      <c r="A27454" s="1">
        <v>4.66419407404783E-14</v>
      </c>
    </row>
    <row r="27455" spans="1:1" x14ac:dyDescent="0.3">
      <c r="A27455" s="1">
        <v>4.6631065621694303E-14</v>
      </c>
    </row>
    <row r="27456" spans="1:1" x14ac:dyDescent="0.3">
      <c r="A27456" s="1">
        <v>4.66201931733832E-14</v>
      </c>
    </row>
    <row r="27457" spans="1:1" x14ac:dyDescent="0.3">
      <c r="A27457" s="1">
        <v>4.6609323398089403E-14</v>
      </c>
    </row>
    <row r="27458" spans="1:1" x14ac:dyDescent="0.3">
      <c r="A27458" s="1">
        <v>4.6598456295941199E-14</v>
      </c>
    </row>
    <row r="27459" spans="1:1" x14ac:dyDescent="0.3">
      <c r="A27459" s="1">
        <v>4.6587591863028199E-14</v>
      </c>
    </row>
    <row r="27460" spans="1:1" x14ac:dyDescent="0.3">
      <c r="A27460" s="1">
        <v>4.65767300980624E-14</v>
      </c>
    </row>
    <row r="27461" spans="1:1" x14ac:dyDescent="0.3">
      <c r="A27461" s="1">
        <v>4.6565871004501003E-14</v>
      </c>
    </row>
    <row r="27462" spans="1:1" x14ac:dyDescent="0.3">
      <c r="A27462" s="1">
        <v>4.65550145742555E-14</v>
      </c>
    </row>
    <row r="27463" spans="1:1" x14ac:dyDescent="0.3">
      <c r="A27463" s="1">
        <v>4.6544160817230702E-14</v>
      </c>
    </row>
    <row r="27464" spans="1:1" x14ac:dyDescent="0.3">
      <c r="A27464" s="1">
        <v>4.6533309729009197E-14</v>
      </c>
    </row>
    <row r="27465" spans="1:1" x14ac:dyDescent="0.3">
      <c r="A27465" s="1">
        <v>4.6522461302071803E-14</v>
      </c>
    </row>
    <row r="27466" spans="1:1" x14ac:dyDescent="0.3">
      <c r="A27466" s="1">
        <v>4.65116155449675E-14</v>
      </c>
    </row>
    <row r="27467" spans="1:1" x14ac:dyDescent="0.3">
      <c r="A27467" s="1">
        <v>4.6500772447543502E-14</v>
      </c>
    </row>
    <row r="27468" spans="1:1" x14ac:dyDescent="0.3">
      <c r="A27468" s="1">
        <v>4.6489932022306E-14</v>
      </c>
    </row>
    <row r="27469" spans="1:1" x14ac:dyDescent="0.3">
      <c r="A27469" s="1">
        <v>4.6479094252861803E-14</v>
      </c>
    </row>
    <row r="27470" spans="1:1" x14ac:dyDescent="0.3">
      <c r="A27470" s="1">
        <v>4.6468259148092499E-14</v>
      </c>
    </row>
    <row r="27471" spans="1:1" x14ac:dyDescent="0.3">
      <c r="A27471" s="1">
        <v>4.6457426710044198E-14</v>
      </c>
    </row>
    <row r="27472" spans="1:1" x14ac:dyDescent="0.3">
      <c r="A27472" s="1">
        <v>4.64465969264508E-14</v>
      </c>
    </row>
    <row r="27473" spans="1:1" x14ac:dyDescent="0.3">
      <c r="A27473" s="1">
        <v>4.64357698123005E-14</v>
      </c>
    </row>
    <row r="27474" spans="1:1" x14ac:dyDescent="0.3">
      <c r="A27474" s="1">
        <v>4.64249453512962E-14</v>
      </c>
    </row>
    <row r="27475" spans="1:1" x14ac:dyDescent="0.3">
      <c r="A27475" s="1">
        <v>4.6414123556141798E-14</v>
      </c>
    </row>
    <row r="27476" spans="1:1" x14ac:dyDescent="0.3">
      <c r="A27476" s="1">
        <v>4.6403304414575803E-14</v>
      </c>
    </row>
    <row r="27477" spans="1:1" x14ac:dyDescent="0.3">
      <c r="A27477" s="1">
        <v>4.63924879371093E-14</v>
      </c>
    </row>
    <row r="27478" spans="1:1" x14ac:dyDescent="0.3">
      <c r="A27478" s="1">
        <v>4.6381674114099101E-14</v>
      </c>
    </row>
    <row r="27479" spans="1:1" x14ac:dyDescent="0.3">
      <c r="A27479" s="1">
        <v>4.6370862950729999E-14</v>
      </c>
    </row>
    <row r="27480" spans="1:1" x14ac:dyDescent="0.3">
      <c r="A27480" s="1">
        <v>4.63600544392135E-14</v>
      </c>
    </row>
    <row r="27481" spans="1:1" x14ac:dyDescent="0.3">
      <c r="A27481" s="1">
        <v>4.63492485841862E-14</v>
      </c>
    </row>
    <row r="27482" spans="1:1" x14ac:dyDescent="0.3">
      <c r="A27482" s="1">
        <v>4.6338445383843198E-14</v>
      </c>
    </row>
    <row r="27483" spans="1:1" x14ac:dyDescent="0.3">
      <c r="A27483" s="1">
        <v>4.6327644839944999E-14</v>
      </c>
    </row>
    <row r="27484" spans="1:1" x14ac:dyDescent="0.3">
      <c r="A27484" s="1">
        <v>4.6316846948971199E-14</v>
      </c>
    </row>
    <row r="27485" spans="1:1" x14ac:dyDescent="0.3">
      <c r="A27485" s="1">
        <v>4.6306051708535003E-14</v>
      </c>
    </row>
    <row r="27486" spans="1:1" x14ac:dyDescent="0.3">
      <c r="A27486" s="1">
        <v>4.6295259123335901E-14</v>
      </c>
    </row>
    <row r="27487" spans="1:1" x14ac:dyDescent="0.3">
      <c r="A27487" s="1">
        <v>4.6284469188636998E-14</v>
      </c>
    </row>
    <row r="27488" spans="1:1" x14ac:dyDescent="0.3">
      <c r="A27488" s="1">
        <v>4.6273681907837697E-14</v>
      </c>
    </row>
    <row r="27489" spans="1:1" x14ac:dyDescent="0.3">
      <c r="A27489" s="1">
        <v>4.6262897272399898E-14</v>
      </c>
    </row>
    <row r="27490" spans="1:1" x14ac:dyDescent="0.3">
      <c r="A27490" s="1">
        <v>4.6252115291397099E-14</v>
      </c>
    </row>
    <row r="27491" spans="1:1" x14ac:dyDescent="0.3">
      <c r="A27491" s="1">
        <v>4.6241335959572601E-14</v>
      </c>
    </row>
    <row r="27492" spans="1:1" x14ac:dyDescent="0.3">
      <c r="A27492" s="1">
        <v>4.6230559273904001E-14</v>
      </c>
    </row>
    <row r="27493" spans="1:1" x14ac:dyDescent="0.3">
      <c r="A27493" s="1">
        <v>4.6219785233225198E-14</v>
      </c>
    </row>
    <row r="27494" spans="1:1" x14ac:dyDescent="0.3">
      <c r="A27494" s="1">
        <v>4.6209013843712803E-14</v>
      </c>
    </row>
    <row r="27495" spans="1:1" x14ac:dyDescent="0.3">
      <c r="A27495" s="1">
        <v>4.6198245096285997E-14</v>
      </c>
    </row>
    <row r="27496" spans="1:1" x14ac:dyDescent="0.3">
      <c r="A27496" s="1">
        <v>4.6187478994937302E-14</v>
      </c>
    </row>
    <row r="27497" spans="1:1" x14ac:dyDescent="0.3">
      <c r="A27497" s="1">
        <v>4.61767155418754E-14</v>
      </c>
    </row>
    <row r="27498" spans="1:1" x14ac:dyDescent="0.3">
      <c r="A27498" s="1">
        <v>4.6165954733468699E-14</v>
      </c>
    </row>
    <row r="27499" spans="1:1" x14ac:dyDescent="0.3">
      <c r="A27499" s="1">
        <v>4.6155196566919297E-14</v>
      </c>
    </row>
    <row r="27500" spans="1:1" x14ac:dyDescent="0.3">
      <c r="A27500" s="1">
        <v>4.61444410456021E-14</v>
      </c>
    </row>
    <row r="27501" spans="1:1" x14ac:dyDescent="0.3">
      <c r="A27501" s="1">
        <v>4.6133688161737002E-14</v>
      </c>
    </row>
    <row r="27502" spans="1:1" x14ac:dyDescent="0.3">
      <c r="A27502" s="1">
        <v>4.6122937925072001E-14</v>
      </c>
    </row>
    <row r="27503" spans="1:1" x14ac:dyDescent="0.3">
      <c r="A27503" s="1">
        <v>4.6112190322700999E-14</v>
      </c>
    </row>
    <row r="27504" spans="1:1" x14ac:dyDescent="0.3">
      <c r="A27504" s="1">
        <v>4.6101445365737302E-14</v>
      </c>
    </row>
    <row r="27505" spans="1:1" x14ac:dyDescent="0.3">
      <c r="A27505" s="1">
        <v>4.6090703045798603E-14</v>
      </c>
    </row>
    <row r="27506" spans="1:1" x14ac:dyDescent="0.3">
      <c r="A27506" s="1">
        <v>4.60799633680155E-14</v>
      </c>
    </row>
    <row r="27507" spans="1:1" x14ac:dyDescent="0.3">
      <c r="A27507" s="1">
        <v>4.6069226325725098E-14</v>
      </c>
    </row>
    <row r="27508" spans="1:1" x14ac:dyDescent="0.3">
      <c r="A27508" s="1">
        <v>4.6058491923186501E-14</v>
      </c>
    </row>
    <row r="27509" spans="1:1" x14ac:dyDescent="0.3">
      <c r="A27509" s="1">
        <v>4.6047760156217699E-14</v>
      </c>
    </row>
    <row r="27510" spans="1:1" x14ac:dyDescent="0.3">
      <c r="A27510" s="1">
        <v>4.6037031024176703E-14</v>
      </c>
    </row>
    <row r="27511" spans="1:1" x14ac:dyDescent="0.3">
      <c r="A27511" s="1">
        <v>4.60263045324336E-14</v>
      </c>
    </row>
    <row r="27512" spans="1:1" x14ac:dyDescent="0.3">
      <c r="A27512" s="1">
        <v>4.6015580671557399E-14</v>
      </c>
    </row>
    <row r="27513" spans="1:1" x14ac:dyDescent="0.3">
      <c r="A27513" s="1">
        <v>4.6004859446163397E-14</v>
      </c>
    </row>
    <row r="27514" spans="1:1" x14ac:dyDescent="0.3">
      <c r="A27514" s="1">
        <v>4.5994140854041302E-14</v>
      </c>
    </row>
    <row r="27515" spans="1:1" x14ac:dyDescent="0.3">
      <c r="A27515" s="1">
        <v>4.5983424894184999E-14</v>
      </c>
    </row>
    <row r="27516" spans="1:1" x14ac:dyDescent="0.3">
      <c r="A27516" s="1">
        <v>4.5972711567397202E-14</v>
      </c>
    </row>
    <row r="27517" spans="1:1" x14ac:dyDescent="0.3">
      <c r="A27517" s="1">
        <v>4.5962000873821597E-14</v>
      </c>
    </row>
    <row r="27518" spans="1:1" x14ac:dyDescent="0.3">
      <c r="A27518" s="1">
        <v>4.5951292810289898E-14</v>
      </c>
    </row>
    <row r="27519" spans="1:1" x14ac:dyDescent="0.3">
      <c r="A27519" s="1">
        <v>4.5940587377984097E-14</v>
      </c>
    </row>
    <row r="27520" spans="1:1" x14ac:dyDescent="0.3">
      <c r="A27520" s="1">
        <v>4.5929884571006599E-14</v>
      </c>
    </row>
    <row r="27521" spans="1:1" x14ac:dyDescent="0.3">
      <c r="A27521" s="1">
        <v>4.5919184397713297E-14</v>
      </c>
    </row>
    <row r="27522" spans="1:1" x14ac:dyDescent="0.3">
      <c r="A27522" s="1">
        <v>4.5908486852880898E-14</v>
      </c>
    </row>
    <row r="27523" spans="1:1" x14ac:dyDescent="0.3">
      <c r="A27523" s="1">
        <v>4.5897791931474202E-14</v>
      </c>
    </row>
    <row r="27524" spans="1:1" x14ac:dyDescent="0.3">
      <c r="A27524" s="1">
        <v>4.5887099642520599E-14</v>
      </c>
    </row>
    <row r="27525" spans="1:1" x14ac:dyDescent="0.3">
      <c r="A27525" s="1">
        <v>4.58764099753408E-14</v>
      </c>
    </row>
    <row r="27526" spans="1:1" x14ac:dyDescent="0.3">
      <c r="A27526" s="1">
        <v>4.5865722936524602E-14</v>
      </c>
    </row>
    <row r="27527" spans="1:1" x14ac:dyDescent="0.3">
      <c r="A27527" s="1">
        <v>4.5855038519554303E-14</v>
      </c>
    </row>
    <row r="27528" spans="1:1" x14ac:dyDescent="0.3">
      <c r="A27528" s="1">
        <v>4.58443567303751E-14</v>
      </c>
    </row>
    <row r="27529" spans="1:1" x14ac:dyDescent="0.3">
      <c r="A27529" s="1">
        <v>4.5833677564996102E-14</v>
      </c>
    </row>
    <row r="27530" spans="1:1" x14ac:dyDescent="0.3">
      <c r="A27530" s="1">
        <v>4.5823001023376299E-14</v>
      </c>
    </row>
    <row r="27531" spans="1:1" x14ac:dyDescent="0.3">
      <c r="A27531" s="1">
        <v>4.5812327101038498E-14</v>
      </c>
    </row>
    <row r="27532" spans="1:1" x14ac:dyDescent="0.3">
      <c r="A27532" s="1">
        <v>4.5801655805391097E-14</v>
      </c>
    </row>
    <row r="27533" spans="1:1" x14ac:dyDescent="0.3">
      <c r="A27533" s="1">
        <v>4.57909871277692E-14</v>
      </c>
    </row>
    <row r="27534" spans="1:1" x14ac:dyDescent="0.3">
      <c r="A27534" s="1">
        <v>4.5780321070518902E-14</v>
      </c>
    </row>
    <row r="27535" spans="1:1" x14ac:dyDescent="0.3">
      <c r="A27535" s="1">
        <v>4.5769657623974797E-14</v>
      </c>
    </row>
    <row r="27536" spans="1:1" x14ac:dyDescent="0.3">
      <c r="A27536" s="1">
        <v>4.5758996808185097E-14</v>
      </c>
    </row>
    <row r="27537" spans="1:1" x14ac:dyDescent="0.3">
      <c r="A27537" s="1">
        <v>4.57483386121849E-14</v>
      </c>
    </row>
    <row r="27538" spans="1:1" x14ac:dyDescent="0.3">
      <c r="A27538" s="1">
        <v>4.5737683027812803E-14</v>
      </c>
    </row>
    <row r="27539" spans="1:1" x14ac:dyDescent="0.3">
      <c r="A27539" s="1">
        <v>4.5727030063735603E-14</v>
      </c>
    </row>
    <row r="27540" spans="1:1" x14ac:dyDescent="0.3">
      <c r="A27540" s="1">
        <v>4.57163797143251E-14</v>
      </c>
    </row>
    <row r="27541" spans="1:1" x14ac:dyDescent="0.3">
      <c r="A27541" s="1">
        <v>4.5705731980307501E-14</v>
      </c>
    </row>
    <row r="27542" spans="1:1" x14ac:dyDescent="0.3">
      <c r="A27542" s="1">
        <v>4.56950868593158E-14</v>
      </c>
    </row>
    <row r="27543" spans="1:1" x14ac:dyDescent="0.3">
      <c r="A27543" s="1">
        <v>4.5684444361065999E-14</v>
      </c>
    </row>
    <row r="27544" spans="1:1" x14ac:dyDescent="0.3">
      <c r="A27544" s="1">
        <v>4.5673804469237898E-14</v>
      </c>
    </row>
    <row r="27545" spans="1:1" x14ac:dyDescent="0.3">
      <c r="A27545" s="1">
        <v>4.56631671941307E-14</v>
      </c>
    </row>
    <row r="27546" spans="1:1" x14ac:dyDescent="0.3">
      <c r="A27546" s="1">
        <v>4.5652532527446902E-14</v>
      </c>
    </row>
    <row r="27547" spans="1:1" x14ac:dyDescent="0.3">
      <c r="A27547" s="1">
        <v>4.5641900477609998E-14</v>
      </c>
    </row>
    <row r="27548" spans="1:1" x14ac:dyDescent="0.3">
      <c r="A27548" s="1">
        <v>4.5631271033768802E-14</v>
      </c>
    </row>
    <row r="27549" spans="1:1" x14ac:dyDescent="0.3">
      <c r="A27549" s="1">
        <v>4.5620644205342598E-14</v>
      </c>
    </row>
    <row r="27550" spans="1:1" x14ac:dyDescent="0.3">
      <c r="A27550" s="1">
        <v>4.56100199846745E-14</v>
      </c>
    </row>
    <row r="27551" spans="1:1" x14ac:dyDescent="0.3">
      <c r="A27551" s="1">
        <v>4.5599398372377698E-14</v>
      </c>
    </row>
    <row r="27552" spans="1:1" x14ac:dyDescent="0.3">
      <c r="A27552" s="1">
        <v>4.5588779370359602E-14</v>
      </c>
    </row>
    <row r="27553" spans="1:1" x14ac:dyDescent="0.3">
      <c r="A27553" s="1">
        <v>4.5578162975156999E-14</v>
      </c>
    </row>
    <row r="27554" spans="1:1" x14ac:dyDescent="0.3">
      <c r="A27554" s="1">
        <v>4.5567549189587302E-14</v>
      </c>
    </row>
    <row r="27555" spans="1:1" x14ac:dyDescent="0.3">
      <c r="A27555" s="1">
        <v>4.5556938009342498E-14</v>
      </c>
    </row>
    <row r="27556" spans="1:1" x14ac:dyDescent="0.3">
      <c r="A27556" s="1">
        <v>4.5546329433691899E-14</v>
      </c>
    </row>
    <row r="27557" spans="1:1" x14ac:dyDescent="0.3">
      <c r="A27557" s="1">
        <v>4.5535723460408501E-14</v>
      </c>
    </row>
    <row r="27558" spans="1:1" x14ac:dyDescent="0.3">
      <c r="A27558" s="1">
        <v>4.5525120098783098E-14</v>
      </c>
    </row>
    <row r="27559" spans="1:1" x14ac:dyDescent="0.3">
      <c r="A27559" s="1">
        <v>4.5514519336652501E-14</v>
      </c>
    </row>
    <row r="27560" spans="1:1" x14ac:dyDescent="0.3">
      <c r="A27560" s="1">
        <v>4.5503921178807501E-14</v>
      </c>
    </row>
    <row r="27561" spans="1:1" x14ac:dyDescent="0.3">
      <c r="A27561" s="1">
        <v>4.5493325620130498E-14</v>
      </c>
    </row>
    <row r="27562" spans="1:1" x14ac:dyDescent="0.3">
      <c r="A27562" s="1">
        <v>4.5482732672094799E-14</v>
      </c>
    </row>
    <row r="27563" spans="1:1" x14ac:dyDescent="0.3">
      <c r="A27563" s="1">
        <v>4.5472142317642202E-14</v>
      </c>
    </row>
    <row r="27564" spans="1:1" x14ac:dyDescent="0.3">
      <c r="A27564" s="1">
        <v>4.54615545674575E-14</v>
      </c>
    </row>
    <row r="27565" spans="1:1" x14ac:dyDescent="0.3">
      <c r="A27565" s="1">
        <v>4.5450969415933899E-14</v>
      </c>
    </row>
    <row r="27566" spans="1:1" x14ac:dyDescent="0.3">
      <c r="A27566" s="1">
        <v>4.5440386864491903E-14</v>
      </c>
    </row>
    <row r="27567" spans="1:1" x14ac:dyDescent="0.3">
      <c r="A27567" s="1">
        <v>4.54298069133511E-14</v>
      </c>
    </row>
    <row r="27568" spans="1:1" x14ac:dyDescent="0.3">
      <c r="A27568" s="1">
        <v>4.54192295572426E-14</v>
      </c>
    </row>
    <row r="27569" spans="1:1" x14ac:dyDescent="0.3">
      <c r="A27569" s="1">
        <v>4.5408654799415001E-14</v>
      </c>
    </row>
    <row r="27570" spans="1:1" x14ac:dyDescent="0.3">
      <c r="A27570" s="1">
        <v>4.5398082637246401E-14</v>
      </c>
    </row>
    <row r="27571" spans="1:1" x14ac:dyDescent="0.3">
      <c r="A27571" s="1">
        <v>4.5387513072808298E-14</v>
      </c>
    </row>
    <row r="27572" spans="1:1" x14ac:dyDescent="0.3">
      <c r="A27572" s="1">
        <v>4.5376946104591797E-14</v>
      </c>
    </row>
    <row r="27573" spans="1:1" x14ac:dyDescent="0.3">
      <c r="A27573" s="1">
        <v>4.5366381729272897E-14</v>
      </c>
    </row>
    <row r="27574" spans="1:1" x14ac:dyDescent="0.3">
      <c r="A27574" s="1">
        <v>4.5355819950976501E-14</v>
      </c>
    </row>
    <row r="27575" spans="1:1" x14ac:dyDescent="0.3">
      <c r="A27575" s="1">
        <v>4.5345260762815298E-14</v>
      </c>
    </row>
    <row r="27576" spans="1:1" x14ac:dyDescent="0.3">
      <c r="A27576" s="1">
        <v>4.5334704168877298E-14</v>
      </c>
    </row>
    <row r="27577" spans="1:1" x14ac:dyDescent="0.3">
      <c r="A27577" s="1">
        <v>4.5324150170526301E-14</v>
      </c>
    </row>
    <row r="27578" spans="1:1" x14ac:dyDescent="0.3">
      <c r="A27578" s="1">
        <v>4.5313598759189001E-14</v>
      </c>
    </row>
    <row r="27579" spans="1:1" x14ac:dyDescent="0.3">
      <c r="A27579" s="1">
        <v>4.53030499423726E-14</v>
      </c>
    </row>
    <row r="27580" spans="1:1" x14ac:dyDescent="0.3">
      <c r="A27580" s="1">
        <v>4.5292503713697998E-14</v>
      </c>
    </row>
    <row r="27581" spans="1:1" x14ac:dyDescent="0.3">
      <c r="A27581" s="1">
        <v>4.5281960069309399E-14</v>
      </c>
    </row>
    <row r="27582" spans="1:1" x14ac:dyDescent="0.3">
      <c r="A27582" s="1">
        <v>4.5271419021121602E-14</v>
      </c>
    </row>
    <row r="27583" spans="1:1" x14ac:dyDescent="0.3">
      <c r="A27583" s="1">
        <v>4.5260880558331597E-14</v>
      </c>
    </row>
    <row r="27584" spans="1:1" x14ac:dyDescent="0.3">
      <c r="A27584" s="1">
        <v>4.5250344683384299E-14</v>
      </c>
    </row>
    <row r="27585" spans="1:1" x14ac:dyDescent="0.3">
      <c r="A27585" s="1">
        <v>4.5239811397958202E-14</v>
      </c>
    </row>
    <row r="27586" spans="1:1" x14ac:dyDescent="0.3">
      <c r="A27586" s="1">
        <v>4.5229280695568502E-14</v>
      </c>
    </row>
    <row r="27587" spans="1:1" x14ac:dyDescent="0.3">
      <c r="A27587" s="1">
        <v>4.5218752581810798E-14</v>
      </c>
    </row>
    <row r="27588" spans="1:1" x14ac:dyDescent="0.3">
      <c r="A27588" s="1">
        <v>4.5208227048088501E-14</v>
      </c>
    </row>
    <row r="27589" spans="1:1" x14ac:dyDescent="0.3">
      <c r="A27589" s="1">
        <v>4.51977041052713E-14</v>
      </c>
    </row>
    <row r="27590" spans="1:1" x14ac:dyDescent="0.3">
      <c r="A27590" s="1">
        <v>4.5187183740974502E-14</v>
      </c>
    </row>
    <row r="27591" spans="1:1" x14ac:dyDescent="0.3">
      <c r="A27591" s="1">
        <v>4.5176665959591197E-14</v>
      </c>
    </row>
    <row r="27592" spans="1:1" x14ac:dyDescent="0.3">
      <c r="A27592" s="1">
        <v>4.5166150764211599E-14</v>
      </c>
    </row>
    <row r="27593" spans="1:1" x14ac:dyDescent="0.3">
      <c r="A27593" s="1">
        <v>4.5155638148428802E-14</v>
      </c>
    </row>
    <row r="27594" spans="1:1" x14ac:dyDescent="0.3">
      <c r="A27594" s="1">
        <v>4.5145128115188398E-14</v>
      </c>
    </row>
    <row r="27595" spans="1:1" x14ac:dyDescent="0.3">
      <c r="A27595" s="1">
        <v>4.5134620659319501E-14</v>
      </c>
    </row>
    <row r="27596" spans="1:1" x14ac:dyDescent="0.3">
      <c r="A27596" s="1">
        <v>4.5124115786609003E-14</v>
      </c>
    </row>
    <row r="27597" spans="1:1" x14ac:dyDescent="0.3">
      <c r="A27597" s="1">
        <v>4.5113613490451198E-14</v>
      </c>
    </row>
    <row r="27598" spans="1:1" x14ac:dyDescent="0.3">
      <c r="A27598" s="1">
        <v>4.5103113775722597E-14</v>
      </c>
    </row>
    <row r="27599" spans="1:1" x14ac:dyDescent="0.3">
      <c r="A27599" s="1">
        <v>4.5092616638883297E-14</v>
      </c>
    </row>
    <row r="27600" spans="1:1" x14ac:dyDescent="0.3">
      <c r="A27600" s="1">
        <v>4.5082122081141701E-14</v>
      </c>
    </row>
    <row r="27601" spans="1:1" x14ac:dyDescent="0.3">
      <c r="A27601" s="1">
        <v>4.5071630089984399E-14</v>
      </c>
    </row>
    <row r="27602" spans="1:1" x14ac:dyDescent="0.3">
      <c r="A27602" s="1">
        <v>4.5061140680772998E-14</v>
      </c>
    </row>
    <row r="27603" spans="1:1" x14ac:dyDescent="0.3">
      <c r="A27603" s="1">
        <v>4.50506538514056E-14</v>
      </c>
    </row>
    <row r="27604" spans="1:1" x14ac:dyDescent="0.3">
      <c r="A27604" s="1">
        <v>4.5040169592997197E-14</v>
      </c>
    </row>
    <row r="27605" spans="1:1" x14ac:dyDescent="0.3">
      <c r="A27605" s="1">
        <v>4.5029687909676901E-14</v>
      </c>
    </row>
    <row r="27606" spans="1:1" x14ac:dyDescent="0.3">
      <c r="A27606" s="1">
        <v>4.5019208796447498E-14</v>
      </c>
    </row>
    <row r="27607" spans="1:1" x14ac:dyDescent="0.3">
      <c r="A27607" s="1">
        <v>4.50087322559039E-14</v>
      </c>
    </row>
    <row r="27608" spans="1:1" x14ac:dyDescent="0.3">
      <c r="A27608" s="1">
        <v>4.4998258290880003E-14</v>
      </c>
    </row>
    <row r="27609" spans="1:1" x14ac:dyDescent="0.3">
      <c r="A27609" s="1">
        <v>4.49877868938455E-14</v>
      </c>
    </row>
    <row r="27610" spans="1:1" x14ac:dyDescent="0.3">
      <c r="A27610" s="1">
        <v>4.4977318069814598E-14</v>
      </c>
    </row>
    <row r="27611" spans="1:1" x14ac:dyDescent="0.3">
      <c r="A27611" s="1">
        <v>4.4966851814546698E-14</v>
      </c>
    </row>
    <row r="27612" spans="1:1" x14ac:dyDescent="0.3">
      <c r="A27612" s="1">
        <v>4.4956388131379399E-14</v>
      </c>
    </row>
    <row r="27613" spans="1:1" x14ac:dyDescent="0.3">
      <c r="A27613" s="1">
        <v>4.4945927012888802E-14</v>
      </c>
    </row>
    <row r="27614" spans="1:1" x14ac:dyDescent="0.3">
      <c r="A27614" s="1">
        <v>4.49354684663452E-14</v>
      </c>
    </row>
    <row r="27615" spans="1:1" x14ac:dyDescent="0.3">
      <c r="A27615" s="1">
        <v>4.4925012488169102E-14</v>
      </c>
    </row>
    <row r="27616" spans="1:1" x14ac:dyDescent="0.3">
      <c r="A27616" s="1">
        <v>4.4914559076712401E-14</v>
      </c>
    </row>
    <row r="27617" spans="1:1" x14ac:dyDescent="0.3">
      <c r="A27617" s="1">
        <v>4.4904108228580899E-14</v>
      </c>
    </row>
    <row r="27618" spans="1:1" x14ac:dyDescent="0.3">
      <c r="A27618" s="1">
        <v>4.48936599437729E-14</v>
      </c>
    </row>
    <row r="27619" spans="1:1" x14ac:dyDescent="0.3">
      <c r="A27619" s="1">
        <v>4.4883214223265599E-14</v>
      </c>
    </row>
    <row r="27620" spans="1:1" x14ac:dyDescent="0.3">
      <c r="A27620" s="1">
        <v>4.4872771072653201E-14</v>
      </c>
    </row>
    <row r="27621" spans="1:1" x14ac:dyDescent="0.3">
      <c r="A27621" s="1">
        <v>4.48623304839515E-14</v>
      </c>
    </row>
    <row r="27622" spans="1:1" x14ac:dyDescent="0.3">
      <c r="A27622" s="1">
        <v>4.4851892455916903E-14</v>
      </c>
    </row>
    <row r="27623" spans="1:1" x14ac:dyDescent="0.3">
      <c r="A27623" s="1">
        <v>4.4841456992956499E-14</v>
      </c>
    </row>
    <row r="27624" spans="1:1" x14ac:dyDescent="0.3">
      <c r="A27624" s="1">
        <v>4.4831024089027398E-14</v>
      </c>
    </row>
    <row r="27625" spans="1:1" x14ac:dyDescent="0.3">
      <c r="A27625" s="1">
        <v>4.4820593750397101E-14</v>
      </c>
    </row>
    <row r="27626" spans="1:1" x14ac:dyDescent="0.3">
      <c r="A27626" s="1">
        <v>4.4810165969499099E-14</v>
      </c>
    </row>
    <row r="27627" spans="1:1" x14ac:dyDescent="0.3">
      <c r="A27627" s="1">
        <v>4.4799740747853301E-14</v>
      </c>
    </row>
    <row r="27628" spans="1:1" x14ac:dyDescent="0.3">
      <c r="A27628" s="1">
        <v>4.4789318089079203E-14</v>
      </c>
    </row>
    <row r="27629" spans="1:1" x14ac:dyDescent="0.3">
      <c r="A27629" s="1">
        <v>4.4778897982388001E-14</v>
      </c>
    </row>
    <row r="27630" spans="1:1" x14ac:dyDescent="0.3">
      <c r="A27630" s="1">
        <v>4.4768480437022401E-14</v>
      </c>
    </row>
    <row r="27631" spans="1:1" x14ac:dyDescent="0.3">
      <c r="A27631" s="1">
        <v>4.4758065449034601E-14</v>
      </c>
    </row>
    <row r="27632" spans="1:1" x14ac:dyDescent="0.3">
      <c r="A27632" s="1">
        <v>4.4747653019906897E-14</v>
      </c>
    </row>
    <row r="27633" spans="1:1" x14ac:dyDescent="0.3">
      <c r="A27633" s="1">
        <v>4.47372431441419E-14</v>
      </c>
    </row>
    <row r="27634" spans="1:1" x14ac:dyDescent="0.3">
      <c r="A27634" s="1">
        <v>4.4726835820464097E-14</v>
      </c>
    </row>
    <row r="27635" spans="1:1" x14ac:dyDescent="0.3">
      <c r="A27635" s="1">
        <v>4.47164310544289E-14</v>
      </c>
    </row>
    <row r="27636" spans="1:1" x14ac:dyDescent="0.3">
      <c r="A27636" s="1">
        <v>4.4706028846475899E-14</v>
      </c>
    </row>
    <row r="27637" spans="1:1" x14ac:dyDescent="0.3">
      <c r="A27637" s="1">
        <v>4.4695629187367402E-14</v>
      </c>
    </row>
    <row r="27638" spans="1:1" x14ac:dyDescent="0.3">
      <c r="A27638" s="1">
        <v>4.4685232084148503E-14</v>
      </c>
    </row>
    <row r="27639" spans="1:1" x14ac:dyDescent="0.3">
      <c r="A27639" s="1">
        <v>4.46748375287926E-14</v>
      </c>
    </row>
    <row r="27640" spans="1:1" x14ac:dyDescent="0.3">
      <c r="A27640" s="1">
        <v>4.4664445523044899E-14</v>
      </c>
    </row>
    <row r="27641" spans="1:1" x14ac:dyDescent="0.3">
      <c r="A27641" s="1">
        <v>4.4654056072148E-14</v>
      </c>
    </row>
    <row r="27642" spans="1:1" x14ac:dyDescent="0.3">
      <c r="A27642" s="1">
        <v>4.4643669171420499E-14</v>
      </c>
    </row>
    <row r="27643" spans="1:1" x14ac:dyDescent="0.3">
      <c r="A27643" s="1">
        <v>4.4633284816392697E-14</v>
      </c>
    </row>
    <row r="27644" spans="1:1" x14ac:dyDescent="0.3">
      <c r="A27644" s="1">
        <v>4.4622903015898499E-14</v>
      </c>
    </row>
    <row r="27645" spans="1:1" x14ac:dyDescent="0.3">
      <c r="A27645" s="1">
        <v>4.4612523759675802E-14</v>
      </c>
    </row>
    <row r="27646" spans="1:1" x14ac:dyDescent="0.3">
      <c r="A27646" s="1">
        <v>4.4602147050496103E-14</v>
      </c>
    </row>
    <row r="27647" spans="1:1" x14ac:dyDescent="0.3">
      <c r="A27647" s="1">
        <v>4.4591772890439601E-14</v>
      </c>
    </row>
    <row r="27648" spans="1:1" x14ac:dyDescent="0.3">
      <c r="A27648" s="1">
        <v>4.4581401276545002E-14</v>
      </c>
    </row>
    <row r="27649" spans="1:1" x14ac:dyDescent="0.3">
      <c r="A27649" s="1">
        <v>4.4571032205287498E-14</v>
      </c>
    </row>
    <row r="27650" spans="1:1" x14ac:dyDescent="0.3">
      <c r="A27650" s="1">
        <v>4.45606656818085E-14</v>
      </c>
    </row>
    <row r="27651" spans="1:1" x14ac:dyDescent="0.3">
      <c r="A27651" s="1">
        <v>4.4550301698542497E-14</v>
      </c>
    </row>
    <row r="27652" spans="1:1" x14ac:dyDescent="0.3">
      <c r="A27652" s="1">
        <v>4.4539940271210597E-14</v>
      </c>
    </row>
    <row r="27653" spans="1:1" x14ac:dyDescent="0.3">
      <c r="A27653" s="1">
        <v>4.4529581373597299E-14</v>
      </c>
    </row>
    <row r="27654" spans="1:1" x14ac:dyDescent="0.3">
      <c r="A27654" s="1">
        <v>4.4519225021488801E-14</v>
      </c>
    </row>
    <row r="27655" spans="1:1" x14ac:dyDescent="0.3">
      <c r="A27655" s="1">
        <v>4.4508871216308001E-14</v>
      </c>
    </row>
    <row r="27656" spans="1:1" x14ac:dyDescent="0.3">
      <c r="A27656" s="1">
        <v>4.44985199460423E-14</v>
      </c>
    </row>
    <row r="27657" spans="1:1" x14ac:dyDescent="0.3">
      <c r="A27657" s="1">
        <v>4.44881712220257E-14</v>
      </c>
    </row>
    <row r="27658" spans="1:1" x14ac:dyDescent="0.3">
      <c r="A27658" s="1">
        <v>4.44778250323853E-14</v>
      </c>
    </row>
    <row r="27659" spans="1:1" x14ac:dyDescent="0.3">
      <c r="A27659" s="1">
        <v>4.4467481383502297E-14</v>
      </c>
    </row>
    <row r="27660" spans="1:1" x14ac:dyDescent="0.3">
      <c r="A27660" s="1">
        <v>4.4457140274916698E-14</v>
      </c>
    </row>
    <row r="27661" spans="1:1" x14ac:dyDescent="0.3">
      <c r="A27661" s="1">
        <v>4.4446801703373902E-14</v>
      </c>
    </row>
    <row r="27662" spans="1:1" x14ac:dyDescent="0.3">
      <c r="A27662" s="1">
        <v>4.44364656716605E-14</v>
      </c>
    </row>
    <row r="27663" spans="1:1" x14ac:dyDescent="0.3">
      <c r="A27663" s="1">
        <v>4.44261321726087E-14</v>
      </c>
    </row>
    <row r="27664" spans="1:1" x14ac:dyDescent="0.3">
      <c r="A27664" s="1">
        <v>4.4415801210813201E-14</v>
      </c>
    </row>
    <row r="27665" spans="1:1" x14ac:dyDescent="0.3">
      <c r="A27665" s="1">
        <v>4.4405472783039299E-14</v>
      </c>
    </row>
    <row r="27666" spans="1:1" x14ac:dyDescent="0.3">
      <c r="A27666" s="1">
        <v>4.4395146893304198E-14</v>
      </c>
    </row>
    <row r="27667" spans="1:1" x14ac:dyDescent="0.3">
      <c r="A27667" s="1">
        <v>4.4384823536082001E-14</v>
      </c>
    </row>
    <row r="27668" spans="1:1" x14ac:dyDescent="0.3">
      <c r="A27668" s="1">
        <v>4.4374502712707897E-14</v>
      </c>
    </row>
    <row r="27669" spans="1:1" x14ac:dyDescent="0.3">
      <c r="A27669" s="1">
        <v>4.4364184421754301E-14</v>
      </c>
    </row>
    <row r="27670" spans="1:1" x14ac:dyDescent="0.3">
      <c r="A27670" s="1">
        <v>4.4353868662775398E-14</v>
      </c>
    </row>
    <row r="27671" spans="1:1" x14ac:dyDescent="0.3">
      <c r="A27671" s="1">
        <v>4.4343555436359502E-14</v>
      </c>
    </row>
    <row r="27672" spans="1:1" x14ac:dyDescent="0.3">
      <c r="A27672" s="1">
        <v>4.4333244741664899E-14</v>
      </c>
    </row>
    <row r="27673" spans="1:1" x14ac:dyDescent="0.3">
      <c r="A27673" s="1">
        <v>4.4322936574864899E-14</v>
      </c>
    </row>
    <row r="27674" spans="1:1" x14ac:dyDescent="0.3">
      <c r="A27674" s="1">
        <v>4.43126309372897E-14</v>
      </c>
    </row>
    <row r="27675" spans="1:1" x14ac:dyDescent="0.3">
      <c r="A27675" s="1">
        <v>4.43023278281269E-14</v>
      </c>
    </row>
    <row r="27676" spans="1:1" x14ac:dyDescent="0.3">
      <c r="A27676" s="1">
        <v>4.4292027252462899E-14</v>
      </c>
    </row>
    <row r="27677" spans="1:1" x14ac:dyDescent="0.3">
      <c r="A27677" s="1">
        <v>4.4281729199906201E-14</v>
      </c>
    </row>
    <row r="27678" spans="1:1" x14ac:dyDescent="0.3">
      <c r="A27678" s="1">
        <v>4.4271433677402897E-14</v>
      </c>
    </row>
    <row r="27679" spans="1:1" x14ac:dyDescent="0.3">
      <c r="A27679" s="1">
        <v>4.4261140678219701E-14</v>
      </c>
    </row>
    <row r="27680" spans="1:1" x14ac:dyDescent="0.3">
      <c r="A27680" s="1">
        <v>4.42508502051352E-14</v>
      </c>
    </row>
    <row r="27681" spans="1:1" x14ac:dyDescent="0.3">
      <c r="A27681" s="1">
        <v>4.4240562260662901E-14</v>
      </c>
    </row>
    <row r="27682" spans="1:1" x14ac:dyDescent="0.3">
      <c r="A27682" s="1">
        <v>4.4230276838877601E-14</v>
      </c>
    </row>
    <row r="27683" spans="1:1" x14ac:dyDescent="0.3">
      <c r="A27683" s="1">
        <v>4.4219993939777097E-14</v>
      </c>
    </row>
    <row r="27684" spans="1:1" x14ac:dyDescent="0.3">
      <c r="A27684" s="1">
        <v>4.4209713567282603E-14</v>
      </c>
    </row>
    <row r="27685" spans="1:1" x14ac:dyDescent="0.3">
      <c r="A27685" s="1">
        <v>4.4199435714732698E-14</v>
      </c>
    </row>
    <row r="27686" spans="1:1" x14ac:dyDescent="0.3">
      <c r="A27686" s="1">
        <v>4.41891603797692E-14</v>
      </c>
    </row>
    <row r="27687" spans="1:1" x14ac:dyDescent="0.3">
      <c r="A27687" s="1">
        <v>4.4178887574419701E-14</v>
      </c>
    </row>
    <row r="27688" spans="1:1" x14ac:dyDescent="0.3">
      <c r="A27688" s="1">
        <v>4.4168617287856202E-14</v>
      </c>
    </row>
    <row r="27689" spans="1:1" x14ac:dyDescent="0.3">
      <c r="A27689" s="1">
        <v>4.4158349519402597E-14</v>
      </c>
    </row>
    <row r="27690" spans="1:1" x14ac:dyDescent="0.3">
      <c r="A27690" s="1">
        <v>4.41480842722078E-14</v>
      </c>
    </row>
    <row r="27691" spans="1:1" x14ac:dyDescent="0.3">
      <c r="A27691" s="1">
        <v>4.4137821540155897E-14</v>
      </c>
    </row>
    <row r="27692" spans="1:1" x14ac:dyDescent="0.3">
      <c r="A27692" s="1">
        <v>4.4127561329682902E-14</v>
      </c>
    </row>
    <row r="27693" spans="1:1" x14ac:dyDescent="0.3">
      <c r="A27693" s="1">
        <v>4.4117303633879303E-14</v>
      </c>
    </row>
    <row r="27694" spans="1:1" x14ac:dyDescent="0.3">
      <c r="A27694" s="1">
        <v>4.4107048459395902E-14</v>
      </c>
    </row>
    <row r="27695" spans="1:1" x14ac:dyDescent="0.3">
      <c r="A27695" s="1">
        <v>4.4096795802031398E-14</v>
      </c>
    </row>
    <row r="27696" spans="1:1" x14ac:dyDescent="0.3">
      <c r="A27696" s="1">
        <v>4.4086545653631398E-14</v>
      </c>
    </row>
    <row r="27697" spans="1:1" x14ac:dyDescent="0.3">
      <c r="A27697" s="1">
        <v>4.4076298024059599E-14</v>
      </c>
    </row>
    <row r="27698" spans="1:1" x14ac:dyDescent="0.3">
      <c r="A27698" s="1">
        <v>4.4066052913610497E-14</v>
      </c>
    </row>
    <row r="27699" spans="1:1" x14ac:dyDescent="0.3">
      <c r="A27699" s="1">
        <v>4.4055810311641697E-14</v>
      </c>
    </row>
    <row r="27700" spans="1:1" x14ac:dyDescent="0.3">
      <c r="A27700" s="1">
        <v>4.4045570218467298E-14</v>
      </c>
    </row>
    <row r="27701" spans="1:1" x14ac:dyDescent="0.3">
      <c r="A27701" s="1">
        <v>4.4035332649618703E-14</v>
      </c>
    </row>
    <row r="27702" spans="1:1" x14ac:dyDescent="0.3">
      <c r="A27702" s="1">
        <v>4.4025097579773899E-14</v>
      </c>
    </row>
    <row r="27703" spans="1:1" x14ac:dyDescent="0.3">
      <c r="A27703" s="1">
        <v>4.4014865026361398E-14</v>
      </c>
    </row>
    <row r="27704" spans="1:1" x14ac:dyDescent="0.3">
      <c r="A27704" s="1">
        <v>4.4004634983561502E-14</v>
      </c>
    </row>
    <row r="27705" spans="1:1" x14ac:dyDescent="0.3">
      <c r="A27705" s="1">
        <v>4.3994407453780799E-14</v>
      </c>
    </row>
    <row r="27706" spans="1:1" x14ac:dyDescent="0.3">
      <c r="A27706" s="1">
        <v>4.3984182431719999E-14</v>
      </c>
    </row>
    <row r="27707" spans="1:1" x14ac:dyDescent="0.3">
      <c r="A27707" s="1">
        <v>4.3973959914913603E-14</v>
      </c>
    </row>
    <row r="27708" spans="1:1" x14ac:dyDescent="0.3">
      <c r="A27708" s="1">
        <v>4.3963739909885502E-14</v>
      </c>
    </row>
    <row r="27709" spans="1:1" x14ac:dyDescent="0.3">
      <c r="A27709" s="1">
        <v>4.3953522410380698E-14</v>
      </c>
    </row>
    <row r="27710" spans="1:1" x14ac:dyDescent="0.3">
      <c r="A27710" s="1">
        <v>4.3943307421696197E-14</v>
      </c>
    </row>
    <row r="27711" spans="1:1" x14ac:dyDescent="0.3">
      <c r="A27711" s="1">
        <v>4.3933094933293101E-14</v>
      </c>
    </row>
    <row r="27712" spans="1:1" x14ac:dyDescent="0.3">
      <c r="A27712" s="1">
        <v>4.3922884955954401E-14</v>
      </c>
    </row>
    <row r="27713" spans="1:1" x14ac:dyDescent="0.3">
      <c r="A27713" s="1">
        <v>4.3912677483588702E-14</v>
      </c>
    </row>
    <row r="27714" spans="1:1" x14ac:dyDescent="0.3">
      <c r="A27714" s="1">
        <v>4.3902472509487997E-14</v>
      </c>
    </row>
    <row r="27715" spans="1:1" x14ac:dyDescent="0.3">
      <c r="A27715" s="1">
        <v>4.3892270041884599E-14</v>
      </c>
    </row>
    <row r="27716" spans="1:1" x14ac:dyDescent="0.3">
      <c r="A27716" s="1">
        <v>4.3882070081614601E-14</v>
      </c>
    </row>
    <row r="27717" spans="1:1" x14ac:dyDescent="0.3">
      <c r="A27717" s="1">
        <v>4.3871872623329801E-14</v>
      </c>
    </row>
    <row r="27718" spans="1:1" x14ac:dyDescent="0.3">
      <c r="A27718" s="1">
        <v>4.3861677659242201E-14</v>
      </c>
    </row>
    <row r="27719" spans="1:1" x14ac:dyDescent="0.3">
      <c r="A27719" s="1">
        <v>4.38514852009683E-14</v>
      </c>
    </row>
    <row r="27720" spans="1:1" x14ac:dyDescent="0.3">
      <c r="A27720" s="1">
        <v>4.3841295243014401E-14</v>
      </c>
    </row>
    <row r="27721" spans="1:1" x14ac:dyDescent="0.3">
      <c r="A27721" s="1">
        <v>4.38311077874057E-14</v>
      </c>
    </row>
    <row r="27722" spans="1:1" x14ac:dyDescent="0.3">
      <c r="A27722" s="1">
        <v>4.3820922828879801E-14</v>
      </c>
    </row>
    <row r="27723" spans="1:1" x14ac:dyDescent="0.3">
      <c r="A27723" s="1">
        <v>4.3810740368486702E-14</v>
      </c>
    </row>
    <row r="27724" spans="1:1" x14ac:dyDescent="0.3">
      <c r="A27724" s="1">
        <v>4.3800560407050801E-14</v>
      </c>
    </row>
    <row r="27725" spans="1:1" x14ac:dyDescent="0.3">
      <c r="A27725" s="1">
        <v>4.3790382944007097E-14</v>
      </c>
    </row>
    <row r="27726" spans="1:1" x14ac:dyDescent="0.3">
      <c r="A27726" s="1">
        <v>4.3780207972163002E-14</v>
      </c>
    </row>
    <row r="27727" spans="1:1" x14ac:dyDescent="0.3">
      <c r="A27727" s="1">
        <v>4.3770035500975299E-14</v>
      </c>
    </row>
    <row r="27728" spans="1:1" x14ac:dyDescent="0.3">
      <c r="A27728" s="1">
        <v>4.3759865522681098E-14</v>
      </c>
    </row>
    <row r="27729" spans="1:1" x14ac:dyDescent="0.3">
      <c r="A27729" s="1">
        <v>4.3749698042792903E-14</v>
      </c>
    </row>
    <row r="27730" spans="1:1" x14ac:dyDescent="0.3">
      <c r="A27730" s="1">
        <v>4.3739533057149502E-14</v>
      </c>
    </row>
    <row r="27731" spans="1:1" x14ac:dyDescent="0.3">
      <c r="A27731" s="1">
        <v>4.37293705640702E-14</v>
      </c>
    </row>
    <row r="27732" spans="1:1" x14ac:dyDescent="0.3">
      <c r="A27732" s="1">
        <v>4.3719210562377702E-14</v>
      </c>
    </row>
    <row r="27733" spans="1:1" x14ac:dyDescent="0.3">
      <c r="A27733" s="1">
        <v>4.3709053053439701E-14</v>
      </c>
    </row>
    <row r="27734" spans="1:1" x14ac:dyDescent="0.3">
      <c r="A27734" s="1">
        <v>4.3698898039812897E-14</v>
      </c>
    </row>
    <row r="27735" spans="1:1" x14ac:dyDescent="0.3">
      <c r="A27735" s="1">
        <v>4.3688745513227597E-14</v>
      </c>
    </row>
    <row r="27736" spans="1:1" x14ac:dyDescent="0.3">
      <c r="A27736" s="1">
        <v>4.3678595477873897E-14</v>
      </c>
    </row>
    <row r="27737" spans="1:1" x14ac:dyDescent="0.3">
      <c r="A27737" s="1">
        <v>4.3668447933659203E-14</v>
      </c>
    </row>
    <row r="27738" spans="1:1" x14ac:dyDescent="0.3">
      <c r="A27738" s="1">
        <v>4.365830287944E-14</v>
      </c>
    </row>
    <row r="27739" spans="1:1" x14ac:dyDescent="0.3">
      <c r="A27739" s="1">
        <v>4.3648160313770402E-14</v>
      </c>
    </row>
    <row r="27740" spans="1:1" x14ac:dyDescent="0.3">
      <c r="A27740" s="1">
        <v>4.3638020232498899E-14</v>
      </c>
    </row>
    <row r="27741" spans="1:1" x14ac:dyDescent="0.3">
      <c r="A27741" s="1">
        <v>4.3627882641278297E-14</v>
      </c>
    </row>
    <row r="27742" spans="1:1" x14ac:dyDescent="0.3">
      <c r="A27742" s="1">
        <v>4.36177475354719E-14</v>
      </c>
    </row>
    <row r="27743" spans="1:1" x14ac:dyDescent="0.3">
      <c r="A27743" s="1">
        <v>4.3607614920221799E-14</v>
      </c>
    </row>
    <row r="27744" spans="1:1" x14ac:dyDescent="0.3">
      <c r="A27744" s="1">
        <v>4.35974847847652E-14</v>
      </c>
    </row>
    <row r="27745" spans="1:1" x14ac:dyDescent="0.3">
      <c r="A27745" s="1">
        <v>4.3587357136205402E-14</v>
      </c>
    </row>
    <row r="27746" spans="1:1" x14ac:dyDescent="0.3">
      <c r="A27746" s="1">
        <v>4.3577231972754703E-14</v>
      </c>
    </row>
    <row r="27747" spans="1:1" x14ac:dyDescent="0.3">
      <c r="A27747" s="1">
        <v>4.3567109291062399E-14</v>
      </c>
    </row>
    <row r="27748" spans="1:1" x14ac:dyDescent="0.3">
      <c r="A27748" s="1">
        <v>4.3556989091114102E-14</v>
      </c>
    </row>
    <row r="27749" spans="1:1" x14ac:dyDescent="0.3">
      <c r="A27749" s="1">
        <v>4.35468713753754E-14</v>
      </c>
    </row>
    <row r="27750" spans="1:1" x14ac:dyDescent="0.3">
      <c r="A27750" s="1">
        <v>4.3536756145924197E-14</v>
      </c>
    </row>
    <row r="27751" spans="1:1" x14ac:dyDescent="0.3">
      <c r="A27751" s="1">
        <v>4.3526643391333697E-14</v>
      </c>
    </row>
    <row r="27752" spans="1:1" x14ac:dyDescent="0.3">
      <c r="A27752" s="1">
        <v>4.3516533124605199E-14</v>
      </c>
    </row>
    <row r="27753" spans="1:1" x14ac:dyDescent="0.3">
      <c r="A27753" s="1">
        <v>4.3506425329928397E-14</v>
      </c>
    </row>
    <row r="27754" spans="1:1" x14ac:dyDescent="0.3">
      <c r="A27754" s="1">
        <v>4.3496320017223602E-14</v>
      </c>
    </row>
    <row r="27755" spans="1:1" x14ac:dyDescent="0.3">
      <c r="A27755" s="1">
        <v>4.3486217181103E-14</v>
      </c>
    </row>
    <row r="27756" spans="1:1" x14ac:dyDescent="0.3">
      <c r="A27756" s="1">
        <v>4.3476116827787903E-14</v>
      </c>
    </row>
    <row r="27757" spans="1:1" x14ac:dyDescent="0.3">
      <c r="A27757" s="1">
        <v>4.3466018947713801E-14</v>
      </c>
    </row>
    <row r="27758" spans="1:1" x14ac:dyDescent="0.3">
      <c r="A27758" s="1">
        <v>4.3455923547429799E-14</v>
      </c>
    </row>
    <row r="27759" spans="1:1" x14ac:dyDescent="0.3">
      <c r="A27759" s="1">
        <v>4.3445830620407699E-14</v>
      </c>
    </row>
    <row r="27760" spans="1:1" x14ac:dyDescent="0.3">
      <c r="A27760" s="1">
        <v>4.3435740169859101E-14</v>
      </c>
    </row>
    <row r="27761" spans="1:1" x14ac:dyDescent="0.3">
      <c r="A27761" s="1">
        <v>4.3425652195971702E-14</v>
      </c>
    </row>
    <row r="27762" spans="1:1" x14ac:dyDescent="0.3">
      <c r="A27762" s="1">
        <v>4.3415566691236802E-14</v>
      </c>
    </row>
    <row r="27763" spans="1:1" x14ac:dyDescent="0.3">
      <c r="A27763" s="1">
        <v>4.3405483664612303E-14</v>
      </c>
    </row>
    <row r="27764" spans="1:1" x14ac:dyDescent="0.3">
      <c r="A27764" s="1">
        <v>4.3395403110760101E-14</v>
      </c>
    </row>
    <row r="27765" spans="1:1" x14ac:dyDescent="0.3">
      <c r="A27765" s="1">
        <v>4.3385325032201303E-14</v>
      </c>
    </row>
    <row r="27766" spans="1:1" x14ac:dyDescent="0.3">
      <c r="A27766" s="1">
        <v>4.3375249419979301E-14</v>
      </c>
    </row>
    <row r="27767" spans="1:1" x14ac:dyDescent="0.3">
      <c r="A27767" s="1">
        <v>4.3365176278718101E-14</v>
      </c>
    </row>
    <row r="27768" spans="1:1" x14ac:dyDescent="0.3">
      <c r="A27768" s="1">
        <v>4.3355105608921798E-14</v>
      </c>
    </row>
    <row r="27769" spans="1:1" x14ac:dyDescent="0.3">
      <c r="A27769" s="1">
        <v>4.3345037410601202E-14</v>
      </c>
    </row>
    <row r="27770" spans="1:1" x14ac:dyDescent="0.3">
      <c r="A27770" s="1">
        <v>4.3334971680525903E-14</v>
      </c>
    </row>
    <row r="27771" spans="1:1" x14ac:dyDescent="0.3">
      <c r="A27771" s="1">
        <v>4.3324908420011702E-14</v>
      </c>
    </row>
    <row r="27772" spans="1:1" x14ac:dyDescent="0.3">
      <c r="A27772" s="1">
        <v>4.3314847629164798E-14</v>
      </c>
    </row>
    <row r="27773" spans="1:1" x14ac:dyDescent="0.3">
      <c r="A27773" s="1">
        <v>4.3304789301150199E-14</v>
      </c>
    </row>
    <row r="27774" spans="1:1" x14ac:dyDescent="0.3">
      <c r="A27774" s="1">
        <v>4.3294733443419501E-14</v>
      </c>
    </row>
    <row r="27775" spans="1:1" x14ac:dyDescent="0.3">
      <c r="A27775" s="1">
        <v>4.3284680051068598E-14</v>
      </c>
    </row>
    <row r="27776" spans="1:1" x14ac:dyDescent="0.3">
      <c r="A27776" s="1">
        <v>4.3274629127364598E-14</v>
      </c>
    </row>
    <row r="27777" spans="1:1" x14ac:dyDescent="0.3">
      <c r="A27777" s="1">
        <v>4.3264580664955002E-14</v>
      </c>
    </row>
    <row r="27778" spans="1:1" x14ac:dyDescent="0.3">
      <c r="A27778" s="1">
        <v>4.3254534665364702E-14</v>
      </c>
    </row>
    <row r="27779" spans="1:1" x14ac:dyDescent="0.3">
      <c r="A27779" s="1">
        <v>4.3244491132601302E-14</v>
      </c>
    </row>
    <row r="27780" spans="1:1" x14ac:dyDescent="0.3">
      <c r="A27780" s="1">
        <v>4.3234450059195399E-14</v>
      </c>
    </row>
    <row r="27781" spans="1:1" x14ac:dyDescent="0.3">
      <c r="A27781" s="1">
        <v>4.3224411452641501E-14</v>
      </c>
    </row>
    <row r="27782" spans="1:1" x14ac:dyDescent="0.3">
      <c r="A27782" s="1">
        <v>4.3214375307599E-14</v>
      </c>
    </row>
    <row r="27783" spans="1:1" x14ac:dyDescent="0.3">
      <c r="A27783" s="1">
        <v>4.3204341622259E-14</v>
      </c>
    </row>
    <row r="27784" spans="1:1" x14ac:dyDescent="0.3">
      <c r="A27784" s="1">
        <v>4.3194310395351499E-14</v>
      </c>
    </row>
    <row r="27785" spans="1:1" x14ac:dyDescent="0.3">
      <c r="A27785" s="1">
        <v>4.3184281630134301E-14</v>
      </c>
    </row>
    <row r="27786" spans="1:1" x14ac:dyDescent="0.3">
      <c r="A27786" s="1">
        <v>4.3174255325275597E-14</v>
      </c>
    </row>
    <row r="27787" spans="1:1" x14ac:dyDescent="0.3">
      <c r="A27787" s="1">
        <v>4.3164231480661398E-14</v>
      </c>
    </row>
    <row r="27788" spans="1:1" x14ac:dyDescent="0.3">
      <c r="A27788" s="1">
        <v>4.3154210090520701E-14</v>
      </c>
    </row>
    <row r="27789" spans="1:1" x14ac:dyDescent="0.3">
      <c r="A27789" s="1">
        <v>4.3144191161474901E-14</v>
      </c>
    </row>
    <row r="27790" spans="1:1" x14ac:dyDescent="0.3">
      <c r="A27790" s="1">
        <v>4.31341746850495E-14</v>
      </c>
    </row>
    <row r="27791" spans="1:1" x14ac:dyDescent="0.3">
      <c r="A27791" s="1">
        <v>4.31241606679399E-14</v>
      </c>
    </row>
    <row r="27792" spans="1:1" x14ac:dyDescent="0.3">
      <c r="A27792" s="1">
        <v>4.3114149107620901E-14</v>
      </c>
    </row>
    <row r="27793" spans="1:1" x14ac:dyDescent="0.3">
      <c r="A27793" s="1">
        <v>4.3104139994207899E-14</v>
      </c>
    </row>
    <row r="27794" spans="1:1" x14ac:dyDescent="0.3">
      <c r="A27794" s="1">
        <v>4.30941333487072E-14</v>
      </c>
    </row>
    <row r="27795" spans="1:1" x14ac:dyDescent="0.3">
      <c r="A27795" s="1">
        <v>4.3084129148210801E-14</v>
      </c>
    </row>
    <row r="27796" spans="1:1" x14ac:dyDescent="0.3">
      <c r="A27796" s="1">
        <v>4.3074127402419602E-14</v>
      </c>
    </row>
    <row r="27797" spans="1:1" x14ac:dyDescent="0.3">
      <c r="A27797" s="1">
        <v>4.3064128108818499E-14</v>
      </c>
    </row>
    <row r="27798" spans="1:1" x14ac:dyDescent="0.3">
      <c r="A27798" s="1">
        <v>4.3054131265359901E-14</v>
      </c>
    </row>
    <row r="27799" spans="1:1" x14ac:dyDescent="0.3">
      <c r="A27799" s="1">
        <v>4.3044136877426703E-14</v>
      </c>
    </row>
    <row r="27800" spans="1:1" x14ac:dyDescent="0.3">
      <c r="A27800" s="1">
        <v>4.3034144942649199E-14</v>
      </c>
    </row>
    <row r="27801" spans="1:1" x14ac:dyDescent="0.3">
      <c r="A27801" s="1">
        <v>4.3024155452226699E-14</v>
      </c>
    </row>
    <row r="27802" spans="1:1" x14ac:dyDescent="0.3">
      <c r="A27802" s="1">
        <v>4.3014168411670003E-14</v>
      </c>
    </row>
    <row r="27803" spans="1:1" x14ac:dyDescent="0.3">
      <c r="A27803" s="1">
        <v>4.3004183819320501E-14</v>
      </c>
    </row>
    <row r="27804" spans="1:1" x14ac:dyDescent="0.3">
      <c r="A27804" s="1">
        <v>4.2994201675295703E-14</v>
      </c>
    </row>
    <row r="27805" spans="1:1" x14ac:dyDescent="0.3">
      <c r="A27805" s="1">
        <v>4.2984221983801802E-14</v>
      </c>
    </row>
    <row r="27806" spans="1:1" x14ac:dyDescent="0.3">
      <c r="A27806" s="1">
        <v>4.2974244735990203E-14</v>
      </c>
    </row>
    <row r="27807" spans="1:1" x14ac:dyDescent="0.3">
      <c r="A27807" s="1">
        <v>4.2964269935898301E-14</v>
      </c>
    </row>
    <row r="27808" spans="1:1" x14ac:dyDescent="0.3">
      <c r="A27808" s="1">
        <v>4.2954297582919797E-14</v>
      </c>
    </row>
    <row r="27809" spans="1:1" x14ac:dyDescent="0.3">
      <c r="A27809" s="1">
        <v>4.2944327667424202E-14</v>
      </c>
    </row>
    <row r="27810" spans="1:1" x14ac:dyDescent="0.3">
      <c r="A27810" s="1">
        <v>4.2934360206249202E-14</v>
      </c>
    </row>
    <row r="27811" spans="1:1" x14ac:dyDescent="0.3">
      <c r="A27811" s="1">
        <v>4.2924395180581298E-14</v>
      </c>
    </row>
    <row r="27812" spans="1:1" x14ac:dyDescent="0.3">
      <c r="A27812" s="1">
        <v>4.2914432605333899E-14</v>
      </c>
    </row>
    <row r="27813" spans="1:1" x14ac:dyDescent="0.3">
      <c r="A27813" s="1">
        <v>4.2904472467536302E-14</v>
      </c>
    </row>
    <row r="27814" spans="1:1" x14ac:dyDescent="0.3">
      <c r="A27814" s="1">
        <v>4.2894514775075399E-14</v>
      </c>
    </row>
    <row r="27815" spans="1:1" x14ac:dyDescent="0.3">
      <c r="A27815" s="1">
        <v>4.2884559523916501E-14</v>
      </c>
    </row>
    <row r="27816" spans="1:1" x14ac:dyDescent="0.3">
      <c r="A27816" s="1">
        <v>4.2874606712063001E-14</v>
      </c>
    </row>
    <row r="27817" spans="1:1" x14ac:dyDescent="0.3">
      <c r="A27817" s="1">
        <v>4.28646563401745E-14</v>
      </c>
    </row>
    <row r="27818" spans="1:1" x14ac:dyDescent="0.3">
      <c r="A27818" s="1">
        <v>4.2854708408123399E-14</v>
      </c>
    </row>
    <row r="27819" spans="1:1" x14ac:dyDescent="0.3">
      <c r="A27819" s="1">
        <v>4.28447629190175E-14</v>
      </c>
    </row>
    <row r="27820" spans="1:1" x14ac:dyDescent="0.3">
      <c r="A27820" s="1">
        <v>4.2834819866433103E-14</v>
      </c>
    </row>
    <row r="27821" spans="1:1" x14ac:dyDescent="0.3">
      <c r="A27821" s="1">
        <v>4.2824879250386098E-14</v>
      </c>
    </row>
    <row r="27822" spans="1:1" x14ac:dyDescent="0.3">
      <c r="A27822" s="1">
        <v>4.2814941071608302E-14</v>
      </c>
    </row>
    <row r="27823" spans="1:1" x14ac:dyDescent="0.3">
      <c r="A27823" s="1">
        <v>4.2805005331688501E-14</v>
      </c>
    </row>
    <row r="27824" spans="1:1" x14ac:dyDescent="0.3">
      <c r="A27824" s="1">
        <v>4.2795072022901499E-14</v>
      </c>
    </row>
    <row r="27825" spans="1:1" x14ac:dyDescent="0.3">
      <c r="A27825" s="1">
        <v>4.2785141152897403E-14</v>
      </c>
    </row>
    <row r="27826" spans="1:1" x14ac:dyDescent="0.3">
      <c r="A27826" s="1">
        <v>4.2775212718153799E-14</v>
      </c>
    </row>
    <row r="27827" spans="1:1" x14ac:dyDescent="0.3">
      <c r="A27827" s="1">
        <v>4.2765286712650303E-14</v>
      </c>
    </row>
    <row r="27828" spans="1:1" x14ac:dyDescent="0.3">
      <c r="A27828" s="1">
        <v>4.2755363148359702E-14</v>
      </c>
    </row>
    <row r="27829" spans="1:1" x14ac:dyDescent="0.3">
      <c r="A27829" s="1">
        <v>4.2745442011945703E-14</v>
      </c>
    </row>
    <row r="27830" spans="1:1" x14ac:dyDescent="0.3">
      <c r="A27830" s="1">
        <v>4.2735523308826203E-14</v>
      </c>
    </row>
    <row r="27831" spans="1:1" x14ac:dyDescent="0.3">
      <c r="A27831" s="1">
        <v>4.2725607037177601E-14</v>
      </c>
    </row>
    <row r="27832" spans="1:1" x14ac:dyDescent="0.3">
      <c r="A27832" s="1">
        <v>4.2715693195991298E-14</v>
      </c>
    </row>
    <row r="27833" spans="1:1" x14ac:dyDescent="0.3">
      <c r="A27833" s="1">
        <v>4.27057817879789E-14</v>
      </c>
    </row>
    <row r="27834" spans="1:1" x14ac:dyDescent="0.3">
      <c r="A27834" s="1">
        <v>4.2695872807442198E-14</v>
      </c>
    </row>
    <row r="27835" spans="1:1" x14ac:dyDescent="0.3">
      <c r="A27835" s="1">
        <v>4.2685966258237599E-14</v>
      </c>
    </row>
    <row r="27836" spans="1:1" x14ac:dyDescent="0.3">
      <c r="A27836" s="1">
        <v>4.2676062134560798E-14</v>
      </c>
    </row>
    <row r="27837" spans="1:1" x14ac:dyDescent="0.3">
      <c r="A27837" s="1">
        <v>4.2666160444689601E-14</v>
      </c>
    </row>
    <row r="27838" spans="1:1" x14ac:dyDescent="0.3">
      <c r="A27838" s="1">
        <v>4.2656261175932601E-14</v>
      </c>
    </row>
    <row r="27839" spans="1:1" x14ac:dyDescent="0.3">
      <c r="A27839" s="1">
        <v>4.2646364336452898E-14</v>
      </c>
    </row>
    <row r="27840" spans="1:1" x14ac:dyDescent="0.3">
      <c r="A27840" s="1">
        <v>4.2636469921141501E-14</v>
      </c>
    </row>
    <row r="27841" spans="1:1" x14ac:dyDescent="0.3">
      <c r="A27841" s="1">
        <v>4.2626577937101502E-14</v>
      </c>
    </row>
    <row r="27842" spans="1:1" x14ac:dyDescent="0.3">
      <c r="A27842" s="1">
        <v>4.26166883733763E-14</v>
      </c>
    </row>
    <row r="27843" spans="1:1" x14ac:dyDescent="0.3">
      <c r="A27843" s="1">
        <v>4.2606801232692601E-14</v>
      </c>
    </row>
    <row r="27844" spans="1:1" x14ac:dyDescent="0.3">
      <c r="A27844" s="1">
        <v>4.2596916517045599E-14</v>
      </c>
    </row>
    <row r="27845" spans="1:1" x14ac:dyDescent="0.3">
      <c r="A27845" s="1">
        <v>4.2587034225438299E-14</v>
      </c>
    </row>
    <row r="27846" spans="1:1" x14ac:dyDescent="0.3">
      <c r="A27846" s="1">
        <v>4.2577154357624899E-14</v>
      </c>
    </row>
    <row r="27847" spans="1:1" x14ac:dyDescent="0.3">
      <c r="A27847" s="1">
        <v>4.2567276909890697E-14</v>
      </c>
    </row>
    <row r="27848" spans="1:1" x14ac:dyDescent="0.3">
      <c r="A27848" s="1">
        <v>4.2557401881613597E-14</v>
      </c>
    </row>
    <row r="27849" spans="1:1" x14ac:dyDescent="0.3">
      <c r="A27849" s="1">
        <v>4.2547529283496499E-14</v>
      </c>
    </row>
    <row r="27850" spans="1:1" x14ac:dyDescent="0.3">
      <c r="A27850" s="1">
        <v>4.2537659094798002E-14</v>
      </c>
    </row>
    <row r="27851" spans="1:1" x14ac:dyDescent="0.3">
      <c r="A27851" s="1">
        <v>4.2527791330724699E-14</v>
      </c>
    </row>
    <row r="27852" spans="1:1" x14ac:dyDescent="0.3">
      <c r="A27852" s="1">
        <v>4.2517925983648099E-14</v>
      </c>
    </row>
    <row r="27853" spans="1:1" x14ac:dyDescent="0.3">
      <c r="A27853" s="1">
        <v>4.2508063060391602E-14</v>
      </c>
    </row>
    <row r="27854" spans="1:1" x14ac:dyDescent="0.3">
      <c r="A27854" s="1">
        <v>4.2498202543723399E-14</v>
      </c>
    </row>
    <row r="27855" spans="1:1" x14ac:dyDescent="0.3">
      <c r="A27855" s="1">
        <v>4.2488344451403999E-14</v>
      </c>
    </row>
    <row r="27856" spans="1:1" x14ac:dyDescent="0.3">
      <c r="A27856" s="1">
        <v>4.24784887712537E-14</v>
      </c>
    </row>
    <row r="27857" spans="1:1" x14ac:dyDescent="0.3">
      <c r="A27857" s="1">
        <v>4.2468635512220103E-14</v>
      </c>
    </row>
    <row r="27858" spans="1:1" x14ac:dyDescent="0.3">
      <c r="A27858" s="1">
        <v>4.2458784670422497E-14</v>
      </c>
    </row>
    <row r="27859" spans="1:1" x14ac:dyDescent="0.3">
      <c r="A27859" s="1">
        <v>4.2448936236741803E-14</v>
      </c>
    </row>
    <row r="27860" spans="1:1" x14ac:dyDescent="0.3">
      <c r="A27860" s="1">
        <v>4.2439090221062403E-14</v>
      </c>
    </row>
    <row r="27861" spans="1:1" x14ac:dyDescent="0.3">
      <c r="A27861" s="1">
        <v>4.24292466165263E-14</v>
      </c>
    </row>
    <row r="27862" spans="1:1" x14ac:dyDescent="0.3">
      <c r="A27862" s="1">
        <v>4.2419405426731401E-14</v>
      </c>
    </row>
    <row r="27863" spans="1:1" x14ac:dyDescent="0.3">
      <c r="A27863" s="1">
        <v>4.2409566647777602E-14</v>
      </c>
    </row>
    <row r="27864" spans="1:1" x14ac:dyDescent="0.3">
      <c r="A27864" s="1">
        <v>4.2399730278256301E-14</v>
      </c>
    </row>
    <row r="27865" spans="1:1" x14ac:dyDescent="0.3">
      <c r="A27865" s="1">
        <v>4.2389896322476401E-14</v>
      </c>
    </row>
    <row r="27866" spans="1:1" x14ac:dyDescent="0.3">
      <c r="A27866" s="1">
        <v>4.2380064778056603E-14</v>
      </c>
    </row>
    <row r="27867" spans="1:1" x14ac:dyDescent="0.3">
      <c r="A27867" s="1">
        <v>4.2370235642227701E-14</v>
      </c>
    </row>
    <row r="27868" spans="1:1" x14ac:dyDescent="0.3">
      <c r="A27868" s="1">
        <v>4.2360408915143499E-14</v>
      </c>
    </row>
    <row r="27869" spans="1:1" x14ac:dyDescent="0.3">
      <c r="A27869" s="1">
        <v>4.2350584597534702E-14</v>
      </c>
    </row>
    <row r="27870" spans="1:1" x14ac:dyDescent="0.3">
      <c r="A27870" s="1">
        <v>4.2340762687800302E-14</v>
      </c>
    </row>
    <row r="27871" spans="1:1" x14ac:dyDescent="0.3">
      <c r="A27871" s="1">
        <v>4.2330943182811398E-14</v>
      </c>
    </row>
    <row r="27872" spans="1:1" x14ac:dyDescent="0.3">
      <c r="A27872" s="1">
        <v>4.2321126088900997E-14</v>
      </c>
    </row>
    <row r="27873" spans="1:1" x14ac:dyDescent="0.3">
      <c r="A27873" s="1">
        <v>4.2311311397180102E-14</v>
      </c>
    </row>
    <row r="27874" spans="1:1" x14ac:dyDescent="0.3">
      <c r="A27874" s="1">
        <v>4.2301499115425E-14</v>
      </c>
    </row>
    <row r="27875" spans="1:1" x14ac:dyDescent="0.3">
      <c r="A27875" s="1">
        <v>4.2291689234524397E-14</v>
      </c>
    </row>
    <row r="27876" spans="1:1" x14ac:dyDescent="0.3">
      <c r="A27876" s="1">
        <v>4.2281881758972903E-14</v>
      </c>
    </row>
    <row r="27877" spans="1:1" x14ac:dyDescent="0.3">
      <c r="A27877" s="1">
        <v>4.2272076689717698E-14</v>
      </c>
    </row>
    <row r="27878" spans="1:1" x14ac:dyDescent="0.3">
      <c r="A27878" s="1">
        <v>4.2262274022880597E-14</v>
      </c>
    </row>
    <row r="27879" spans="1:1" x14ac:dyDescent="0.3">
      <c r="A27879" s="1">
        <v>4.2252473756888397E-14</v>
      </c>
    </row>
    <row r="27880" spans="1:1" x14ac:dyDescent="0.3">
      <c r="A27880" s="1">
        <v>4.2242675891372802E-14</v>
      </c>
    </row>
    <row r="27881" spans="1:1" x14ac:dyDescent="0.3">
      <c r="A27881" s="1">
        <v>4.2232880430776499E-14</v>
      </c>
    </row>
    <row r="27882" spans="1:1" x14ac:dyDescent="0.3">
      <c r="A27882" s="1">
        <v>4.2223087372108499E-14</v>
      </c>
    </row>
    <row r="27883" spans="1:1" x14ac:dyDescent="0.3">
      <c r="A27883" s="1">
        <v>4.2213296709769702E-14</v>
      </c>
    </row>
    <row r="27884" spans="1:1" x14ac:dyDescent="0.3">
      <c r="A27884" s="1">
        <v>4.2203508446074102E-14</v>
      </c>
    </row>
    <row r="27885" spans="1:1" x14ac:dyDescent="0.3">
      <c r="A27885" s="1">
        <v>4.2193722581475198E-14</v>
      </c>
    </row>
    <row r="27886" spans="1:1" x14ac:dyDescent="0.3">
      <c r="A27886" s="1">
        <v>4.2183939118862899E-14</v>
      </c>
    </row>
    <row r="27887" spans="1:1" x14ac:dyDescent="0.3">
      <c r="A27887" s="1">
        <v>4.21741580509575E-14</v>
      </c>
    </row>
    <row r="27888" spans="1:1" x14ac:dyDescent="0.3">
      <c r="A27888" s="1">
        <v>4.2164379384737202E-14</v>
      </c>
    </row>
    <row r="27889" spans="1:1" x14ac:dyDescent="0.3">
      <c r="A27889" s="1">
        <v>4.21546031096869E-14</v>
      </c>
    </row>
    <row r="27890" spans="1:1" x14ac:dyDescent="0.3">
      <c r="A27890" s="1">
        <v>4.21448292326728E-14</v>
      </c>
    </row>
    <row r="27891" spans="1:1" x14ac:dyDescent="0.3">
      <c r="A27891" s="1">
        <v>4.2135057753176098E-14</v>
      </c>
    </row>
    <row r="27892" spans="1:1" x14ac:dyDescent="0.3">
      <c r="A27892" s="1">
        <v>4.2125288665239102E-14</v>
      </c>
    </row>
    <row r="27893" spans="1:1" x14ac:dyDescent="0.3">
      <c r="A27893" s="1">
        <v>4.2115521970141002E-14</v>
      </c>
    </row>
    <row r="27894" spans="1:1" x14ac:dyDescent="0.3">
      <c r="A27894" s="1">
        <v>4.2105757668948598E-14</v>
      </c>
    </row>
    <row r="27895" spans="1:1" x14ac:dyDescent="0.3">
      <c r="A27895" s="1">
        <v>4.2095995762772297E-14</v>
      </c>
    </row>
    <row r="27896" spans="1:1" x14ac:dyDescent="0.3">
      <c r="A27896" s="1">
        <v>4.2086236246592501E-14</v>
      </c>
    </row>
    <row r="27897" spans="1:1" x14ac:dyDescent="0.3">
      <c r="A27897" s="1">
        <v>4.2076479126806997E-14</v>
      </c>
    </row>
    <row r="27898" spans="1:1" x14ac:dyDescent="0.3">
      <c r="A27898" s="1">
        <v>4.2066724395213697E-14</v>
      </c>
    </row>
    <row r="27899" spans="1:1" x14ac:dyDescent="0.3">
      <c r="A27899" s="1">
        <v>4.2056972054820502E-14</v>
      </c>
    </row>
    <row r="27900" spans="1:1" x14ac:dyDescent="0.3">
      <c r="A27900" s="1">
        <v>4.2047222103753002E-14</v>
      </c>
    </row>
    <row r="27901" spans="1:1" x14ac:dyDescent="0.3">
      <c r="A27901" s="1">
        <v>4.2037474541861699E-14</v>
      </c>
    </row>
    <row r="27902" spans="1:1" x14ac:dyDescent="0.3">
      <c r="A27902" s="1">
        <v>4.2027729366157101E-14</v>
      </c>
    </row>
    <row r="27903" spans="1:1" x14ac:dyDescent="0.3">
      <c r="A27903" s="1">
        <v>4.2017986584739003E-14</v>
      </c>
    </row>
    <row r="27904" spans="1:1" x14ac:dyDescent="0.3">
      <c r="A27904" s="1">
        <v>4.2008246182714798E-14</v>
      </c>
    </row>
    <row r="27905" spans="1:1" x14ac:dyDescent="0.3">
      <c r="A27905" s="1">
        <v>4.19985081703647E-14</v>
      </c>
    </row>
    <row r="27906" spans="1:1" x14ac:dyDescent="0.3">
      <c r="A27906" s="1">
        <v>4.1988772548922001E-14</v>
      </c>
    </row>
    <row r="27907" spans="1:1" x14ac:dyDescent="0.3">
      <c r="A27907" s="1">
        <v>4.1979039310109701E-14</v>
      </c>
    </row>
    <row r="27908" spans="1:1" x14ac:dyDescent="0.3">
      <c r="A27908" s="1">
        <v>4.1969308455678101E-14</v>
      </c>
    </row>
    <row r="27909" spans="1:1" x14ac:dyDescent="0.3">
      <c r="A27909" s="1">
        <v>4.19595799878104E-14</v>
      </c>
    </row>
    <row r="27910" spans="1:1" x14ac:dyDescent="0.3">
      <c r="A27910" s="1">
        <v>4.1949853902225899E-14</v>
      </c>
    </row>
    <row r="27911" spans="1:1" x14ac:dyDescent="0.3">
      <c r="A27911" s="1">
        <v>4.1940130202669598E-14</v>
      </c>
    </row>
    <row r="27912" spans="1:1" x14ac:dyDescent="0.3">
      <c r="A27912" s="1">
        <v>4.1930408882013501E-14</v>
      </c>
    </row>
    <row r="27913" spans="1:1" x14ac:dyDescent="0.3">
      <c r="A27913" s="1">
        <v>4.19206899400429E-14</v>
      </c>
    </row>
    <row r="27914" spans="1:1" x14ac:dyDescent="0.3">
      <c r="A27914" s="1">
        <v>4.1910973388127299E-14</v>
      </c>
    </row>
    <row r="27915" spans="1:1" x14ac:dyDescent="0.3">
      <c r="A27915" s="1">
        <v>4.19012592147333E-14</v>
      </c>
    </row>
    <row r="27916" spans="1:1" x14ac:dyDescent="0.3">
      <c r="A27916" s="1">
        <v>4.1891547418509098E-14</v>
      </c>
    </row>
    <row r="27917" spans="1:1" x14ac:dyDescent="0.3">
      <c r="A27917" s="1">
        <v>4.18818380051283E-14</v>
      </c>
    </row>
    <row r="27918" spans="1:1" x14ac:dyDescent="0.3">
      <c r="A27918" s="1">
        <v>4.1872130971943301E-14</v>
      </c>
    </row>
    <row r="27919" spans="1:1" x14ac:dyDescent="0.3">
      <c r="A27919" s="1">
        <v>4.18624263126983E-14</v>
      </c>
    </row>
    <row r="27920" spans="1:1" x14ac:dyDescent="0.3">
      <c r="A27920" s="1">
        <v>4.1852724032845001E-14</v>
      </c>
    </row>
    <row r="27921" spans="1:1" x14ac:dyDescent="0.3">
      <c r="A27921" s="1">
        <v>4.1843024131187903E-14</v>
      </c>
    </row>
    <row r="27922" spans="1:1" x14ac:dyDescent="0.3">
      <c r="A27922" s="1">
        <v>4.1833326608458499E-14</v>
      </c>
    </row>
    <row r="27923" spans="1:1" x14ac:dyDescent="0.3">
      <c r="A27923" s="1">
        <v>4.18236314556852E-14</v>
      </c>
    </row>
    <row r="27924" spans="1:1" x14ac:dyDescent="0.3">
      <c r="A27924" s="1">
        <v>4.1813938682877902E-14</v>
      </c>
    </row>
    <row r="27925" spans="1:1" x14ac:dyDescent="0.3">
      <c r="A27925" s="1">
        <v>4.1804248287316402E-14</v>
      </c>
    </row>
    <row r="27926" spans="1:1" x14ac:dyDescent="0.3">
      <c r="A27926" s="1">
        <v>4.1794560261604701E-14</v>
      </c>
    </row>
    <row r="27927" spans="1:1" x14ac:dyDescent="0.3">
      <c r="A27927" s="1">
        <v>4.1784874614881198E-14</v>
      </c>
    </row>
    <row r="27928" spans="1:1" x14ac:dyDescent="0.3">
      <c r="A27928" s="1">
        <v>4.1775191330911001E-14</v>
      </c>
    </row>
    <row r="27929" spans="1:1" x14ac:dyDescent="0.3">
      <c r="A27929" s="1">
        <v>4.1765510426109001E-14</v>
      </c>
    </row>
    <row r="27930" spans="1:1" x14ac:dyDescent="0.3">
      <c r="A27930" s="1">
        <v>4.17558318988489E-14</v>
      </c>
    </row>
    <row r="27931" spans="1:1" x14ac:dyDescent="0.3">
      <c r="A27931" s="1">
        <v>4.1746155738862898E-14</v>
      </c>
    </row>
    <row r="27932" spans="1:1" x14ac:dyDescent="0.3">
      <c r="A27932" s="1">
        <v>4.1736481944094497E-14</v>
      </c>
    </row>
    <row r="27933" spans="1:1" x14ac:dyDescent="0.3">
      <c r="A27933" s="1">
        <v>4.17268105236346E-14</v>
      </c>
    </row>
    <row r="27934" spans="1:1" x14ac:dyDescent="0.3">
      <c r="A27934" s="1">
        <v>4.1717141476229E-14</v>
      </c>
    </row>
    <row r="27935" spans="1:1" x14ac:dyDescent="0.3">
      <c r="A27935" s="1">
        <v>4.1707474790398301E-14</v>
      </c>
    </row>
    <row r="27936" spans="1:1" x14ac:dyDescent="0.3">
      <c r="A27936" s="1">
        <v>4.16978104762792E-14</v>
      </c>
    </row>
    <row r="27937" spans="1:1" x14ac:dyDescent="0.3">
      <c r="A27937" s="1">
        <v>4.1688148530950698E-14</v>
      </c>
    </row>
    <row r="27938" spans="1:1" x14ac:dyDescent="0.3">
      <c r="A27938" s="1">
        <v>4.1678488952654802E-14</v>
      </c>
    </row>
    <row r="27939" spans="1:1" x14ac:dyDescent="0.3">
      <c r="A27939" s="1">
        <v>4.16688317425401E-14</v>
      </c>
    </row>
    <row r="27940" spans="1:1" x14ac:dyDescent="0.3">
      <c r="A27940" s="1">
        <v>4.1659176894278697E-14</v>
      </c>
    </row>
    <row r="27941" spans="1:1" x14ac:dyDescent="0.3">
      <c r="A27941" s="1">
        <v>4.1649524413345502E-14</v>
      </c>
    </row>
    <row r="27942" spans="1:1" x14ac:dyDescent="0.3">
      <c r="A27942" s="1">
        <v>4.16398742963638E-14</v>
      </c>
    </row>
    <row r="27943" spans="1:1" x14ac:dyDescent="0.3">
      <c r="A27943" s="1">
        <v>4.1630226549092602E-14</v>
      </c>
    </row>
    <row r="27944" spans="1:1" x14ac:dyDescent="0.3">
      <c r="A27944" s="1">
        <v>4.1620581162201502E-14</v>
      </c>
    </row>
    <row r="27945" spans="1:1" x14ac:dyDescent="0.3">
      <c r="A27945" s="1">
        <v>4.16109381343352E-14</v>
      </c>
    </row>
    <row r="27946" spans="1:1" x14ac:dyDescent="0.3">
      <c r="A27946" s="1">
        <v>4.1601297471310502E-14</v>
      </c>
    </row>
    <row r="27947" spans="1:1" x14ac:dyDescent="0.3">
      <c r="A27947" s="1">
        <v>4.1591659169958997E-14</v>
      </c>
    </row>
    <row r="27948" spans="1:1" x14ac:dyDescent="0.3">
      <c r="A27948" s="1">
        <v>4.1582023235853703E-14</v>
      </c>
    </row>
    <row r="27949" spans="1:1" x14ac:dyDescent="0.3">
      <c r="A27949" s="1">
        <v>4.1572389654542801E-14</v>
      </c>
    </row>
    <row r="27950" spans="1:1" x14ac:dyDescent="0.3">
      <c r="A27950" s="1">
        <v>4.1562758434215899E-14</v>
      </c>
    </row>
    <row r="27951" spans="1:1" x14ac:dyDescent="0.3">
      <c r="A27951" s="1">
        <v>4.1553129580725302E-14</v>
      </c>
    </row>
    <row r="27952" spans="1:1" x14ac:dyDescent="0.3">
      <c r="A27952" s="1">
        <v>4.1543503076388998E-14</v>
      </c>
    </row>
    <row r="27953" spans="1:1" x14ac:dyDescent="0.3">
      <c r="A27953" s="1">
        <v>4.1533878933053997E-14</v>
      </c>
    </row>
    <row r="27954" spans="1:1" x14ac:dyDescent="0.3">
      <c r="A27954" s="1">
        <v>4.15242571509975E-14</v>
      </c>
    </row>
    <row r="27955" spans="1:1" x14ac:dyDescent="0.3">
      <c r="A27955" s="1">
        <v>4.1514637724246598E-14</v>
      </c>
    </row>
    <row r="27956" spans="1:1" x14ac:dyDescent="0.3">
      <c r="A27956" s="1">
        <v>4.15050206540919E-14</v>
      </c>
    </row>
    <row r="27957" spans="1:1" x14ac:dyDescent="0.3">
      <c r="A27957" s="1">
        <v>4.1495405938399499E-14</v>
      </c>
    </row>
    <row r="27958" spans="1:1" x14ac:dyDescent="0.3">
      <c r="A27958" s="1">
        <v>4.1485793578768599E-14</v>
      </c>
    </row>
    <row r="27959" spans="1:1" x14ac:dyDescent="0.3">
      <c r="A27959" s="1">
        <v>4.1476183574164701E-14</v>
      </c>
    </row>
    <row r="27960" spans="1:1" x14ac:dyDescent="0.3">
      <c r="A27960" s="1">
        <v>4.1466575926993198E-14</v>
      </c>
    </row>
    <row r="27961" spans="1:1" x14ac:dyDescent="0.3">
      <c r="A27961" s="1">
        <v>4.1456970629450403E-14</v>
      </c>
    </row>
    <row r="27962" spans="1:1" x14ac:dyDescent="0.3">
      <c r="A27962" s="1">
        <v>4.1447367683554301E-14</v>
      </c>
    </row>
    <row r="27963" spans="1:1" x14ac:dyDescent="0.3">
      <c r="A27963" s="1">
        <v>4.1437767090543002E-14</v>
      </c>
    </row>
    <row r="27964" spans="1:1" x14ac:dyDescent="0.3">
      <c r="A27964" s="1">
        <v>4.1428168851985897E-14</v>
      </c>
    </row>
    <row r="27965" spans="1:1" x14ac:dyDescent="0.3">
      <c r="A27965" s="1">
        <v>4.1418572963543601E-14</v>
      </c>
    </row>
    <row r="27966" spans="1:1" x14ac:dyDescent="0.3">
      <c r="A27966" s="1">
        <v>4.1408979426661098E-14</v>
      </c>
    </row>
    <row r="27967" spans="1:1" x14ac:dyDescent="0.3">
      <c r="A27967" s="1">
        <v>4.1399388234750202E-14</v>
      </c>
    </row>
    <row r="27968" spans="1:1" x14ac:dyDescent="0.3">
      <c r="A27968" s="1">
        <v>4.13897993992519E-14</v>
      </c>
    </row>
    <row r="27969" spans="1:1" x14ac:dyDescent="0.3">
      <c r="A27969" s="1">
        <v>4.1380212907450102E-14</v>
      </c>
    </row>
    <row r="27970" spans="1:1" x14ac:dyDescent="0.3">
      <c r="A27970" s="1">
        <v>4.1370628765427702E-14</v>
      </c>
    </row>
    <row r="27971" spans="1:1" x14ac:dyDescent="0.3">
      <c r="A27971" s="1">
        <v>4.1361046973306601E-14</v>
      </c>
    </row>
    <row r="27972" spans="1:1" x14ac:dyDescent="0.3">
      <c r="A27972" s="1">
        <v>4.1351467526504098E-14</v>
      </c>
    </row>
    <row r="27973" spans="1:1" x14ac:dyDescent="0.3">
      <c r="A27973" s="1">
        <v>4.1341890427863398E-14</v>
      </c>
    </row>
    <row r="27974" spans="1:1" x14ac:dyDescent="0.3">
      <c r="A27974" s="1">
        <v>4.1332315674330102E-14</v>
      </c>
    </row>
    <row r="27975" spans="1:1" x14ac:dyDescent="0.3">
      <c r="A27975" s="1">
        <v>4.1322743265985898E-14</v>
      </c>
    </row>
    <row r="27976" spans="1:1" x14ac:dyDescent="0.3">
      <c r="A27976" s="1">
        <v>4.1313173202457099E-14</v>
      </c>
    </row>
    <row r="27977" spans="1:1" x14ac:dyDescent="0.3">
      <c r="A27977" s="1">
        <v>4.1303605479266598E-14</v>
      </c>
    </row>
    <row r="27978" spans="1:1" x14ac:dyDescent="0.3">
      <c r="A27978" s="1">
        <v>4.1294040105498898E-14</v>
      </c>
    </row>
    <row r="27979" spans="1:1" x14ac:dyDescent="0.3">
      <c r="A27979" s="1">
        <v>4.1284477068535797E-14</v>
      </c>
    </row>
    <row r="27980" spans="1:1" x14ac:dyDescent="0.3">
      <c r="A27980" s="1">
        <v>4.1274916379443599E-14</v>
      </c>
    </row>
    <row r="27981" spans="1:1" x14ac:dyDescent="0.3">
      <c r="A27981" s="1">
        <v>4.1265358026079199E-14</v>
      </c>
    </row>
    <row r="27982" spans="1:1" x14ac:dyDescent="0.3">
      <c r="A27982" s="1">
        <v>4.1255802018225398E-14</v>
      </c>
    </row>
    <row r="27983" spans="1:1" x14ac:dyDescent="0.3">
      <c r="A27983" s="1">
        <v>4.1246248350279001E-14</v>
      </c>
    </row>
    <row r="27984" spans="1:1" x14ac:dyDescent="0.3">
      <c r="A27984" s="1">
        <v>4.1236697025347803E-14</v>
      </c>
    </row>
    <row r="27985" spans="1:1" x14ac:dyDescent="0.3">
      <c r="A27985" s="1">
        <v>4.12271480358844E-14</v>
      </c>
    </row>
    <row r="27986" spans="1:1" x14ac:dyDescent="0.3">
      <c r="A27986" s="1">
        <v>4.1217601389413098E-14</v>
      </c>
    </row>
    <row r="27987" spans="1:1" x14ac:dyDescent="0.3">
      <c r="A27987" s="1">
        <v>4.1208057075443897E-14</v>
      </c>
    </row>
    <row r="27988" spans="1:1" x14ac:dyDescent="0.3">
      <c r="A27988" s="1">
        <v>4.1198515100993999E-14</v>
      </c>
    </row>
    <row r="27989" spans="1:1" x14ac:dyDescent="0.3">
      <c r="A27989" s="1">
        <v>4.1188975464127002E-14</v>
      </c>
    </row>
    <row r="27990" spans="1:1" x14ac:dyDescent="0.3">
      <c r="A27990" s="1">
        <v>4.11794381652154E-14</v>
      </c>
    </row>
    <row r="27991" spans="1:1" x14ac:dyDescent="0.3">
      <c r="A27991" s="1">
        <v>4.1169903200856597E-14</v>
      </c>
    </row>
    <row r="27992" spans="1:1" x14ac:dyDescent="0.3">
      <c r="A27992" s="1">
        <v>4.1160370572795003E-14</v>
      </c>
    </row>
    <row r="27993" spans="1:1" x14ac:dyDescent="0.3">
      <c r="A27993" s="1">
        <v>4.1150840277871698E-14</v>
      </c>
    </row>
    <row r="27994" spans="1:1" x14ac:dyDescent="0.3">
      <c r="A27994" s="1">
        <v>4.1141312318659403E-14</v>
      </c>
    </row>
    <row r="27995" spans="1:1" x14ac:dyDescent="0.3">
      <c r="A27995" s="1">
        <v>4.1131786693024501E-14</v>
      </c>
    </row>
    <row r="27996" spans="1:1" x14ac:dyDescent="0.3">
      <c r="A27996" s="1">
        <v>4.1122263400622199E-14</v>
      </c>
    </row>
    <row r="27997" spans="1:1" x14ac:dyDescent="0.3">
      <c r="A27997" s="1">
        <v>4.11127424378448E-14</v>
      </c>
    </row>
    <row r="27998" spans="1:1" x14ac:dyDescent="0.3">
      <c r="A27998" s="1">
        <v>4.11032238084522E-14</v>
      </c>
    </row>
    <row r="27999" spans="1:1" x14ac:dyDescent="0.3">
      <c r="A27999" s="1">
        <v>4.1093707509690698E-14</v>
      </c>
    </row>
    <row r="28000" spans="1:1" x14ac:dyDescent="0.3">
      <c r="A28000" s="1">
        <v>4.10841935441013E-14</v>
      </c>
    </row>
    <row r="28001" spans="1:1" x14ac:dyDescent="0.3">
      <c r="A28001" s="1">
        <v>4.1074681903808603E-14</v>
      </c>
    </row>
    <row r="28002" spans="1:1" x14ac:dyDescent="0.3">
      <c r="A28002" s="1">
        <v>4.1065172598721301E-14</v>
      </c>
    </row>
    <row r="28003" spans="1:1" x14ac:dyDescent="0.3">
      <c r="A28003" s="1">
        <v>4.1055665617685001E-14</v>
      </c>
    </row>
    <row r="28004" spans="1:1" x14ac:dyDescent="0.3">
      <c r="A28004" s="1">
        <v>4.1046160966285602E-14</v>
      </c>
    </row>
    <row r="28005" spans="1:1" x14ac:dyDescent="0.3">
      <c r="A28005" s="1">
        <v>4.1036658644477199E-14</v>
      </c>
    </row>
    <row r="28006" spans="1:1" x14ac:dyDescent="0.3">
      <c r="A28006" s="1">
        <v>4.1027158649568501E-14</v>
      </c>
    </row>
    <row r="28007" spans="1:1" x14ac:dyDescent="0.3">
      <c r="A28007" s="1">
        <v>4.1017660981098201E-14</v>
      </c>
    </row>
    <row r="28008" spans="1:1" x14ac:dyDescent="0.3">
      <c r="A28008" s="1">
        <v>4.10081656375757E-14</v>
      </c>
    </row>
    <row r="28009" spans="1:1" x14ac:dyDescent="0.3">
      <c r="A28009" s="1">
        <v>4.0998672618384499E-14</v>
      </c>
    </row>
    <row r="28010" spans="1:1" x14ac:dyDescent="0.3">
      <c r="A28010" s="1">
        <v>4.09891819221682E-14</v>
      </c>
    </row>
    <row r="28011" spans="1:1" x14ac:dyDescent="0.3">
      <c r="A28011" s="1">
        <v>4.0979693551920301E-14</v>
      </c>
    </row>
    <row r="28012" spans="1:1" x14ac:dyDescent="0.3">
      <c r="A28012" s="1">
        <v>4.0970207507389E-14</v>
      </c>
    </row>
    <row r="28013" spans="1:1" x14ac:dyDescent="0.3">
      <c r="A28013" s="1">
        <v>4.0960723786974902E-14</v>
      </c>
    </row>
    <row r="28014" spans="1:1" x14ac:dyDescent="0.3">
      <c r="A28014" s="1">
        <v>4.0951242384809198E-14</v>
      </c>
    </row>
    <row r="28015" spans="1:1" x14ac:dyDescent="0.3">
      <c r="A28015" s="1">
        <v>4.0941763308742802E-14</v>
      </c>
    </row>
    <row r="28016" spans="1:1" x14ac:dyDescent="0.3">
      <c r="A28016" s="1">
        <v>4.0932286551786002E-14</v>
      </c>
    </row>
    <row r="28017" spans="1:1" x14ac:dyDescent="0.3">
      <c r="A28017" s="1">
        <v>4.0922812110540298E-14</v>
      </c>
    </row>
    <row r="28018" spans="1:1" x14ac:dyDescent="0.3">
      <c r="A28018" s="1">
        <v>4.0913340000377401E-14</v>
      </c>
    </row>
    <row r="28019" spans="1:1" x14ac:dyDescent="0.3">
      <c r="A28019" s="1">
        <v>4.0903870202460601E-14</v>
      </c>
    </row>
    <row r="28020" spans="1:1" x14ac:dyDescent="0.3">
      <c r="A28020" s="1">
        <v>4.0894402724161499E-14</v>
      </c>
    </row>
    <row r="28021" spans="1:1" x14ac:dyDescent="0.3">
      <c r="A28021" s="1">
        <v>4.0884937562575201E-14</v>
      </c>
    </row>
    <row r="28022" spans="1:1" x14ac:dyDescent="0.3">
      <c r="A28022" s="1">
        <v>4.08754747241992E-14</v>
      </c>
    </row>
    <row r="28023" spans="1:1" x14ac:dyDescent="0.3">
      <c r="A28023" s="1">
        <v>4.0866014195465399E-14</v>
      </c>
    </row>
    <row r="28024" spans="1:1" x14ac:dyDescent="0.3">
      <c r="A28024" s="1">
        <v>4.0856555989633002E-14</v>
      </c>
    </row>
    <row r="28025" spans="1:1" x14ac:dyDescent="0.3">
      <c r="A28025" s="1">
        <v>4.0847100098234099E-14</v>
      </c>
    </row>
    <row r="28026" spans="1:1" x14ac:dyDescent="0.3">
      <c r="A28026" s="1">
        <v>4.0837646524028E-14</v>
      </c>
    </row>
    <row r="28027" spans="1:1" x14ac:dyDescent="0.3">
      <c r="A28027" s="1">
        <v>4.0828195261940599E-14</v>
      </c>
    </row>
    <row r="28028" spans="1:1" x14ac:dyDescent="0.3">
      <c r="A28028" s="1">
        <v>4.0818746313203498E-14</v>
      </c>
    </row>
    <row r="28029" spans="1:1" x14ac:dyDescent="0.3">
      <c r="A28029" s="1">
        <v>4.08092996850207E-14</v>
      </c>
    </row>
    <row r="28030" spans="1:1" x14ac:dyDescent="0.3">
      <c r="A28030" s="1">
        <v>4.0799855363560402E-14</v>
      </c>
    </row>
    <row r="28031" spans="1:1" x14ac:dyDescent="0.3">
      <c r="A28031" s="1">
        <v>4.0790413354414502E-14</v>
      </c>
    </row>
    <row r="28032" spans="1:1" x14ac:dyDescent="0.3">
      <c r="A28032" s="1">
        <v>4.0780973655797002E-14</v>
      </c>
    </row>
    <row r="28033" spans="1:1" x14ac:dyDescent="0.3">
      <c r="A28033" s="1">
        <v>4.0771536273230602E-14</v>
      </c>
    </row>
    <row r="28034" spans="1:1" x14ac:dyDescent="0.3">
      <c r="A28034" s="1">
        <v>4.0762101202548698E-14</v>
      </c>
    </row>
    <row r="28035" spans="1:1" x14ac:dyDescent="0.3">
      <c r="A28035" s="1">
        <v>4.0752668440738401E-14</v>
      </c>
    </row>
    <row r="28036" spans="1:1" x14ac:dyDescent="0.3">
      <c r="A28036" s="1">
        <v>4.0743237984372599E-14</v>
      </c>
    </row>
    <row r="28037" spans="1:1" x14ac:dyDescent="0.3">
      <c r="A28037" s="1">
        <v>4.0733809839220103E-14</v>
      </c>
    </row>
    <row r="28038" spans="1:1" x14ac:dyDescent="0.3">
      <c r="A28038" s="1">
        <v>4.0724384001100797E-14</v>
      </c>
    </row>
    <row r="28039" spans="1:1" x14ac:dyDescent="0.3">
      <c r="A28039" s="1">
        <v>4.07149604766093E-14</v>
      </c>
    </row>
    <row r="28040" spans="1:1" x14ac:dyDescent="0.3">
      <c r="A28040" s="1">
        <v>4.0705539258824903E-14</v>
      </c>
    </row>
    <row r="28041" spans="1:1" x14ac:dyDescent="0.3">
      <c r="A28041" s="1">
        <v>4.0696120340523003E-14</v>
      </c>
    </row>
    <row r="28042" spans="1:1" x14ac:dyDescent="0.3">
      <c r="A28042" s="1">
        <v>4.0686703733336301E-14</v>
      </c>
    </row>
    <row r="28043" spans="1:1" x14ac:dyDescent="0.3">
      <c r="A28043" s="1">
        <v>4.0677289431682502E-14</v>
      </c>
    </row>
    <row r="28044" spans="1:1" x14ac:dyDescent="0.3">
      <c r="A28044" s="1">
        <v>4.0667877438209597E-14</v>
      </c>
    </row>
    <row r="28045" spans="1:1" x14ac:dyDescent="0.3">
      <c r="A28045" s="1">
        <v>4.0658467740078598E-14</v>
      </c>
    </row>
    <row r="28046" spans="1:1" x14ac:dyDescent="0.3">
      <c r="A28046" s="1">
        <v>4.0649060353556598E-14</v>
      </c>
    </row>
    <row r="28047" spans="1:1" x14ac:dyDescent="0.3">
      <c r="A28047" s="1">
        <v>4.0639655266988803E-14</v>
      </c>
    </row>
    <row r="28048" spans="1:1" x14ac:dyDescent="0.3">
      <c r="A28048" s="1">
        <v>4.0630252486723801E-14</v>
      </c>
    </row>
    <row r="28049" spans="1:1" x14ac:dyDescent="0.3">
      <c r="A28049" s="1">
        <v>4.0620852005050401E-14</v>
      </c>
    </row>
    <row r="28050" spans="1:1" x14ac:dyDescent="0.3">
      <c r="A28050" s="1">
        <v>4.0611453824600501E-14</v>
      </c>
    </row>
    <row r="28051" spans="1:1" x14ac:dyDescent="0.3">
      <c r="A28051" s="1">
        <v>4.0602057948908698E-14</v>
      </c>
    </row>
    <row r="28052" spans="1:1" x14ac:dyDescent="0.3">
      <c r="A28052" s="1">
        <v>4.0592664371913801E-14</v>
      </c>
    </row>
    <row r="28053" spans="1:1" x14ac:dyDescent="0.3">
      <c r="A28053" s="1">
        <v>4.0583273092700597E-14</v>
      </c>
    </row>
    <row r="28054" spans="1:1" x14ac:dyDescent="0.3">
      <c r="A28054" s="1">
        <v>4.0573884110486797E-14</v>
      </c>
    </row>
    <row r="28055" spans="1:1" x14ac:dyDescent="0.3">
      <c r="A28055" s="1">
        <v>4.0564497432623101E-14</v>
      </c>
    </row>
    <row r="28056" spans="1:1" x14ac:dyDescent="0.3">
      <c r="A28056" s="1">
        <v>4.0555113049250797E-14</v>
      </c>
    </row>
    <row r="28057" spans="1:1" x14ac:dyDescent="0.3">
      <c r="A28057" s="1">
        <v>4.0545730966160701E-14</v>
      </c>
    </row>
    <row r="28058" spans="1:1" x14ac:dyDescent="0.3">
      <c r="A28058" s="1">
        <v>4.0536351179827398E-14</v>
      </c>
    </row>
    <row r="28059" spans="1:1" x14ac:dyDescent="0.3">
      <c r="A28059" s="1">
        <v>4.0526973685661801E-14</v>
      </c>
    </row>
    <row r="28060" spans="1:1" x14ac:dyDescent="0.3">
      <c r="A28060" s="1">
        <v>4.0517598491996899E-14</v>
      </c>
    </row>
    <row r="28061" spans="1:1" x14ac:dyDescent="0.3">
      <c r="A28061" s="1">
        <v>4.0508225592160597E-14</v>
      </c>
    </row>
    <row r="28062" spans="1:1" x14ac:dyDescent="0.3">
      <c r="A28062" s="1">
        <v>4.04988549907355E-14</v>
      </c>
    </row>
    <row r="28063" spans="1:1" x14ac:dyDescent="0.3">
      <c r="A28063" s="1">
        <v>4.0489486678196598E-14</v>
      </c>
    </row>
    <row r="28064" spans="1:1" x14ac:dyDescent="0.3">
      <c r="A28064" s="1">
        <v>4.04801206613602E-14</v>
      </c>
    </row>
    <row r="28065" spans="1:1" x14ac:dyDescent="0.3">
      <c r="A28065" s="1">
        <v>4.0470756934965101E-14</v>
      </c>
    </row>
    <row r="28066" spans="1:1" x14ac:dyDescent="0.3">
      <c r="A28066" s="1">
        <v>4.0461395500754602E-14</v>
      </c>
    </row>
    <row r="28067" spans="1:1" x14ac:dyDescent="0.3">
      <c r="A28067" s="1">
        <v>4.0452036362125299E-14</v>
      </c>
    </row>
    <row r="28068" spans="1:1" x14ac:dyDescent="0.3">
      <c r="A28068" s="1">
        <v>4.0442679512723099E-14</v>
      </c>
    </row>
    <row r="28069" spans="1:1" x14ac:dyDescent="0.3">
      <c r="A28069" s="1">
        <v>4.0433324953210399E-14</v>
      </c>
    </row>
    <row r="28070" spans="1:1" x14ac:dyDescent="0.3">
      <c r="A28070" s="1">
        <v>4.0423972684959099E-14</v>
      </c>
    </row>
    <row r="28071" spans="1:1" x14ac:dyDescent="0.3">
      <c r="A28071" s="1">
        <v>4.0414622702734803E-14</v>
      </c>
    </row>
    <row r="28072" spans="1:1" x14ac:dyDescent="0.3">
      <c r="A28072" s="1">
        <v>4.0405275014009602E-14</v>
      </c>
    </row>
    <row r="28073" spans="1:1" x14ac:dyDescent="0.3">
      <c r="A28073" s="1">
        <v>4.0395929610714799E-14</v>
      </c>
    </row>
    <row r="28074" spans="1:1" x14ac:dyDescent="0.3">
      <c r="A28074" s="1">
        <v>4.0386586493773298E-14</v>
      </c>
    </row>
    <row r="28075" spans="1:1" x14ac:dyDescent="0.3">
      <c r="A28075" s="1">
        <v>4.0377245669526999E-14</v>
      </c>
    </row>
    <row r="28076" spans="1:1" x14ac:dyDescent="0.3">
      <c r="A28076" s="1">
        <v>4.03679071310632E-14</v>
      </c>
    </row>
    <row r="28077" spans="1:1" x14ac:dyDescent="0.3">
      <c r="A28077" s="1">
        <v>4.03585708722934E-14</v>
      </c>
    </row>
    <row r="28078" spans="1:1" x14ac:dyDescent="0.3">
      <c r="A28078" s="1">
        <v>4.0349236903729502E-14</v>
      </c>
    </row>
    <row r="28079" spans="1:1" x14ac:dyDescent="0.3">
      <c r="A28079" s="1">
        <v>4.0339905216639001E-14</v>
      </c>
    </row>
    <row r="28080" spans="1:1" x14ac:dyDescent="0.3">
      <c r="A28080" s="1">
        <v>4.0330575821268902E-14</v>
      </c>
    </row>
    <row r="28081" spans="1:1" x14ac:dyDescent="0.3">
      <c r="A28081" s="1">
        <v>4.03212486984947E-14</v>
      </c>
    </row>
    <row r="28082" spans="1:1" x14ac:dyDescent="0.3">
      <c r="A28082" s="1">
        <v>4.0311923870461398E-14</v>
      </c>
    </row>
    <row r="28083" spans="1:1" x14ac:dyDescent="0.3">
      <c r="A28083" s="1">
        <v>4.0302601318158099E-14</v>
      </c>
    </row>
    <row r="28084" spans="1:1" x14ac:dyDescent="0.3">
      <c r="A28084" s="1">
        <v>4.0293281052431603E-14</v>
      </c>
    </row>
    <row r="28085" spans="1:1" x14ac:dyDescent="0.3">
      <c r="A28085" s="1">
        <v>4.0283963061360901E-14</v>
      </c>
    </row>
    <row r="28086" spans="1:1" x14ac:dyDescent="0.3">
      <c r="A28086" s="1">
        <v>4.0274647354751498E-14</v>
      </c>
    </row>
    <row r="28087" spans="1:1" x14ac:dyDescent="0.3">
      <c r="A28087" s="1">
        <v>4.0265333934827501E-14</v>
      </c>
    </row>
    <row r="28088" spans="1:1" x14ac:dyDescent="0.3">
      <c r="A28088" s="1">
        <v>4.0256022785092902E-14</v>
      </c>
    </row>
    <row r="28089" spans="1:1" x14ac:dyDescent="0.3">
      <c r="A28089" s="1">
        <v>4.0246713915760198E-14</v>
      </c>
    </row>
    <row r="28090" spans="1:1" x14ac:dyDescent="0.3">
      <c r="A28090" s="1">
        <v>4.0237407324454199E-14</v>
      </c>
    </row>
    <row r="28091" spans="1:1" x14ac:dyDescent="0.3">
      <c r="A28091" s="1">
        <v>4.0228103015865801E-14</v>
      </c>
    </row>
    <row r="28092" spans="1:1" x14ac:dyDescent="0.3">
      <c r="A28092" s="1">
        <v>4.0218800982184497E-14</v>
      </c>
    </row>
    <row r="28093" spans="1:1" x14ac:dyDescent="0.3">
      <c r="A28093" s="1">
        <v>4.0209501226995402E-14</v>
      </c>
    </row>
    <row r="28094" spans="1:1" x14ac:dyDescent="0.3">
      <c r="A28094" s="1">
        <v>4.0200203746350002E-14</v>
      </c>
    </row>
    <row r="28095" spans="1:1" x14ac:dyDescent="0.3">
      <c r="A28095" s="1">
        <v>4.0190908541034103E-14</v>
      </c>
    </row>
    <row r="28096" spans="1:1" x14ac:dyDescent="0.3">
      <c r="A28096" s="1">
        <v>4.0181615611799502E-14</v>
      </c>
    </row>
    <row r="28097" spans="1:1" x14ac:dyDescent="0.3">
      <c r="A28097" s="1">
        <v>4.0172324958619498E-14</v>
      </c>
    </row>
    <row r="28098" spans="1:1" x14ac:dyDescent="0.3">
      <c r="A28098" s="1">
        <v>4.0163036577291501E-14</v>
      </c>
    </row>
    <row r="28099" spans="1:1" x14ac:dyDescent="0.3">
      <c r="A28099" s="1">
        <v>4.0153750470250201E-14</v>
      </c>
    </row>
    <row r="28100" spans="1:1" x14ac:dyDescent="0.3">
      <c r="A28100" s="1">
        <v>4.0144466636315001E-14</v>
      </c>
    </row>
    <row r="28101" spans="1:1" x14ac:dyDescent="0.3">
      <c r="A28101" s="1">
        <v>4.0135185072247999E-14</v>
      </c>
    </row>
    <row r="28102" spans="1:1" x14ac:dyDescent="0.3">
      <c r="A28102" s="1">
        <v>4.0125905785028601E-14</v>
      </c>
    </row>
    <row r="28103" spans="1:1" x14ac:dyDescent="0.3">
      <c r="A28103" s="1">
        <v>4.01166287654424E-14</v>
      </c>
    </row>
    <row r="28104" spans="1:1" x14ac:dyDescent="0.3">
      <c r="A28104" s="1">
        <v>4.0107354013234501E-14</v>
      </c>
    </row>
    <row r="28105" spans="1:1" x14ac:dyDescent="0.3">
      <c r="A28105" s="1">
        <v>4.0098081536681599E-14</v>
      </c>
    </row>
    <row r="28106" spans="1:1" x14ac:dyDescent="0.3">
      <c r="A28106" s="1">
        <v>4.0088811327487302E-14</v>
      </c>
    </row>
    <row r="28107" spans="1:1" x14ac:dyDescent="0.3">
      <c r="A28107" s="1">
        <v>4.0079543387727102E-14</v>
      </c>
    </row>
    <row r="28108" spans="1:1" x14ac:dyDescent="0.3">
      <c r="A28108" s="1">
        <v>4.0070277712104399E-14</v>
      </c>
    </row>
    <row r="28109" spans="1:1" x14ac:dyDescent="0.3">
      <c r="A28109" s="1">
        <v>4.0061014310033502E-14</v>
      </c>
    </row>
    <row r="28110" spans="1:1" x14ac:dyDescent="0.3">
      <c r="A28110" s="1">
        <v>4.0051753168562502E-14</v>
      </c>
    </row>
    <row r="28111" spans="1:1" x14ac:dyDescent="0.3">
      <c r="A28111" s="1">
        <v>4.00424942995069E-14</v>
      </c>
    </row>
    <row r="28112" spans="1:1" x14ac:dyDescent="0.3">
      <c r="A28112" s="1">
        <v>4.0033237700043799E-14</v>
      </c>
    </row>
    <row r="28113" spans="1:1" x14ac:dyDescent="0.3">
      <c r="A28113" s="1">
        <v>4.0023983358646799E-14</v>
      </c>
    </row>
    <row r="28114" spans="1:1" x14ac:dyDescent="0.3">
      <c r="A28114" s="1">
        <v>4.00147312851923E-14</v>
      </c>
    </row>
    <row r="28115" spans="1:1" x14ac:dyDescent="0.3">
      <c r="A28115" s="1">
        <v>4.0005481475219797E-14</v>
      </c>
    </row>
    <row r="28116" spans="1:1" x14ac:dyDescent="0.3">
      <c r="A28116" s="1">
        <v>3.9996233928025501E-14</v>
      </c>
    </row>
    <row r="28117" spans="1:1" x14ac:dyDescent="0.3">
      <c r="A28117" s="1">
        <v>3.99869886485017E-14</v>
      </c>
    </row>
    <row r="28118" spans="1:1" x14ac:dyDescent="0.3">
      <c r="A28118" s="1">
        <v>3.9977745626875298E-14</v>
      </c>
    </row>
    <row r="28119" spans="1:1" x14ac:dyDescent="0.3">
      <c r="A28119" s="1">
        <v>3.99685048684882E-14</v>
      </c>
    </row>
    <row r="28120" spans="1:1" x14ac:dyDescent="0.3">
      <c r="A28120" s="1">
        <v>3.9959266370947301E-14</v>
      </c>
    </row>
    <row r="28121" spans="1:1" x14ac:dyDescent="0.3">
      <c r="A28121" s="1">
        <v>3.99500301333632E-14</v>
      </c>
    </row>
    <row r="28122" spans="1:1" x14ac:dyDescent="0.3">
      <c r="A28122" s="1">
        <v>3.9940796158069001E-14</v>
      </c>
    </row>
    <row r="28123" spans="1:1" x14ac:dyDescent="0.3">
      <c r="A28123" s="1">
        <v>3.9931564444368998E-14</v>
      </c>
    </row>
    <row r="28124" spans="1:1" x14ac:dyDescent="0.3">
      <c r="A28124" s="1">
        <v>3.9922334991234201E-14</v>
      </c>
    </row>
    <row r="28125" spans="1:1" x14ac:dyDescent="0.3">
      <c r="A28125" s="1">
        <v>3.9913107789046697E-14</v>
      </c>
    </row>
    <row r="28126" spans="1:1" x14ac:dyDescent="0.3">
      <c r="A28126" s="1">
        <v>3.9903882847304802E-14</v>
      </c>
    </row>
    <row r="28127" spans="1:1" x14ac:dyDescent="0.3">
      <c r="A28127" s="1">
        <v>3.9894660165252597E-14</v>
      </c>
    </row>
    <row r="28128" spans="1:1" x14ac:dyDescent="0.3">
      <c r="A28128" s="1">
        <v>3.9885439739233301E-14</v>
      </c>
    </row>
    <row r="28129" spans="1:1" x14ac:dyDescent="0.3">
      <c r="A28129" s="1">
        <v>3.9876221573238003E-14</v>
      </c>
    </row>
    <row r="28130" spans="1:1" x14ac:dyDescent="0.3">
      <c r="A28130" s="1">
        <v>3.9867005660535798E-14</v>
      </c>
    </row>
    <row r="28131" spans="1:1" x14ac:dyDescent="0.3">
      <c r="A28131" s="1">
        <v>3.9857792003944803E-14</v>
      </c>
    </row>
    <row r="28132" spans="1:1" x14ac:dyDescent="0.3">
      <c r="A28132" s="1">
        <v>3.98485805995143E-14</v>
      </c>
    </row>
    <row r="28133" spans="1:1" x14ac:dyDescent="0.3">
      <c r="A28133" s="1">
        <v>3.98393714535777E-14</v>
      </c>
    </row>
    <row r="28134" spans="1:1" x14ac:dyDescent="0.3">
      <c r="A28134" s="1">
        <v>3.9830164555761502E-14</v>
      </c>
    </row>
    <row r="28135" spans="1:1" x14ac:dyDescent="0.3">
      <c r="A28135" s="1">
        <v>3.9820959908153302E-14</v>
      </c>
    </row>
    <row r="28136" spans="1:1" x14ac:dyDescent="0.3">
      <c r="A28136" s="1">
        <v>3.9811757521524498E-14</v>
      </c>
    </row>
    <row r="28137" spans="1:1" x14ac:dyDescent="0.3">
      <c r="A28137" s="1">
        <v>3.98025573845455E-14</v>
      </c>
    </row>
    <row r="28138" spans="1:1" x14ac:dyDescent="0.3">
      <c r="A28138" s="1">
        <v>3.9793359498531303E-14</v>
      </c>
    </row>
    <row r="28139" spans="1:1" x14ac:dyDescent="0.3">
      <c r="A28139" s="1">
        <v>3.9784163864564002E-14</v>
      </c>
    </row>
    <row r="28140" spans="1:1" x14ac:dyDescent="0.3">
      <c r="A28140" s="1">
        <v>3.9774970476469398E-14</v>
      </c>
    </row>
    <row r="28141" spans="1:1" x14ac:dyDescent="0.3">
      <c r="A28141" s="1">
        <v>3.97657793400981E-14</v>
      </c>
    </row>
    <row r="28142" spans="1:1" x14ac:dyDescent="0.3">
      <c r="A28142" s="1">
        <v>3.97565904537612E-14</v>
      </c>
    </row>
    <row r="28143" spans="1:1" x14ac:dyDescent="0.3">
      <c r="A28143" s="1">
        <v>3.97474038155368E-14</v>
      </c>
    </row>
    <row r="28144" spans="1:1" x14ac:dyDescent="0.3">
      <c r="A28144" s="1">
        <v>3.9738219424557702E-14</v>
      </c>
    </row>
    <row r="28145" spans="1:1" x14ac:dyDescent="0.3">
      <c r="A28145" s="1">
        <v>3.9729037282714402E-14</v>
      </c>
    </row>
    <row r="28146" spans="1:1" x14ac:dyDescent="0.3">
      <c r="A28146" s="1">
        <v>3.9719857385206599E-14</v>
      </c>
    </row>
    <row r="28147" spans="1:1" x14ac:dyDescent="0.3">
      <c r="A28147" s="1">
        <v>3.9710679734789703E-14</v>
      </c>
    </row>
    <row r="28148" spans="1:1" x14ac:dyDescent="0.3">
      <c r="A28148" s="1">
        <v>3.9701504329291303E-14</v>
      </c>
    </row>
    <row r="28149" spans="1:1" x14ac:dyDescent="0.3">
      <c r="A28149" s="1">
        <v>3.9692331166949602E-14</v>
      </c>
    </row>
    <row r="28150" spans="1:1" x14ac:dyDescent="0.3">
      <c r="A28150" s="1">
        <v>3.9683160254786497E-14</v>
      </c>
    </row>
    <row r="28151" spans="1:1" x14ac:dyDescent="0.3">
      <c r="A28151" s="1">
        <v>3.9673991584662099E-14</v>
      </c>
    </row>
    <row r="28152" spans="1:1" x14ac:dyDescent="0.3">
      <c r="A28152" s="1">
        <v>3.9664825155257602E-14</v>
      </c>
    </row>
    <row r="28153" spans="1:1" x14ac:dyDescent="0.3">
      <c r="A28153" s="1">
        <v>3.9655660971568598E-14</v>
      </c>
    </row>
    <row r="28154" spans="1:1" x14ac:dyDescent="0.3">
      <c r="A28154" s="1">
        <v>3.96464990292025E-14</v>
      </c>
    </row>
    <row r="28155" spans="1:1" x14ac:dyDescent="0.3">
      <c r="A28155" s="1">
        <v>3.9637339324683803E-14</v>
      </c>
    </row>
    <row r="28156" spans="1:1" x14ac:dyDescent="0.3">
      <c r="A28156" s="1">
        <v>3.9628181868330598E-14</v>
      </c>
    </row>
    <row r="28157" spans="1:1" x14ac:dyDescent="0.3">
      <c r="A28157" s="1">
        <v>3.9619026644270701E-14</v>
      </c>
    </row>
    <row r="28158" spans="1:1" x14ac:dyDescent="0.3">
      <c r="A28158" s="1">
        <v>3.9609873665922599E-14</v>
      </c>
    </row>
    <row r="28159" spans="1:1" x14ac:dyDescent="0.3">
      <c r="A28159" s="1">
        <v>3.9600722929333498E-14</v>
      </c>
    </row>
    <row r="28160" spans="1:1" x14ac:dyDescent="0.3">
      <c r="A28160" s="1">
        <v>3.9591574427318202E-14</v>
      </c>
    </row>
    <row r="28161" spans="1:1" x14ac:dyDescent="0.3">
      <c r="A28161" s="1">
        <v>3.9582428163046901E-14</v>
      </c>
    </row>
    <row r="28162" spans="1:1" x14ac:dyDescent="0.3">
      <c r="A28162" s="1">
        <v>3.9573284139246998E-14</v>
      </c>
    </row>
    <row r="28163" spans="1:1" x14ac:dyDescent="0.3">
      <c r="A28163" s="1">
        <v>3.9564142353353597E-14</v>
      </c>
    </row>
    <row r="28164" spans="1:1" x14ac:dyDescent="0.3">
      <c r="A28164" s="1">
        <v>3.9555002802375798E-14</v>
      </c>
    </row>
    <row r="28165" spans="1:1" x14ac:dyDescent="0.3">
      <c r="A28165" s="1">
        <v>3.9545865490056101E-14</v>
      </c>
    </row>
    <row r="28166" spans="1:1" x14ac:dyDescent="0.3">
      <c r="A28166" s="1">
        <v>3.9536730411892599E-14</v>
      </c>
    </row>
    <row r="28167" spans="1:1" x14ac:dyDescent="0.3">
      <c r="A28167" s="1">
        <v>3.9527597568426701E-14</v>
      </c>
    </row>
    <row r="28168" spans="1:1" x14ac:dyDescent="0.3">
      <c r="A28168" s="1">
        <v>3.9518466956258202E-14</v>
      </c>
    </row>
    <row r="28169" spans="1:1" x14ac:dyDescent="0.3">
      <c r="A28169" s="1">
        <v>3.9509338583091498E-14</v>
      </c>
    </row>
    <row r="28170" spans="1:1" x14ac:dyDescent="0.3">
      <c r="A28170" s="1">
        <v>3.95002124421253E-14</v>
      </c>
    </row>
    <row r="28171" spans="1:1" x14ac:dyDescent="0.3">
      <c r="A28171" s="1">
        <v>3.9491088526660697E-14</v>
      </c>
    </row>
    <row r="28172" spans="1:1" x14ac:dyDescent="0.3">
      <c r="A28172" s="1">
        <v>3.9481966852278802E-14</v>
      </c>
    </row>
    <row r="28173" spans="1:1" x14ac:dyDescent="0.3">
      <c r="A28173" s="1">
        <v>3.94728474060434E-14</v>
      </c>
    </row>
    <row r="28174" spans="1:1" x14ac:dyDescent="0.3">
      <c r="A28174" s="1">
        <v>3.9463730188247803E-14</v>
      </c>
    </row>
    <row r="28175" spans="1:1" x14ac:dyDescent="0.3">
      <c r="A28175" s="1">
        <v>3.9454615208000199E-14</v>
      </c>
    </row>
    <row r="28176" spans="1:1" x14ac:dyDescent="0.3">
      <c r="A28176" s="1">
        <v>3.9445502454463103E-14</v>
      </c>
    </row>
    <row r="28177" spans="1:1" x14ac:dyDescent="0.3">
      <c r="A28177" s="1">
        <v>3.94363919266594E-14</v>
      </c>
    </row>
    <row r="28178" spans="1:1" x14ac:dyDescent="0.3">
      <c r="A28178" s="1">
        <v>3.9427283631737198E-14</v>
      </c>
    </row>
    <row r="28179" spans="1:1" x14ac:dyDescent="0.3">
      <c r="A28179" s="1">
        <v>3.9418177564109199E-14</v>
      </c>
    </row>
    <row r="28180" spans="1:1" x14ac:dyDescent="0.3">
      <c r="A28180" s="1">
        <v>3.9409073723123601E-14</v>
      </c>
    </row>
    <row r="28181" spans="1:1" x14ac:dyDescent="0.3">
      <c r="A28181" s="1">
        <v>3.9399972109967198E-14</v>
      </c>
    </row>
    <row r="28182" spans="1:1" x14ac:dyDescent="0.3">
      <c r="A28182" s="1">
        <v>3.93908727255591E-14</v>
      </c>
    </row>
    <row r="28183" spans="1:1" x14ac:dyDescent="0.3">
      <c r="A28183" s="1">
        <v>3.9381775563280798E-14</v>
      </c>
    </row>
    <row r="28184" spans="1:1" x14ac:dyDescent="0.3">
      <c r="A28184" s="1">
        <v>3.9372680633239598E-14</v>
      </c>
    </row>
    <row r="28185" spans="1:1" x14ac:dyDescent="0.3">
      <c r="A28185" s="1">
        <v>3.9363587917091501E-14</v>
      </c>
    </row>
    <row r="28186" spans="1:1" x14ac:dyDescent="0.3">
      <c r="A28186" s="1">
        <v>3.9354497435057303E-14</v>
      </c>
    </row>
    <row r="28187" spans="1:1" x14ac:dyDescent="0.3">
      <c r="A28187" s="1">
        <v>3.9345409171813202E-14</v>
      </c>
    </row>
    <row r="28188" spans="1:1" x14ac:dyDescent="0.3">
      <c r="A28188" s="1">
        <v>3.9336323133761703E-14</v>
      </c>
    </row>
    <row r="28189" spans="1:1" x14ac:dyDescent="0.3">
      <c r="A28189" s="1">
        <v>3.9327239317974899E-14</v>
      </c>
    </row>
    <row r="28190" spans="1:1" x14ac:dyDescent="0.3">
      <c r="A28190" s="1">
        <v>3.9318157724485899E-14</v>
      </c>
    </row>
    <row r="28191" spans="1:1" x14ac:dyDescent="0.3">
      <c r="A28191" s="1">
        <v>3.9309078352718202E-14</v>
      </c>
    </row>
    <row r="28192" spans="1:1" x14ac:dyDescent="0.3">
      <c r="A28192" s="1">
        <v>3.9300001203452699E-14</v>
      </c>
    </row>
    <row r="28193" spans="1:1" x14ac:dyDescent="0.3">
      <c r="A28193" s="1">
        <v>3.9290926271419503E-14</v>
      </c>
    </row>
    <row r="28194" spans="1:1" x14ac:dyDescent="0.3">
      <c r="A28194" s="1">
        <v>3.9281853562420098E-14</v>
      </c>
    </row>
    <row r="28195" spans="1:1" x14ac:dyDescent="0.3">
      <c r="A28195" s="1">
        <v>3.92727830699133E-14</v>
      </c>
    </row>
    <row r="28196" spans="1:1" x14ac:dyDescent="0.3">
      <c r="A28196" s="1">
        <v>3.9263714796007898E-14</v>
      </c>
    </row>
    <row r="28197" spans="1:1" x14ac:dyDescent="0.3">
      <c r="A28197" s="1">
        <v>3.92546487449231E-14</v>
      </c>
    </row>
    <row r="28198" spans="1:1" x14ac:dyDescent="0.3">
      <c r="A28198" s="1">
        <v>3.9245584907488902E-14</v>
      </c>
    </row>
    <row r="28199" spans="1:1" x14ac:dyDescent="0.3">
      <c r="A28199" s="1">
        <v>3.9236523290601502E-14</v>
      </c>
    </row>
    <row r="28200" spans="1:1" x14ac:dyDescent="0.3">
      <c r="A28200" s="1">
        <v>3.9227463882923199E-14</v>
      </c>
    </row>
    <row r="28201" spans="1:1" x14ac:dyDescent="0.3">
      <c r="A28201" s="1">
        <v>3.9218406697028899E-14</v>
      </c>
    </row>
    <row r="28202" spans="1:1" x14ac:dyDescent="0.3">
      <c r="A28202" s="1">
        <v>3.92093517249692E-14</v>
      </c>
    </row>
    <row r="28203" spans="1:1" x14ac:dyDescent="0.3">
      <c r="A28203" s="1">
        <v>3.9200298971417502E-14</v>
      </c>
    </row>
    <row r="28204" spans="1:1" x14ac:dyDescent="0.3">
      <c r="A28204" s="1">
        <v>3.9191248426479098E-14</v>
      </c>
    </row>
    <row r="28205" spans="1:1" x14ac:dyDescent="0.3">
      <c r="A28205" s="1">
        <v>3.9182200099202501E-14</v>
      </c>
    </row>
    <row r="28206" spans="1:1" x14ac:dyDescent="0.3">
      <c r="A28206" s="1">
        <v>3.9173153985132003E-14</v>
      </c>
    </row>
    <row r="28207" spans="1:1" x14ac:dyDescent="0.3">
      <c r="A28207" s="1">
        <v>3.91641100826924E-14</v>
      </c>
    </row>
    <row r="28208" spans="1:1" x14ac:dyDescent="0.3">
      <c r="A28208" s="1">
        <v>3.9155068392580503E-14</v>
      </c>
    </row>
    <row r="28209" spans="1:1" x14ac:dyDescent="0.3">
      <c r="A28209" s="1">
        <v>3.9146028914675698E-14</v>
      </c>
    </row>
    <row r="28210" spans="1:1" x14ac:dyDescent="0.3">
      <c r="A28210" s="1">
        <v>3.9136991646426998E-14</v>
      </c>
    </row>
    <row r="28211" spans="1:1" x14ac:dyDescent="0.3">
      <c r="A28211" s="1">
        <v>3.9127956588930699E-14</v>
      </c>
    </row>
    <row r="28212" spans="1:1" x14ac:dyDescent="0.3">
      <c r="A28212" s="1">
        <v>3.9118923742150299E-14</v>
      </c>
    </row>
    <row r="28213" spans="1:1" x14ac:dyDescent="0.3">
      <c r="A28213" s="1">
        <v>3.9109893104227399E-14</v>
      </c>
    </row>
    <row r="28214" spans="1:1" x14ac:dyDescent="0.3">
      <c r="A28214" s="1">
        <v>3.9100864675027097E-14</v>
      </c>
    </row>
    <row r="28215" spans="1:1" x14ac:dyDescent="0.3">
      <c r="A28215" s="1">
        <v>3.9091838454800101E-14</v>
      </c>
    </row>
    <row r="28216" spans="1:1" x14ac:dyDescent="0.3">
      <c r="A28216" s="1">
        <v>3.90828144421539E-14</v>
      </c>
    </row>
    <row r="28217" spans="1:1" x14ac:dyDescent="0.3">
      <c r="A28217" s="1">
        <v>3.90737926379053E-14</v>
      </c>
    </row>
    <row r="28218" spans="1:1" x14ac:dyDescent="0.3">
      <c r="A28218" s="1">
        <v>3.9064773036343603E-14</v>
      </c>
    </row>
    <row r="28219" spans="1:1" x14ac:dyDescent="0.3">
      <c r="A28219" s="1">
        <v>3.9055755640461799E-14</v>
      </c>
    </row>
    <row r="28220" spans="1:1" x14ac:dyDescent="0.3">
      <c r="A28220" s="1">
        <v>3.90467404573468E-14</v>
      </c>
    </row>
    <row r="28221" spans="1:1" x14ac:dyDescent="0.3">
      <c r="A28221" s="1">
        <v>3.9037727474082302E-14</v>
      </c>
    </row>
    <row r="28222" spans="1:1" x14ac:dyDescent="0.3">
      <c r="A28222" s="1">
        <v>3.9028716694586697E-14</v>
      </c>
    </row>
    <row r="28223" spans="1:1" x14ac:dyDescent="0.3">
      <c r="A28223" s="1">
        <v>3.9019708118649397E-14</v>
      </c>
    </row>
    <row r="28224" spans="1:1" x14ac:dyDescent="0.3">
      <c r="A28224" s="1">
        <v>3.9010701746501601E-14</v>
      </c>
    </row>
    <row r="28225" spans="1:1" x14ac:dyDescent="0.3">
      <c r="A28225" s="1">
        <v>3.90016975780723E-14</v>
      </c>
    </row>
    <row r="28226" spans="1:1" x14ac:dyDescent="0.3">
      <c r="A28226" s="1">
        <v>3.89926956109433E-14</v>
      </c>
    </row>
    <row r="28227" spans="1:1" x14ac:dyDescent="0.3">
      <c r="A28227" s="1">
        <v>3.8983695846835302E-14</v>
      </c>
    </row>
    <row r="28228" spans="1:1" x14ac:dyDescent="0.3">
      <c r="A28228" s="1">
        <v>3.8974698286835401E-14</v>
      </c>
    </row>
    <row r="28229" spans="1:1" x14ac:dyDescent="0.3">
      <c r="A28229" s="1">
        <v>3.8965702923760198E-14</v>
      </c>
    </row>
    <row r="28230" spans="1:1" x14ac:dyDescent="0.3">
      <c r="A28230" s="1">
        <v>3.89567097588594E-14</v>
      </c>
    </row>
    <row r="28231" spans="1:1" x14ac:dyDescent="0.3">
      <c r="A28231" s="1">
        <v>3.8947718796266203E-14</v>
      </c>
    </row>
    <row r="28232" spans="1:1" x14ac:dyDescent="0.3">
      <c r="A28232" s="1">
        <v>3.8938730029935098E-14</v>
      </c>
    </row>
    <row r="28233" spans="1:1" x14ac:dyDescent="0.3">
      <c r="A28233" s="1">
        <v>3.8929743463418201E-14</v>
      </c>
    </row>
    <row r="28234" spans="1:1" x14ac:dyDescent="0.3">
      <c r="A28234" s="1">
        <v>3.8920759091225E-14</v>
      </c>
    </row>
    <row r="28235" spans="1:1" x14ac:dyDescent="0.3">
      <c r="A28235" s="1">
        <v>3.89117769232782E-14</v>
      </c>
    </row>
    <row r="28236" spans="1:1" x14ac:dyDescent="0.3">
      <c r="A28236" s="1">
        <v>3.8902796947525899E-14</v>
      </c>
    </row>
    <row r="28237" spans="1:1" x14ac:dyDescent="0.3">
      <c r="A28237" s="1">
        <v>3.8893819168115699E-14</v>
      </c>
    </row>
    <row r="28238" spans="1:1" x14ac:dyDescent="0.3">
      <c r="A28238" s="1">
        <v>3.8884843586618098E-14</v>
      </c>
    </row>
    <row r="28239" spans="1:1" x14ac:dyDescent="0.3">
      <c r="A28239" s="1">
        <v>3.8875870194788103E-14</v>
      </c>
    </row>
    <row r="28240" spans="1:1" x14ac:dyDescent="0.3">
      <c r="A28240" s="1">
        <v>3.8866899003467201E-14</v>
      </c>
    </row>
    <row r="28241" spans="1:1" x14ac:dyDescent="0.3">
      <c r="A28241" s="1">
        <v>3.8857930000255899E-14</v>
      </c>
    </row>
    <row r="28242" spans="1:1" x14ac:dyDescent="0.3">
      <c r="A28242" s="1">
        <v>3.8848963196927201E-14</v>
      </c>
    </row>
    <row r="28243" spans="1:1" x14ac:dyDescent="0.3">
      <c r="A28243" s="1">
        <v>3.8839998585067698E-14</v>
      </c>
    </row>
    <row r="28244" spans="1:1" x14ac:dyDescent="0.3">
      <c r="A28244" s="1">
        <v>3.8831036160443598E-14</v>
      </c>
    </row>
    <row r="28245" spans="1:1" x14ac:dyDescent="0.3">
      <c r="A28245" s="1">
        <v>3.8822075928843103E-14</v>
      </c>
    </row>
    <row r="28246" spans="1:1" x14ac:dyDescent="0.3">
      <c r="A28246" s="1">
        <v>3.8813117894333301E-14</v>
      </c>
    </row>
    <row r="28247" spans="1:1" x14ac:dyDescent="0.3">
      <c r="A28247" s="1">
        <v>3.88041620442395E-14</v>
      </c>
    </row>
    <row r="28248" spans="1:1" x14ac:dyDescent="0.3">
      <c r="A28248" s="1">
        <v>3.8795208384650402E-14</v>
      </c>
    </row>
    <row r="28249" spans="1:1" x14ac:dyDescent="0.3">
      <c r="A28249" s="1">
        <v>3.8786256919911203E-14</v>
      </c>
    </row>
    <row r="28250" spans="1:1" x14ac:dyDescent="0.3">
      <c r="A28250" s="1">
        <v>3.8777307639736702E-14</v>
      </c>
    </row>
    <row r="28251" spans="1:1" x14ac:dyDescent="0.3">
      <c r="A28251" s="1">
        <v>3.8768360550306597E-14</v>
      </c>
    </row>
    <row r="28252" spans="1:1" x14ac:dyDescent="0.3">
      <c r="A28252" s="1">
        <v>3.8759415642654998E-14</v>
      </c>
    </row>
    <row r="28253" spans="1:1" x14ac:dyDescent="0.3">
      <c r="A28253" s="1">
        <v>3.8750472931871002E-14</v>
      </c>
    </row>
    <row r="28254" spans="1:1" x14ac:dyDescent="0.3">
      <c r="A28254" s="1">
        <v>3.8741532402364799E-14</v>
      </c>
    </row>
    <row r="28255" spans="1:1" x14ac:dyDescent="0.3">
      <c r="A28255" s="1">
        <v>3.8732594059251301E-14</v>
      </c>
    </row>
    <row r="28256" spans="1:1" x14ac:dyDescent="0.3">
      <c r="A28256" s="1">
        <v>3.8723657901314399E-14</v>
      </c>
    </row>
    <row r="28257" spans="1:1" x14ac:dyDescent="0.3">
      <c r="A28257" s="1">
        <v>3.87147239295498E-14</v>
      </c>
    </row>
    <row r="28258" spans="1:1" x14ac:dyDescent="0.3">
      <c r="A28258" s="1">
        <v>3.8705792139924601E-14</v>
      </c>
    </row>
    <row r="28259" spans="1:1" x14ac:dyDescent="0.3">
      <c r="A28259" s="1">
        <v>3.8696862540707301E-14</v>
      </c>
    </row>
    <row r="28260" spans="1:1" x14ac:dyDescent="0.3">
      <c r="A28260" s="1">
        <v>3.8687935116829798E-14</v>
      </c>
    </row>
    <row r="28261" spans="1:1" x14ac:dyDescent="0.3">
      <c r="A28261" s="1">
        <v>3.8679009882076301E-14</v>
      </c>
    </row>
    <row r="28262" spans="1:1" x14ac:dyDescent="0.3">
      <c r="A28262" s="1">
        <v>3.8670086828000401E-14</v>
      </c>
    </row>
    <row r="28263" spans="1:1" x14ac:dyDescent="0.3">
      <c r="A28263" s="1">
        <v>3.8661165954794201E-14</v>
      </c>
    </row>
    <row r="28264" spans="1:1" x14ac:dyDescent="0.3">
      <c r="A28264" s="1">
        <v>3.86522472641342E-14</v>
      </c>
    </row>
    <row r="28265" spans="1:1" x14ac:dyDescent="0.3">
      <c r="A28265" s="1">
        <v>3.8643330753071302E-14</v>
      </c>
    </row>
    <row r="28266" spans="1:1" x14ac:dyDescent="0.3">
      <c r="A28266" s="1">
        <v>3.8634416420513699E-14</v>
      </c>
    </row>
    <row r="28267" spans="1:1" x14ac:dyDescent="0.3">
      <c r="A28267" s="1">
        <v>3.8625504273963299E-14</v>
      </c>
    </row>
    <row r="28268" spans="1:1" x14ac:dyDescent="0.3">
      <c r="A28268" s="1">
        <v>3.8616594300664898E-14</v>
      </c>
    </row>
    <row r="28269" spans="1:1" x14ac:dyDescent="0.3">
      <c r="A28269" s="1">
        <v>3.8607686506189298E-14</v>
      </c>
    </row>
    <row r="28270" spans="1:1" x14ac:dyDescent="0.3">
      <c r="A28270" s="1">
        <v>3.85987808918776E-14</v>
      </c>
    </row>
    <row r="28271" spans="1:1" x14ac:dyDescent="0.3">
      <c r="A28271" s="1">
        <v>3.8589877454973602E-14</v>
      </c>
    </row>
    <row r="28272" spans="1:1" x14ac:dyDescent="0.3">
      <c r="A28272" s="1">
        <v>3.85809761948099E-14</v>
      </c>
    </row>
    <row r="28273" spans="1:1" x14ac:dyDescent="0.3">
      <c r="A28273" s="1">
        <v>3.8572077108382703E-14</v>
      </c>
    </row>
    <row r="28274" spans="1:1" x14ac:dyDescent="0.3">
      <c r="A28274" s="1">
        <v>3.85631802018018E-14</v>
      </c>
    </row>
    <row r="28275" spans="1:1" x14ac:dyDescent="0.3">
      <c r="A28275" s="1">
        <v>3.8554285469207602E-14</v>
      </c>
    </row>
    <row r="28276" spans="1:1" x14ac:dyDescent="0.3">
      <c r="A28276" s="1">
        <v>3.85453929094758E-14</v>
      </c>
    </row>
    <row r="28277" spans="1:1" x14ac:dyDescent="0.3">
      <c r="A28277" s="1">
        <v>3.8536502522434397E-14</v>
      </c>
    </row>
    <row r="28278" spans="1:1" x14ac:dyDescent="0.3">
      <c r="A28278" s="1">
        <v>3.8527614315460397E-14</v>
      </c>
    </row>
    <row r="28279" spans="1:1" x14ac:dyDescent="0.3">
      <c r="A28279" s="1">
        <v>3.8518728282371497E-14</v>
      </c>
    </row>
    <row r="28280" spans="1:1" x14ac:dyDescent="0.3">
      <c r="A28280" s="1">
        <v>3.85098444118845E-14</v>
      </c>
    </row>
    <row r="28281" spans="1:1" x14ac:dyDescent="0.3">
      <c r="A28281" s="1">
        <v>3.8500962720097298E-14</v>
      </c>
    </row>
    <row r="28282" spans="1:1" x14ac:dyDescent="0.3">
      <c r="A28282" s="1">
        <v>3.8492083198944301E-14</v>
      </c>
    </row>
    <row r="28283" spans="1:1" x14ac:dyDescent="0.3">
      <c r="A28283" s="1">
        <v>3.8483205850468002E-14</v>
      </c>
    </row>
    <row r="28284" spans="1:1" x14ac:dyDescent="0.3">
      <c r="A28284" s="1">
        <v>3.8474330671939699E-14</v>
      </c>
    </row>
    <row r="28285" spans="1:1" x14ac:dyDescent="0.3">
      <c r="A28285" s="1">
        <v>3.8465457659656201E-14</v>
      </c>
    </row>
    <row r="28286" spans="1:1" x14ac:dyDescent="0.3">
      <c r="A28286" s="1">
        <v>3.8456586818038002E-14</v>
      </c>
    </row>
    <row r="28287" spans="1:1" x14ac:dyDescent="0.3">
      <c r="A28287" s="1">
        <v>3.8447718147382097E-14</v>
      </c>
    </row>
    <row r="28288" spans="1:1" x14ac:dyDescent="0.3">
      <c r="A28288" s="1">
        <v>3.8438851646792001E-14</v>
      </c>
    </row>
    <row r="28289" spans="1:1" x14ac:dyDescent="0.3">
      <c r="A28289" s="1">
        <v>3.8429987308719702E-14</v>
      </c>
    </row>
    <row r="28290" spans="1:1" x14ac:dyDescent="0.3">
      <c r="A28290" s="1">
        <v>3.8421125138423501E-14</v>
      </c>
    </row>
    <row r="28291" spans="1:1" x14ac:dyDescent="0.3">
      <c r="A28291" s="1">
        <v>3.8412265136165199E-14</v>
      </c>
    </row>
    <row r="28292" spans="1:1" x14ac:dyDescent="0.3">
      <c r="A28292" s="1">
        <v>3.8403407301749101E-14</v>
      </c>
    </row>
    <row r="28293" spans="1:1" x14ac:dyDescent="0.3">
      <c r="A28293" s="1">
        <v>3.8394551625424901E-14</v>
      </c>
    </row>
    <row r="28294" spans="1:1" x14ac:dyDescent="0.3">
      <c r="A28294" s="1">
        <v>3.8385698126333599E-14</v>
      </c>
    </row>
    <row r="28295" spans="1:1" x14ac:dyDescent="0.3">
      <c r="A28295" s="1">
        <v>3.8376846786750301E-14</v>
      </c>
    </row>
    <row r="28296" spans="1:1" x14ac:dyDescent="0.3">
      <c r="A28296" s="1">
        <v>3.8367997604766903E-14</v>
      </c>
    </row>
    <row r="28297" spans="1:1" x14ac:dyDescent="0.3">
      <c r="A28297" s="1">
        <v>3.8359150593687E-14</v>
      </c>
    </row>
    <row r="28298" spans="1:1" x14ac:dyDescent="0.3">
      <c r="A28298" s="1">
        <v>3.8350305742027701E-14</v>
      </c>
    </row>
    <row r="28299" spans="1:1" x14ac:dyDescent="0.3">
      <c r="A28299" s="1">
        <v>3.83414630516068E-14</v>
      </c>
    </row>
    <row r="28300" spans="1:1" x14ac:dyDescent="0.3">
      <c r="A28300" s="1">
        <v>3.83326225224765E-14</v>
      </c>
    </row>
    <row r="28301" spans="1:1" x14ac:dyDescent="0.3">
      <c r="A28301" s="1">
        <v>3.8323784158663299E-14</v>
      </c>
    </row>
    <row r="28302" spans="1:1" x14ac:dyDescent="0.3">
      <c r="A28302" s="1">
        <v>3.8314947955149599E-14</v>
      </c>
    </row>
    <row r="28303" spans="1:1" x14ac:dyDescent="0.3">
      <c r="A28303" s="1">
        <v>3.8306113907259299E-14</v>
      </c>
    </row>
    <row r="28304" spans="1:1" x14ac:dyDescent="0.3">
      <c r="A28304" s="1">
        <v>3.8297282020915702E-14</v>
      </c>
    </row>
    <row r="28305" spans="1:1" x14ac:dyDescent="0.3">
      <c r="A28305" s="1">
        <v>3.8288452296570902E-14</v>
      </c>
    </row>
    <row r="28306" spans="1:1" x14ac:dyDescent="0.3">
      <c r="A28306" s="1">
        <v>3.8279624726742697E-14</v>
      </c>
    </row>
    <row r="28307" spans="1:1" x14ac:dyDescent="0.3">
      <c r="A28307" s="1">
        <v>3.8270799317125699E-14</v>
      </c>
    </row>
    <row r="28308" spans="1:1" x14ac:dyDescent="0.3">
      <c r="A28308" s="1">
        <v>3.8261976067722797E-14</v>
      </c>
    </row>
    <row r="28309" spans="1:1" x14ac:dyDescent="0.3">
      <c r="A28309" s="1">
        <v>3.8253154970012798E-14</v>
      </c>
    </row>
    <row r="28310" spans="1:1" x14ac:dyDescent="0.3">
      <c r="A28310" s="1">
        <v>3.8244336030221601E-14</v>
      </c>
    </row>
    <row r="28311" spans="1:1" x14ac:dyDescent="0.3">
      <c r="A28311" s="1">
        <v>3.8235519246264801E-14</v>
      </c>
    </row>
    <row r="28312" spans="1:1" x14ac:dyDescent="0.3">
      <c r="A28312" s="1">
        <v>3.8226704614290498E-14</v>
      </c>
    </row>
    <row r="28313" spans="1:1" x14ac:dyDescent="0.3">
      <c r="A28313" s="1">
        <v>3.8217892145089602E-14</v>
      </c>
    </row>
    <row r="28314" spans="1:1" x14ac:dyDescent="0.3">
      <c r="A28314" s="1">
        <v>3.8209081821984799E-14</v>
      </c>
    </row>
    <row r="28315" spans="1:1" x14ac:dyDescent="0.3">
      <c r="A28315" s="1">
        <v>3.82002736560281E-14</v>
      </c>
    </row>
    <row r="28316" spans="1:1" x14ac:dyDescent="0.3">
      <c r="A28316" s="1">
        <v>3.8191467645191102E-14</v>
      </c>
    </row>
    <row r="28317" spans="1:1" x14ac:dyDescent="0.3">
      <c r="A28317" s="1">
        <v>3.8182663781071397E-14</v>
      </c>
    </row>
    <row r="28318" spans="1:1" x14ac:dyDescent="0.3">
      <c r="A28318" s="1">
        <v>3.8173862070955497E-14</v>
      </c>
    </row>
    <row r="28319" spans="1:1" x14ac:dyDescent="0.3">
      <c r="A28319" s="1">
        <v>3.81650625193928E-14</v>
      </c>
    </row>
    <row r="28320" spans="1:1" x14ac:dyDescent="0.3">
      <c r="A28320" s="1">
        <v>3.8156265107121002E-14</v>
      </c>
    </row>
    <row r="28321" spans="1:1" x14ac:dyDescent="0.3">
      <c r="A28321" s="1">
        <v>3.8147469854713002E-14</v>
      </c>
    </row>
    <row r="28322" spans="1:1" x14ac:dyDescent="0.3">
      <c r="A28322" s="1">
        <v>3.8138676750355797E-14</v>
      </c>
    </row>
    <row r="28323" spans="1:1" x14ac:dyDescent="0.3">
      <c r="A28323" s="1">
        <v>3.8129885791972197E-14</v>
      </c>
    </row>
    <row r="28324" spans="1:1" x14ac:dyDescent="0.3">
      <c r="A28324" s="1">
        <v>3.8121096985559899E-14</v>
      </c>
    </row>
    <row r="28325" spans="1:1" x14ac:dyDescent="0.3">
      <c r="A28325" s="1">
        <v>3.8112310322600498E-14</v>
      </c>
    </row>
    <row r="28326" spans="1:1" x14ac:dyDescent="0.3">
      <c r="A28326" s="1">
        <v>3.8103525812914498E-14</v>
      </c>
    </row>
    <row r="28327" spans="1:1" x14ac:dyDescent="0.3">
      <c r="A28327" s="1">
        <v>3.8094743444726403E-14</v>
      </c>
    </row>
    <row r="28328" spans="1:1" x14ac:dyDescent="0.3">
      <c r="A28328" s="1">
        <v>3.8085963225413999E-14</v>
      </c>
    </row>
    <row r="28329" spans="1:1" x14ac:dyDescent="0.3">
      <c r="A28329" s="1">
        <v>3.8077185157515797E-14</v>
      </c>
    </row>
    <row r="28330" spans="1:1" x14ac:dyDescent="0.3">
      <c r="A28330" s="1">
        <v>3.8068409231973597E-14</v>
      </c>
    </row>
    <row r="28331" spans="1:1" x14ac:dyDescent="0.3">
      <c r="A28331" s="1">
        <v>3.8059635448955301E-14</v>
      </c>
    </row>
    <row r="28332" spans="1:1" x14ac:dyDescent="0.3">
      <c r="A28332" s="1">
        <v>3.8050863810368998E-14</v>
      </c>
    </row>
    <row r="28333" spans="1:1" x14ac:dyDescent="0.3">
      <c r="A28333" s="1">
        <v>3.8042094317603803E-14</v>
      </c>
    </row>
    <row r="28334" spans="1:1" x14ac:dyDescent="0.3">
      <c r="A28334" s="1">
        <v>3.8033326965937898E-14</v>
      </c>
    </row>
    <row r="28335" spans="1:1" x14ac:dyDescent="0.3">
      <c r="A28335" s="1">
        <v>3.8024561759111999E-14</v>
      </c>
    </row>
    <row r="28336" spans="1:1" x14ac:dyDescent="0.3">
      <c r="A28336" s="1">
        <v>3.8015798695111903E-14</v>
      </c>
    </row>
    <row r="28337" spans="1:1" x14ac:dyDescent="0.3">
      <c r="A28337" s="1">
        <v>3.8007037771399902E-14</v>
      </c>
    </row>
    <row r="28338" spans="1:1" x14ac:dyDescent="0.3">
      <c r="A28338" s="1">
        <v>3.7998278989084301E-14</v>
      </c>
    </row>
    <row r="28339" spans="1:1" x14ac:dyDescent="0.3">
      <c r="A28339" s="1">
        <v>3.7989522351390803E-14</v>
      </c>
    </row>
    <row r="28340" spans="1:1" x14ac:dyDescent="0.3">
      <c r="A28340" s="1">
        <v>3.7980767847150601E-14</v>
      </c>
    </row>
    <row r="28341" spans="1:1" x14ac:dyDescent="0.3">
      <c r="A28341" s="1">
        <v>3.7972015487459303E-14</v>
      </c>
    </row>
    <row r="28342" spans="1:1" x14ac:dyDescent="0.3">
      <c r="A28342" s="1">
        <v>3.7963265267099899E-14</v>
      </c>
    </row>
    <row r="28343" spans="1:1" x14ac:dyDescent="0.3">
      <c r="A28343" s="1">
        <v>3.7954517182163703E-14</v>
      </c>
    </row>
    <row r="28344" spans="1:1" x14ac:dyDescent="0.3">
      <c r="A28344" s="1">
        <v>3.7945771238556602E-14</v>
      </c>
    </row>
    <row r="28345" spans="1:1" x14ac:dyDescent="0.3">
      <c r="A28345" s="1">
        <v>3.7937027429538902E-14</v>
      </c>
    </row>
    <row r="28346" spans="1:1" x14ac:dyDescent="0.3">
      <c r="A28346" s="1">
        <v>3.7928285760759201E-14</v>
      </c>
    </row>
    <row r="28347" spans="1:1" x14ac:dyDescent="0.3">
      <c r="A28347" s="1">
        <v>3.7919546223669598E-14</v>
      </c>
    </row>
    <row r="28348" spans="1:1" x14ac:dyDescent="0.3">
      <c r="A28348" s="1">
        <v>3.7910808824321799E-14</v>
      </c>
    </row>
    <row r="28349" spans="1:1" x14ac:dyDescent="0.3">
      <c r="A28349" s="1">
        <v>3.7902073559540599E-14</v>
      </c>
    </row>
    <row r="28350" spans="1:1" x14ac:dyDescent="0.3">
      <c r="A28350" s="1">
        <v>3.7893340434110801E-14</v>
      </c>
    </row>
    <row r="28351" spans="1:1" x14ac:dyDescent="0.3">
      <c r="A28351" s="1">
        <v>3.7884609437590499E-14</v>
      </c>
    </row>
    <row r="28352" spans="1:1" x14ac:dyDescent="0.3">
      <c r="A28352" s="1">
        <v>3.7875880577860999E-14</v>
      </c>
    </row>
    <row r="28353" spans="1:1" x14ac:dyDescent="0.3">
      <c r="A28353" s="1">
        <v>3.7867153850593602E-14</v>
      </c>
    </row>
    <row r="28354" spans="1:1" x14ac:dyDescent="0.3">
      <c r="A28354" s="1">
        <v>3.7858429256414997E-14</v>
      </c>
    </row>
    <row r="28355" spans="1:1" x14ac:dyDescent="0.3">
      <c r="A28355" s="1">
        <v>3.7849706791700401E-14</v>
      </c>
    </row>
    <row r="28356" spans="1:1" x14ac:dyDescent="0.3">
      <c r="A28356" s="1">
        <v>3.7840986462404797E-14</v>
      </c>
    </row>
    <row r="28357" spans="1:1" x14ac:dyDescent="0.3">
      <c r="A28357" s="1">
        <v>3.7832268264032903E-14</v>
      </c>
    </row>
    <row r="28358" spans="1:1" x14ac:dyDescent="0.3">
      <c r="A28358" s="1">
        <v>3.7823552192530302E-14</v>
      </c>
    </row>
    <row r="28359" spans="1:1" x14ac:dyDescent="0.3">
      <c r="A28359" s="1">
        <v>3.7814838251832899E-14</v>
      </c>
    </row>
    <row r="28360" spans="1:1" x14ac:dyDescent="0.3">
      <c r="A28360" s="1">
        <v>3.7806126444773601E-14</v>
      </c>
    </row>
    <row r="28361" spans="1:1" x14ac:dyDescent="0.3">
      <c r="A28361" s="1">
        <v>3.7797416767021801E-14</v>
      </c>
    </row>
    <row r="28362" spans="1:1" x14ac:dyDescent="0.3">
      <c r="A28362" s="1">
        <v>3.7788709214255002E-14</v>
      </c>
    </row>
    <row r="28363" spans="1:1" x14ac:dyDescent="0.3">
      <c r="A28363" s="1">
        <v>3.7780003787642403E-14</v>
      </c>
    </row>
    <row r="28364" spans="1:1" x14ac:dyDescent="0.3">
      <c r="A28364" s="1">
        <v>3.7771300490162503E-14</v>
      </c>
    </row>
    <row r="28365" spans="1:1" x14ac:dyDescent="0.3">
      <c r="A28365" s="1">
        <v>3.7762599318941198E-14</v>
      </c>
    </row>
    <row r="28366" spans="1:1" x14ac:dyDescent="0.3">
      <c r="A28366" s="1">
        <v>3.7753900273900598E-14</v>
      </c>
    </row>
    <row r="28367" spans="1:1" x14ac:dyDescent="0.3">
      <c r="A28367" s="1">
        <v>3.7745203357904302E-14</v>
      </c>
    </row>
    <row r="28368" spans="1:1" x14ac:dyDescent="0.3">
      <c r="A28368" s="1">
        <v>3.7736508565465401E-14</v>
      </c>
    </row>
    <row r="28369" spans="1:1" x14ac:dyDescent="0.3">
      <c r="A28369" s="1">
        <v>3.7727815899235101E-14</v>
      </c>
    </row>
    <row r="28370" spans="1:1" x14ac:dyDescent="0.3">
      <c r="A28370" s="1">
        <v>3.7719125354176498E-14</v>
      </c>
    </row>
    <row r="28371" spans="1:1" x14ac:dyDescent="0.3">
      <c r="A28371" s="1">
        <v>3.7710436933117597E-14</v>
      </c>
    </row>
    <row r="28372" spans="1:1" x14ac:dyDescent="0.3">
      <c r="A28372" s="1">
        <v>3.7701750633848898E-14</v>
      </c>
    </row>
    <row r="28373" spans="1:1" x14ac:dyDescent="0.3">
      <c r="A28373" s="1">
        <v>3.7693066456440301E-14</v>
      </c>
    </row>
    <row r="28374" spans="1:1" x14ac:dyDescent="0.3">
      <c r="A28374" s="1">
        <v>3.76843844084562E-14</v>
      </c>
    </row>
    <row r="28375" spans="1:1" x14ac:dyDescent="0.3">
      <c r="A28375" s="1">
        <v>3.76757044751466E-14</v>
      </c>
    </row>
    <row r="28376" spans="1:1" x14ac:dyDescent="0.3">
      <c r="A28376" s="1">
        <v>3.7667026665439001E-14</v>
      </c>
    </row>
    <row r="28377" spans="1:1" x14ac:dyDescent="0.3">
      <c r="A28377" s="1">
        <v>3.7658350974061497E-14</v>
      </c>
    </row>
    <row r="28378" spans="1:1" x14ac:dyDescent="0.3">
      <c r="A28378" s="1">
        <v>3.7649677405128799E-14</v>
      </c>
    </row>
    <row r="28379" spans="1:1" x14ac:dyDescent="0.3">
      <c r="A28379" s="1">
        <v>3.7641005954429298E-14</v>
      </c>
    </row>
    <row r="28380" spans="1:1" x14ac:dyDescent="0.3">
      <c r="A28380" s="1">
        <v>3.7632336624621398E-14</v>
      </c>
    </row>
    <row r="28381" spans="1:1" x14ac:dyDescent="0.3">
      <c r="A28381" s="1">
        <v>3.7623669407988798E-14</v>
      </c>
    </row>
    <row r="28382" spans="1:1" x14ac:dyDescent="0.3">
      <c r="A28382" s="1">
        <v>3.7615004311857099E-14</v>
      </c>
    </row>
    <row r="28383" spans="1:1" x14ac:dyDescent="0.3">
      <c r="A28383" s="1">
        <v>3.7606341338298202E-14</v>
      </c>
    </row>
    <row r="28384" spans="1:1" x14ac:dyDescent="0.3">
      <c r="A28384" s="1">
        <v>3.75976804718701E-14</v>
      </c>
    </row>
    <row r="28385" spans="1:1" x14ac:dyDescent="0.3">
      <c r="A28385" s="1">
        <v>3.7589021728008099E-14</v>
      </c>
    </row>
    <row r="28386" spans="1:1" x14ac:dyDescent="0.3">
      <c r="A28386" s="1">
        <v>3.7580365098854501E-14</v>
      </c>
    </row>
    <row r="28387" spans="1:1" x14ac:dyDescent="0.3">
      <c r="A28387" s="1">
        <v>3.7571710581585802E-14</v>
      </c>
    </row>
    <row r="28388" spans="1:1" x14ac:dyDescent="0.3">
      <c r="A28388" s="1">
        <v>3.7563058183217998E-14</v>
      </c>
    </row>
    <row r="28389" spans="1:1" x14ac:dyDescent="0.3">
      <c r="A28389" s="1">
        <v>3.75544078958735E-14</v>
      </c>
    </row>
    <row r="28390" spans="1:1" x14ac:dyDescent="0.3">
      <c r="A28390" s="1">
        <v>3.7545759723545603E-14</v>
      </c>
    </row>
    <row r="28391" spans="1:1" x14ac:dyDescent="0.3">
      <c r="A28391" s="1">
        <v>3.75371136629434E-14</v>
      </c>
    </row>
    <row r="28392" spans="1:1" x14ac:dyDescent="0.3">
      <c r="A28392" s="1">
        <v>3.7528469717279802E-14</v>
      </c>
    </row>
    <row r="28393" spans="1:1" x14ac:dyDescent="0.3">
      <c r="A28393" s="1">
        <v>3.7519827881095703E-14</v>
      </c>
    </row>
    <row r="28394" spans="1:1" x14ac:dyDescent="0.3">
      <c r="A28394" s="1">
        <v>3.7511188158958398E-14</v>
      </c>
    </row>
    <row r="28395" spans="1:1" x14ac:dyDescent="0.3">
      <c r="A28395" s="1">
        <v>3.7502550546033198E-14</v>
      </c>
    </row>
    <row r="28396" spans="1:1" x14ac:dyDescent="0.3">
      <c r="A28396" s="1">
        <v>3.7493915041976098E-14</v>
      </c>
    </row>
    <row r="28397" spans="1:1" x14ac:dyDescent="0.3">
      <c r="A28397" s="1">
        <v>3.7485281654553301E-14</v>
      </c>
    </row>
    <row r="28398" spans="1:1" x14ac:dyDescent="0.3">
      <c r="A28398" s="1">
        <v>3.7476650367746897E-14</v>
      </c>
    </row>
    <row r="28399" spans="1:1" x14ac:dyDescent="0.3">
      <c r="A28399" s="1">
        <v>3.7468021194997498E-14</v>
      </c>
    </row>
    <row r="28400" spans="1:1" x14ac:dyDescent="0.3">
      <c r="A28400" s="1">
        <v>3.7459394126504001E-14</v>
      </c>
    </row>
    <row r="28401" spans="1:1" x14ac:dyDescent="0.3">
      <c r="A28401" s="1">
        <v>3.7450769168822899E-14</v>
      </c>
    </row>
    <row r="28402" spans="1:1" x14ac:dyDescent="0.3">
      <c r="A28402" s="1">
        <v>3.7442146321761597E-14</v>
      </c>
    </row>
    <row r="28403" spans="1:1" x14ac:dyDescent="0.3">
      <c r="A28403" s="1">
        <v>3.7433525574196398E-14</v>
      </c>
    </row>
    <row r="28404" spans="1:1" x14ac:dyDescent="0.3">
      <c r="A28404" s="1">
        <v>3.7424906936599097E-14</v>
      </c>
    </row>
    <row r="28405" spans="1:1" x14ac:dyDescent="0.3">
      <c r="A28405" s="1">
        <v>3.7416290403032399E-14</v>
      </c>
    </row>
    <row r="28406" spans="1:1" x14ac:dyDescent="0.3">
      <c r="A28406" s="1">
        <v>3.7407675975240102E-14</v>
      </c>
    </row>
    <row r="28407" spans="1:1" x14ac:dyDescent="0.3">
      <c r="A28407" s="1">
        <v>3.7399063650945901E-14</v>
      </c>
    </row>
    <row r="28408" spans="1:1" x14ac:dyDescent="0.3">
      <c r="A28408" s="1">
        <v>3.7390453431483703E-14</v>
      </c>
    </row>
    <row r="28409" spans="1:1" x14ac:dyDescent="0.3">
      <c r="A28409" s="1">
        <v>3.7381845321111899E-14</v>
      </c>
    </row>
    <row r="28410" spans="1:1" x14ac:dyDescent="0.3">
      <c r="A28410" s="1">
        <v>3.7373239306836202E-14</v>
      </c>
    </row>
    <row r="28411" spans="1:1" x14ac:dyDescent="0.3">
      <c r="A28411" s="1">
        <v>3.7364635393624997E-14</v>
      </c>
    </row>
    <row r="28412" spans="1:1" x14ac:dyDescent="0.3">
      <c r="A28412" s="1">
        <v>3.7356033585292899E-14</v>
      </c>
    </row>
    <row r="28413" spans="1:1" x14ac:dyDescent="0.3">
      <c r="A28413" s="1">
        <v>3.7347433881987502E-14</v>
      </c>
    </row>
    <row r="28414" spans="1:1" x14ac:dyDescent="0.3">
      <c r="A28414" s="1">
        <v>3.7338836271068501E-14</v>
      </c>
    </row>
    <row r="28415" spans="1:1" x14ac:dyDescent="0.3">
      <c r="A28415" s="1">
        <v>3.7330240767747098E-14</v>
      </c>
    </row>
    <row r="28416" spans="1:1" x14ac:dyDescent="0.3">
      <c r="A28416" s="1">
        <v>3.7321647364644799E-14</v>
      </c>
    </row>
    <row r="28417" spans="1:1" x14ac:dyDescent="0.3">
      <c r="A28417" s="1">
        <v>3.7313056057877803E-14</v>
      </c>
    </row>
    <row r="28418" spans="1:1" x14ac:dyDescent="0.3">
      <c r="A28418" s="1">
        <v>3.7304466848564E-14</v>
      </c>
    </row>
    <row r="28419" spans="1:1" x14ac:dyDescent="0.3">
      <c r="A28419" s="1">
        <v>3.7295879743446303E-14</v>
      </c>
    </row>
    <row r="28420" spans="1:1" x14ac:dyDescent="0.3">
      <c r="A28420" s="1">
        <v>3.7287294729944001E-14</v>
      </c>
    </row>
    <row r="28421" spans="1:1" x14ac:dyDescent="0.3">
      <c r="A28421" s="1">
        <v>3.7278711814760501E-14</v>
      </c>
    </row>
    <row r="28422" spans="1:1" x14ac:dyDescent="0.3">
      <c r="A28422" s="1">
        <v>3.7270130999298801E-14</v>
      </c>
    </row>
    <row r="28423" spans="1:1" x14ac:dyDescent="0.3">
      <c r="A28423" s="1">
        <v>3.7261552275284898E-14</v>
      </c>
    </row>
    <row r="28424" spans="1:1" x14ac:dyDescent="0.3">
      <c r="A28424" s="1">
        <v>3.7252975649723903E-14</v>
      </c>
    </row>
    <row r="28425" spans="1:1" x14ac:dyDescent="0.3">
      <c r="A28425" s="1">
        <v>3.7244401119594201E-14</v>
      </c>
    </row>
    <row r="28426" spans="1:1" x14ac:dyDescent="0.3">
      <c r="A28426" s="1">
        <v>3.7235828685528698E-14</v>
      </c>
    </row>
    <row r="28427" spans="1:1" x14ac:dyDescent="0.3">
      <c r="A28427" s="1">
        <v>3.7227258341646903E-14</v>
      </c>
    </row>
    <row r="28428" spans="1:1" x14ac:dyDescent="0.3">
      <c r="A28428" s="1">
        <v>3.7218690096558803E-14</v>
      </c>
    </row>
    <row r="28429" spans="1:1" x14ac:dyDescent="0.3">
      <c r="A28429" s="1">
        <v>3.7210123937878702E-14</v>
      </c>
    </row>
    <row r="28430" spans="1:1" x14ac:dyDescent="0.3">
      <c r="A28430" s="1">
        <v>3.7201559871606702E-14</v>
      </c>
    </row>
    <row r="28431" spans="1:1" x14ac:dyDescent="0.3">
      <c r="A28431" s="1">
        <v>3.7192997903917203E-14</v>
      </c>
    </row>
    <row r="28432" spans="1:1" x14ac:dyDescent="0.3">
      <c r="A28432" s="1">
        <v>3.7184438023172103E-14</v>
      </c>
    </row>
    <row r="28433" spans="1:1" x14ac:dyDescent="0.3">
      <c r="A28433" s="1">
        <v>3.7175880235479003E-14</v>
      </c>
    </row>
    <row r="28434" spans="1:1" x14ac:dyDescent="0.3">
      <c r="A28434" s="1">
        <v>3.7167324536996402E-14</v>
      </c>
    </row>
    <row r="28435" spans="1:1" x14ac:dyDescent="0.3">
      <c r="A28435" s="1">
        <v>3.71587709301203E-14</v>
      </c>
    </row>
    <row r="28436" spans="1:1" x14ac:dyDescent="0.3">
      <c r="A28436" s="1">
        <v>3.7150219409411801E-14</v>
      </c>
    </row>
    <row r="28437" spans="1:1" x14ac:dyDescent="0.3">
      <c r="A28437" s="1">
        <v>3.7141669978200999E-14</v>
      </c>
    </row>
    <row r="28438" spans="1:1" x14ac:dyDescent="0.3">
      <c r="A28438" s="1">
        <v>3.7133122638770798E-14</v>
      </c>
    </row>
    <row r="28439" spans="1:1" x14ac:dyDescent="0.3">
      <c r="A28439" s="1">
        <v>3.7124577380958103E-14</v>
      </c>
    </row>
    <row r="28440" spans="1:1" x14ac:dyDescent="0.3">
      <c r="A28440" s="1">
        <v>3.7116034218639898E-14</v>
      </c>
    </row>
    <row r="28441" spans="1:1" x14ac:dyDescent="0.3">
      <c r="A28441" s="1">
        <v>3.7107493139324898E-14</v>
      </c>
    </row>
    <row r="28442" spans="1:1" x14ac:dyDescent="0.3">
      <c r="A28442" s="1">
        <v>3.7098954143588197E-14</v>
      </c>
    </row>
    <row r="28443" spans="1:1" x14ac:dyDescent="0.3">
      <c r="A28443" s="1">
        <v>3.7090417233733501E-14</v>
      </c>
    </row>
    <row r="28444" spans="1:1" x14ac:dyDescent="0.3">
      <c r="A28444" s="1">
        <v>3.7081882410286999E-14</v>
      </c>
    </row>
    <row r="28445" spans="1:1" x14ac:dyDescent="0.3">
      <c r="A28445" s="1">
        <v>3.7073349673860399E-14</v>
      </c>
    </row>
    <row r="28446" spans="1:1" x14ac:dyDescent="0.3">
      <c r="A28446" s="1">
        <v>3.7064819020454298E-14</v>
      </c>
    </row>
    <row r="28447" spans="1:1" x14ac:dyDescent="0.3">
      <c r="A28447" s="1">
        <v>3.7056290448610998E-14</v>
      </c>
    </row>
    <row r="28448" spans="1:1" x14ac:dyDescent="0.3">
      <c r="A28448" s="1">
        <v>3.7047763963855103E-14</v>
      </c>
    </row>
    <row r="28449" spans="1:1" x14ac:dyDescent="0.3">
      <c r="A28449" s="1">
        <v>3.70392395560765E-14</v>
      </c>
    </row>
    <row r="28450" spans="1:1" x14ac:dyDescent="0.3">
      <c r="A28450" s="1">
        <v>3.70307172343986E-14</v>
      </c>
    </row>
    <row r="28451" spans="1:1" x14ac:dyDescent="0.3">
      <c r="A28451" s="1">
        <v>3.7022196993349901E-14</v>
      </c>
    </row>
    <row r="28452" spans="1:1" x14ac:dyDescent="0.3">
      <c r="A28452" s="1">
        <v>3.7013678834027899E-14</v>
      </c>
    </row>
    <row r="28453" spans="1:1" x14ac:dyDescent="0.3">
      <c r="A28453" s="1">
        <v>3.7005162753979898E-14</v>
      </c>
    </row>
    <row r="28454" spans="1:1" x14ac:dyDescent="0.3">
      <c r="A28454" s="1">
        <v>3.6996648755479799E-14</v>
      </c>
    </row>
    <row r="28455" spans="1:1" x14ac:dyDescent="0.3">
      <c r="A28455" s="1">
        <v>3.6988136830954703E-14</v>
      </c>
    </row>
    <row r="28456" spans="1:1" x14ac:dyDescent="0.3">
      <c r="A28456" s="1">
        <v>3.6979626986885303E-14</v>
      </c>
    </row>
    <row r="28457" spans="1:1" x14ac:dyDescent="0.3">
      <c r="A28457" s="1">
        <v>3.6971119224977797E-14</v>
      </c>
    </row>
    <row r="28458" spans="1:1" x14ac:dyDescent="0.3">
      <c r="A28458" s="1">
        <v>3.6962613541725101E-14</v>
      </c>
    </row>
    <row r="28459" spans="1:1" x14ac:dyDescent="0.3">
      <c r="A28459" s="1">
        <v>3.6954109931121602E-14</v>
      </c>
    </row>
    <row r="28460" spans="1:1" x14ac:dyDescent="0.3">
      <c r="A28460" s="1">
        <v>3.6945608403926702E-14</v>
      </c>
    </row>
    <row r="28461" spans="1:1" x14ac:dyDescent="0.3">
      <c r="A28461" s="1">
        <v>3.6937108948977399E-14</v>
      </c>
    </row>
    <row r="28462" spans="1:1" x14ac:dyDescent="0.3">
      <c r="A28462" s="1">
        <v>3.69286115686562E-14</v>
      </c>
    </row>
    <row r="28463" spans="1:1" x14ac:dyDescent="0.3">
      <c r="A28463" s="1">
        <v>3.69201162664525E-14</v>
      </c>
    </row>
    <row r="28464" spans="1:1" x14ac:dyDescent="0.3">
      <c r="A28464" s="1">
        <v>3.6911623038043602E-14</v>
      </c>
    </row>
    <row r="28465" spans="1:1" x14ac:dyDescent="0.3">
      <c r="A28465" s="1">
        <v>3.6903131884247401E-14</v>
      </c>
    </row>
    <row r="28466" spans="1:1" x14ac:dyDescent="0.3">
      <c r="A28466" s="1">
        <v>3.6894642803549298E-14</v>
      </c>
    </row>
    <row r="28467" spans="1:1" x14ac:dyDescent="0.3">
      <c r="A28467" s="1">
        <v>3.6886155797227298E-14</v>
      </c>
    </row>
    <row r="28468" spans="1:1" x14ac:dyDescent="0.3">
      <c r="A28468" s="1">
        <v>3.6877670859569101E-14</v>
      </c>
    </row>
    <row r="28469" spans="1:1" x14ac:dyDescent="0.3">
      <c r="A28469" s="1">
        <v>3.6869187993286099E-14</v>
      </c>
    </row>
    <row r="28470" spans="1:1" x14ac:dyDescent="0.3">
      <c r="A28470" s="1">
        <v>3.6860707207879003E-14</v>
      </c>
    </row>
    <row r="28471" spans="1:1" x14ac:dyDescent="0.3">
      <c r="A28471" s="1">
        <v>3.6852228484812599E-14</v>
      </c>
    </row>
    <row r="28472" spans="1:1" x14ac:dyDescent="0.3">
      <c r="A28472" s="1">
        <v>3.6843751837818298E-14</v>
      </c>
    </row>
    <row r="28473" spans="1:1" x14ac:dyDescent="0.3">
      <c r="A28473" s="1">
        <v>3.6835277258886298E-14</v>
      </c>
    </row>
    <row r="28474" spans="1:1" x14ac:dyDescent="0.3">
      <c r="A28474" s="1">
        <v>3.6826804746737999E-14</v>
      </c>
    </row>
    <row r="28475" spans="1:1" x14ac:dyDescent="0.3">
      <c r="A28475" s="1">
        <v>3.6818334304427499E-14</v>
      </c>
    </row>
    <row r="28476" spans="1:1" x14ac:dyDescent="0.3">
      <c r="A28476" s="1">
        <v>3.6809865933874002E-14</v>
      </c>
    </row>
    <row r="28477" spans="1:1" x14ac:dyDescent="0.3">
      <c r="A28477" s="1">
        <v>3.68013996312567E-14</v>
      </c>
    </row>
    <row r="28478" spans="1:1" x14ac:dyDescent="0.3">
      <c r="A28478" s="1">
        <v>3.6792935396713399E-14</v>
      </c>
    </row>
    <row r="28479" spans="1:1" x14ac:dyDescent="0.3">
      <c r="A28479" s="1">
        <v>3.67844732248804E-14</v>
      </c>
    </row>
    <row r="28480" spans="1:1" x14ac:dyDescent="0.3">
      <c r="A28480" s="1">
        <v>3.6776013121019903E-14</v>
      </c>
    </row>
    <row r="28481" spans="1:1" x14ac:dyDescent="0.3">
      <c r="A28481" s="1">
        <v>3.6767555083864701E-14</v>
      </c>
    </row>
    <row r="28482" spans="1:1" x14ac:dyDescent="0.3">
      <c r="A28482" s="1">
        <v>3.6759099112719102E-14</v>
      </c>
    </row>
    <row r="28483" spans="1:1" x14ac:dyDescent="0.3">
      <c r="A28483" s="1">
        <v>3.6750645207475497E-14</v>
      </c>
    </row>
    <row r="28484" spans="1:1" x14ac:dyDescent="0.3">
      <c r="A28484" s="1">
        <v>3.6742193364177598E-14</v>
      </c>
    </row>
    <row r="28485" spans="1:1" x14ac:dyDescent="0.3">
      <c r="A28485" s="1">
        <v>3.6733743587272499E-14</v>
      </c>
    </row>
    <row r="28486" spans="1:1" x14ac:dyDescent="0.3">
      <c r="A28486" s="1">
        <v>3.6725295870117403E-14</v>
      </c>
    </row>
    <row r="28487" spans="1:1" x14ac:dyDescent="0.3">
      <c r="A28487" s="1">
        <v>3.6716850216899098E-14</v>
      </c>
    </row>
    <row r="28488" spans="1:1" x14ac:dyDescent="0.3">
      <c r="A28488" s="1">
        <v>3.6708406629644603E-14</v>
      </c>
    </row>
    <row r="28489" spans="1:1" x14ac:dyDescent="0.3">
      <c r="A28489" s="1">
        <v>3.6699965100195701E-14</v>
      </c>
    </row>
    <row r="28490" spans="1:1" x14ac:dyDescent="0.3">
      <c r="A28490" s="1">
        <v>3.6691525635481603E-14</v>
      </c>
    </row>
    <row r="28491" spans="1:1" x14ac:dyDescent="0.3">
      <c r="A28491" s="1">
        <v>3.6683088228529799E-14</v>
      </c>
    </row>
    <row r="28492" spans="1:1" x14ac:dyDescent="0.3">
      <c r="A28492" s="1">
        <v>3.6674652882639098E-14</v>
      </c>
    </row>
    <row r="28493" spans="1:1" x14ac:dyDescent="0.3">
      <c r="A28493" s="1">
        <v>3.6666219597931899E-14</v>
      </c>
    </row>
    <row r="28494" spans="1:1" x14ac:dyDescent="0.3">
      <c r="A28494" s="1">
        <v>3.6657788372137299E-14</v>
      </c>
    </row>
    <row r="28495" spans="1:1" x14ac:dyDescent="0.3">
      <c r="A28495" s="1">
        <v>3.6649359201736998E-14</v>
      </c>
    </row>
    <row r="28496" spans="1:1" x14ac:dyDescent="0.3">
      <c r="A28496" s="1">
        <v>3.6640932093209203E-14</v>
      </c>
    </row>
    <row r="28497" spans="1:1" x14ac:dyDescent="0.3">
      <c r="A28497" s="1">
        <v>3.6632507042163701E-14</v>
      </c>
    </row>
    <row r="28498" spans="1:1" x14ac:dyDescent="0.3">
      <c r="A28498" s="1">
        <v>3.6624084046522601E-14</v>
      </c>
    </row>
    <row r="28499" spans="1:1" x14ac:dyDescent="0.3">
      <c r="A28499" s="1">
        <v>3.6615663107596302E-14</v>
      </c>
    </row>
    <row r="28500" spans="1:1" x14ac:dyDescent="0.3">
      <c r="A28500" s="1">
        <v>3.6607244225719098E-14</v>
      </c>
    </row>
    <row r="28501" spans="1:1" x14ac:dyDescent="0.3">
      <c r="A28501" s="1">
        <v>3.6598827400334098E-14</v>
      </c>
    </row>
    <row r="28502" spans="1:1" x14ac:dyDescent="0.3">
      <c r="A28502" s="1">
        <v>3.6590412630418401E-14</v>
      </c>
    </row>
    <row r="28503" spans="1:1" x14ac:dyDescent="0.3">
      <c r="A28503" s="1">
        <v>3.6581999911330898E-14</v>
      </c>
    </row>
    <row r="28504" spans="1:1" x14ac:dyDescent="0.3">
      <c r="A28504" s="1">
        <v>3.6573589246956099E-14</v>
      </c>
    </row>
    <row r="28505" spans="1:1" x14ac:dyDescent="0.3">
      <c r="A28505" s="1">
        <v>3.6565180641120497E-14</v>
      </c>
    </row>
    <row r="28506" spans="1:1" x14ac:dyDescent="0.3">
      <c r="A28506" s="1">
        <v>3.6556774085229603E-14</v>
      </c>
    </row>
    <row r="28507" spans="1:1" x14ac:dyDescent="0.3">
      <c r="A28507" s="1">
        <v>3.6548369582547597E-14</v>
      </c>
    </row>
    <row r="28508" spans="1:1" x14ac:dyDescent="0.3">
      <c r="A28508" s="1">
        <v>3.6539967132502102E-14</v>
      </c>
    </row>
    <row r="28509" spans="1:1" x14ac:dyDescent="0.3">
      <c r="A28509" s="1">
        <v>3.6531566732764702E-14</v>
      </c>
    </row>
    <row r="28510" spans="1:1" x14ac:dyDescent="0.3">
      <c r="A28510" s="1">
        <v>3.6523168383111298E-14</v>
      </c>
    </row>
    <row r="28511" spans="1:1" x14ac:dyDescent="0.3">
      <c r="A28511" s="1">
        <v>3.65147720849169E-14</v>
      </c>
    </row>
    <row r="28512" spans="1:1" x14ac:dyDescent="0.3">
      <c r="A28512" s="1">
        <v>3.6506377839211198E-14</v>
      </c>
    </row>
    <row r="28513" spans="1:1" x14ac:dyDescent="0.3">
      <c r="A28513" s="1">
        <v>3.6497985638598698E-14</v>
      </c>
    </row>
    <row r="28514" spans="1:1" x14ac:dyDescent="0.3">
      <c r="A28514" s="1">
        <v>3.6489595491633699E-14</v>
      </c>
    </row>
    <row r="28515" spans="1:1" x14ac:dyDescent="0.3">
      <c r="A28515" s="1">
        <v>3.6481207389166797E-14</v>
      </c>
    </row>
    <row r="28516" spans="1:1" x14ac:dyDescent="0.3">
      <c r="A28516" s="1">
        <v>3.6472821335605699E-14</v>
      </c>
    </row>
    <row r="28517" spans="1:1" x14ac:dyDescent="0.3">
      <c r="A28517" s="1">
        <v>3.6464437330266298E-14</v>
      </c>
    </row>
    <row r="28518" spans="1:1" x14ac:dyDescent="0.3">
      <c r="A28518" s="1">
        <v>3.6456055369687597E-14</v>
      </c>
    </row>
    <row r="28519" spans="1:1" x14ac:dyDescent="0.3">
      <c r="A28519" s="1">
        <v>3.6447675457743799E-14</v>
      </c>
    </row>
    <row r="28520" spans="1:1" x14ac:dyDescent="0.3">
      <c r="A28520" s="1">
        <v>3.6439297592185197E-14</v>
      </c>
    </row>
    <row r="28521" spans="1:1" x14ac:dyDescent="0.3">
      <c r="A28521" s="1">
        <v>3.6430921773771499E-14</v>
      </c>
    </row>
    <row r="28522" spans="1:1" x14ac:dyDescent="0.3">
      <c r="A28522" s="1">
        <v>3.6422547997577799E-14</v>
      </c>
    </row>
    <row r="28523" spans="1:1" x14ac:dyDescent="0.3">
      <c r="A28523" s="1">
        <v>3.64141762642054E-14</v>
      </c>
    </row>
    <row r="28524" spans="1:1" x14ac:dyDescent="0.3">
      <c r="A28524" s="1">
        <v>3.64058065750941E-14</v>
      </c>
    </row>
    <row r="28525" spans="1:1" x14ac:dyDescent="0.3">
      <c r="A28525" s="1">
        <v>3.6397438931502503E-14</v>
      </c>
    </row>
    <row r="28526" spans="1:1" x14ac:dyDescent="0.3">
      <c r="A28526" s="1">
        <v>3.6389073328221098E-14</v>
      </c>
    </row>
    <row r="28527" spans="1:1" x14ac:dyDescent="0.3">
      <c r="A28527" s="1">
        <v>3.6380709770606699E-14</v>
      </c>
    </row>
    <row r="28528" spans="1:1" x14ac:dyDescent="0.3">
      <c r="A28528" s="1">
        <v>3.6372348253096398E-14</v>
      </c>
    </row>
    <row r="28529" spans="1:1" x14ac:dyDescent="0.3">
      <c r="A28529" s="1">
        <v>3.6363988774575597E-14</v>
      </c>
    </row>
    <row r="28530" spans="1:1" x14ac:dyDescent="0.3">
      <c r="A28530" s="1">
        <v>3.63556313430372E-14</v>
      </c>
    </row>
    <row r="28531" spans="1:1" x14ac:dyDescent="0.3">
      <c r="A28531" s="1">
        <v>3.6347275945313899E-14</v>
      </c>
    </row>
    <row r="28532" spans="1:1" x14ac:dyDescent="0.3">
      <c r="A28532" s="1">
        <v>3.6338922590189503E-14</v>
      </c>
    </row>
    <row r="28533" spans="1:1" x14ac:dyDescent="0.3">
      <c r="A28533" s="1">
        <v>3.6330571276171803E-14</v>
      </c>
    </row>
    <row r="28534" spans="1:1" x14ac:dyDescent="0.3">
      <c r="A28534" s="1">
        <v>3.6322221996737297E-14</v>
      </c>
    </row>
    <row r="28535" spans="1:1" x14ac:dyDescent="0.3">
      <c r="A28535" s="1">
        <v>3.6313874760434001E-14</v>
      </c>
    </row>
    <row r="28536" spans="1:1" x14ac:dyDescent="0.3">
      <c r="A28536" s="1">
        <v>3.6305529558784702E-14</v>
      </c>
    </row>
    <row r="28537" spans="1:1" x14ac:dyDescent="0.3">
      <c r="A28537" s="1">
        <v>3.62971863935548E-14</v>
      </c>
    </row>
    <row r="28538" spans="1:1" x14ac:dyDescent="0.3">
      <c r="A28538" s="1">
        <v>3.6288845266116599E-14</v>
      </c>
    </row>
    <row r="28539" spans="1:1" x14ac:dyDescent="0.3">
      <c r="A28539" s="1">
        <v>3.62805061745249E-14</v>
      </c>
    </row>
    <row r="28540" spans="1:1" x14ac:dyDescent="0.3">
      <c r="A28540" s="1">
        <v>3.6272169118799897E-14</v>
      </c>
    </row>
    <row r="28541" spans="1:1" x14ac:dyDescent="0.3">
      <c r="A28541" s="1">
        <v>3.6263834099017498E-14</v>
      </c>
    </row>
    <row r="28542" spans="1:1" x14ac:dyDescent="0.3">
      <c r="A28542" s="1">
        <v>3.6255501115428201E-14</v>
      </c>
    </row>
    <row r="28543" spans="1:1" x14ac:dyDescent="0.3">
      <c r="A28543" s="1">
        <v>3.6247170160353298E-14</v>
      </c>
    </row>
    <row r="28544" spans="1:1" x14ac:dyDescent="0.3">
      <c r="A28544" s="1">
        <v>3.6238841243170103E-14</v>
      </c>
    </row>
    <row r="28545" spans="1:1" x14ac:dyDescent="0.3">
      <c r="A28545" s="1">
        <v>3.6230514358389199E-14</v>
      </c>
    </row>
    <row r="28546" spans="1:1" x14ac:dyDescent="0.3">
      <c r="A28546" s="1">
        <v>3.6222189509126902E-14</v>
      </c>
    </row>
    <row r="28547" spans="1:1" x14ac:dyDescent="0.3">
      <c r="A28547" s="1">
        <v>3.6213866687155602E-14</v>
      </c>
    </row>
    <row r="28548" spans="1:1" x14ac:dyDescent="0.3">
      <c r="A28548" s="1">
        <v>3.6205545898845103E-14</v>
      </c>
    </row>
    <row r="28549" spans="1:1" x14ac:dyDescent="0.3">
      <c r="A28549" s="1">
        <v>3.6197227144905797E-14</v>
      </c>
    </row>
    <row r="28550" spans="1:1" x14ac:dyDescent="0.3">
      <c r="A28550" s="1">
        <v>3.6188910416548202E-14</v>
      </c>
    </row>
    <row r="28551" spans="1:1" x14ac:dyDescent="0.3">
      <c r="A28551" s="1">
        <v>3.6180595719015499E-14</v>
      </c>
    </row>
    <row r="28552" spans="1:1" x14ac:dyDescent="0.3">
      <c r="A28552" s="1">
        <v>3.6172283053699401E-14</v>
      </c>
    </row>
    <row r="28553" spans="1:1" x14ac:dyDescent="0.3">
      <c r="A28553" s="1">
        <v>3.6163972412554998E-14</v>
      </c>
    </row>
    <row r="28554" spans="1:1" x14ac:dyDescent="0.3">
      <c r="A28554" s="1">
        <v>3.6155663806399598E-14</v>
      </c>
    </row>
    <row r="28555" spans="1:1" x14ac:dyDescent="0.3">
      <c r="A28555" s="1">
        <v>3.61473572266761E-14</v>
      </c>
    </row>
    <row r="28556" spans="1:1" x14ac:dyDescent="0.3">
      <c r="A28556" s="1">
        <v>3.6139052672492497E-14</v>
      </c>
    </row>
    <row r="28557" spans="1:1" x14ac:dyDescent="0.3">
      <c r="A28557" s="1">
        <v>3.6130750142980803E-14</v>
      </c>
    </row>
    <row r="28558" spans="1:1" x14ac:dyDescent="0.3">
      <c r="A28558" s="1">
        <v>3.6122449648414902E-14</v>
      </c>
    </row>
    <row r="28559" spans="1:1" x14ac:dyDescent="0.3">
      <c r="A28559" s="1">
        <v>3.61141511691586E-14</v>
      </c>
    </row>
    <row r="28560" spans="1:1" x14ac:dyDescent="0.3">
      <c r="A28560" s="1">
        <v>3.61058547213618E-14</v>
      </c>
    </row>
    <row r="28561" spans="1:1" x14ac:dyDescent="0.3">
      <c r="A28561" s="1">
        <v>3.6097560299048898E-14</v>
      </c>
    </row>
    <row r="28562" spans="1:1" x14ac:dyDescent="0.3">
      <c r="A28562" s="1">
        <v>3.6089267902974899E-14</v>
      </c>
    </row>
    <row r="28563" spans="1:1" x14ac:dyDescent="0.3">
      <c r="A28563" s="1">
        <v>3.6080977527204701E-14</v>
      </c>
    </row>
    <row r="28564" spans="1:1" x14ac:dyDescent="0.3">
      <c r="A28564" s="1">
        <v>3.6072689175624501E-14</v>
      </c>
    </row>
    <row r="28565" spans="1:1" x14ac:dyDescent="0.3">
      <c r="A28565" s="1">
        <v>3.6064402847315703E-14</v>
      </c>
    </row>
    <row r="28566" spans="1:1" x14ac:dyDescent="0.3">
      <c r="A28566" s="1">
        <v>3.6056118538761098E-14</v>
      </c>
    </row>
    <row r="28567" spans="1:1" x14ac:dyDescent="0.3">
      <c r="A28567" s="1">
        <v>3.6047836259933499E-14</v>
      </c>
    </row>
    <row r="28568" spans="1:1" x14ac:dyDescent="0.3">
      <c r="A28568" s="1">
        <v>3.60395559995198E-14</v>
      </c>
    </row>
    <row r="28569" spans="1:1" x14ac:dyDescent="0.3">
      <c r="A28569" s="1">
        <v>3.6031277757437599E-14</v>
      </c>
    </row>
    <row r="28570" spans="1:1" x14ac:dyDescent="0.3">
      <c r="A28570" s="1">
        <v>3.60230015375319E-14</v>
      </c>
    </row>
    <row r="28571" spans="1:1" x14ac:dyDescent="0.3">
      <c r="A28571" s="1">
        <v>3.6014727335268501E-14</v>
      </c>
    </row>
    <row r="28572" spans="1:1" x14ac:dyDescent="0.3">
      <c r="A28572" s="1">
        <v>3.60064551550174E-14</v>
      </c>
    </row>
    <row r="28573" spans="1:1" x14ac:dyDescent="0.3">
      <c r="A28573" s="1">
        <v>3.59981849890233E-14</v>
      </c>
    </row>
    <row r="28574" spans="1:1" x14ac:dyDescent="0.3">
      <c r="A28574" s="1">
        <v>3.5989916846323903E-14</v>
      </c>
    </row>
    <row r="28575" spans="1:1" x14ac:dyDescent="0.3">
      <c r="A28575" s="1">
        <v>3.5981650721055699E-14</v>
      </c>
    </row>
    <row r="28576" spans="1:1" x14ac:dyDescent="0.3">
      <c r="A28576" s="1">
        <v>3.5973386614883198E-14</v>
      </c>
    </row>
    <row r="28577" spans="1:1" x14ac:dyDescent="0.3">
      <c r="A28577" s="1">
        <v>3.5965124521632801E-14</v>
      </c>
    </row>
    <row r="28578" spans="1:1" x14ac:dyDescent="0.3">
      <c r="A28578" s="1">
        <v>3.5956864447449001E-14</v>
      </c>
    </row>
    <row r="28579" spans="1:1" x14ac:dyDescent="0.3">
      <c r="A28579" s="1">
        <v>3.5948606390444502E-14</v>
      </c>
    </row>
    <row r="28580" spans="1:1" x14ac:dyDescent="0.3">
      <c r="A28580" s="1">
        <v>3.5940350342991398E-14</v>
      </c>
    </row>
    <row r="28581" spans="1:1" x14ac:dyDescent="0.3">
      <c r="A28581" s="1">
        <v>3.5932096315771699E-14</v>
      </c>
    </row>
    <row r="28582" spans="1:1" x14ac:dyDescent="0.3">
      <c r="A28582" s="1">
        <v>3.5923844303197303E-14</v>
      </c>
    </row>
    <row r="28583" spans="1:1" x14ac:dyDescent="0.3">
      <c r="A28583" s="1">
        <v>3.5915594302249397E-14</v>
      </c>
    </row>
    <row r="28584" spans="1:1" x14ac:dyDescent="0.3">
      <c r="A28584" s="1">
        <v>3.5907346313428E-14</v>
      </c>
    </row>
    <row r="28585" spans="1:1" x14ac:dyDescent="0.3">
      <c r="A28585" s="1">
        <v>3.5899100342069401E-14</v>
      </c>
    </row>
    <row r="28586" spans="1:1" x14ac:dyDescent="0.3">
      <c r="A28586" s="1">
        <v>3.58908563815192E-14</v>
      </c>
    </row>
    <row r="28587" spans="1:1" x14ac:dyDescent="0.3">
      <c r="A28587" s="1">
        <v>3.5882614429162702E-14</v>
      </c>
    </row>
    <row r="28588" spans="1:1" x14ac:dyDescent="0.3">
      <c r="A28588" s="1">
        <v>3.5874374491746597E-14</v>
      </c>
    </row>
    <row r="28589" spans="1:1" x14ac:dyDescent="0.3">
      <c r="A28589" s="1">
        <v>3.5866136566295E-14</v>
      </c>
    </row>
    <row r="28590" spans="1:1" x14ac:dyDescent="0.3">
      <c r="A28590" s="1">
        <v>3.5857900649598302E-14</v>
      </c>
    </row>
    <row r="28591" spans="1:1" x14ac:dyDescent="0.3">
      <c r="A28591" s="1">
        <v>3.5849666740705702E-14</v>
      </c>
    </row>
    <row r="28592" spans="1:1" x14ac:dyDescent="0.3">
      <c r="A28592" s="1">
        <v>3.5841434841752902E-14</v>
      </c>
    </row>
    <row r="28593" spans="1:1" x14ac:dyDescent="0.3">
      <c r="A28593" s="1">
        <v>3.5833204955529999E-14</v>
      </c>
    </row>
    <row r="28594" spans="1:1" x14ac:dyDescent="0.3">
      <c r="A28594" s="1">
        <v>3.5824977074026397E-14</v>
      </c>
    </row>
    <row r="28595" spans="1:1" x14ac:dyDescent="0.3">
      <c r="A28595" s="1">
        <v>3.5816751202017998E-14</v>
      </c>
    </row>
    <row r="28596" spans="1:1" x14ac:dyDescent="0.3">
      <c r="A28596" s="1">
        <v>3.5808527339177897E-14</v>
      </c>
    </row>
    <row r="28597" spans="1:1" x14ac:dyDescent="0.3">
      <c r="A28597" s="1">
        <v>3.5800305477211798E-14</v>
      </c>
    </row>
    <row r="28598" spans="1:1" x14ac:dyDescent="0.3">
      <c r="A28598" s="1">
        <v>3.5792085628432E-14</v>
      </c>
    </row>
    <row r="28599" spans="1:1" x14ac:dyDescent="0.3">
      <c r="A28599" s="1">
        <v>3.5783867781736599E-14</v>
      </c>
    </row>
    <row r="28600" spans="1:1" x14ac:dyDescent="0.3">
      <c r="A28600" s="1">
        <v>3.5775651943611402E-14</v>
      </c>
    </row>
    <row r="28601" spans="1:1" x14ac:dyDescent="0.3">
      <c r="A28601" s="1">
        <v>3.5767438107538903E-14</v>
      </c>
    </row>
    <row r="28602" spans="1:1" x14ac:dyDescent="0.3">
      <c r="A28602" s="1">
        <v>3.5759226274411997E-14</v>
      </c>
    </row>
    <row r="28603" spans="1:1" x14ac:dyDescent="0.3">
      <c r="A28603" s="1">
        <v>3.5751016448064E-14</v>
      </c>
    </row>
    <row r="28604" spans="1:1" x14ac:dyDescent="0.3">
      <c r="A28604" s="1">
        <v>3.5742808625666202E-14</v>
      </c>
    </row>
    <row r="28605" spans="1:1" x14ac:dyDescent="0.3">
      <c r="A28605" s="1">
        <v>3.5734602808519503E-14</v>
      </c>
    </row>
    <row r="28606" spans="1:1" x14ac:dyDescent="0.3">
      <c r="A28606" s="1">
        <v>3.5726398983873703E-14</v>
      </c>
    </row>
    <row r="28607" spans="1:1" x14ac:dyDescent="0.3">
      <c r="A28607" s="1">
        <v>3.5718197169662499E-14</v>
      </c>
    </row>
    <row r="28608" spans="1:1" x14ac:dyDescent="0.3">
      <c r="A28608" s="1">
        <v>3.5709997355098498E-14</v>
      </c>
    </row>
    <row r="28609" spans="1:1" x14ac:dyDescent="0.3">
      <c r="A28609" s="1">
        <v>3.5701799540265899E-14</v>
      </c>
    </row>
    <row r="28610" spans="1:1" x14ac:dyDescent="0.3">
      <c r="A28610" s="1">
        <v>3.5693603724819497E-14</v>
      </c>
    </row>
    <row r="28611" spans="1:1" x14ac:dyDescent="0.3">
      <c r="A28611" s="1">
        <v>3.5685409911292702E-14</v>
      </c>
    </row>
    <row r="28612" spans="1:1" x14ac:dyDescent="0.3">
      <c r="A28612" s="1">
        <v>3.5677218096309802E-14</v>
      </c>
    </row>
    <row r="28613" spans="1:1" x14ac:dyDescent="0.3">
      <c r="A28613" s="1">
        <v>3.5669028284213002E-14</v>
      </c>
    </row>
    <row r="28614" spans="1:1" x14ac:dyDescent="0.3">
      <c r="A28614" s="1">
        <v>3.5660840462391902E-14</v>
      </c>
    </row>
    <row r="28615" spans="1:1" x14ac:dyDescent="0.3">
      <c r="A28615" s="1">
        <v>3.56526546469179E-14</v>
      </c>
    </row>
    <row r="28616" spans="1:1" x14ac:dyDescent="0.3">
      <c r="A28616" s="1">
        <v>3.5644470822097202E-14</v>
      </c>
    </row>
    <row r="28617" spans="1:1" x14ac:dyDescent="0.3">
      <c r="A28617" s="1">
        <v>3.5636288996084801E-14</v>
      </c>
    </row>
    <row r="28618" spans="1:1" x14ac:dyDescent="0.3">
      <c r="A28618" s="1">
        <v>3.56281091720024E-14</v>
      </c>
    </row>
    <row r="28619" spans="1:1" x14ac:dyDescent="0.3">
      <c r="A28619" s="1">
        <v>3.5619931335754698E-14</v>
      </c>
    </row>
    <row r="28620" spans="1:1" x14ac:dyDescent="0.3">
      <c r="A28620" s="1">
        <v>3.5611755497806502E-14</v>
      </c>
    </row>
    <row r="28621" spans="1:1" x14ac:dyDescent="0.3">
      <c r="A28621" s="1">
        <v>3.5603581658203003E-14</v>
      </c>
    </row>
    <row r="28622" spans="1:1" x14ac:dyDescent="0.3">
      <c r="A28622" s="1">
        <v>3.55954098094715E-14</v>
      </c>
    </row>
    <row r="28623" spans="1:1" x14ac:dyDescent="0.3">
      <c r="A28623" s="1">
        <v>3.5587239953948302E-14</v>
      </c>
    </row>
    <row r="28624" spans="1:1" x14ac:dyDescent="0.3">
      <c r="A28624" s="1">
        <v>3.5579072091515698E-14</v>
      </c>
    </row>
    <row r="28625" spans="1:1" x14ac:dyDescent="0.3">
      <c r="A28625" s="1">
        <v>3.5570906222937798E-14</v>
      </c>
    </row>
    <row r="28626" spans="1:1" x14ac:dyDescent="0.3">
      <c r="A28626" s="1">
        <v>3.5562742349539901E-14</v>
      </c>
    </row>
    <row r="28627" spans="1:1" x14ac:dyDescent="0.3">
      <c r="A28627" s="1">
        <v>3.5554580465239402E-14</v>
      </c>
    </row>
    <row r="28628" spans="1:1" x14ac:dyDescent="0.3">
      <c r="A28628" s="1">
        <v>3.5546420572422803E-14</v>
      </c>
    </row>
    <row r="28629" spans="1:1" x14ac:dyDescent="0.3">
      <c r="A28629" s="1">
        <v>3.5538262672918897E-14</v>
      </c>
    </row>
    <row r="28630" spans="1:1" x14ac:dyDescent="0.3">
      <c r="A28630" s="1">
        <v>3.5530106765051102E-14</v>
      </c>
    </row>
    <row r="28631" spans="1:1" x14ac:dyDescent="0.3">
      <c r="A28631" s="1">
        <v>3.5521952839452497E-14</v>
      </c>
    </row>
    <row r="28632" spans="1:1" x14ac:dyDescent="0.3">
      <c r="A28632" s="1">
        <v>3.5513800907647999E-14</v>
      </c>
    </row>
    <row r="28633" spans="1:1" x14ac:dyDescent="0.3">
      <c r="A28633" s="1">
        <v>3.5505650964937E-14</v>
      </c>
    </row>
    <row r="28634" spans="1:1" x14ac:dyDescent="0.3">
      <c r="A28634" s="1">
        <v>3.5497503013044599E-14</v>
      </c>
    </row>
    <row r="28635" spans="1:1" x14ac:dyDescent="0.3">
      <c r="A28635" s="1">
        <v>3.5489357043832802E-14</v>
      </c>
    </row>
    <row r="28636" spans="1:1" x14ac:dyDescent="0.3">
      <c r="A28636" s="1">
        <v>3.5481213063148202E-14</v>
      </c>
    </row>
    <row r="28637" spans="1:1" x14ac:dyDescent="0.3">
      <c r="A28637" s="1">
        <v>3.5473071075537302E-14</v>
      </c>
    </row>
    <row r="28638" spans="1:1" x14ac:dyDescent="0.3">
      <c r="A28638" s="1">
        <v>3.5464931069333001E-14</v>
      </c>
    </row>
    <row r="28639" spans="1:1" x14ac:dyDescent="0.3">
      <c r="A28639" s="1">
        <v>3.5456793047973002E-14</v>
      </c>
    </row>
    <row r="28640" spans="1:1" x14ac:dyDescent="0.3">
      <c r="A28640" s="1">
        <v>3.5448657012180699E-14</v>
      </c>
    </row>
    <row r="28641" spans="1:1" x14ac:dyDescent="0.3">
      <c r="A28641" s="1">
        <v>3.5440522963943603E-14</v>
      </c>
    </row>
    <row r="28642" spans="1:1" x14ac:dyDescent="0.3">
      <c r="A28642" s="1">
        <v>3.5432390898967402E-14</v>
      </c>
    </row>
    <row r="28643" spans="1:1" x14ac:dyDescent="0.3">
      <c r="A28643" s="1">
        <v>3.5424260819791402E-14</v>
      </c>
    </row>
    <row r="28644" spans="1:1" x14ac:dyDescent="0.3">
      <c r="A28644" s="1">
        <v>3.5416132722305598E-14</v>
      </c>
    </row>
    <row r="28645" spans="1:1" x14ac:dyDescent="0.3">
      <c r="A28645" s="1">
        <v>3.5408006608131001E-14</v>
      </c>
    </row>
    <row r="28646" spans="1:1" x14ac:dyDescent="0.3">
      <c r="A28646" s="1">
        <v>3.5399882475131398E-14</v>
      </c>
    </row>
    <row r="28647" spans="1:1" x14ac:dyDescent="0.3">
      <c r="A28647" s="1">
        <v>3.5391760326081499E-14</v>
      </c>
    </row>
    <row r="28648" spans="1:1" x14ac:dyDescent="0.3">
      <c r="A28648" s="1">
        <v>3.5383640157810801E-14</v>
      </c>
    </row>
    <row r="28649" spans="1:1" x14ac:dyDescent="0.3">
      <c r="A28649" s="1">
        <v>3.5375521971234599E-14</v>
      </c>
    </row>
    <row r="28650" spans="1:1" x14ac:dyDescent="0.3">
      <c r="A28650" s="1">
        <v>3.5367405766934401E-14</v>
      </c>
    </row>
    <row r="28651" spans="1:1" x14ac:dyDescent="0.3">
      <c r="A28651" s="1">
        <v>3.5359291535991399E-14</v>
      </c>
    </row>
    <row r="28652" spans="1:1" x14ac:dyDescent="0.3">
      <c r="A28652" s="1">
        <v>3.5351179288221002E-14</v>
      </c>
    </row>
    <row r="28653" spans="1:1" x14ac:dyDescent="0.3">
      <c r="A28653" s="1">
        <v>3.5343069018191903E-14</v>
      </c>
    </row>
    <row r="28654" spans="1:1" x14ac:dyDescent="0.3">
      <c r="A28654" s="1">
        <v>3.5334960729305999E-14</v>
      </c>
    </row>
    <row r="28655" spans="1:1" x14ac:dyDescent="0.3">
      <c r="A28655" s="1">
        <v>3.5326854420080402E-14</v>
      </c>
    </row>
    <row r="28656" spans="1:1" x14ac:dyDescent="0.3">
      <c r="A28656" s="1">
        <v>3.5318750083336799E-14</v>
      </c>
    </row>
    <row r="28657" spans="1:1" x14ac:dyDescent="0.3">
      <c r="A28657" s="1">
        <v>3.5310647727899697E-14</v>
      </c>
    </row>
    <row r="28658" spans="1:1" x14ac:dyDescent="0.3">
      <c r="A28658" s="1">
        <v>3.5302547346392402E-14</v>
      </c>
    </row>
    <row r="28659" spans="1:1" x14ac:dyDescent="0.3">
      <c r="A28659" s="1">
        <v>3.52944489399633E-14</v>
      </c>
    </row>
    <row r="28660" spans="1:1" x14ac:dyDescent="0.3">
      <c r="A28660" s="1">
        <v>3.5286352509534E-14</v>
      </c>
    </row>
    <row r="28661" spans="1:1" x14ac:dyDescent="0.3">
      <c r="A28661" s="1">
        <v>3.5278258058813001E-14</v>
      </c>
    </row>
    <row r="28662" spans="1:1" x14ac:dyDescent="0.3">
      <c r="A28662" s="1">
        <v>3.5270165577935503E-14</v>
      </c>
    </row>
    <row r="28663" spans="1:1" x14ac:dyDescent="0.3">
      <c r="A28663" s="1">
        <v>3.5262075070471903E-14</v>
      </c>
    </row>
    <row r="28664" spans="1:1" x14ac:dyDescent="0.3">
      <c r="A28664" s="1">
        <v>3.5253986538465097E-14</v>
      </c>
    </row>
    <row r="28665" spans="1:1" x14ac:dyDescent="0.3">
      <c r="A28665" s="1">
        <v>3.52458999822008E-14</v>
      </c>
    </row>
    <row r="28666" spans="1:1" x14ac:dyDescent="0.3">
      <c r="A28666" s="1">
        <v>3.5237815392767198E-14</v>
      </c>
    </row>
    <row r="28667" spans="1:1" x14ac:dyDescent="0.3">
      <c r="A28667" s="1">
        <v>3.5229732781957902E-14</v>
      </c>
    </row>
    <row r="28668" spans="1:1" x14ac:dyDescent="0.3">
      <c r="A28668" s="1">
        <v>3.5221652140089598E-14</v>
      </c>
    </row>
    <row r="28669" spans="1:1" x14ac:dyDescent="0.3">
      <c r="A28669" s="1">
        <v>3.5213573465219103E-14</v>
      </c>
    </row>
    <row r="28670" spans="1:1" x14ac:dyDescent="0.3">
      <c r="A28670" s="1">
        <v>3.5205496760997201E-14</v>
      </c>
    </row>
    <row r="28671" spans="1:1" x14ac:dyDescent="0.3">
      <c r="A28671" s="1">
        <v>3.5197422032446399E-14</v>
      </c>
    </row>
    <row r="28672" spans="1:1" x14ac:dyDescent="0.3">
      <c r="A28672" s="1">
        <v>3.51893492730112E-14</v>
      </c>
    </row>
    <row r="28673" spans="1:1" x14ac:dyDescent="0.3">
      <c r="A28673" s="1">
        <v>3.5181278482516698E-14</v>
      </c>
    </row>
    <row r="28674" spans="1:1" x14ac:dyDescent="0.3">
      <c r="A28674" s="1">
        <v>3.5173209655961603E-14</v>
      </c>
    </row>
    <row r="28675" spans="1:1" x14ac:dyDescent="0.3">
      <c r="A28675" s="1">
        <v>3.5165142803760103E-14</v>
      </c>
    </row>
    <row r="28676" spans="1:1" x14ac:dyDescent="0.3">
      <c r="A28676" s="1">
        <v>3.5157077912505299E-14</v>
      </c>
    </row>
    <row r="28677" spans="1:1" x14ac:dyDescent="0.3">
      <c r="A28677" s="1">
        <v>3.51490149935329E-14</v>
      </c>
    </row>
    <row r="28678" spans="1:1" x14ac:dyDescent="0.3">
      <c r="A28678" s="1">
        <v>3.5140954037770301E-14</v>
      </c>
    </row>
    <row r="28679" spans="1:1" x14ac:dyDescent="0.3">
      <c r="A28679" s="1">
        <v>3.5132895053276498E-14</v>
      </c>
    </row>
    <row r="28680" spans="1:1" x14ac:dyDescent="0.3">
      <c r="A28680" s="1">
        <v>3.5124838034907303E-14</v>
      </c>
    </row>
    <row r="28681" spans="1:1" x14ac:dyDescent="0.3">
      <c r="A28681" s="1">
        <v>3.5116782973276799E-14</v>
      </c>
    </row>
    <row r="28682" spans="1:1" x14ac:dyDescent="0.3">
      <c r="A28682" s="1">
        <v>3.5108729883430399E-14</v>
      </c>
    </row>
    <row r="28683" spans="1:1" x14ac:dyDescent="0.3">
      <c r="A28683" s="1">
        <v>3.5100678752065998E-14</v>
      </c>
    </row>
    <row r="28684" spans="1:1" x14ac:dyDescent="0.3">
      <c r="A28684" s="1">
        <v>3.5092629589965E-14</v>
      </c>
    </row>
    <row r="28685" spans="1:1" x14ac:dyDescent="0.3">
      <c r="A28685" s="1">
        <v>3.50845823903054E-14</v>
      </c>
    </row>
    <row r="28686" spans="1:1" x14ac:dyDescent="0.3">
      <c r="A28686" s="1">
        <v>3.5076537150979097E-14</v>
      </c>
    </row>
    <row r="28687" spans="1:1" x14ac:dyDescent="0.3">
      <c r="A28687" s="1">
        <v>3.5068493874648597E-14</v>
      </c>
    </row>
    <row r="28688" spans="1:1" x14ac:dyDescent="0.3">
      <c r="A28688" s="1">
        <v>3.5060452559388802E-14</v>
      </c>
    </row>
    <row r="28689" spans="1:1" x14ac:dyDescent="0.3">
      <c r="A28689" s="1">
        <v>3.5052413209699702E-14</v>
      </c>
    </row>
    <row r="28690" spans="1:1" x14ac:dyDescent="0.3">
      <c r="A28690" s="1">
        <v>3.5044375814535402E-14</v>
      </c>
    </row>
    <row r="28691" spans="1:1" x14ac:dyDescent="0.3">
      <c r="A28691" s="1">
        <v>3.5036340384120998E-14</v>
      </c>
    </row>
    <row r="28692" spans="1:1" x14ac:dyDescent="0.3">
      <c r="A28692" s="1">
        <v>3.50283069131541E-14</v>
      </c>
    </row>
    <row r="28693" spans="1:1" x14ac:dyDescent="0.3">
      <c r="A28693" s="1">
        <v>3.5020275400328898E-14</v>
      </c>
    </row>
    <row r="28694" spans="1:1" x14ac:dyDescent="0.3">
      <c r="A28694" s="1">
        <v>3.5012245847449403E-14</v>
      </c>
    </row>
    <row r="28695" spans="1:1" x14ac:dyDescent="0.3">
      <c r="A28695" s="1">
        <v>3.5004218256297797E-14</v>
      </c>
    </row>
    <row r="28696" spans="1:1" x14ac:dyDescent="0.3">
      <c r="A28696" s="1">
        <v>3.4996192614043901E-14</v>
      </c>
    </row>
    <row r="28697" spans="1:1" x14ac:dyDescent="0.3">
      <c r="A28697" s="1">
        <v>3.4988168933690598E-14</v>
      </c>
    </row>
    <row r="28698" spans="1:1" x14ac:dyDescent="0.3">
      <c r="A28698" s="1">
        <v>3.4980147209816501E-14</v>
      </c>
    </row>
    <row r="28699" spans="1:1" x14ac:dyDescent="0.3">
      <c r="A28699" s="1">
        <v>3.4972127444138999E-14</v>
      </c>
    </row>
    <row r="28700" spans="1:1" x14ac:dyDescent="0.3">
      <c r="A28700" s="1">
        <v>3.4964109634107899E-14</v>
      </c>
    </row>
    <row r="28701" spans="1:1" x14ac:dyDescent="0.3">
      <c r="A28701" s="1">
        <v>3.4956093775027598E-14</v>
      </c>
    </row>
    <row r="28702" spans="1:1" x14ac:dyDescent="0.3">
      <c r="A28702" s="1">
        <v>3.4948079877709499E-14</v>
      </c>
    </row>
    <row r="28703" spans="1:1" x14ac:dyDescent="0.3">
      <c r="A28703" s="1">
        <v>3.4940067934276597E-14</v>
      </c>
    </row>
    <row r="28704" spans="1:1" x14ac:dyDescent="0.3">
      <c r="A28704" s="1">
        <v>3.4932057940098299E-14</v>
      </c>
    </row>
    <row r="28705" spans="1:1" x14ac:dyDescent="0.3">
      <c r="A28705" s="1">
        <v>3.4924049903014999E-14</v>
      </c>
    </row>
    <row r="28706" spans="1:1" x14ac:dyDescent="0.3">
      <c r="A28706" s="1">
        <v>3.49160438177813E-14</v>
      </c>
    </row>
    <row r="28707" spans="1:1" x14ac:dyDescent="0.3">
      <c r="A28707" s="1">
        <v>3.4908039684345102E-14</v>
      </c>
    </row>
    <row r="28708" spans="1:1" x14ac:dyDescent="0.3">
      <c r="A28708" s="1">
        <v>3.4900037504462698E-14</v>
      </c>
    </row>
    <row r="28709" spans="1:1" x14ac:dyDescent="0.3">
      <c r="A28709" s="1">
        <v>3.4892037272969699E-14</v>
      </c>
    </row>
    <row r="28710" spans="1:1" x14ac:dyDescent="0.3">
      <c r="A28710" s="1">
        <v>3.4884038996837397E-14</v>
      </c>
    </row>
    <row r="28711" spans="1:1" x14ac:dyDescent="0.3">
      <c r="A28711" s="1">
        <v>3.4876042667386403E-14</v>
      </c>
    </row>
    <row r="28712" spans="1:1" x14ac:dyDescent="0.3">
      <c r="A28712" s="1">
        <v>3.4868048289220199E-14</v>
      </c>
    </row>
    <row r="28713" spans="1:1" x14ac:dyDescent="0.3">
      <c r="A28713" s="1">
        <v>3.4860055857760199E-14</v>
      </c>
    </row>
    <row r="28714" spans="1:1" x14ac:dyDescent="0.3">
      <c r="A28714" s="1">
        <v>3.4852065383091099E-14</v>
      </c>
    </row>
    <row r="28715" spans="1:1" x14ac:dyDescent="0.3">
      <c r="A28715" s="1">
        <v>3.4844076850916703E-14</v>
      </c>
    </row>
    <row r="28716" spans="1:1" x14ac:dyDescent="0.3">
      <c r="A28716" s="1">
        <v>3.48360902701381E-14</v>
      </c>
    </row>
    <row r="28717" spans="1:1" x14ac:dyDescent="0.3">
      <c r="A28717" s="1">
        <v>3.48281056308943E-14</v>
      </c>
    </row>
    <row r="28718" spans="1:1" x14ac:dyDescent="0.3">
      <c r="A28718" s="1">
        <v>3.4820122945097099E-14</v>
      </c>
    </row>
    <row r="28719" spans="1:1" x14ac:dyDescent="0.3">
      <c r="A28719" s="1">
        <v>3.4812142206089701E-14</v>
      </c>
    </row>
    <row r="28720" spans="1:1" x14ac:dyDescent="0.3">
      <c r="A28720" s="1">
        <v>3.4804163410287499E-14</v>
      </c>
    </row>
    <row r="28721" spans="1:1" x14ac:dyDescent="0.3">
      <c r="A28721" s="1">
        <v>3.47961865598886E-14</v>
      </c>
    </row>
    <row r="28722" spans="1:1" x14ac:dyDescent="0.3">
      <c r="A28722" s="1">
        <v>3.47882116533529E-14</v>
      </c>
    </row>
    <row r="28723" spans="1:1" x14ac:dyDescent="0.3">
      <c r="A28723" s="1">
        <v>3.4780238695604999E-14</v>
      </c>
    </row>
    <row r="28724" spans="1:1" x14ac:dyDescent="0.3">
      <c r="A28724" s="1">
        <v>3.4772267683004899E-14</v>
      </c>
    </row>
    <row r="28725" spans="1:1" x14ac:dyDescent="0.3">
      <c r="A28725" s="1">
        <v>3.4764298611185402E-14</v>
      </c>
    </row>
    <row r="28726" spans="1:1" x14ac:dyDescent="0.3">
      <c r="A28726" s="1">
        <v>3.4756331480968803E-14</v>
      </c>
    </row>
    <row r="28727" spans="1:1" x14ac:dyDescent="0.3">
      <c r="A28727" s="1">
        <v>3.4748366291352801E-14</v>
      </c>
    </row>
    <row r="28728" spans="1:1" x14ac:dyDescent="0.3">
      <c r="A28728" s="1">
        <v>3.4740403052592898E-14</v>
      </c>
    </row>
    <row r="28729" spans="1:1" x14ac:dyDescent="0.3">
      <c r="A28729" s="1">
        <v>3.4732441752227098E-14</v>
      </c>
    </row>
    <row r="28730" spans="1:1" x14ac:dyDescent="0.3">
      <c r="A28730" s="1">
        <v>3.4724482391261898E-14</v>
      </c>
    </row>
    <row r="28731" spans="1:1" x14ac:dyDescent="0.3">
      <c r="A28731" s="1">
        <v>3.4716524972871702E-14</v>
      </c>
    </row>
    <row r="28732" spans="1:1" x14ac:dyDescent="0.3">
      <c r="A28732" s="1">
        <v>3.4708569493754998E-14</v>
      </c>
    </row>
    <row r="28733" spans="1:1" x14ac:dyDescent="0.3">
      <c r="A28733" s="1">
        <v>3.4700615955624797E-14</v>
      </c>
    </row>
    <row r="28734" spans="1:1" x14ac:dyDescent="0.3">
      <c r="A28734" s="1">
        <v>3.4692664354732001E-14</v>
      </c>
    </row>
    <row r="28735" spans="1:1" x14ac:dyDescent="0.3">
      <c r="A28735" s="1">
        <v>3.4684714694652397E-14</v>
      </c>
    </row>
    <row r="28736" spans="1:1" x14ac:dyDescent="0.3">
      <c r="A28736" s="1">
        <v>3.4676766970266399E-14</v>
      </c>
    </row>
    <row r="28737" spans="1:1" x14ac:dyDescent="0.3">
      <c r="A28737" s="1">
        <v>3.4668821188111598E-14</v>
      </c>
    </row>
    <row r="28738" spans="1:1" x14ac:dyDescent="0.3">
      <c r="A28738" s="1">
        <v>3.4660877337387997E-14</v>
      </c>
    </row>
    <row r="28739" spans="1:1" x14ac:dyDescent="0.3">
      <c r="A28739" s="1">
        <v>3.4652935425926997E-14</v>
      </c>
    </row>
    <row r="28740" spans="1:1" x14ac:dyDescent="0.3">
      <c r="A28740" s="1">
        <v>3.46449954542289E-14</v>
      </c>
    </row>
    <row r="28741" spans="1:1" x14ac:dyDescent="0.3">
      <c r="A28741" s="1">
        <v>3.4637057420461301E-14</v>
      </c>
    </row>
    <row r="28742" spans="1:1" x14ac:dyDescent="0.3">
      <c r="A28742" s="1">
        <v>3.4629121316940198E-14</v>
      </c>
    </row>
    <row r="28743" spans="1:1" x14ac:dyDescent="0.3">
      <c r="A28743" s="1">
        <v>3.4621187148917901E-14</v>
      </c>
    </row>
    <row r="28744" spans="1:1" x14ac:dyDescent="0.3">
      <c r="A28744" s="1">
        <v>3.4613254915296898E-14</v>
      </c>
    </row>
    <row r="28745" spans="1:1" x14ac:dyDescent="0.3">
      <c r="A28745" s="1">
        <v>3.46053246186646E-14</v>
      </c>
    </row>
    <row r="28746" spans="1:1" x14ac:dyDescent="0.3">
      <c r="A28746" s="1">
        <v>3.45973962520394E-14</v>
      </c>
    </row>
    <row r="28747" spans="1:1" x14ac:dyDescent="0.3">
      <c r="A28747" s="1">
        <v>3.4589469819369402E-14</v>
      </c>
    </row>
    <row r="28748" spans="1:1" x14ac:dyDescent="0.3">
      <c r="A28748" s="1">
        <v>3.4581545319934798E-14</v>
      </c>
    </row>
    <row r="28749" spans="1:1" x14ac:dyDescent="0.3">
      <c r="A28749" s="1">
        <v>3.4573622753279299E-14</v>
      </c>
    </row>
    <row r="28750" spans="1:1" x14ac:dyDescent="0.3">
      <c r="A28750" s="1">
        <v>3.4565702118510898E-14</v>
      </c>
    </row>
    <row r="28751" spans="1:1" x14ac:dyDescent="0.3">
      <c r="A28751" s="1">
        <v>3.45577834112639E-14</v>
      </c>
    </row>
    <row r="28752" spans="1:1" x14ac:dyDescent="0.3">
      <c r="A28752" s="1">
        <v>3.4549866639477497E-14</v>
      </c>
    </row>
    <row r="28753" spans="1:1" x14ac:dyDescent="0.3">
      <c r="A28753" s="1">
        <v>3.4541951798733903E-14</v>
      </c>
    </row>
    <row r="28754" spans="1:1" x14ac:dyDescent="0.3">
      <c r="A28754" s="1">
        <v>3.45340388824859E-14</v>
      </c>
    </row>
    <row r="28755" spans="1:1" x14ac:dyDescent="0.3">
      <c r="A28755" s="1">
        <v>3.4526127895881602E-14</v>
      </c>
    </row>
    <row r="28756" spans="1:1" x14ac:dyDescent="0.3">
      <c r="A28756" s="1">
        <v>3.4518218840941502E-14</v>
      </c>
    </row>
    <row r="28757" spans="1:1" x14ac:dyDescent="0.3">
      <c r="A28757" s="1">
        <v>3.4510311714175301E-14</v>
      </c>
    </row>
    <row r="28758" spans="1:1" x14ac:dyDescent="0.3">
      <c r="A28758" s="1">
        <v>3.45024065132026E-14</v>
      </c>
    </row>
    <row r="28759" spans="1:1" x14ac:dyDescent="0.3">
      <c r="A28759" s="1">
        <v>3.4494503241187302E-14</v>
      </c>
    </row>
    <row r="28760" spans="1:1" x14ac:dyDescent="0.3">
      <c r="A28760" s="1">
        <v>3.4486601896239503E-14</v>
      </c>
    </row>
    <row r="28761" spans="1:1" x14ac:dyDescent="0.3">
      <c r="A28761" s="1">
        <v>3.4478702475761597E-14</v>
      </c>
    </row>
    <row r="28762" spans="1:1" x14ac:dyDescent="0.3">
      <c r="A28762" s="1">
        <v>3.4470804981183898E-14</v>
      </c>
    </row>
    <row r="28763" spans="1:1" x14ac:dyDescent="0.3">
      <c r="A28763" s="1">
        <v>3.44629094137744E-14</v>
      </c>
    </row>
    <row r="28764" spans="1:1" x14ac:dyDescent="0.3">
      <c r="A28764" s="1">
        <v>3.4455015769572701E-14</v>
      </c>
    </row>
    <row r="28765" spans="1:1" x14ac:dyDescent="0.3">
      <c r="A28765" s="1">
        <v>3.44471240539607E-14</v>
      </c>
    </row>
    <row r="28766" spans="1:1" x14ac:dyDescent="0.3">
      <c r="A28766" s="1">
        <v>3.4439234255151798E-14</v>
      </c>
    </row>
    <row r="28767" spans="1:1" x14ac:dyDescent="0.3">
      <c r="A28767" s="1">
        <v>3.4431346384829998E-14</v>
      </c>
    </row>
    <row r="28768" spans="1:1" x14ac:dyDescent="0.3">
      <c r="A28768" s="1">
        <v>3.44234604368178E-14</v>
      </c>
    </row>
    <row r="28769" spans="1:1" x14ac:dyDescent="0.3">
      <c r="A28769" s="1">
        <v>3.4415576410167901E-14</v>
      </c>
    </row>
    <row r="28770" spans="1:1" x14ac:dyDescent="0.3">
      <c r="A28770" s="1">
        <v>3.4407694304764698E-14</v>
      </c>
    </row>
    <row r="28771" spans="1:1" x14ac:dyDescent="0.3">
      <c r="A28771" s="1">
        <v>3.4399814122474302E-14</v>
      </c>
    </row>
    <row r="28772" spans="1:1" x14ac:dyDescent="0.3">
      <c r="A28772" s="1">
        <v>3.4391935862733101E-14</v>
      </c>
    </row>
    <row r="28773" spans="1:1" x14ac:dyDescent="0.3">
      <c r="A28773" s="1">
        <v>3.4384059522199498E-14</v>
      </c>
    </row>
    <row r="28774" spans="1:1" x14ac:dyDescent="0.3">
      <c r="A28774" s="1">
        <v>3.4376185102409001E-14</v>
      </c>
    </row>
    <row r="28775" spans="1:1" x14ac:dyDescent="0.3">
      <c r="A28775" s="1">
        <v>3.4368312600433498E-14</v>
      </c>
    </row>
    <row r="28776" spans="1:1" x14ac:dyDescent="0.3">
      <c r="A28776" s="1">
        <v>3.4360442017420902E-14</v>
      </c>
    </row>
    <row r="28777" spans="1:1" x14ac:dyDescent="0.3">
      <c r="A28777" s="1">
        <v>3.4352573351610897E-14</v>
      </c>
    </row>
    <row r="28778" spans="1:1" x14ac:dyDescent="0.3">
      <c r="A28778" s="1">
        <v>3.4344706608419702E-14</v>
      </c>
    </row>
    <row r="28779" spans="1:1" x14ac:dyDescent="0.3">
      <c r="A28779" s="1">
        <v>3.4336841778955699E-14</v>
      </c>
    </row>
    <row r="28780" spans="1:1" x14ac:dyDescent="0.3">
      <c r="A28780" s="1">
        <v>3.4328978871002099E-14</v>
      </c>
    </row>
    <row r="28781" spans="1:1" x14ac:dyDescent="0.3">
      <c r="A28781" s="1">
        <v>3.4321117877392297E-14</v>
      </c>
    </row>
    <row r="28782" spans="1:1" x14ac:dyDescent="0.3">
      <c r="A28782" s="1">
        <v>3.4313258801800497E-14</v>
      </c>
    </row>
    <row r="28783" spans="1:1" x14ac:dyDescent="0.3">
      <c r="A28783" s="1">
        <v>3.4305401640601499E-14</v>
      </c>
    </row>
    <row r="28784" spans="1:1" x14ac:dyDescent="0.3">
      <c r="A28784" s="1">
        <v>3.4297546389434E-14</v>
      </c>
    </row>
    <row r="28785" spans="1:1" x14ac:dyDescent="0.3">
      <c r="A28785" s="1">
        <v>3.4289693059863098E-14</v>
      </c>
    </row>
    <row r="28786" spans="1:1" x14ac:dyDescent="0.3">
      <c r="A28786" s="1">
        <v>3.4281841643611799E-14</v>
      </c>
    </row>
    <row r="28787" spans="1:1" x14ac:dyDescent="0.3">
      <c r="A28787" s="1">
        <v>3.42739921418126E-14</v>
      </c>
    </row>
    <row r="28788" spans="1:1" x14ac:dyDescent="0.3">
      <c r="A28788" s="1">
        <v>3.4266144550753902E-14</v>
      </c>
    </row>
    <row r="28789" spans="1:1" x14ac:dyDescent="0.3">
      <c r="A28789" s="1">
        <v>3.4258298873744302E-14</v>
      </c>
    </row>
    <row r="28790" spans="1:1" x14ac:dyDescent="0.3">
      <c r="A28790" s="1">
        <v>3.4250455105220602E-14</v>
      </c>
    </row>
    <row r="28791" spans="1:1" x14ac:dyDescent="0.3">
      <c r="A28791" s="1">
        <v>3.42426132572409E-14</v>
      </c>
    </row>
    <row r="28792" spans="1:1" x14ac:dyDescent="0.3">
      <c r="A28792" s="1">
        <v>3.42347733172007E-14</v>
      </c>
    </row>
    <row r="28793" spans="1:1" x14ac:dyDescent="0.3">
      <c r="A28793" s="1">
        <v>3.4226935283549198E-14</v>
      </c>
    </row>
    <row r="28794" spans="1:1" x14ac:dyDescent="0.3">
      <c r="A28794" s="1">
        <v>3.4219099164457199E-14</v>
      </c>
    </row>
    <row r="28795" spans="1:1" x14ac:dyDescent="0.3">
      <c r="A28795" s="1">
        <v>3.4211264958823202E-14</v>
      </c>
    </row>
    <row r="28796" spans="1:1" x14ac:dyDescent="0.3">
      <c r="A28796" s="1">
        <v>3.4203432658420403E-14</v>
      </c>
    </row>
    <row r="28797" spans="1:1" x14ac:dyDescent="0.3">
      <c r="A28797" s="1">
        <v>3.4195602268880802E-14</v>
      </c>
    </row>
    <row r="28798" spans="1:1" x14ac:dyDescent="0.3">
      <c r="A28798" s="1">
        <v>3.4187773787298602E-14</v>
      </c>
    </row>
    <row r="28799" spans="1:1" x14ac:dyDescent="0.3">
      <c r="A28799" s="1">
        <v>3.41799472097654E-14</v>
      </c>
    </row>
    <row r="28800" spans="1:1" x14ac:dyDescent="0.3">
      <c r="A28800" s="1">
        <v>3.4172122545474702E-14</v>
      </c>
    </row>
    <row r="28801" spans="1:1" x14ac:dyDescent="0.3">
      <c r="A28801" s="1">
        <v>3.4164299786274103E-14</v>
      </c>
    </row>
    <row r="28802" spans="1:1" x14ac:dyDescent="0.3">
      <c r="A28802" s="1">
        <v>3.4156478932545501E-14</v>
      </c>
    </row>
    <row r="28803" spans="1:1" x14ac:dyDescent="0.3">
      <c r="A28803" s="1">
        <v>3.4148659990309601E-14</v>
      </c>
    </row>
    <row r="28804" spans="1:1" x14ac:dyDescent="0.3">
      <c r="A28804" s="1">
        <v>3.4140842948436902E-14</v>
      </c>
    </row>
    <row r="28805" spans="1:1" x14ac:dyDescent="0.3">
      <c r="A28805" s="1">
        <v>3.4133027811852799E-14</v>
      </c>
    </row>
    <row r="28806" spans="1:1" x14ac:dyDescent="0.3">
      <c r="A28806" s="1">
        <v>3.4125214585499902E-14</v>
      </c>
    </row>
    <row r="28807" spans="1:1" x14ac:dyDescent="0.3">
      <c r="A28807" s="1">
        <v>3.4117403257692602E-14</v>
      </c>
    </row>
    <row r="28808" spans="1:1" x14ac:dyDescent="0.3">
      <c r="A28808" s="1">
        <v>3.4109593836097199E-14</v>
      </c>
    </row>
    <row r="28809" spans="1:1" x14ac:dyDescent="0.3">
      <c r="A28809" s="1">
        <v>3.4101786316794001E-14</v>
      </c>
    </row>
    <row r="28810" spans="1:1" x14ac:dyDescent="0.3">
      <c r="A28810" s="1">
        <v>3.4093980702844698E-14</v>
      </c>
    </row>
    <row r="28811" spans="1:1" x14ac:dyDescent="0.3">
      <c r="A28811" s="1">
        <v>3.4086176988731302E-14</v>
      </c>
    </row>
    <row r="28812" spans="1:1" x14ac:dyDescent="0.3">
      <c r="A28812" s="1">
        <v>3.4078375176807301E-14</v>
      </c>
    </row>
    <row r="28813" spans="1:1" x14ac:dyDescent="0.3">
      <c r="A28813" s="1">
        <v>3.4070575268070799E-14</v>
      </c>
    </row>
    <row r="28814" spans="1:1" x14ac:dyDescent="0.3">
      <c r="A28814" s="1">
        <v>3.4062777258469601E-14</v>
      </c>
    </row>
    <row r="28815" spans="1:1" x14ac:dyDescent="0.3">
      <c r="A28815" s="1">
        <v>3.40549811520382E-14</v>
      </c>
    </row>
    <row r="28816" spans="1:1" x14ac:dyDescent="0.3">
      <c r="A28816" s="1">
        <v>3.4047186945227802E-14</v>
      </c>
    </row>
    <row r="28817" spans="1:1" x14ac:dyDescent="0.3">
      <c r="A28817" s="1">
        <v>3.4039394631222598E-14</v>
      </c>
    </row>
    <row r="28818" spans="1:1" x14ac:dyDescent="0.3">
      <c r="A28818" s="1">
        <v>3.40316042258575E-14</v>
      </c>
    </row>
    <row r="28819" spans="1:1" x14ac:dyDescent="0.3">
      <c r="A28819" s="1">
        <v>3.4023815715277302E-14</v>
      </c>
    </row>
    <row r="28820" spans="1:1" x14ac:dyDescent="0.3">
      <c r="A28820" s="1">
        <v>3.40160291039476E-14</v>
      </c>
    </row>
    <row r="28821" spans="1:1" x14ac:dyDescent="0.3">
      <c r="A28821" s="1">
        <v>3.4008244388102897E-14</v>
      </c>
    </row>
    <row r="28822" spans="1:1" x14ac:dyDescent="0.3">
      <c r="A28822" s="1">
        <v>3.4000461570596099E-14</v>
      </c>
    </row>
    <row r="28823" spans="1:1" x14ac:dyDescent="0.3">
      <c r="A28823" s="1">
        <v>3.3992680651342702E-14</v>
      </c>
    </row>
    <row r="28824" spans="1:1" x14ac:dyDescent="0.3">
      <c r="A28824" s="1">
        <v>3.3984901624396399E-14</v>
      </c>
    </row>
    <row r="28825" spans="1:1" x14ac:dyDescent="0.3">
      <c r="A28825" s="1">
        <v>3.3977124494937698E-14</v>
      </c>
    </row>
    <row r="28826" spans="1:1" x14ac:dyDescent="0.3">
      <c r="A28826" s="1">
        <v>3.3969349262143398E-14</v>
      </c>
    </row>
    <row r="28827" spans="1:1" x14ac:dyDescent="0.3">
      <c r="A28827" s="1">
        <v>3.3961575923524998E-14</v>
      </c>
    </row>
    <row r="28828" spans="1:1" x14ac:dyDescent="0.3">
      <c r="A28828" s="1">
        <v>3.3953804482602597E-14</v>
      </c>
    </row>
    <row r="28829" spans="1:1" x14ac:dyDescent="0.3">
      <c r="A28829" s="1">
        <v>3.3946034929779998E-14</v>
      </c>
    </row>
    <row r="28830" spans="1:1" x14ac:dyDescent="0.3">
      <c r="A28830" s="1">
        <v>3.3938267271769702E-14</v>
      </c>
    </row>
    <row r="28831" spans="1:1" x14ac:dyDescent="0.3">
      <c r="A28831" s="1">
        <v>3.3930501507574E-14</v>
      </c>
    </row>
    <row r="28832" spans="1:1" x14ac:dyDescent="0.3">
      <c r="A28832" s="1">
        <v>3.3922737638166701E-14</v>
      </c>
    </row>
    <row r="28833" spans="1:1" x14ac:dyDescent="0.3">
      <c r="A28833" s="1">
        <v>3.3914975658428899E-14</v>
      </c>
    </row>
    <row r="28834" spans="1:1" x14ac:dyDescent="0.3">
      <c r="A28834" s="1">
        <v>3.3907215573394297E-14</v>
      </c>
    </row>
    <row r="28835" spans="1:1" x14ac:dyDescent="0.3">
      <c r="A28835" s="1">
        <v>3.3899457374935998E-14</v>
      </c>
    </row>
    <row r="28836" spans="1:1" x14ac:dyDescent="0.3">
      <c r="A28836" s="1">
        <v>3.3891701067346499E-14</v>
      </c>
    </row>
    <row r="28837" spans="1:1" x14ac:dyDescent="0.3">
      <c r="A28837" s="1">
        <v>3.3883946652195398E-14</v>
      </c>
    </row>
    <row r="28838" spans="1:1" x14ac:dyDescent="0.3">
      <c r="A28838" s="1">
        <v>3.38761941242178E-14</v>
      </c>
    </row>
    <row r="28839" spans="1:1" x14ac:dyDescent="0.3">
      <c r="A28839" s="1">
        <v>3.3868443491112899E-14</v>
      </c>
    </row>
    <row r="28840" spans="1:1" x14ac:dyDescent="0.3">
      <c r="A28840" s="1">
        <v>3.3860694741997098E-14</v>
      </c>
    </row>
    <row r="28841" spans="1:1" x14ac:dyDescent="0.3">
      <c r="A28841" s="1">
        <v>3.3852947881084597E-14</v>
      </c>
    </row>
    <row r="28842" spans="1:1" x14ac:dyDescent="0.3">
      <c r="A28842" s="1">
        <v>3.3845202909370397E-14</v>
      </c>
    </row>
    <row r="28843" spans="1:1" x14ac:dyDescent="0.3">
      <c r="A28843" s="1">
        <v>3.3837459826120801E-14</v>
      </c>
    </row>
    <row r="28844" spans="1:1" x14ac:dyDescent="0.3">
      <c r="A28844" s="1">
        <v>3.38297186261286E-14</v>
      </c>
    </row>
    <row r="28845" spans="1:1" x14ac:dyDescent="0.3">
      <c r="A28845" s="1">
        <v>3.3821979313101201E-14</v>
      </c>
    </row>
    <row r="28846" spans="1:1" x14ac:dyDescent="0.3">
      <c r="A28846" s="1">
        <v>3.3814241889313301E-14</v>
      </c>
    </row>
    <row r="28847" spans="1:1" x14ac:dyDescent="0.3">
      <c r="A28847" s="1">
        <v>3.3806506348898702E-14</v>
      </c>
    </row>
    <row r="28848" spans="1:1" x14ac:dyDescent="0.3">
      <c r="A28848" s="1">
        <v>3.3798772695470198E-14</v>
      </c>
    </row>
    <row r="28849" spans="1:1" x14ac:dyDescent="0.3">
      <c r="A28849" s="1">
        <v>3.3791040922708597E-14</v>
      </c>
    </row>
    <row r="28850" spans="1:1" x14ac:dyDescent="0.3">
      <c r="A28850" s="1">
        <v>3.3783311035677199E-14</v>
      </c>
    </row>
    <row r="28851" spans="1:1" x14ac:dyDescent="0.3">
      <c r="A28851" s="1">
        <v>3.37755830349151E-14</v>
      </c>
    </row>
    <row r="28852" spans="1:1" x14ac:dyDescent="0.3">
      <c r="A28852" s="1">
        <v>3.37678569117976E-14</v>
      </c>
    </row>
    <row r="28853" spans="1:1" x14ac:dyDescent="0.3">
      <c r="A28853" s="1">
        <v>3.3760132671449803E-14</v>
      </c>
    </row>
    <row r="28854" spans="1:1" x14ac:dyDescent="0.3">
      <c r="A28854" s="1">
        <v>3.3752410320272198E-14</v>
      </c>
    </row>
    <row r="28855" spans="1:1" x14ac:dyDescent="0.3">
      <c r="A28855" s="1">
        <v>3.37446898426989E-14</v>
      </c>
    </row>
    <row r="28856" spans="1:1" x14ac:dyDescent="0.3">
      <c r="A28856" s="1">
        <v>3.37369712531434E-14</v>
      </c>
    </row>
    <row r="28857" spans="1:1" x14ac:dyDescent="0.3">
      <c r="A28857" s="1">
        <v>3.3729254539806802E-14</v>
      </c>
    </row>
    <row r="28858" spans="1:1" x14ac:dyDescent="0.3">
      <c r="A28858" s="1">
        <v>3.3721539708342801E-14</v>
      </c>
    </row>
    <row r="28859" spans="1:1" x14ac:dyDescent="0.3">
      <c r="A28859" s="1">
        <v>3.3713826755200401E-14</v>
      </c>
    </row>
    <row r="28860" spans="1:1" x14ac:dyDescent="0.3">
      <c r="A28860" s="1">
        <v>3.3706115685773403E-14</v>
      </c>
    </row>
    <row r="28861" spans="1:1" x14ac:dyDescent="0.3">
      <c r="A28861" s="1">
        <v>3.36984064907768E-14</v>
      </c>
    </row>
    <row r="28862" spans="1:1" x14ac:dyDescent="0.3">
      <c r="A28862" s="1">
        <v>3.3690699175778102E-14</v>
      </c>
    </row>
    <row r="28863" spans="1:1" x14ac:dyDescent="0.3">
      <c r="A28863" s="1">
        <v>3.36829937379378E-14</v>
      </c>
    </row>
    <row r="28864" spans="1:1" x14ac:dyDescent="0.3">
      <c r="A28864" s="1">
        <v>3.3675290180484298E-14</v>
      </c>
    </row>
    <row r="28865" spans="1:1" x14ac:dyDescent="0.3">
      <c r="A28865" s="1">
        <v>3.3667588493492502E-14</v>
      </c>
    </row>
    <row r="28866" spans="1:1" x14ac:dyDescent="0.3">
      <c r="A28866" s="1">
        <v>3.3659888688736899E-14</v>
      </c>
    </row>
    <row r="28867" spans="1:1" x14ac:dyDescent="0.3">
      <c r="A28867" s="1">
        <v>3.3652190757921103E-14</v>
      </c>
    </row>
    <row r="28868" spans="1:1" x14ac:dyDescent="0.3">
      <c r="A28868" s="1">
        <v>3.3644494702598998E-14</v>
      </c>
    </row>
    <row r="28869" spans="1:1" x14ac:dyDescent="0.3">
      <c r="A28869" s="1">
        <v>3.3636800523069102E-14</v>
      </c>
    </row>
    <row r="28870" spans="1:1" x14ac:dyDescent="0.3">
      <c r="A28870" s="1">
        <v>3.3629108216959601E-14</v>
      </c>
    </row>
    <row r="28871" spans="1:1" x14ac:dyDescent="0.3">
      <c r="A28871" s="1">
        <v>3.3621417789650899E-14</v>
      </c>
    </row>
    <row r="28872" spans="1:1" x14ac:dyDescent="0.3">
      <c r="A28872" s="1">
        <v>3.3613729230952799E-14</v>
      </c>
    </row>
    <row r="28873" spans="1:1" x14ac:dyDescent="0.3">
      <c r="A28873" s="1">
        <v>3.3606042545778303E-14</v>
      </c>
    </row>
    <row r="28874" spans="1:1" x14ac:dyDescent="0.3">
      <c r="A28874" s="1">
        <v>3.3598357738260801E-14</v>
      </c>
    </row>
    <row r="28875" spans="1:1" x14ac:dyDescent="0.3">
      <c r="A28875" s="1">
        <v>3.3590674795052697E-14</v>
      </c>
    </row>
    <row r="28876" spans="1:1" x14ac:dyDescent="0.3">
      <c r="A28876" s="1">
        <v>3.3582993728179703E-14</v>
      </c>
    </row>
    <row r="28877" spans="1:1" x14ac:dyDescent="0.3">
      <c r="A28877" s="1">
        <v>3.35753145358137E-14</v>
      </c>
    </row>
    <row r="28878" spans="1:1" x14ac:dyDescent="0.3">
      <c r="A28878" s="1">
        <v>3.3567637211507403E-14</v>
      </c>
    </row>
    <row r="28879" spans="1:1" x14ac:dyDescent="0.3">
      <c r="A28879" s="1">
        <v>3.3559961755592298E-14</v>
      </c>
    </row>
    <row r="28880" spans="1:1" x14ac:dyDescent="0.3">
      <c r="A28880" s="1">
        <v>3.3552288170478797E-14</v>
      </c>
    </row>
    <row r="28881" spans="1:1" x14ac:dyDescent="0.3">
      <c r="A28881" s="1">
        <v>3.3544616458421698E-14</v>
      </c>
    </row>
    <row r="28882" spans="1:1" x14ac:dyDescent="0.3">
      <c r="A28882" s="1">
        <v>3.35369466080565E-14</v>
      </c>
    </row>
    <row r="28883" spans="1:1" x14ac:dyDescent="0.3">
      <c r="A28883" s="1">
        <v>3.3529278633491898E-14</v>
      </c>
    </row>
    <row r="28884" spans="1:1" x14ac:dyDescent="0.3">
      <c r="A28884" s="1">
        <v>3.3521612523768602E-14</v>
      </c>
    </row>
    <row r="28885" spans="1:1" x14ac:dyDescent="0.3">
      <c r="A28885" s="1">
        <v>3.3513948282025703E-14</v>
      </c>
    </row>
    <row r="28886" spans="1:1" x14ac:dyDescent="0.3">
      <c r="A28886" s="1">
        <v>3.35062859076502E-14</v>
      </c>
    </row>
    <row r="28887" spans="1:1" x14ac:dyDescent="0.3">
      <c r="A28887" s="1">
        <v>3.3498625401813999E-14</v>
      </c>
    </row>
    <row r="28888" spans="1:1" x14ac:dyDescent="0.3">
      <c r="A28888" s="1">
        <v>3.3490966757901902E-14</v>
      </c>
    </row>
    <row r="28889" spans="1:1" x14ac:dyDescent="0.3">
      <c r="A28889" s="1">
        <v>3.3483309985901803E-14</v>
      </c>
    </row>
    <row r="28890" spans="1:1" x14ac:dyDescent="0.3">
      <c r="A28890" s="1">
        <v>3.3475655072573303E-14</v>
      </c>
    </row>
    <row r="28891" spans="1:1" x14ac:dyDescent="0.3">
      <c r="A28891" s="1">
        <v>3.3468002027985303E-14</v>
      </c>
    </row>
    <row r="28892" spans="1:1" x14ac:dyDescent="0.3">
      <c r="A28892" s="1">
        <v>3.3460350847292303E-14</v>
      </c>
    </row>
    <row r="28893" spans="1:1" x14ac:dyDescent="0.3">
      <c r="A28893" s="1">
        <v>3.3452701529607403E-14</v>
      </c>
    </row>
    <row r="28894" spans="1:1" x14ac:dyDescent="0.3">
      <c r="A28894" s="1">
        <v>3.3445054078045101E-14</v>
      </c>
    </row>
    <row r="28895" spans="1:1" x14ac:dyDescent="0.3">
      <c r="A28895" s="1">
        <v>3.3437408484343702E-14</v>
      </c>
    </row>
    <row r="28896" spans="1:1" x14ac:dyDescent="0.3">
      <c r="A28896" s="1">
        <v>3.3429764756814397E-14</v>
      </c>
    </row>
    <row r="28897" spans="1:1" x14ac:dyDescent="0.3">
      <c r="A28897" s="1">
        <v>3.34221228913935E-14</v>
      </c>
    </row>
    <row r="28898" spans="1:1" x14ac:dyDescent="0.3">
      <c r="A28898" s="1">
        <v>3.34144828861075E-14</v>
      </c>
    </row>
    <row r="28899" spans="1:1" x14ac:dyDescent="0.3">
      <c r="A28899" s="1">
        <v>3.34068447453486E-14</v>
      </c>
    </row>
    <row r="28900" spans="1:1" x14ac:dyDescent="0.3">
      <c r="A28900" s="1">
        <v>3.3399208460817697E-14</v>
      </c>
    </row>
    <row r="28901" spans="1:1" x14ac:dyDescent="0.3">
      <c r="A28901" s="1">
        <v>3.3391574039131001E-14</v>
      </c>
    </row>
    <row r="28902" spans="1:1" x14ac:dyDescent="0.3">
      <c r="A28902" s="1">
        <v>3.3383941474451098E-14</v>
      </c>
    </row>
    <row r="28903" spans="1:1" x14ac:dyDescent="0.3">
      <c r="A28903" s="1">
        <v>3.3376310771837698E-14</v>
      </c>
    </row>
    <row r="28904" spans="1:1" x14ac:dyDescent="0.3">
      <c r="A28904" s="1">
        <v>3.3368681927956399E-14</v>
      </c>
    </row>
    <row r="28905" spans="1:1" x14ac:dyDescent="0.3">
      <c r="A28905" s="1">
        <v>3.3361054946561599E-14</v>
      </c>
    </row>
    <row r="28906" spans="1:1" x14ac:dyDescent="0.3">
      <c r="A28906" s="1">
        <v>3.3353429813996102E-14</v>
      </c>
    </row>
    <row r="28907" spans="1:1" x14ac:dyDescent="0.3">
      <c r="A28907" s="1">
        <v>3.3345806546008702E-14</v>
      </c>
    </row>
    <row r="28908" spans="1:1" x14ac:dyDescent="0.3">
      <c r="A28908" s="1">
        <v>3.3338185130040702E-14</v>
      </c>
    </row>
    <row r="28909" spans="1:1" x14ac:dyDescent="0.3">
      <c r="A28909" s="1">
        <v>3.3330565571211898E-14</v>
      </c>
    </row>
    <row r="28910" spans="1:1" x14ac:dyDescent="0.3">
      <c r="A28910" s="1">
        <v>3.3322947866475197E-14</v>
      </c>
    </row>
    <row r="28911" spans="1:1" x14ac:dyDescent="0.3">
      <c r="A28911" s="1">
        <v>3.3315332023489297E-14</v>
      </c>
    </row>
    <row r="28912" spans="1:1" x14ac:dyDescent="0.3">
      <c r="A28912" s="1">
        <v>3.3307718030288699E-14</v>
      </c>
    </row>
    <row r="28913" spans="1:1" x14ac:dyDescent="0.3">
      <c r="A28913" s="1">
        <v>3.33001058957526E-14</v>
      </c>
    </row>
    <row r="28914" spans="1:1" x14ac:dyDescent="0.3">
      <c r="A28914" s="1">
        <v>3.3292495613908301E-14</v>
      </c>
    </row>
    <row r="28915" spans="1:1" x14ac:dyDescent="0.3">
      <c r="A28915" s="1">
        <v>3.3284887186378299E-14</v>
      </c>
    </row>
    <row r="28916" spans="1:1" x14ac:dyDescent="0.3">
      <c r="A28916" s="1">
        <v>3.3277280613451999E-14</v>
      </c>
    </row>
    <row r="28917" spans="1:1" x14ac:dyDescent="0.3">
      <c r="A28917" s="1">
        <v>3.3269675889068702E-14</v>
      </c>
    </row>
    <row r="28918" spans="1:1" x14ac:dyDescent="0.3">
      <c r="A28918" s="1">
        <v>3.3262073017903098E-14</v>
      </c>
    </row>
    <row r="28919" spans="1:1" x14ac:dyDescent="0.3">
      <c r="A28919" s="1">
        <v>3.3254472003117698E-14</v>
      </c>
    </row>
    <row r="28920" spans="1:1" x14ac:dyDescent="0.3">
      <c r="A28920" s="1">
        <v>3.3246872834603098E-14</v>
      </c>
    </row>
    <row r="28921" spans="1:1" x14ac:dyDescent="0.3">
      <c r="A28921" s="1">
        <v>3.3239275520126398E-14</v>
      </c>
    </row>
    <row r="28922" spans="1:1" x14ac:dyDescent="0.3">
      <c r="A28922" s="1">
        <v>3.3231680052410803E-14</v>
      </c>
    </row>
    <row r="28923" spans="1:1" x14ac:dyDescent="0.3">
      <c r="A28923" s="1">
        <v>3.3224086438316898E-14</v>
      </c>
    </row>
    <row r="28924" spans="1:1" x14ac:dyDescent="0.3">
      <c r="A28924" s="1">
        <v>3.3216494674270102E-14</v>
      </c>
    </row>
    <row r="28925" spans="1:1" x14ac:dyDescent="0.3">
      <c r="A28925" s="1">
        <v>3.3208904755786902E-14</v>
      </c>
    </row>
    <row r="28926" spans="1:1" x14ac:dyDescent="0.3">
      <c r="A28926" s="1">
        <v>3.3201316688231798E-14</v>
      </c>
    </row>
    <row r="28927" spans="1:1" x14ac:dyDescent="0.3">
      <c r="A28927" s="1">
        <v>3.3193730467124199E-14</v>
      </c>
    </row>
    <row r="28928" spans="1:1" x14ac:dyDescent="0.3">
      <c r="A28928" s="1">
        <v>3.3186146097384098E-14</v>
      </c>
    </row>
    <row r="28929" spans="1:1" x14ac:dyDescent="0.3">
      <c r="A28929" s="1">
        <v>3.31785635717243E-14</v>
      </c>
    </row>
    <row r="28930" spans="1:1" x14ac:dyDescent="0.3">
      <c r="A28930" s="1">
        <v>3.3170982894679798E-14</v>
      </c>
    </row>
    <row r="28931" spans="1:1" x14ac:dyDescent="0.3">
      <c r="A28931" s="1">
        <v>3.3163404062362503E-14</v>
      </c>
    </row>
    <row r="28932" spans="1:1" x14ac:dyDescent="0.3">
      <c r="A28932" s="1">
        <v>3.3155827075283597E-14</v>
      </c>
    </row>
    <row r="28933" spans="1:1" x14ac:dyDescent="0.3">
      <c r="A28933" s="1">
        <v>3.31482519319551E-14</v>
      </c>
    </row>
    <row r="28934" spans="1:1" x14ac:dyDescent="0.3">
      <c r="A28934" s="1">
        <v>3.3140678638680402E-14</v>
      </c>
    </row>
    <row r="28935" spans="1:1" x14ac:dyDescent="0.3">
      <c r="A28935" s="1">
        <v>3.3133107190222898E-14</v>
      </c>
    </row>
    <row r="28936" spans="1:1" x14ac:dyDescent="0.3">
      <c r="A28936" s="1">
        <v>3.3125537582493897E-14</v>
      </c>
    </row>
    <row r="28937" spans="1:1" x14ac:dyDescent="0.3">
      <c r="A28937" s="1">
        <v>3.3117969819990298E-14</v>
      </c>
    </row>
    <row r="28938" spans="1:1" x14ac:dyDescent="0.3">
      <c r="A28938" s="1">
        <v>3.3110403899619097E-14</v>
      </c>
    </row>
    <row r="28939" spans="1:1" x14ac:dyDescent="0.3">
      <c r="A28939" s="1">
        <v>3.3102839821296599E-14</v>
      </c>
    </row>
    <row r="28940" spans="1:1" x14ac:dyDescent="0.3">
      <c r="A28940" s="1">
        <v>3.30952775869334E-14</v>
      </c>
    </row>
    <row r="28941" spans="1:1" x14ac:dyDescent="0.3">
      <c r="A28941" s="1">
        <v>3.30877171941476E-14</v>
      </c>
    </row>
    <row r="28942" spans="1:1" x14ac:dyDescent="0.3">
      <c r="A28942" s="1">
        <v>3.3080158640709999E-14</v>
      </c>
    </row>
    <row r="28943" spans="1:1" x14ac:dyDescent="0.3">
      <c r="A28943" s="1">
        <v>3.3072601928410598E-14</v>
      </c>
    </row>
    <row r="28944" spans="1:1" x14ac:dyDescent="0.3">
      <c r="A28944" s="1">
        <v>3.3065047056104002E-14</v>
      </c>
    </row>
    <row r="28945" spans="1:1" x14ac:dyDescent="0.3">
      <c r="A28945" s="1">
        <v>3.3057494027871601E-14</v>
      </c>
    </row>
    <row r="28946" spans="1:1" x14ac:dyDescent="0.3">
      <c r="A28946" s="1">
        <v>3.3049942835909099E-14</v>
      </c>
    </row>
    <row r="28947" spans="1:1" x14ac:dyDescent="0.3">
      <c r="A28947" s="1">
        <v>3.3042393481124501E-14</v>
      </c>
    </row>
    <row r="28948" spans="1:1" x14ac:dyDescent="0.3">
      <c r="A28948" s="1">
        <v>3.3034845967616601E-14</v>
      </c>
    </row>
    <row r="28949" spans="1:1" x14ac:dyDescent="0.3">
      <c r="A28949" s="1">
        <v>3.3027300291739701E-14</v>
      </c>
    </row>
    <row r="28950" spans="1:1" x14ac:dyDescent="0.3">
      <c r="A28950" s="1">
        <v>3.3019756454763501E-14</v>
      </c>
    </row>
    <row r="28951" spans="1:1" x14ac:dyDescent="0.3">
      <c r="A28951" s="1">
        <v>3.3012214453410101E-14</v>
      </c>
    </row>
    <row r="28952" spans="1:1" x14ac:dyDescent="0.3">
      <c r="A28952" s="1">
        <v>3.30046742870194E-14</v>
      </c>
    </row>
    <row r="28953" spans="1:1" x14ac:dyDescent="0.3">
      <c r="A28953" s="1">
        <v>3.2997135958974502E-14</v>
      </c>
    </row>
    <row r="28954" spans="1:1" x14ac:dyDescent="0.3">
      <c r="A28954" s="1">
        <v>3.2989599467420398E-14</v>
      </c>
    </row>
    <row r="28955" spans="1:1" x14ac:dyDescent="0.3">
      <c r="A28955" s="1">
        <v>3.2982064808468702E-14</v>
      </c>
    </row>
    <row r="28956" spans="1:1" x14ac:dyDescent="0.3">
      <c r="A28956" s="1">
        <v>3.2974531988738899E-14</v>
      </c>
    </row>
    <row r="28957" spans="1:1" x14ac:dyDescent="0.3">
      <c r="A28957" s="1">
        <v>3.2967000997099599E-14</v>
      </c>
    </row>
    <row r="28958" spans="1:1" x14ac:dyDescent="0.3">
      <c r="A28958" s="1">
        <v>3.29594718426904E-14</v>
      </c>
    </row>
    <row r="28959" spans="1:1" x14ac:dyDescent="0.3">
      <c r="A28959" s="1">
        <v>3.2951944523701302E-14</v>
      </c>
    </row>
    <row r="28960" spans="1:1" x14ac:dyDescent="0.3">
      <c r="A28960" s="1">
        <v>3.2944419035438001E-14</v>
      </c>
    </row>
    <row r="28961" spans="1:1" x14ac:dyDescent="0.3">
      <c r="A28961" s="1">
        <v>3.29368953813186E-14</v>
      </c>
    </row>
    <row r="28962" spans="1:1" x14ac:dyDescent="0.3">
      <c r="A28962" s="1">
        <v>3.2929373558828003E-14</v>
      </c>
    </row>
    <row r="28963" spans="1:1" x14ac:dyDescent="0.3">
      <c r="A28963" s="1">
        <v>3.2921853566787E-14</v>
      </c>
    </row>
    <row r="28964" spans="1:1" x14ac:dyDescent="0.3">
      <c r="A28964" s="1">
        <v>3.2914335406828901E-14</v>
      </c>
    </row>
    <row r="28965" spans="1:1" x14ac:dyDescent="0.3">
      <c r="A28965" s="1">
        <v>3.2906819076991998E-14</v>
      </c>
    </row>
    <row r="28966" spans="1:1" x14ac:dyDescent="0.3">
      <c r="A28966" s="1">
        <v>3.2899304579176902E-14</v>
      </c>
    </row>
    <row r="28967" spans="1:1" x14ac:dyDescent="0.3">
      <c r="A28967" s="1">
        <v>3.2891791906900597E-14</v>
      </c>
    </row>
    <row r="28968" spans="1:1" x14ac:dyDescent="0.3">
      <c r="A28968" s="1">
        <v>3.2884281067969998E-14</v>
      </c>
    </row>
    <row r="28969" spans="1:1" x14ac:dyDescent="0.3">
      <c r="A28969" s="1">
        <v>3.28767720571097E-14</v>
      </c>
    </row>
    <row r="28970" spans="1:1" x14ac:dyDescent="0.3">
      <c r="A28970" s="1">
        <v>3.2869264875959198E-14</v>
      </c>
    </row>
    <row r="28971" spans="1:1" x14ac:dyDescent="0.3">
      <c r="A28971" s="1">
        <v>3.2861759521984998E-14</v>
      </c>
    </row>
    <row r="28972" spans="1:1" x14ac:dyDescent="0.3">
      <c r="A28972" s="1">
        <v>3.2854255997558498E-14</v>
      </c>
    </row>
    <row r="28973" spans="1:1" x14ac:dyDescent="0.3">
      <c r="A28973" s="1">
        <v>3.28467542950002E-14</v>
      </c>
    </row>
    <row r="28974" spans="1:1" x14ac:dyDescent="0.3">
      <c r="A28974" s="1">
        <v>3.2839254421635101E-14</v>
      </c>
    </row>
    <row r="28975" spans="1:1" x14ac:dyDescent="0.3">
      <c r="A28975" s="1">
        <v>3.2831756376777099E-14</v>
      </c>
    </row>
    <row r="28976" spans="1:1" x14ac:dyDescent="0.3">
      <c r="A28976" s="1">
        <v>3.2824260152184202E-14</v>
      </c>
    </row>
    <row r="28977" spans="1:1" x14ac:dyDescent="0.3">
      <c r="A28977" s="1">
        <v>3.2816765759185297E-14</v>
      </c>
    </row>
    <row r="28978" spans="1:1" x14ac:dyDescent="0.3">
      <c r="A28978" s="1">
        <v>3.28092731890282E-14</v>
      </c>
    </row>
    <row r="28979" spans="1:1" x14ac:dyDescent="0.3">
      <c r="A28979" s="1">
        <v>3.2801782437393197E-14</v>
      </c>
    </row>
    <row r="28980" spans="1:1" x14ac:dyDescent="0.3">
      <c r="A28980" s="1">
        <v>3.2794293518605403E-14</v>
      </c>
    </row>
    <row r="28981" spans="1:1" x14ac:dyDescent="0.3">
      <c r="A28981" s="1">
        <v>3.27868064176275E-14</v>
      </c>
    </row>
    <row r="28982" spans="1:1" x14ac:dyDescent="0.3">
      <c r="A28982" s="1">
        <v>3.2779321142150901E-14</v>
      </c>
    </row>
    <row r="28983" spans="1:1" x14ac:dyDescent="0.3">
      <c r="A28983" s="1">
        <v>3.2771837687728299E-14</v>
      </c>
    </row>
    <row r="28984" spans="1:1" x14ac:dyDescent="0.3">
      <c r="A28984" s="1">
        <v>3.2764356058048199E-14</v>
      </c>
    </row>
    <row r="28985" spans="1:1" x14ac:dyDescent="0.3">
      <c r="A28985" s="1">
        <v>3.2756876245601403E-14</v>
      </c>
    </row>
    <row r="28986" spans="1:1" x14ac:dyDescent="0.3">
      <c r="A28986" s="1">
        <v>3.2749398258563103E-14</v>
      </c>
    </row>
    <row r="28987" spans="1:1" x14ac:dyDescent="0.3">
      <c r="A28987" s="1">
        <v>3.2741922089383402E-14</v>
      </c>
    </row>
    <row r="28988" spans="1:1" x14ac:dyDescent="0.3">
      <c r="A28988" s="1">
        <v>3.2734447741816899E-14</v>
      </c>
    </row>
    <row r="28989" spans="1:1" x14ac:dyDescent="0.3">
      <c r="A28989" s="1">
        <v>3.2726975216814203E-14</v>
      </c>
    </row>
    <row r="28990" spans="1:1" x14ac:dyDescent="0.3">
      <c r="A28990" s="1">
        <v>3.2719504505721901E-14</v>
      </c>
    </row>
    <row r="28991" spans="1:1" x14ac:dyDescent="0.3">
      <c r="A28991" s="1">
        <v>3.27120356176216E-14</v>
      </c>
    </row>
    <row r="28992" spans="1:1" x14ac:dyDescent="0.3">
      <c r="A28992" s="1">
        <v>3.2704568543266001E-14</v>
      </c>
    </row>
    <row r="28993" spans="1:1" x14ac:dyDescent="0.3">
      <c r="A28993" s="1">
        <v>3.2697103290565801E-14</v>
      </c>
    </row>
    <row r="28994" spans="1:1" x14ac:dyDescent="0.3">
      <c r="A28994" s="1">
        <v>3.2689639855827099E-14</v>
      </c>
    </row>
    <row r="28995" spans="1:1" x14ac:dyDescent="0.3">
      <c r="A28995" s="1">
        <v>3.2682178238921802E-14</v>
      </c>
    </row>
    <row r="28996" spans="1:1" x14ac:dyDescent="0.3">
      <c r="A28996" s="1">
        <v>3.2674718434901898E-14</v>
      </c>
    </row>
    <row r="28997" spans="1:1" x14ac:dyDescent="0.3">
      <c r="A28997" s="1">
        <v>3.2667260448574302E-14</v>
      </c>
    </row>
    <row r="28998" spans="1:1" x14ac:dyDescent="0.3">
      <c r="A28998" s="1">
        <v>3.2659804279173602E-14</v>
      </c>
    </row>
    <row r="28999" spans="1:1" x14ac:dyDescent="0.3">
      <c r="A28999" s="1">
        <v>3.2652349926601798E-14</v>
      </c>
    </row>
    <row r="29000" spans="1:1" x14ac:dyDescent="0.3">
      <c r="A29000" s="1">
        <v>3.2644897388272701E-14</v>
      </c>
    </row>
    <row r="29001" spans="1:1" x14ac:dyDescent="0.3">
      <c r="A29001" s="1">
        <v>3.2637446663412003E-14</v>
      </c>
    </row>
    <row r="29002" spans="1:1" x14ac:dyDescent="0.3">
      <c r="A29002" s="1">
        <v>3.2629997748278198E-14</v>
      </c>
    </row>
    <row r="29003" spans="1:1" x14ac:dyDescent="0.3">
      <c r="A29003" s="1">
        <v>3.2622550650865902E-14</v>
      </c>
    </row>
    <row r="29004" spans="1:1" x14ac:dyDescent="0.3">
      <c r="A29004" s="1">
        <v>3.2615105367237598E-14</v>
      </c>
    </row>
    <row r="29005" spans="1:1" x14ac:dyDescent="0.3">
      <c r="A29005" s="1">
        <v>3.26076618933165E-14</v>
      </c>
    </row>
    <row r="29006" spans="1:1" x14ac:dyDescent="0.3">
      <c r="A29006" s="1">
        <v>3.2600220233493197E-14</v>
      </c>
    </row>
    <row r="29007" spans="1:1" x14ac:dyDescent="0.3">
      <c r="A29007" s="1">
        <v>3.2592780384794903E-14</v>
      </c>
    </row>
    <row r="29008" spans="1:1" x14ac:dyDescent="0.3">
      <c r="A29008" s="1">
        <v>3.2585342350556201E-14</v>
      </c>
    </row>
    <row r="29009" spans="1:1" x14ac:dyDescent="0.3">
      <c r="A29009" s="1">
        <v>3.2577906121180997E-14</v>
      </c>
    </row>
    <row r="29010" spans="1:1" x14ac:dyDescent="0.3">
      <c r="A29010" s="1">
        <v>3.2570471703258501E-14</v>
      </c>
    </row>
    <row r="29011" spans="1:1" x14ac:dyDescent="0.3">
      <c r="A29011" s="1">
        <v>3.2563039099125703E-14</v>
      </c>
    </row>
    <row r="29012" spans="1:1" x14ac:dyDescent="0.3">
      <c r="A29012" s="1">
        <v>3.2555608302934002E-14</v>
      </c>
    </row>
    <row r="29013" spans="1:1" x14ac:dyDescent="0.3">
      <c r="A29013" s="1">
        <v>3.2548179315011298E-14</v>
      </c>
    </row>
    <row r="29014" spans="1:1" x14ac:dyDescent="0.3">
      <c r="A29014" s="1">
        <v>3.2540752136491803E-14</v>
      </c>
    </row>
    <row r="29015" spans="1:1" x14ac:dyDescent="0.3">
      <c r="A29015" s="1">
        <v>3.2533326763450397E-14</v>
      </c>
    </row>
    <row r="29016" spans="1:1" x14ac:dyDescent="0.3">
      <c r="A29016" s="1">
        <v>3.2525903198025299E-14</v>
      </c>
    </row>
    <row r="29017" spans="1:1" x14ac:dyDescent="0.3">
      <c r="A29017" s="1">
        <v>3.2518481442549301E-14</v>
      </c>
    </row>
    <row r="29018" spans="1:1" x14ac:dyDescent="0.3">
      <c r="A29018" s="1">
        <v>3.2511061492109201E-14</v>
      </c>
    </row>
    <row r="29019" spans="1:1" x14ac:dyDescent="0.3">
      <c r="A29019" s="1">
        <v>3.2503643352058002E-14</v>
      </c>
    </row>
    <row r="29020" spans="1:1" x14ac:dyDescent="0.3">
      <c r="A29020" s="1">
        <v>3.2496227013631799E-14</v>
      </c>
    </row>
    <row r="29021" spans="1:1" x14ac:dyDescent="0.3">
      <c r="A29021" s="1">
        <v>3.2488812480359299E-14</v>
      </c>
    </row>
    <row r="29022" spans="1:1" x14ac:dyDescent="0.3">
      <c r="A29022" s="1">
        <v>3.2481399753996401E-14</v>
      </c>
    </row>
    <row r="29023" spans="1:1" x14ac:dyDescent="0.3">
      <c r="A29023" s="1">
        <v>3.2473988830000999E-14</v>
      </c>
    </row>
    <row r="29024" spans="1:1" x14ac:dyDescent="0.3">
      <c r="A29024" s="1">
        <v>3.24665797133422E-14</v>
      </c>
    </row>
    <row r="29025" spans="1:1" x14ac:dyDescent="0.3">
      <c r="A29025" s="1">
        <v>3.2459172394668498E-14</v>
      </c>
    </row>
    <row r="29026" spans="1:1" x14ac:dyDescent="0.3">
      <c r="A29026" s="1">
        <v>3.24517668823845E-14</v>
      </c>
    </row>
    <row r="29027" spans="1:1" x14ac:dyDescent="0.3">
      <c r="A29027" s="1">
        <v>3.2444363172427098E-14</v>
      </c>
    </row>
    <row r="29028" spans="1:1" x14ac:dyDescent="0.3">
      <c r="A29028" s="1">
        <v>3.2436961267433398E-14</v>
      </c>
    </row>
    <row r="29029" spans="1:1" x14ac:dyDescent="0.3">
      <c r="A29029" s="1">
        <v>3.2429561161440003E-14</v>
      </c>
    </row>
    <row r="29030" spans="1:1" x14ac:dyDescent="0.3">
      <c r="A29030" s="1">
        <v>3.2422162857833202E-14</v>
      </c>
    </row>
    <row r="29031" spans="1:1" x14ac:dyDescent="0.3">
      <c r="A29031" s="1">
        <v>3.2414766356321603E-14</v>
      </c>
    </row>
    <row r="29032" spans="1:1" x14ac:dyDescent="0.3">
      <c r="A29032" s="1">
        <v>3.2407371651188601E-14</v>
      </c>
    </row>
    <row r="29033" spans="1:1" x14ac:dyDescent="0.3">
      <c r="A29033" s="1">
        <v>3.2399978748754797E-14</v>
      </c>
    </row>
    <row r="29034" spans="1:1" x14ac:dyDescent="0.3">
      <c r="A29034" s="1">
        <v>3.2392587644889703E-14</v>
      </c>
    </row>
    <row r="29035" spans="1:1" x14ac:dyDescent="0.3">
      <c r="A29035" s="1">
        <v>3.23851983436558E-14</v>
      </c>
    </row>
    <row r="29036" spans="1:1" x14ac:dyDescent="0.3">
      <c r="A29036" s="1">
        <v>3.2377810835272697E-14</v>
      </c>
    </row>
    <row r="29037" spans="1:1" x14ac:dyDescent="0.3">
      <c r="A29037" s="1">
        <v>3.2370425129449302E-14</v>
      </c>
    </row>
    <row r="29038" spans="1:1" x14ac:dyDescent="0.3">
      <c r="A29038" s="1">
        <v>3.2363041219938903E-14</v>
      </c>
    </row>
    <row r="29039" spans="1:1" x14ac:dyDescent="0.3">
      <c r="A29039" s="1">
        <v>3.2355659105880001E-14</v>
      </c>
    </row>
    <row r="29040" spans="1:1" x14ac:dyDescent="0.3">
      <c r="A29040" s="1">
        <v>3.2348278792920197E-14</v>
      </c>
    </row>
    <row r="29041" spans="1:1" x14ac:dyDescent="0.3">
      <c r="A29041" s="1">
        <v>3.2340900273289002E-14</v>
      </c>
    </row>
    <row r="29042" spans="1:1" x14ac:dyDescent="0.3">
      <c r="A29042" s="1">
        <v>3.2333523551047498E-14</v>
      </c>
    </row>
    <row r="29043" spans="1:1" x14ac:dyDescent="0.3">
      <c r="A29043" s="1">
        <v>3.2326148623690003E-14</v>
      </c>
    </row>
    <row r="29044" spans="1:1" x14ac:dyDescent="0.3">
      <c r="A29044" s="1">
        <v>3.2318775484722501E-14</v>
      </c>
    </row>
    <row r="29045" spans="1:1" x14ac:dyDescent="0.3">
      <c r="A29045" s="1">
        <v>3.23114041505813E-14</v>
      </c>
    </row>
    <row r="29046" spans="1:1" x14ac:dyDescent="0.3">
      <c r="A29046" s="1">
        <v>3.2304034604963902E-14</v>
      </c>
    </row>
    <row r="29047" spans="1:1" x14ac:dyDescent="0.3">
      <c r="A29047" s="1">
        <v>3.22966668557424E-14</v>
      </c>
    </row>
    <row r="29048" spans="1:1" x14ac:dyDescent="0.3">
      <c r="A29048" s="1">
        <v>3.22893008994574E-14</v>
      </c>
    </row>
    <row r="29049" spans="1:1" x14ac:dyDescent="0.3">
      <c r="A29049" s="1">
        <v>3.2281936736305901E-14</v>
      </c>
    </row>
    <row r="29050" spans="1:1" x14ac:dyDescent="0.3">
      <c r="A29050" s="1">
        <v>3.22745743638019E-14</v>
      </c>
    </row>
    <row r="29051" spans="1:1" x14ac:dyDescent="0.3">
      <c r="A29051" s="1">
        <v>3.2267213785167699E-14</v>
      </c>
    </row>
    <row r="29052" spans="1:1" x14ac:dyDescent="0.3">
      <c r="A29052" s="1">
        <v>3.2259854996123601E-14</v>
      </c>
    </row>
    <row r="29053" spans="1:1" x14ac:dyDescent="0.3">
      <c r="A29053" s="1">
        <v>3.2252497999254798E-14</v>
      </c>
    </row>
    <row r="29054" spans="1:1" x14ac:dyDescent="0.3">
      <c r="A29054" s="1">
        <v>3.2245142790507699E-14</v>
      </c>
    </row>
    <row r="29055" spans="1:1" x14ac:dyDescent="0.3">
      <c r="A29055" s="1">
        <v>3.2237789375738801E-14</v>
      </c>
    </row>
    <row r="29056" spans="1:1" x14ac:dyDescent="0.3">
      <c r="A29056" s="1">
        <v>3.2230437747020798E-14</v>
      </c>
    </row>
    <row r="29057" spans="1:1" x14ac:dyDescent="0.3">
      <c r="A29057" s="1">
        <v>3.2223087908552801E-14</v>
      </c>
    </row>
    <row r="29058" spans="1:1" x14ac:dyDescent="0.3">
      <c r="A29058" s="1">
        <v>3.2215739861630602E-14</v>
      </c>
    </row>
    <row r="29059" spans="1:1" x14ac:dyDescent="0.3">
      <c r="A29059" s="1">
        <v>3.22083936033613E-14</v>
      </c>
    </row>
    <row r="29060" spans="1:1" x14ac:dyDescent="0.3">
      <c r="A29060" s="1">
        <v>3.2201049130000603E-14</v>
      </c>
    </row>
    <row r="29061" spans="1:1" x14ac:dyDescent="0.3">
      <c r="A29061" s="1">
        <v>3.2193706442555198E-14</v>
      </c>
    </row>
    <row r="29062" spans="1:1" x14ac:dyDescent="0.3">
      <c r="A29062" s="1">
        <v>3.2186365546250499E-14</v>
      </c>
    </row>
    <row r="29063" spans="1:1" x14ac:dyDescent="0.3">
      <c r="A29063" s="1">
        <v>3.2179026437097503E-14</v>
      </c>
    </row>
    <row r="29064" spans="1:1" x14ac:dyDescent="0.3">
      <c r="A29064" s="1">
        <v>3.2171689110527802E-14</v>
      </c>
    </row>
    <row r="29065" spans="1:1" x14ac:dyDescent="0.3">
      <c r="A29065" s="1">
        <v>3.2164353571600197E-14</v>
      </c>
    </row>
    <row r="29066" spans="1:1" x14ac:dyDescent="0.3">
      <c r="A29066" s="1">
        <v>3.2157019816951503E-14</v>
      </c>
    </row>
    <row r="29067" spans="1:1" x14ac:dyDescent="0.3">
      <c r="A29067" s="1">
        <v>3.2149687843192501E-14</v>
      </c>
    </row>
    <row r="29068" spans="1:1" x14ac:dyDescent="0.3">
      <c r="A29068" s="1">
        <v>3.2142357658782299E-14</v>
      </c>
    </row>
    <row r="29069" spans="1:1" x14ac:dyDescent="0.3">
      <c r="A29069" s="1">
        <v>3.2135029257391102E-14</v>
      </c>
    </row>
    <row r="29070" spans="1:1" x14ac:dyDescent="0.3">
      <c r="A29070" s="1">
        <v>3.2127702639803398E-14</v>
      </c>
    </row>
    <row r="29071" spans="1:1" x14ac:dyDescent="0.3">
      <c r="A29071" s="1">
        <v>3.21203778066924E-14</v>
      </c>
    </row>
    <row r="29072" spans="1:1" x14ac:dyDescent="0.3">
      <c r="A29072" s="1">
        <v>3.2113054752938301E-14</v>
      </c>
    </row>
    <row r="29073" spans="1:1" x14ac:dyDescent="0.3">
      <c r="A29073" s="1">
        <v>3.2105733485876199E-14</v>
      </c>
    </row>
    <row r="29074" spans="1:1" x14ac:dyDescent="0.3">
      <c r="A29074" s="1">
        <v>3.2098413997952703E-14</v>
      </c>
    </row>
    <row r="29075" spans="1:1" x14ac:dyDescent="0.3">
      <c r="A29075" s="1">
        <v>3.2091096287652497E-14</v>
      </c>
    </row>
    <row r="29076" spans="1:1" x14ac:dyDescent="0.3">
      <c r="A29076" s="1">
        <v>3.2083780362972499E-14</v>
      </c>
    </row>
    <row r="29077" spans="1:1" x14ac:dyDescent="0.3">
      <c r="A29077" s="1">
        <v>3.2076466218988001E-14</v>
      </c>
    </row>
    <row r="29078" spans="1:1" x14ac:dyDescent="0.3">
      <c r="A29078" s="1">
        <v>3.2069153850423702E-14</v>
      </c>
    </row>
    <row r="29079" spans="1:1" x14ac:dyDescent="0.3">
      <c r="A29079" s="1">
        <v>3.2061843265847098E-14</v>
      </c>
    </row>
    <row r="29080" spans="1:1" x14ac:dyDescent="0.3">
      <c r="A29080" s="1">
        <v>3.2054534457401802E-14</v>
      </c>
    </row>
    <row r="29081" spans="1:1" x14ac:dyDescent="0.3">
      <c r="A29081" s="1">
        <v>3.20472274277973E-14</v>
      </c>
    </row>
    <row r="29082" spans="1:1" x14ac:dyDescent="0.3">
      <c r="A29082" s="1">
        <v>3.2039922175060702E-14</v>
      </c>
    </row>
    <row r="29083" spans="1:1" x14ac:dyDescent="0.3">
      <c r="A29083" s="1">
        <v>3.2032618701543298E-14</v>
      </c>
    </row>
    <row r="29084" spans="1:1" x14ac:dyDescent="0.3">
      <c r="A29084" s="1">
        <v>3.2025317006798701E-14</v>
      </c>
    </row>
    <row r="29085" spans="1:1" x14ac:dyDescent="0.3">
      <c r="A29085" s="1">
        <v>3.2018017088468702E-14</v>
      </c>
    </row>
    <row r="29086" spans="1:1" x14ac:dyDescent="0.3">
      <c r="A29086" s="1">
        <v>3.2010718945711101E-14</v>
      </c>
    </row>
    <row r="29087" spans="1:1" x14ac:dyDescent="0.3">
      <c r="A29087" s="1">
        <v>3.2003422578276902E-14</v>
      </c>
    </row>
    <row r="29088" spans="1:1" x14ac:dyDescent="0.3">
      <c r="A29088" s="1">
        <v>3.19961279852114E-14</v>
      </c>
    </row>
    <row r="29089" spans="1:1" x14ac:dyDescent="0.3">
      <c r="A29089" s="1">
        <v>3.1988835171803902E-14</v>
      </c>
    </row>
    <row r="29090" spans="1:1" x14ac:dyDescent="0.3">
      <c r="A29090" s="1">
        <v>3.1981544131133799E-14</v>
      </c>
    </row>
    <row r="29091" spans="1:1" x14ac:dyDescent="0.3">
      <c r="A29091" s="1">
        <v>3.19742548612895E-14</v>
      </c>
    </row>
    <row r="29092" spans="1:1" x14ac:dyDescent="0.3">
      <c r="A29092" s="1">
        <v>3.19669673675983E-14</v>
      </c>
    </row>
    <row r="29093" spans="1:1" x14ac:dyDescent="0.3">
      <c r="A29093" s="1">
        <v>3.1959681647618703E-14</v>
      </c>
    </row>
    <row r="29094" spans="1:1" x14ac:dyDescent="0.3">
      <c r="A29094" s="1">
        <v>3.1952397701582E-14</v>
      </c>
    </row>
    <row r="29095" spans="1:1" x14ac:dyDescent="0.3">
      <c r="A29095" s="1">
        <v>3.19451155260322E-14</v>
      </c>
    </row>
    <row r="29096" spans="1:1" x14ac:dyDescent="0.3">
      <c r="A29096" s="1">
        <v>3.19378351212937E-14</v>
      </c>
    </row>
    <row r="29097" spans="1:1" x14ac:dyDescent="0.3">
      <c r="A29097" s="1">
        <v>3.1930556489447698E-14</v>
      </c>
    </row>
    <row r="29098" spans="1:1" x14ac:dyDescent="0.3">
      <c r="A29098" s="1">
        <v>3.1923279630272002E-14</v>
      </c>
    </row>
    <row r="29099" spans="1:1" x14ac:dyDescent="0.3">
      <c r="A29099" s="1">
        <v>3.1916004540522801E-14</v>
      </c>
    </row>
    <row r="29100" spans="1:1" x14ac:dyDescent="0.3">
      <c r="A29100" s="1">
        <v>3.1908731215002703E-14</v>
      </c>
    </row>
    <row r="29101" spans="1:1" x14ac:dyDescent="0.3">
      <c r="A29101" s="1">
        <v>3.19014596668615E-14</v>
      </c>
    </row>
    <row r="29102" spans="1:1" x14ac:dyDescent="0.3">
      <c r="A29102" s="1">
        <v>3.1894189887020099E-14</v>
      </c>
    </row>
    <row r="29103" spans="1:1" x14ac:dyDescent="0.3">
      <c r="A29103" s="1">
        <v>3.1886921871575599E-14</v>
      </c>
    </row>
    <row r="29104" spans="1:1" x14ac:dyDescent="0.3">
      <c r="A29104" s="1">
        <v>3.1879655631624699E-14</v>
      </c>
    </row>
    <row r="29105" spans="1:1" x14ac:dyDescent="0.3">
      <c r="A29105" s="1">
        <v>3.1872391159063199E-14</v>
      </c>
    </row>
    <row r="29106" spans="1:1" x14ac:dyDescent="0.3">
      <c r="A29106" s="1">
        <v>3.1865128447961198E-14</v>
      </c>
    </row>
    <row r="29107" spans="1:1" x14ac:dyDescent="0.3">
      <c r="A29107" s="1">
        <v>3.1857867503714801E-14</v>
      </c>
    </row>
    <row r="29108" spans="1:1" x14ac:dyDescent="0.3">
      <c r="A29108" s="1">
        <v>3.1850608331246697E-14</v>
      </c>
    </row>
    <row r="29109" spans="1:1" x14ac:dyDescent="0.3">
      <c r="A29109" s="1">
        <v>3.1843350924299799E-14</v>
      </c>
    </row>
    <row r="29110" spans="1:1" x14ac:dyDescent="0.3">
      <c r="A29110" s="1">
        <v>3.1836095281405399E-14</v>
      </c>
    </row>
    <row r="29111" spans="1:1" x14ac:dyDescent="0.3">
      <c r="A29111" s="1">
        <v>3.1828841403854799E-14</v>
      </c>
    </row>
    <row r="29112" spans="1:1" x14ac:dyDescent="0.3">
      <c r="A29112" s="1">
        <v>3.1821589290609903E-14</v>
      </c>
    </row>
    <row r="29113" spans="1:1" x14ac:dyDescent="0.3">
      <c r="A29113" s="1">
        <v>3.1814338944349101E-14</v>
      </c>
    </row>
    <row r="29114" spans="1:1" x14ac:dyDescent="0.3">
      <c r="A29114" s="1">
        <v>3.1807090362849901E-14</v>
      </c>
    </row>
    <row r="29115" spans="1:1" x14ac:dyDescent="0.3">
      <c r="A29115" s="1">
        <v>3.1799843542056201E-14</v>
      </c>
    </row>
    <row r="29116" spans="1:1" x14ac:dyDescent="0.3">
      <c r="A29116" s="1">
        <v>3.1792598483958897E-14</v>
      </c>
    </row>
    <row r="29117" spans="1:1" x14ac:dyDescent="0.3">
      <c r="A29117" s="1">
        <v>3.1785355190383602E-14</v>
      </c>
    </row>
    <row r="29118" spans="1:1" x14ac:dyDescent="0.3">
      <c r="A29118" s="1">
        <v>3.1778113658762498E-14</v>
      </c>
    </row>
    <row r="29119" spans="1:1" x14ac:dyDescent="0.3">
      <c r="A29119" s="1">
        <v>3.17708738874899E-14</v>
      </c>
    </row>
    <row r="29120" spans="1:1" x14ac:dyDescent="0.3">
      <c r="A29120" s="1">
        <v>3.1763635881690198E-14</v>
      </c>
    </row>
    <row r="29121" spans="1:1" x14ac:dyDescent="0.3">
      <c r="A29121" s="1">
        <v>3.17563996324822E-14</v>
      </c>
    </row>
    <row r="29122" spans="1:1" x14ac:dyDescent="0.3">
      <c r="A29122" s="1">
        <v>3.1749165145162703E-14</v>
      </c>
    </row>
    <row r="29123" spans="1:1" x14ac:dyDescent="0.3">
      <c r="A29123" s="1">
        <v>3.1741932415446703E-14</v>
      </c>
    </row>
    <row r="29124" spans="1:1" x14ac:dyDescent="0.3">
      <c r="A29124" s="1">
        <v>3.17347014521411E-14</v>
      </c>
    </row>
    <row r="29125" spans="1:1" x14ac:dyDescent="0.3">
      <c r="A29125" s="1">
        <v>3.1727472240216099E-14</v>
      </c>
    </row>
    <row r="29126" spans="1:1" x14ac:dyDescent="0.3">
      <c r="A29126" s="1">
        <v>3.1720244790861403E-14</v>
      </c>
    </row>
    <row r="29127" spans="1:1" x14ac:dyDescent="0.3">
      <c r="A29127" s="1">
        <v>3.1713019098781103E-14</v>
      </c>
    </row>
    <row r="29128" spans="1:1" x14ac:dyDescent="0.3">
      <c r="A29128" s="1">
        <v>3.1705795167232502E-14</v>
      </c>
    </row>
    <row r="29129" spans="1:1" x14ac:dyDescent="0.3">
      <c r="A29129" s="1">
        <v>3.1698572989993001E-14</v>
      </c>
    </row>
    <row r="29130" spans="1:1" x14ac:dyDescent="0.3">
      <c r="A29130" s="1">
        <v>3.1691352570806099E-14</v>
      </c>
    </row>
    <row r="29131" spans="1:1" x14ac:dyDescent="0.3">
      <c r="A29131" s="1">
        <v>3.1684133911393001E-14</v>
      </c>
    </row>
    <row r="29132" spans="1:1" x14ac:dyDescent="0.3">
      <c r="A29132" s="1">
        <v>3.1676917003632001E-14</v>
      </c>
    </row>
    <row r="29133" spans="1:1" x14ac:dyDescent="0.3">
      <c r="A29133" s="1">
        <v>3.1669701855382102E-14</v>
      </c>
    </row>
    <row r="29134" spans="1:1" x14ac:dyDescent="0.3">
      <c r="A29134" s="1">
        <v>3.1662488457974298E-14</v>
      </c>
    </row>
    <row r="29135" spans="1:1" x14ac:dyDescent="0.3">
      <c r="A29135" s="1">
        <v>3.1655276817764099E-14</v>
      </c>
    </row>
    <row r="29136" spans="1:1" x14ac:dyDescent="0.3">
      <c r="A29136" s="1">
        <v>3.1648066932668801E-14</v>
      </c>
    </row>
    <row r="29137" spans="1:1" x14ac:dyDescent="0.3">
      <c r="A29137" s="1">
        <v>3.1640858802801101E-14</v>
      </c>
    </row>
    <row r="29138" spans="1:1" x14ac:dyDescent="0.3">
      <c r="A29138" s="1">
        <v>3.1633652423081999E-14</v>
      </c>
    </row>
    <row r="29139" spans="1:1" x14ac:dyDescent="0.3">
      <c r="A29139" s="1">
        <v>3.1626447795035499E-14</v>
      </c>
    </row>
    <row r="29140" spans="1:1" x14ac:dyDescent="0.3">
      <c r="A29140" s="1">
        <v>3.1619244924923198E-14</v>
      </c>
    </row>
    <row r="29141" spans="1:1" x14ac:dyDescent="0.3">
      <c r="A29141" s="1">
        <v>3.1612043804057599E-14</v>
      </c>
    </row>
    <row r="29142" spans="1:1" x14ac:dyDescent="0.3">
      <c r="A29142" s="1">
        <v>3.1604844435324097E-14</v>
      </c>
    </row>
    <row r="29143" spans="1:1" x14ac:dyDescent="0.3">
      <c r="A29143" s="1">
        <v>3.1597646818317199E-14</v>
      </c>
    </row>
    <row r="29144" spans="1:1" x14ac:dyDescent="0.3">
      <c r="A29144" s="1">
        <v>3.1590450949797803E-14</v>
      </c>
    </row>
    <row r="29145" spans="1:1" x14ac:dyDescent="0.3">
      <c r="A29145" s="1">
        <v>3.1583256832892001E-14</v>
      </c>
    </row>
    <row r="29146" spans="1:1" x14ac:dyDescent="0.3">
      <c r="A29146" s="1">
        <v>3.1576064466574999E-14</v>
      </c>
    </row>
    <row r="29147" spans="1:1" x14ac:dyDescent="0.3">
      <c r="A29147" s="1">
        <v>3.1568873850218802E-14</v>
      </c>
    </row>
    <row r="29148" spans="1:1" x14ac:dyDescent="0.3">
      <c r="A29148" s="1">
        <v>3.1561684985633397E-14</v>
      </c>
    </row>
    <row r="29149" spans="1:1" x14ac:dyDescent="0.3">
      <c r="A29149" s="1">
        <v>3.15544978648906E-14</v>
      </c>
    </row>
    <row r="29150" spans="1:1" x14ac:dyDescent="0.3">
      <c r="A29150" s="1">
        <v>3.1547312493284499E-14</v>
      </c>
    </row>
    <row r="29151" spans="1:1" x14ac:dyDescent="0.3">
      <c r="A29151" s="1">
        <v>3.1540128870447001E-14</v>
      </c>
    </row>
    <row r="29152" spans="1:1" x14ac:dyDescent="0.3">
      <c r="A29152" s="1">
        <v>3.15329469977704E-14</v>
      </c>
    </row>
    <row r="29153" spans="1:1" x14ac:dyDescent="0.3">
      <c r="A29153" s="1">
        <v>3.1525766868408198E-14</v>
      </c>
    </row>
    <row r="29154" spans="1:1" x14ac:dyDescent="0.3">
      <c r="A29154" s="1">
        <v>3.1518588486523201E-14</v>
      </c>
    </row>
    <row r="29155" spans="1:1" x14ac:dyDescent="0.3">
      <c r="A29155" s="1">
        <v>3.1511411853208398E-14</v>
      </c>
    </row>
    <row r="29156" spans="1:1" x14ac:dyDescent="0.3">
      <c r="A29156" s="1">
        <v>3.1504236960269203E-14</v>
      </c>
    </row>
    <row r="29157" spans="1:1" x14ac:dyDescent="0.3">
      <c r="A29157" s="1">
        <v>3.1497063817195997E-14</v>
      </c>
    </row>
    <row r="29158" spans="1:1" x14ac:dyDescent="0.3">
      <c r="A29158" s="1">
        <v>3.1489892416587398E-14</v>
      </c>
    </row>
    <row r="29159" spans="1:1" x14ac:dyDescent="0.3">
      <c r="A29159" s="1">
        <v>3.1482722761233902E-14</v>
      </c>
    </row>
    <row r="29160" spans="1:1" x14ac:dyDescent="0.3">
      <c r="A29160" s="1">
        <v>3.14755548489681E-14</v>
      </c>
    </row>
    <row r="29161" spans="1:1" x14ac:dyDescent="0.3">
      <c r="A29161" s="1">
        <v>3.1468388681059198E-14</v>
      </c>
    </row>
    <row r="29162" spans="1:1" x14ac:dyDescent="0.3">
      <c r="A29162" s="1">
        <v>3.1461224255867501E-14</v>
      </c>
    </row>
    <row r="29163" spans="1:1" x14ac:dyDescent="0.3">
      <c r="A29163" s="1">
        <v>3.1454061572667101E-14</v>
      </c>
    </row>
    <row r="29164" spans="1:1" x14ac:dyDescent="0.3">
      <c r="A29164" s="1">
        <v>3.1446900634638003E-14</v>
      </c>
    </row>
    <row r="29165" spans="1:1" x14ac:dyDescent="0.3">
      <c r="A29165" s="1">
        <v>3.1439741437473202E-14</v>
      </c>
    </row>
    <row r="29166" spans="1:1" x14ac:dyDescent="0.3">
      <c r="A29166" s="1">
        <v>3.1432583979711703E-14</v>
      </c>
    </row>
    <row r="29167" spans="1:1" x14ac:dyDescent="0.3">
      <c r="A29167" s="1">
        <v>3.1425428263767503E-14</v>
      </c>
    </row>
    <row r="29168" spans="1:1" x14ac:dyDescent="0.3">
      <c r="A29168" s="1">
        <v>3.1418274286515797E-14</v>
      </c>
    </row>
    <row r="29169" spans="1:1" x14ac:dyDescent="0.3">
      <c r="A29169" s="1">
        <v>3.1411122053517102E-14</v>
      </c>
    </row>
    <row r="29170" spans="1:1" x14ac:dyDescent="0.3">
      <c r="A29170" s="1">
        <v>3.1403971554888202E-14</v>
      </c>
    </row>
    <row r="29171" spans="1:1" x14ac:dyDescent="0.3">
      <c r="A29171" s="1">
        <v>3.1396822798060502E-14</v>
      </c>
    </row>
    <row r="29172" spans="1:1" x14ac:dyDescent="0.3">
      <c r="A29172" s="1">
        <v>3.1389675777492499E-14</v>
      </c>
    </row>
    <row r="29173" spans="1:1" x14ac:dyDescent="0.3">
      <c r="A29173" s="1">
        <v>3.1382530504432802E-14</v>
      </c>
    </row>
    <row r="29174" spans="1:1" x14ac:dyDescent="0.3">
      <c r="A29174" s="1">
        <v>3.13753869605611E-14</v>
      </c>
    </row>
    <row r="29175" spans="1:1" x14ac:dyDescent="0.3">
      <c r="A29175" s="1">
        <v>3.1368245153264299E-14</v>
      </c>
    </row>
    <row r="29176" spans="1:1" x14ac:dyDescent="0.3">
      <c r="A29176" s="1">
        <v>3.1361105086380498E-14</v>
      </c>
    </row>
    <row r="29177" spans="1:1" x14ac:dyDescent="0.3">
      <c r="A29177" s="1">
        <v>3.1353966756391099E-14</v>
      </c>
    </row>
    <row r="29178" spans="1:1" x14ac:dyDescent="0.3">
      <c r="A29178" s="1">
        <v>3.1346830160378397E-14</v>
      </c>
    </row>
    <row r="29179" spans="1:1" x14ac:dyDescent="0.3">
      <c r="A29179" s="1">
        <v>3.1339695304868203E-14</v>
      </c>
    </row>
    <row r="29180" spans="1:1" x14ac:dyDescent="0.3">
      <c r="A29180" s="1">
        <v>3.1332562180332899E-14</v>
      </c>
    </row>
    <row r="29181" spans="1:1" x14ac:dyDescent="0.3">
      <c r="A29181" s="1">
        <v>3.13254307920502E-14</v>
      </c>
    </row>
    <row r="29182" spans="1:1" x14ac:dyDescent="0.3">
      <c r="A29182" s="1">
        <v>3.13183011340157E-14</v>
      </c>
    </row>
    <row r="29183" spans="1:1" x14ac:dyDescent="0.3">
      <c r="A29183" s="1">
        <v>3.1311173213457801E-14</v>
      </c>
    </row>
    <row r="29184" spans="1:1" x14ac:dyDescent="0.3">
      <c r="A29184" s="1">
        <v>3.1304047027367099E-14</v>
      </c>
    </row>
    <row r="29185" spans="1:1" x14ac:dyDescent="0.3">
      <c r="A29185" s="1">
        <v>3.12969225715949E-14</v>
      </c>
    </row>
    <row r="29186" spans="1:1" x14ac:dyDescent="0.3">
      <c r="A29186" s="1">
        <v>3.1289799853011399E-14</v>
      </c>
    </row>
    <row r="29187" spans="1:1" x14ac:dyDescent="0.3">
      <c r="A29187" s="1">
        <v>3.1282678862630997E-14</v>
      </c>
    </row>
    <row r="29188" spans="1:1" x14ac:dyDescent="0.3">
      <c r="A29188" s="1">
        <v>3.1275559605742502E-14</v>
      </c>
    </row>
    <row r="29189" spans="1:1" x14ac:dyDescent="0.3">
      <c r="A29189" s="1">
        <v>3.1268442078339497E-14</v>
      </c>
    </row>
    <row r="29190" spans="1:1" x14ac:dyDescent="0.3">
      <c r="A29190" s="1">
        <v>3.1261326284879002E-14</v>
      </c>
    </row>
    <row r="29191" spans="1:1" x14ac:dyDescent="0.3">
      <c r="A29191" s="1">
        <v>3.1254212220160803E-14</v>
      </c>
    </row>
    <row r="29192" spans="1:1" x14ac:dyDescent="0.3">
      <c r="A29192" s="1">
        <v>3.1247099886446399E-14</v>
      </c>
    </row>
    <row r="29193" spans="1:1" x14ac:dyDescent="0.3">
      <c r="A29193" s="1">
        <v>3.1239989281887501E-14</v>
      </c>
    </row>
    <row r="29194" spans="1:1" x14ac:dyDescent="0.3">
      <c r="A29194" s="1">
        <v>3.1232880404835801E-14</v>
      </c>
    </row>
    <row r="29195" spans="1:1" x14ac:dyDescent="0.3">
      <c r="A29195" s="1">
        <v>3.12257732583698E-14</v>
      </c>
    </row>
    <row r="29196" spans="1:1" x14ac:dyDescent="0.3">
      <c r="A29196" s="1">
        <v>3.1218667841365902E-14</v>
      </c>
    </row>
    <row r="29197" spans="1:1" x14ac:dyDescent="0.3">
      <c r="A29197" s="1">
        <v>3.1211564151701501E-14</v>
      </c>
    </row>
    <row r="29198" spans="1:1" x14ac:dyDescent="0.3">
      <c r="A29198" s="1">
        <v>3.1204462186775101E-14</v>
      </c>
    </row>
    <row r="29199" spans="1:1" x14ac:dyDescent="0.3">
      <c r="A29199" s="1">
        <v>3.1197361953455197E-14</v>
      </c>
    </row>
    <row r="29200" spans="1:1" x14ac:dyDescent="0.3">
      <c r="A29200" s="1">
        <v>3.1190263440697802E-14</v>
      </c>
    </row>
    <row r="29201" spans="1:1" x14ac:dyDescent="0.3">
      <c r="A29201" s="1">
        <v>3.1183166658540002E-14</v>
      </c>
    </row>
    <row r="29202" spans="1:1" x14ac:dyDescent="0.3">
      <c r="A29202" s="1">
        <v>3.1176071604101799E-14</v>
      </c>
    </row>
    <row r="29203" spans="1:1" x14ac:dyDescent="0.3">
      <c r="A29203" s="1">
        <v>3.1168978270317498E-14</v>
      </c>
    </row>
    <row r="29204" spans="1:1" x14ac:dyDescent="0.3">
      <c r="A29204" s="1">
        <v>3.1161886665558801E-14</v>
      </c>
    </row>
    <row r="29205" spans="1:1" x14ac:dyDescent="0.3">
      <c r="A29205" s="1">
        <v>3.11547967835976E-14</v>
      </c>
    </row>
    <row r="29206" spans="1:1" x14ac:dyDescent="0.3">
      <c r="A29206" s="1">
        <v>3.1147708623984301E-14</v>
      </c>
    </row>
    <row r="29207" spans="1:1" x14ac:dyDescent="0.3">
      <c r="A29207" s="1">
        <v>3.1140622190380102E-14</v>
      </c>
    </row>
    <row r="29208" spans="1:1" x14ac:dyDescent="0.3">
      <c r="A29208" s="1">
        <v>3.1133537477748802E-14</v>
      </c>
    </row>
    <row r="29209" spans="1:1" x14ac:dyDescent="0.3">
      <c r="A29209" s="1">
        <v>3.11264544871618E-14</v>
      </c>
    </row>
    <row r="29210" spans="1:1" x14ac:dyDescent="0.3">
      <c r="A29210" s="1">
        <v>3.1119373223270497E-14</v>
      </c>
    </row>
    <row r="29211" spans="1:1" x14ac:dyDescent="0.3">
      <c r="A29211" s="1">
        <v>3.1112293680468201E-14</v>
      </c>
    </row>
    <row r="29212" spans="1:1" x14ac:dyDescent="0.3">
      <c r="A29212" s="1">
        <v>3.1105215859637098E-14</v>
      </c>
    </row>
    <row r="29213" spans="1:1" x14ac:dyDescent="0.3">
      <c r="A29213" s="1">
        <v>3.1098139755970103E-14</v>
      </c>
    </row>
    <row r="29214" spans="1:1" x14ac:dyDescent="0.3">
      <c r="A29214" s="1">
        <v>3.1091065377580599E-14</v>
      </c>
    </row>
    <row r="29215" spans="1:1" x14ac:dyDescent="0.3">
      <c r="A29215" s="1">
        <v>3.1083992714538103E-14</v>
      </c>
    </row>
    <row r="29216" spans="1:1" x14ac:dyDescent="0.3">
      <c r="A29216" s="1">
        <v>3.10769217727601E-14</v>
      </c>
    </row>
    <row r="29217" spans="1:1" x14ac:dyDescent="0.3">
      <c r="A29217" s="1">
        <v>3.1069852552968203E-14</v>
      </c>
    </row>
    <row r="29218" spans="1:1" x14ac:dyDescent="0.3">
      <c r="A29218" s="1">
        <v>3.1062785047892502E-14</v>
      </c>
    </row>
    <row r="29219" spans="1:1" x14ac:dyDescent="0.3">
      <c r="A29219" s="1">
        <v>3.1055719266429601E-14</v>
      </c>
    </row>
    <row r="29220" spans="1:1" x14ac:dyDescent="0.3">
      <c r="A29220" s="1">
        <v>3.10486551985243E-14</v>
      </c>
    </row>
    <row r="29221" spans="1:1" x14ac:dyDescent="0.3">
      <c r="A29221" s="1">
        <v>3.1041592851439502E-14</v>
      </c>
    </row>
    <row r="29222" spans="1:1" x14ac:dyDescent="0.3">
      <c r="A29222" s="1">
        <v>3.10345322182656E-14</v>
      </c>
    </row>
    <row r="29223" spans="1:1" x14ac:dyDescent="0.3">
      <c r="A29223" s="1">
        <v>3.1027473302113799E-14</v>
      </c>
    </row>
    <row r="29224" spans="1:1" x14ac:dyDescent="0.3">
      <c r="A29224" s="1">
        <v>3.1020416107937601E-14</v>
      </c>
    </row>
    <row r="29225" spans="1:1" x14ac:dyDescent="0.3">
      <c r="A29225" s="1">
        <v>3.1013360628611303E-14</v>
      </c>
    </row>
    <row r="29226" spans="1:1" x14ac:dyDescent="0.3">
      <c r="A29226" s="1">
        <v>3.1006306857717299E-14</v>
      </c>
    </row>
    <row r="29227" spans="1:1" x14ac:dyDescent="0.3">
      <c r="A29227" s="1">
        <v>3.0999254806632397E-14</v>
      </c>
    </row>
    <row r="29228" spans="1:1" x14ac:dyDescent="0.3">
      <c r="A29228" s="1">
        <v>3.09922044719611E-14</v>
      </c>
    </row>
    <row r="29229" spans="1:1" x14ac:dyDescent="0.3">
      <c r="A29229" s="1">
        <v>3.0985155849225498E-14</v>
      </c>
    </row>
    <row r="29230" spans="1:1" x14ac:dyDescent="0.3">
      <c r="A29230" s="1">
        <v>3.0978108939967001E-14</v>
      </c>
    </row>
    <row r="29231" spans="1:1" x14ac:dyDescent="0.3">
      <c r="A29231" s="1">
        <v>3.0971063744934698E-14</v>
      </c>
    </row>
    <row r="29232" spans="1:1" x14ac:dyDescent="0.3">
      <c r="A29232" s="1">
        <v>3.0964020264028E-14</v>
      </c>
    </row>
    <row r="29233" spans="1:1" x14ac:dyDescent="0.3">
      <c r="A29233" s="1">
        <v>3.0956978493226E-14</v>
      </c>
    </row>
    <row r="29234" spans="1:1" x14ac:dyDescent="0.3">
      <c r="A29234" s="1">
        <v>3.0949938432447302E-14</v>
      </c>
    </row>
    <row r="29235" spans="1:1" x14ac:dyDescent="0.3">
      <c r="A29235" s="1">
        <v>3.0942900086091401E-14</v>
      </c>
    </row>
    <row r="29236" spans="1:1" x14ac:dyDescent="0.3">
      <c r="A29236" s="1">
        <v>3.0935863455619899E-14</v>
      </c>
    </row>
    <row r="29237" spans="1:1" x14ac:dyDescent="0.3">
      <c r="A29237" s="1">
        <v>3.0928828527221899E-14</v>
      </c>
    </row>
    <row r="29238" spans="1:1" x14ac:dyDescent="0.3">
      <c r="A29238" s="1">
        <v>3.0921795314203899E-14</v>
      </c>
    </row>
    <row r="29239" spans="1:1" x14ac:dyDescent="0.3">
      <c r="A29239" s="1">
        <v>3.0914763810307703E-14</v>
      </c>
    </row>
    <row r="29240" spans="1:1" x14ac:dyDescent="0.3">
      <c r="A29240" s="1">
        <v>3.09077340171789E-14</v>
      </c>
    </row>
    <row r="29241" spans="1:1" x14ac:dyDescent="0.3">
      <c r="A29241" s="1">
        <v>3.0900705931763997E-14</v>
      </c>
    </row>
    <row r="29242" spans="1:1" x14ac:dyDescent="0.3">
      <c r="A29242" s="1">
        <v>3.0893679556785703E-14</v>
      </c>
    </row>
    <row r="29243" spans="1:1" x14ac:dyDescent="0.3">
      <c r="A29243" s="1">
        <v>3.0886654890813798E-14</v>
      </c>
    </row>
    <row r="29244" spans="1:1" x14ac:dyDescent="0.3">
      <c r="A29244" s="1">
        <v>3.08796319281163E-14</v>
      </c>
    </row>
    <row r="29245" spans="1:1" x14ac:dyDescent="0.3">
      <c r="A29245" s="1">
        <v>3.0872610675793903E-14</v>
      </c>
    </row>
    <row r="29246" spans="1:1" x14ac:dyDescent="0.3">
      <c r="A29246" s="1">
        <v>3.0865591128980402E-14</v>
      </c>
    </row>
    <row r="29247" spans="1:1" x14ac:dyDescent="0.3">
      <c r="A29247" s="1">
        <v>3.08585732915816E-14</v>
      </c>
    </row>
    <row r="29248" spans="1:1" x14ac:dyDescent="0.3">
      <c r="A29248" s="1">
        <v>3.0851557155459499E-14</v>
      </c>
    </row>
    <row r="29249" spans="1:1" x14ac:dyDescent="0.3">
      <c r="A29249" s="1">
        <v>3.0844542730036299E-14</v>
      </c>
    </row>
    <row r="29250" spans="1:1" x14ac:dyDescent="0.3">
      <c r="A29250" s="1">
        <v>3.0837530009431697E-14</v>
      </c>
    </row>
    <row r="29251" spans="1:1" x14ac:dyDescent="0.3">
      <c r="A29251" s="1">
        <v>3.0830518992198198E-14</v>
      </c>
    </row>
    <row r="29252" spans="1:1" x14ac:dyDescent="0.3">
      <c r="A29252" s="1">
        <v>3.0823509680982E-14</v>
      </c>
    </row>
    <row r="29253" spans="1:1" x14ac:dyDescent="0.3">
      <c r="A29253" s="1">
        <v>3.0816502071687198E-14</v>
      </c>
    </row>
    <row r="29254" spans="1:1" x14ac:dyDescent="0.3">
      <c r="A29254" s="1">
        <v>3.0809496167440901E-14</v>
      </c>
    </row>
    <row r="29255" spans="1:1" x14ac:dyDescent="0.3">
      <c r="A29255" s="1">
        <v>3.0802491964629097E-14</v>
      </c>
    </row>
    <row r="29256" spans="1:1" x14ac:dyDescent="0.3">
      <c r="A29256" s="1">
        <v>3.0795489465953603E-14</v>
      </c>
    </row>
    <row r="29257" spans="1:1" x14ac:dyDescent="0.3">
      <c r="A29257" s="1">
        <v>3.0788488670397298E-14</v>
      </c>
    </row>
    <row r="29258" spans="1:1" x14ac:dyDescent="0.3">
      <c r="A29258" s="1">
        <v>3.0781489573370201E-14</v>
      </c>
    </row>
    <row r="29259" spans="1:1" x14ac:dyDescent="0.3">
      <c r="A29259" s="1">
        <v>3.0774492178573601E-14</v>
      </c>
    </row>
    <row r="29260" spans="1:1" x14ac:dyDescent="0.3">
      <c r="A29260" s="1">
        <v>3.0767496489176599E-14</v>
      </c>
    </row>
    <row r="29261" spans="1:1" x14ac:dyDescent="0.3">
      <c r="A29261" s="1">
        <v>3.0760502495818401E-14</v>
      </c>
    </row>
    <row r="29262" spans="1:1" x14ac:dyDescent="0.3">
      <c r="A29262" s="1">
        <v>3.0753510203189902E-14</v>
      </c>
    </row>
    <row r="29263" spans="1:1" x14ac:dyDescent="0.3">
      <c r="A29263" s="1">
        <v>3.0746519614936498E-14</v>
      </c>
    </row>
    <row r="29264" spans="1:1" x14ac:dyDescent="0.3">
      <c r="A29264" s="1">
        <v>3.0739530721454899E-14</v>
      </c>
    </row>
    <row r="29265" spans="1:1" x14ac:dyDescent="0.3">
      <c r="A29265" s="1">
        <v>3.0732543524999802E-14</v>
      </c>
    </row>
    <row r="29266" spans="1:1" x14ac:dyDescent="0.3">
      <c r="A29266" s="1">
        <v>3.0725558034724203E-14</v>
      </c>
    </row>
    <row r="29267" spans="1:1" x14ac:dyDescent="0.3">
      <c r="A29267" s="1">
        <v>3.0718574236131298E-14</v>
      </c>
    </row>
    <row r="29268" spans="1:1" x14ac:dyDescent="0.3">
      <c r="A29268" s="1">
        <v>3.0711592136694701E-14</v>
      </c>
    </row>
    <row r="29269" spans="1:1" x14ac:dyDescent="0.3">
      <c r="A29269" s="1">
        <v>3.0704611736421901E-14</v>
      </c>
    </row>
    <row r="29270" spans="1:1" x14ac:dyDescent="0.3">
      <c r="A29270" s="1">
        <v>3.0697633029903503E-14</v>
      </c>
    </row>
    <row r="29271" spans="1:1" x14ac:dyDescent="0.3">
      <c r="A29271" s="1">
        <v>3.0690656023366901E-14</v>
      </c>
    </row>
    <row r="29272" spans="1:1" x14ac:dyDescent="0.3">
      <c r="A29272" s="1">
        <v>3.0683680710326901E-14</v>
      </c>
    </row>
    <row r="29273" spans="1:1" x14ac:dyDescent="0.3">
      <c r="A29273" s="1">
        <v>3.06767070924416E-14</v>
      </c>
    </row>
    <row r="29274" spans="1:1" x14ac:dyDescent="0.3">
      <c r="A29274" s="1">
        <v>3.06697351715438E-14</v>
      </c>
    </row>
    <row r="29275" spans="1:1" x14ac:dyDescent="0.3">
      <c r="A29275" s="1">
        <v>3.0662764944512798E-14</v>
      </c>
    </row>
    <row r="29276" spans="1:1" x14ac:dyDescent="0.3">
      <c r="A29276" s="1">
        <v>3.06557964097315E-14</v>
      </c>
    </row>
    <row r="29277" spans="1:1" x14ac:dyDescent="0.3">
      <c r="A29277" s="1">
        <v>3.0648829571502599E-14</v>
      </c>
    </row>
    <row r="29278" spans="1:1" x14ac:dyDescent="0.3">
      <c r="A29278" s="1">
        <v>3.0641864429102001E-14</v>
      </c>
    </row>
    <row r="29279" spans="1:1" x14ac:dyDescent="0.3">
      <c r="A29279" s="1">
        <v>3.0634900975864503E-14</v>
      </c>
    </row>
    <row r="29280" spans="1:1" x14ac:dyDescent="0.3">
      <c r="A29280" s="1">
        <v>3.0627939216149103E-14</v>
      </c>
    </row>
    <row r="29281" spans="1:1" x14ac:dyDescent="0.3">
      <c r="A29281" s="1">
        <v>3.0620979148815997E-14</v>
      </c>
    </row>
    <row r="29282" spans="1:1" x14ac:dyDescent="0.3">
      <c r="A29282" s="1">
        <v>3.0614020772854397E-14</v>
      </c>
    </row>
    <row r="29283" spans="1:1" x14ac:dyDescent="0.3">
      <c r="A29283" s="1">
        <v>3.0607064089132599E-14</v>
      </c>
    </row>
    <row r="29284" spans="1:1" x14ac:dyDescent="0.3">
      <c r="A29284" s="1">
        <v>3.0600109092643701E-14</v>
      </c>
    </row>
    <row r="29285" spans="1:1" x14ac:dyDescent="0.3">
      <c r="A29285" s="1">
        <v>3.0593155792876301E-14</v>
      </c>
    </row>
    <row r="29286" spans="1:1" x14ac:dyDescent="0.3">
      <c r="A29286" s="1">
        <v>3.0586204178434803E-14</v>
      </c>
    </row>
    <row r="29287" spans="1:1" x14ac:dyDescent="0.3">
      <c r="A29287" s="1">
        <v>3.05792542572106E-14</v>
      </c>
    </row>
    <row r="29288" spans="1:1" x14ac:dyDescent="0.3">
      <c r="A29288" s="1">
        <v>3.0572306020070897E-14</v>
      </c>
    </row>
    <row r="29289" spans="1:1" x14ac:dyDescent="0.3">
      <c r="A29289" s="1">
        <v>3.0565359478983302E-14</v>
      </c>
    </row>
    <row r="29290" spans="1:1" x14ac:dyDescent="0.3">
      <c r="A29290" s="1">
        <v>3.0558414620013401E-14</v>
      </c>
    </row>
    <row r="29291" spans="1:1" x14ac:dyDescent="0.3">
      <c r="A29291" s="1">
        <v>3.0551471452290699E-14</v>
      </c>
    </row>
    <row r="29292" spans="1:1" x14ac:dyDescent="0.3">
      <c r="A29292" s="1">
        <v>3.0544529970456402E-14</v>
      </c>
    </row>
    <row r="29293" spans="1:1" x14ac:dyDescent="0.3">
      <c r="A29293" s="1">
        <v>3.0537590174648099E-14</v>
      </c>
    </row>
    <row r="29294" spans="1:1" x14ac:dyDescent="0.3">
      <c r="A29294" s="1">
        <v>3.0530652069200898E-14</v>
      </c>
    </row>
    <row r="29295" spans="1:1" x14ac:dyDescent="0.3">
      <c r="A29295" s="1">
        <v>3.0523715649425303E-14</v>
      </c>
    </row>
    <row r="29296" spans="1:1" x14ac:dyDescent="0.3">
      <c r="A29296" s="1">
        <v>3.0516780914710503E-14</v>
      </c>
    </row>
    <row r="29297" spans="1:1" x14ac:dyDescent="0.3">
      <c r="A29297" s="1">
        <v>3.0509847863319501E-14</v>
      </c>
    </row>
    <row r="29298" spans="1:1" x14ac:dyDescent="0.3">
      <c r="A29298" s="1">
        <v>3.0502916499907499E-14</v>
      </c>
    </row>
    <row r="29299" spans="1:1" x14ac:dyDescent="0.3">
      <c r="A29299" s="1">
        <v>3.0495986820487399E-14</v>
      </c>
    </row>
    <row r="29300" spans="1:1" x14ac:dyDescent="0.3">
      <c r="A29300" s="1">
        <v>3.0489058826715497E-14</v>
      </c>
    </row>
    <row r="29301" spans="1:1" x14ac:dyDescent="0.3">
      <c r="A29301" s="1">
        <v>3.0482132514085103E-14</v>
      </c>
    </row>
    <row r="29302" spans="1:1" x14ac:dyDescent="0.3">
      <c r="A29302" s="1">
        <v>3.0475207885073598E-14</v>
      </c>
    </row>
    <row r="29303" spans="1:1" x14ac:dyDescent="0.3">
      <c r="A29303" s="1">
        <v>3.0468284938655299E-14</v>
      </c>
    </row>
    <row r="29304" spans="1:1" x14ac:dyDescent="0.3">
      <c r="A29304" s="1">
        <v>3.0461363677990498E-14</v>
      </c>
    </row>
    <row r="29305" spans="1:1" x14ac:dyDescent="0.3">
      <c r="A29305" s="1">
        <v>3.0454444094188402E-14</v>
      </c>
    </row>
    <row r="29306" spans="1:1" x14ac:dyDescent="0.3">
      <c r="A29306" s="1">
        <v>3.04475261968929E-14</v>
      </c>
    </row>
    <row r="29307" spans="1:1" x14ac:dyDescent="0.3">
      <c r="A29307" s="1">
        <v>3.0440609979704198E-14</v>
      </c>
    </row>
    <row r="29308" spans="1:1" x14ac:dyDescent="0.3">
      <c r="A29308" s="1">
        <v>3.0433695443575402E-14</v>
      </c>
    </row>
    <row r="29309" spans="1:1" x14ac:dyDescent="0.3">
      <c r="A29309" s="1">
        <v>3.0426782586004498E-14</v>
      </c>
    </row>
    <row r="29310" spans="1:1" x14ac:dyDescent="0.3">
      <c r="A29310" s="1">
        <v>3.0419871407818699E-14</v>
      </c>
    </row>
    <row r="29311" spans="1:1" x14ac:dyDescent="0.3">
      <c r="A29311" s="1">
        <v>3.0412961913088799E-14</v>
      </c>
    </row>
    <row r="29312" spans="1:1" x14ac:dyDescent="0.3">
      <c r="A29312" s="1">
        <v>3.0406054094031599E-14</v>
      </c>
    </row>
    <row r="29313" spans="1:1" x14ac:dyDescent="0.3">
      <c r="A29313" s="1">
        <v>3.0399147956669098E-14</v>
      </c>
    </row>
    <row r="29314" spans="1:1" x14ac:dyDescent="0.3">
      <c r="A29314" s="1">
        <v>3.03922434965776E-14</v>
      </c>
    </row>
    <row r="29315" spans="1:1" x14ac:dyDescent="0.3">
      <c r="A29315" s="1">
        <v>3.0385340713434699E-14</v>
      </c>
    </row>
    <row r="29316" spans="1:1" x14ac:dyDescent="0.3">
      <c r="A29316" s="1">
        <v>3.0378439609999199E-14</v>
      </c>
    </row>
    <row r="29317" spans="1:1" x14ac:dyDescent="0.3">
      <c r="A29317" s="1">
        <v>3.0371540180935398E-14</v>
      </c>
    </row>
    <row r="29318" spans="1:1" x14ac:dyDescent="0.3">
      <c r="A29318" s="1">
        <v>3.0364642429095897E-14</v>
      </c>
    </row>
    <row r="29319" spans="1:1" x14ac:dyDescent="0.3">
      <c r="A29319" s="1">
        <v>3.03577463548657E-14</v>
      </c>
    </row>
    <row r="29320" spans="1:1" x14ac:dyDescent="0.3">
      <c r="A29320" s="1">
        <v>3.0350851955907398E-14</v>
      </c>
    </row>
    <row r="29321" spans="1:1" x14ac:dyDescent="0.3">
      <c r="A29321" s="1">
        <v>3.03439592349322E-14</v>
      </c>
    </row>
    <row r="29322" spans="1:1" x14ac:dyDescent="0.3">
      <c r="A29322" s="1">
        <v>3.0337068185569403E-14</v>
      </c>
    </row>
    <row r="29323" spans="1:1" x14ac:dyDescent="0.3">
      <c r="A29323" s="1">
        <v>3.0330178811259602E-14</v>
      </c>
    </row>
    <row r="29324" spans="1:1" x14ac:dyDescent="0.3">
      <c r="A29324" s="1">
        <v>3.0323291108625501E-14</v>
      </c>
    </row>
    <row r="29325" spans="1:1" x14ac:dyDescent="0.3">
      <c r="A29325" s="1">
        <v>3.03164050866736E-14</v>
      </c>
    </row>
    <row r="29326" spans="1:1" x14ac:dyDescent="0.3">
      <c r="A29326" s="1">
        <v>3.0309520730105999E-14</v>
      </c>
    </row>
    <row r="29327" spans="1:1" x14ac:dyDescent="0.3">
      <c r="A29327" s="1">
        <v>3.0302638055096197E-14</v>
      </c>
    </row>
    <row r="29328" spans="1:1" x14ac:dyDescent="0.3">
      <c r="A29328" s="1">
        <v>3.0295757044812602E-14</v>
      </c>
    </row>
    <row r="29329" spans="1:1" x14ac:dyDescent="0.3">
      <c r="A29329" s="1">
        <v>3.0288877708835002E-14</v>
      </c>
    </row>
    <row r="29330" spans="1:1" x14ac:dyDescent="0.3">
      <c r="A29330" s="1">
        <v>3.0282000047550003E-14</v>
      </c>
    </row>
    <row r="29331" spans="1:1" x14ac:dyDescent="0.3">
      <c r="A29331" s="1">
        <v>3.0275124054289501E-14</v>
      </c>
    </row>
    <row r="29332" spans="1:1" x14ac:dyDescent="0.3">
      <c r="A29332" s="1">
        <v>3.0268249732900703E-14</v>
      </c>
    </row>
    <row r="29333" spans="1:1" x14ac:dyDescent="0.3">
      <c r="A29333" s="1">
        <v>3.0261377083701102E-14</v>
      </c>
    </row>
    <row r="29334" spans="1:1" x14ac:dyDescent="0.3">
      <c r="A29334" s="1">
        <v>3.0254506102464701E-14</v>
      </c>
    </row>
    <row r="29335" spans="1:1" x14ac:dyDescent="0.3">
      <c r="A29335" s="1">
        <v>3.0247636791613197E-14</v>
      </c>
    </row>
    <row r="29336" spans="1:1" x14ac:dyDescent="0.3">
      <c r="A29336" s="1">
        <v>3.02407691522193E-14</v>
      </c>
    </row>
    <row r="29337" spans="1:1" x14ac:dyDescent="0.3">
      <c r="A29337" s="1">
        <v>3.02339031748595E-14</v>
      </c>
    </row>
    <row r="29338" spans="1:1" x14ac:dyDescent="0.3">
      <c r="A29338" s="1">
        <v>3.0227038872235398E-14</v>
      </c>
    </row>
    <row r="29339" spans="1:1" x14ac:dyDescent="0.3">
      <c r="A29339" s="1">
        <v>3.0220176234604301E-14</v>
      </c>
    </row>
    <row r="29340" spans="1:1" x14ac:dyDescent="0.3">
      <c r="A29340" s="1">
        <v>3.02133152650609E-14</v>
      </c>
    </row>
    <row r="29341" spans="1:1" x14ac:dyDescent="0.3">
      <c r="A29341" s="1">
        <v>3.02064559643566E-14</v>
      </c>
    </row>
    <row r="29342" spans="1:1" x14ac:dyDescent="0.3">
      <c r="A29342" s="1">
        <v>3.0199598327811001E-14</v>
      </c>
    </row>
    <row r="29343" spans="1:1" x14ac:dyDescent="0.3">
      <c r="A29343" s="1">
        <v>3.0192742357925397E-14</v>
      </c>
    </row>
    <row r="29344" spans="1:1" x14ac:dyDescent="0.3">
      <c r="A29344" s="1">
        <v>3.01858880573044E-14</v>
      </c>
    </row>
    <row r="29345" spans="1:1" x14ac:dyDescent="0.3">
      <c r="A29345" s="1">
        <v>3.01790354205114E-14</v>
      </c>
    </row>
    <row r="29346" spans="1:1" x14ac:dyDescent="0.3">
      <c r="A29346" s="1">
        <v>3.01721844478653E-14</v>
      </c>
    </row>
    <row r="29347" spans="1:1" x14ac:dyDescent="0.3">
      <c r="A29347" s="1">
        <v>3.0165335139240898E-14</v>
      </c>
    </row>
    <row r="29348" spans="1:1" x14ac:dyDescent="0.3">
      <c r="A29348" s="1">
        <v>3.0158487495068097E-14</v>
      </c>
    </row>
    <row r="29349" spans="1:1" x14ac:dyDescent="0.3">
      <c r="A29349" s="1">
        <v>3.0151641516553098E-14</v>
      </c>
    </row>
    <row r="29350" spans="1:1" x14ac:dyDescent="0.3">
      <c r="A29350" s="1">
        <v>3.014479719879E-14</v>
      </c>
    </row>
    <row r="29351" spans="1:1" x14ac:dyDescent="0.3">
      <c r="A29351" s="1">
        <v>3.0137954548878002E-14</v>
      </c>
    </row>
    <row r="29352" spans="1:1" x14ac:dyDescent="0.3">
      <c r="A29352" s="1">
        <v>3.0131113555128602E-14</v>
      </c>
    </row>
    <row r="29353" spans="1:1" x14ac:dyDescent="0.3">
      <c r="A29353" s="1">
        <v>3.01242742278677E-14</v>
      </c>
    </row>
    <row r="29354" spans="1:1" x14ac:dyDescent="0.3">
      <c r="A29354" s="1">
        <v>3.01174365608289E-14</v>
      </c>
    </row>
    <row r="29355" spans="1:1" x14ac:dyDescent="0.3">
      <c r="A29355" s="1">
        <v>3.0110600556417003E-14</v>
      </c>
    </row>
    <row r="29356" spans="1:1" x14ac:dyDescent="0.3">
      <c r="A29356" s="1">
        <v>3.0103766211581099E-14</v>
      </c>
    </row>
    <row r="29357" spans="1:1" x14ac:dyDescent="0.3">
      <c r="A29357" s="1">
        <v>3.0096933525960301E-14</v>
      </c>
    </row>
    <row r="29358" spans="1:1" x14ac:dyDescent="0.3">
      <c r="A29358" s="1">
        <v>3.00901025020077E-14</v>
      </c>
    </row>
    <row r="29359" spans="1:1" x14ac:dyDescent="0.3">
      <c r="A29359" s="1">
        <v>3.00832731371992E-14</v>
      </c>
    </row>
    <row r="29360" spans="1:1" x14ac:dyDescent="0.3">
      <c r="A29360" s="1">
        <v>3.0076445433573402E-14</v>
      </c>
    </row>
    <row r="29361" spans="1:1" x14ac:dyDescent="0.3">
      <c r="A29361" s="1">
        <v>3.0069619386430302E-14</v>
      </c>
    </row>
    <row r="29362" spans="1:1" x14ac:dyDescent="0.3">
      <c r="A29362" s="1">
        <v>3.0062794999918301E-14</v>
      </c>
    </row>
    <row r="29363" spans="1:1" x14ac:dyDescent="0.3">
      <c r="A29363" s="1">
        <v>3.00559722692277E-14</v>
      </c>
    </row>
    <row r="29364" spans="1:1" x14ac:dyDescent="0.3">
      <c r="A29364" s="1">
        <v>3.0049151199750401E-14</v>
      </c>
    </row>
    <row r="29365" spans="1:1" x14ac:dyDescent="0.3">
      <c r="A29365" s="1">
        <v>3.0042331782675498E-14</v>
      </c>
    </row>
    <row r="29366" spans="1:1" x14ac:dyDescent="0.3">
      <c r="A29366" s="1">
        <v>3.0035514024637802E-14</v>
      </c>
    </row>
    <row r="29367" spans="1:1" x14ac:dyDescent="0.3">
      <c r="A29367" s="1">
        <v>3.0028697923186102E-14</v>
      </c>
    </row>
    <row r="29368" spans="1:1" x14ac:dyDescent="0.3">
      <c r="A29368" s="1">
        <v>3.00218834781075E-14</v>
      </c>
    </row>
    <row r="29369" spans="1:1" x14ac:dyDescent="0.3">
      <c r="A29369" s="1">
        <v>3.0015070687788202E-14</v>
      </c>
    </row>
    <row r="29370" spans="1:1" x14ac:dyDescent="0.3">
      <c r="A29370" s="1">
        <v>3.0008259552178401E-14</v>
      </c>
    </row>
    <row r="29371" spans="1:1" x14ac:dyDescent="0.3">
      <c r="A29371" s="1">
        <v>3.0001450071138797E-14</v>
      </c>
    </row>
    <row r="29372" spans="1:1" x14ac:dyDescent="0.3">
      <c r="A29372" s="1">
        <v>2.9994642245738298E-14</v>
      </c>
    </row>
    <row r="29373" spans="1:1" x14ac:dyDescent="0.3">
      <c r="A29373" s="1">
        <v>2.9987836072766497E-14</v>
      </c>
    </row>
    <row r="29374" spans="1:1" x14ac:dyDescent="0.3">
      <c r="A29374" s="1">
        <v>2.9981031556075498E-14</v>
      </c>
    </row>
    <row r="29375" spans="1:1" x14ac:dyDescent="0.3">
      <c r="A29375" s="1">
        <v>2.9974228690766998E-14</v>
      </c>
    </row>
    <row r="29376" spans="1:1" x14ac:dyDescent="0.3">
      <c r="A29376" s="1">
        <v>2.9967427476106E-14</v>
      </c>
    </row>
    <row r="29377" spans="1:1" x14ac:dyDescent="0.3">
      <c r="A29377" s="1">
        <v>2.9960627917530297E-14</v>
      </c>
    </row>
    <row r="29378" spans="1:1" x14ac:dyDescent="0.3">
      <c r="A29378" s="1">
        <v>2.9953830009621799E-14</v>
      </c>
    </row>
    <row r="29379" spans="1:1" x14ac:dyDescent="0.3">
      <c r="A29379" s="1">
        <v>2.9947033751207103E-14</v>
      </c>
    </row>
    <row r="29380" spans="1:1" x14ac:dyDescent="0.3">
      <c r="A29380" s="1">
        <v>2.9940239147017903E-14</v>
      </c>
    </row>
    <row r="29381" spans="1:1" x14ac:dyDescent="0.3">
      <c r="A29381" s="1">
        <v>2.9933446188441398E-14</v>
      </c>
    </row>
    <row r="29382" spans="1:1" x14ac:dyDescent="0.3">
      <c r="A29382" s="1">
        <v>2.99266548860413E-14</v>
      </c>
    </row>
    <row r="29383" spans="1:1" x14ac:dyDescent="0.3">
      <c r="A29383" s="1">
        <v>2.9919865231905699E-14</v>
      </c>
    </row>
    <row r="29384" spans="1:1" x14ac:dyDescent="0.3">
      <c r="A29384" s="1">
        <v>2.9913077225274198E-14</v>
      </c>
    </row>
    <row r="29385" spans="1:1" x14ac:dyDescent="0.3">
      <c r="A29385" s="1">
        <v>2.9906290868232399E-14</v>
      </c>
    </row>
    <row r="29386" spans="1:1" x14ac:dyDescent="0.3">
      <c r="A29386" s="1">
        <v>2.9899506156261801E-14</v>
      </c>
    </row>
    <row r="29387" spans="1:1" x14ac:dyDescent="0.3">
      <c r="A29387" s="1">
        <v>2.9892723100274503E-14</v>
      </c>
    </row>
    <row r="29388" spans="1:1" x14ac:dyDescent="0.3">
      <c r="A29388" s="1">
        <v>2.9885941686371501E-14</v>
      </c>
    </row>
    <row r="29389" spans="1:1" x14ac:dyDescent="0.3">
      <c r="A29389" s="1">
        <v>2.9879161919848899E-14</v>
      </c>
    </row>
    <row r="29390" spans="1:1" x14ac:dyDescent="0.3">
      <c r="A29390" s="1">
        <v>2.9872383804773798E-14</v>
      </c>
    </row>
    <row r="29391" spans="1:1" x14ac:dyDescent="0.3">
      <c r="A29391" s="1">
        <v>2.9865607333641997E-14</v>
      </c>
    </row>
    <row r="29392" spans="1:1" x14ac:dyDescent="0.3">
      <c r="A29392" s="1">
        <v>2.9858832505282898E-14</v>
      </c>
    </row>
    <row r="29393" spans="1:1" x14ac:dyDescent="0.3">
      <c r="A29393" s="1">
        <v>2.98520593265433E-14</v>
      </c>
    </row>
    <row r="29394" spans="1:1" x14ac:dyDescent="0.3">
      <c r="A29394" s="1">
        <v>2.98452877914998E-14</v>
      </c>
    </row>
    <row r="29395" spans="1:1" x14ac:dyDescent="0.3">
      <c r="A29395" s="1">
        <v>2.9838517904917797E-14</v>
      </c>
    </row>
    <row r="29396" spans="1:1" x14ac:dyDescent="0.3">
      <c r="A29396" s="1">
        <v>2.9831749659176399E-14</v>
      </c>
    </row>
    <row r="29397" spans="1:1" x14ac:dyDescent="0.3">
      <c r="A29397" s="1">
        <v>2.98249830551867E-14</v>
      </c>
    </row>
    <row r="29398" spans="1:1" x14ac:dyDescent="0.3">
      <c r="A29398" s="1">
        <v>2.9818218101307201E-14</v>
      </c>
    </row>
    <row r="29399" spans="1:1" x14ac:dyDescent="0.3">
      <c r="A29399" s="1">
        <v>2.9811454787161003E-14</v>
      </c>
    </row>
    <row r="29400" spans="1:1" x14ac:dyDescent="0.3">
      <c r="A29400" s="1">
        <v>2.98046931129211E-14</v>
      </c>
    </row>
    <row r="29401" spans="1:1" x14ac:dyDescent="0.3">
      <c r="A29401" s="1">
        <v>2.9797933083146599E-14</v>
      </c>
    </row>
    <row r="29402" spans="1:1" x14ac:dyDescent="0.3">
      <c r="A29402" s="1">
        <v>2.9791174696425297E-14</v>
      </c>
    </row>
    <row r="29403" spans="1:1" x14ac:dyDescent="0.3">
      <c r="A29403" s="1">
        <v>2.97844179528683E-14</v>
      </c>
    </row>
    <row r="29404" spans="1:1" x14ac:dyDescent="0.3">
      <c r="A29404" s="1">
        <v>2.9777662848326299E-14</v>
      </c>
    </row>
    <row r="29405" spans="1:1" x14ac:dyDescent="0.3">
      <c r="A29405" s="1">
        <v>2.97709093877251E-14</v>
      </c>
    </row>
    <row r="29406" spans="1:1" x14ac:dyDescent="0.3">
      <c r="A29406" s="1">
        <v>2.9764157565463102E-14</v>
      </c>
    </row>
    <row r="29407" spans="1:1" x14ac:dyDescent="0.3">
      <c r="A29407" s="1">
        <v>2.9757407381082602E-14</v>
      </c>
    </row>
    <row r="29408" spans="1:1" x14ac:dyDescent="0.3">
      <c r="A29408" s="1">
        <v>2.9750658839390798E-14</v>
      </c>
    </row>
    <row r="29409" spans="1:1" x14ac:dyDescent="0.3">
      <c r="A29409" s="1">
        <v>2.97439119362044E-14</v>
      </c>
    </row>
    <row r="29410" spans="1:1" x14ac:dyDescent="0.3">
      <c r="A29410" s="1">
        <v>2.9737166667610801E-14</v>
      </c>
    </row>
    <row r="29411" spans="1:1" x14ac:dyDescent="0.3">
      <c r="A29411" s="1">
        <v>2.9730423042549999E-14</v>
      </c>
    </row>
    <row r="29412" spans="1:1" x14ac:dyDescent="0.3">
      <c r="A29412" s="1">
        <v>2.9723681052558298E-14</v>
      </c>
    </row>
    <row r="29413" spans="1:1" x14ac:dyDescent="0.3">
      <c r="A29413" s="1">
        <v>2.9716940705834299E-14</v>
      </c>
    </row>
    <row r="29414" spans="1:1" x14ac:dyDescent="0.3">
      <c r="A29414" s="1">
        <v>2.9710201990548899E-14</v>
      </c>
    </row>
    <row r="29415" spans="1:1" x14ac:dyDescent="0.3">
      <c r="A29415" s="1">
        <v>2.9703464914622597E-14</v>
      </c>
    </row>
    <row r="29416" spans="1:1" x14ac:dyDescent="0.3">
      <c r="A29416" s="1">
        <v>2.9696729472994799E-14</v>
      </c>
    </row>
    <row r="29417" spans="1:1" x14ac:dyDescent="0.3">
      <c r="A29417" s="1">
        <v>2.9689995667304803E-14</v>
      </c>
    </row>
    <row r="29418" spans="1:1" x14ac:dyDescent="0.3">
      <c r="A29418" s="1">
        <v>2.9683263496633497E-14</v>
      </c>
    </row>
    <row r="29419" spans="1:1" x14ac:dyDescent="0.3">
      <c r="A29419" s="1">
        <v>2.9676532961718201E-14</v>
      </c>
    </row>
    <row r="29420" spans="1:1" x14ac:dyDescent="0.3">
      <c r="A29420" s="1">
        <v>2.9669804061867103E-14</v>
      </c>
    </row>
    <row r="29421" spans="1:1" x14ac:dyDescent="0.3">
      <c r="A29421" s="1">
        <v>2.9663076799832501E-14</v>
      </c>
    </row>
    <row r="29422" spans="1:1" x14ac:dyDescent="0.3">
      <c r="A29422" s="1">
        <v>2.9656351167554697E-14</v>
      </c>
    </row>
    <row r="29423" spans="1:1" x14ac:dyDescent="0.3">
      <c r="A29423" s="1">
        <v>2.9649627168855503E-14</v>
      </c>
    </row>
    <row r="29424" spans="1:1" x14ac:dyDescent="0.3">
      <c r="A29424" s="1">
        <v>2.96429048020346E-14</v>
      </c>
    </row>
    <row r="29425" spans="1:1" x14ac:dyDescent="0.3">
      <c r="A29425" s="1">
        <v>2.9636184072242701E-14</v>
      </c>
    </row>
    <row r="29426" spans="1:1" x14ac:dyDescent="0.3">
      <c r="A29426" s="1">
        <v>2.9629464969248603E-14</v>
      </c>
    </row>
    <row r="29427" spans="1:1" x14ac:dyDescent="0.3">
      <c r="A29427" s="1">
        <v>2.96227475066052E-14</v>
      </c>
    </row>
    <row r="29428" spans="1:1" x14ac:dyDescent="0.3">
      <c r="A29428" s="1">
        <v>2.9616031665814002E-14</v>
      </c>
    </row>
    <row r="29429" spans="1:1" x14ac:dyDescent="0.3">
      <c r="A29429" s="1">
        <v>2.9609317462792901E-14</v>
      </c>
    </row>
    <row r="29430" spans="1:1" x14ac:dyDescent="0.3">
      <c r="A29430" s="1">
        <v>2.9602604886230398E-14</v>
      </c>
    </row>
    <row r="29431" spans="1:1" x14ac:dyDescent="0.3">
      <c r="A29431" s="1">
        <v>2.9595893940792198E-14</v>
      </c>
    </row>
    <row r="29432" spans="1:1" x14ac:dyDescent="0.3">
      <c r="A29432" s="1">
        <v>2.9589184626765601E-14</v>
      </c>
    </row>
    <row r="29433" spans="1:1" x14ac:dyDescent="0.3">
      <c r="A29433" s="1">
        <v>2.9582476943911E-14</v>
      </c>
    </row>
    <row r="29434" spans="1:1" x14ac:dyDescent="0.3">
      <c r="A29434" s="1">
        <v>2.9575770884458102E-14</v>
      </c>
    </row>
    <row r="29435" spans="1:1" x14ac:dyDescent="0.3">
      <c r="A29435" s="1">
        <v>2.9569066456478899E-14</v>
      </c>
    </row>
    <row r="29436" spans="1:1" x14ac:dyDescent="0.3">
      <c r="A29436" s="1">
        <v>2.9562363659109997E-14</v>
      </c>
    </row>
    <row r="29437" spans="1:1" x14ac:dyDescent="0.3">
      <c r="A29437" s="1">
        <v>2.9555662486488199E-14</v>
      </c>
    </row>
    <row r="29438" spans="1:1" x14ac:dyDescent="0.3">
      <c r="A29438" s="1">
        <v>2.9548962942323099E-14</v>
      </c>
    </row>
    <row r="29439" spans="1:1" x14ac:dyDescent="0.3">
      <c r="A29439" s="1">
        <v>2.9542265024323203E-14</v>
      </c>
    </row>
    <row r="29440" spans="1:1" x14ac:dyDescent="0.3">
      <c r="A29440" s="1">
        <v>2.9535568734432099E-14</v>
      </c>
    </row>
    <row r="29441" spans="1:1" x14ac:dyDescent="0.3">
      <c r="A29441" s="1">
        <v>2.9528874071038397E-14</v>
      </c>
    </row>
    <row r="29442" spans="1:1" x14ac:dyDescent="0.3">
      <c r="A29442" s="1">
        <v>2.9522181032159898E-14</v>
      </c>
    </row>
    <row r="29443" spans="1:1" x14ac:dyDescent="0.3">
      <c r="A29443" s="1">
        <v>2.9515489617007602E-14</v>
      </c>
    </row>
    <row r="29444" spans="1:1" x14ac:dyDescent="0.3">
      <c r="A29444" s="1">
        <v>2.95087998312494E-14</v>
      </c>
    </row>
    <row r="29445" spans="1:1" x14ac:dyDescent="0.3">
      <c r="A29445" s="1">
        <v>2.9502111667134599E-14</v>
      </c>
    </row>
    <row r="29446" spans="1:1" x14ac:dyDescent="0.3">
      <c r="A29446" s="1">
        <v>2.94954251282565E-14</v>
      </c>
    </row>
    <row r="29447" spans="1:1" x14ac:dyDescent="0.3">
      <c r="A29447" s="1">
        <v>2.9488740209775497E-14</v>
      </c>
    </row>
    <row r="29448" spans="1:1" x14ac:dyDescent="0.3">
      <c r="A29448" s="1">
        <v>2.9482056918540897E-14</v>
      </c>
    </row>
    <row r="29449" spans="1:1" x14ac:dyDescent="0.3">
      <c r="A29449" s="1">
        <v>2.9475375252542198E-14</v>
      </c>
    </row>
    <row r="29450" spans="1:1" x14ac:dyDescent="0.3">
      <c r="A29450" s="1">
        <v>2.9468695205479902E-14</v>
      </c>
    </row>
    <row r="29451" spans="1:1" x14ac:dyDescent="0.3">
      <c r="A29451" s="1">
        <v>2.9462016780043603E-14</v>
      </c>
    </row>
    <row r="29452" spans="1:1" x14ac:dyDescent="0.3">
      <c r="A29452" s="1">
        <v>2.9455339975172497E-14</v>
      </c>
    </row>
    <row r="29453" spans="1:1" x14ac:dyDescent="0.3">
      <c r="A29453" s="1">
        <v>2.9448664795747501E-14</v>
      </c>
    </row>
    <row r="29454" spans="1:1" x14ac:dyDescent="0.3">
      <c r="A29454" s="1">
        <v>2.9441991234818799E-14</v>
      </c>
    </row>
    <row r="29455" spans="1:1" x14ac:dyDescent="0.3">
      <c r="A29455" s="1">
        <v>2.9435319294112799E-14</v>
      </c>
    </row>
    <row r="29456" spans="1:1" x14ac:dyDescent="0.3">
      <c r="A29456" s="1">
        <v>2.9428648977068499E-14</v>
      </c>
    </row>
    <row r="29457" spans="1:1" x14ac:dyDescent="0.3">
      <c r="A29457" s="1">
        <v>2.9421980273769803E-14</v>
      </c>
    </row>
    <row r="29458" spans="1:1" x14ac:dyDescent="0.3">
      <c r="A29458" s="1">
        <v>2.9415313191713799E-14</v>
      </c>
    </row>
    <row r="29459" spans="1:1" x14ac:dyDescent="0.3">
      <c r="A29459" s="1">
        <v>2.9408647734465401E-14</v>
      </c>
    </row>
    <row r="29460" spans="1:1" x14ac:dyDescent="0.3">
      <c r="A29460" s="1">
        <v>2.9401983892748701E-14</v>
      </c>
    </row>
    <row r="29461" spans="1:1" x14ac:dyDescent="0.3">
      <c r="A29461" s="1">
        <v>2.9395321664330802E-14</v>
      </c>
    </row>
    <row r="29462" spans="1:1" x14ac:dyDescent="0.3">
      <c r="A29462" s="1">
        <v>2.9388661057536501E-14</v>
      </c>
    </row>
    <row r="29463" spans="1:1" x14ac:dyDescent="0.3">
      <c r="A29463" s="1">
        <v>2.93820020678651E-14</v>
      </c>
    </row>
    <row r="29464" spans="1:1" x14ac:dyDescent="0.3">
      <c r="A29464" s="1">
        <v>2.9375344692206097E-14</v>
      </c>
    </row>
    <row r="29465" spans="1:1" x14ac:dyDescent="0.3">
      <c r="A29465" s="1">
        <v>2.9368688935957099E-14</v>
      </c>
    </row>
    <row r="29466" spans="1:1" x14ac:dyDescent="0.3">
      <c r="A29466" s="1">
        <v>2.9362034795113998E-14</v>
      </c>
    </row>
    <row r="29467" spans="1:1" x14ac:dyDescent="0.3">
      <c r="A29467" s="1">
        <v>2.9355382271803703E-14</v>
      </c>
    </row>
    <row r="29468" spans="1:1" x14ac:dyDescent="0.3">
      <c r="A29468" s="1">
        <v>2.9348731364986703E-14</v>
      </c>
    </row>
    <row r="29469" spans="1:1" x14ac:dyDescent="0.3">
      <c r="A29469" s="1">
        <v>2.9342082072737799E-14</v>
      </c>
    </row>
    <row r="29470" spans="1:1" x14ac:dyDescent="0.3">
      <c r="A29470" s="1">
        <v>2.9335434387603101E-14</v>
      </c>
    </row>
    <row r="29471" spans="1:1" x14ac:dyDescent="0.3">
      <c r="A29471" s="1">
        <v>2.9328788324701703E-14</v>
      </c>
    </row>
    <row r="29472" spans="1:1" x14ac:dyDescent="0.3">
      <c r="A29472" s="1">
        <v>2.93221438720766E-14</v>
      </c>
    </row>
    <row r="29473" spans="1:1" x14ac:dyDescent="0.3">
      <c r="A29473" s="1">
        <v>2.9315501032339098E-14</v>
      </c>
    </row>
    <row r="29474" spans="1:1" x14ac:dyDescent="0.3">
      <c r="A29474" s="1">
        <v>2.9308859806793702E-14</v>
      </c>
    </row>
    <row r="29475" spans="1:1" x14ac:dyDescent="0.3">
      <c r="A29475" s="1">
        <v>2.93022201930449E-14</v>
      </c>
    </row>
    <row r="29476" spans="1:1" x14ac:dyDescent="0.3">
      <c r="A29476" s="1">
        <v>2.9295582192897499E-14</v>
      </c>
    </row>
    <row r="29477" spans="1:1" x14ac:dyDescent="0.3">
      <c r="A29477" s="1">
        <v>2.9288945805514499E-14</v>
      </c>
    </row>
    <row r="29478" spans="1:1" x14ac:dyDescent="0.3">
      <c r="A29478" s="1">
        <v>2.9282311024187898E-14</v>
      </c>
    </row>
    <row r="29479" spans="1:1" x14ac:dyDescent="0.3">
      <c r="A29479" s="1">
        <v>2.9275677855413797E-14</v>
      </c>
    </row>
    <row r="29480" spans="1:1" x14ac:dyDescent="0.3">
      <c r="A29480" s="1">
        <v>2.9269046304928799E-14</v>
      </c>
    </row>
    <row r="29481" spans="1:1" x14ac:dyDescent="0.3">
      <c r="A29481" s="1">
        <v>2.9262416355391102E-14</v>
      </c>
    </row>
    <row r="29482" spans="1:1" x14ac:dyDescent="0.3">
      <c r="A29482" s="1">
        <v>2.9255788018093302E-14</v>
      </c>
    </row>
    <row r="29483" spans="1:1" x14ac:dyDescent="0.3">
      <c r="A29483" s="1">
        <v>2.9249161290468703E-14</v>
      </c>
    </row>
    <row r="29484" spans="1:1" x14ac:dyDescent="0.3">
      <c r="A29484" s="1">
        <v>2.9242536171263698E-14</v>
      </c>
    </row>
    <row r="29485" spans="1:1" x14ac:dyDescent="0.3">
      <c r="A29485" s="1">
        <v>2.9235912661830098E-14</v>
      </c>
    </row>
    <row r="29486" spans="1:1" x14ac:dyDescent="0.3">
      <c r="A29486" s="1">
        <v>2.9229290758379099E-14</v>
      </c>
    </row>
    <row r="29487" spans="1:1" x14ac:dyDescent="0.3">
      <c r="A29487" s="1">
        <v>2.9222670463605798E-14</v>
      </c>
    </row>
    <row r="29488" spans="1:1" x14ac:dyDescent="0.3">
      <c r="A29488" s="1">
        <v>2.9216051777949702E-14</v>
      </c>
    </row>
    <row r="29489" spans="1:1" x14ac:dyDescent="0.3">
      <c r="A29489" s="1">
        <v>2.9209434697607997E-14</v>
      </c>
    </row>
    <row r="29490" spans="1:1" x14ac:dyDescent="0.3">
      <c r="A29490" s="1">
        <v>2.9202819224994302E-14</v>
      </c>
    </row>
    <row r="29491" spans="1:1" x14ac:dyDescent="0.3">
      <c r="A29491" s="1">
        <v>2.91962053541095E-14</v>
      </c>
    </row>
    <row r="29492" spans="1:1" x14ac:dyDescent="0.3">
      <c r="A29492" s="1">
        <v>2.9189593093994301E-14</v>
      </c>
    </row>
    <row r="29493" spans="1:1" x14ac:dyDescent="0.3">
      <c r="A29493" s="1">
        <v>2.91829824383635E-14</v>
      </c>
    </row>
    <row r="29494" spans="1:1" x14ac:dyDescent="0.3">
      <c r="A29494" s="1">
        <v>2.9176373389085401E-14</v>
      </c>
    </row>
    <row r="29495" spans="1:1" x14ac:dyDescent="0.3">
      <c r="A29495" s="1">
        <v>2.9169765939785598E-14</v>
      </c>
    </row>
    <row r="29496" spans="1:1" x14ac:dyDescent="0.3">
      <c r="A29496" s="1">
        <v>2.9163160097734197E-14</v>
      </c>
    </row>
    <row r="29497" spans="1:1" x14ac:dyDescent="0.3">
      <c r="A29497" s="1">
        <v>2.9156555857770197E-14</v>
      </c>
    </row>
    <row r="29498" spans="1:1" x14ac:dyDescent="0.3">
      <c r="A29498" s="1">
        <v>2.9149953221147098E-14</v>
      </c>
    </row>
    <row r="29499" spans="1:1" x14ac:dyDescent="0.3">
      <c r="A29499" s="1">
        <v>2.9143352191218803E-14</v>
      </c>
    </row>
    <row r="29500" spans="1:1" x14ac:dyDescent="0.3">
      <c r="A29500" s="1">
        <v>2.9136752761105598E-14</v>
      </c>
    </row>
    <row r="29501" spans="1:1" x14ac:dyDescent="0.3">
      <c r="A29501" s="1">
        <v>2.9130154929679603E-14</v>
      </c>
    </row>
    <row r="29502" spans="1:1" x14ac:dyDescent="0.3">
      <c r="A29502" s="1">
        <v>2.91235587076513E-14</v>
      </c>
    </row>
    <row r="29503" spans="1:1" x14ac:dyDescent="0.3">
      <c r="A29503" s="1">
        <v>2.9116964082880299E-14</v>
      </c>
    </row>
    <row r="29504" spans="1:1" x14ac:dyDescent="0.3">
      <c r="A29504" s="1">
        <v>2.9110371056132898E-14</v>
      </c>
    </row>
    <row r="29505" spans="1:1" x14ac:dyDescent="0.3">
      <c r="A29505" s="1">
        <v>2.9103779635793502E-14</v>
      </c>
    </row>
    <row r="29506" spans="1:1" x14ac:dyDescent="0.3">
      <c r="A29506" s="1">
        <v>2.9097189813088797E-14</v>
      </c>
    </row>
    <row r="29507" spans="1:1" x14ac:dyDescent="0.3">
      <c r="A29507" s="1">
        <v>2.9090601587721397E-14</v>
      </c>
    </row>
    <row r="29508" spans="1:1" x14ac:dyDescent="0.3">
      <c r="A29508" s="1">
        <v>2.9084014962446798E-14</v>
      </c>
    </row>
    <row r="29509" spans="1:1" x14ac:dyDescent="0.3">
      <c r="A29509" s="1">
        <v>2.9077429935293201E-14</v>
      </c>
    </row>
    <row r="29510" spans="1:1" x14ac:dyDescent="0.3">
      <c r="A29510" s="1">
        <v>2.9070846510204501E-14</v>
      </c>
    </row>
    <row r="29511" spans="1:1" x14ac:dyDescent="0.3">
      <c r="A29511" s="1">
        <v>2.9064264679580301E-14</v>
      </c>
    </row>
    <row r="29512" spans="1:1" x14ac:dyDescent="0.3">
      <c r="A29512" s="1">
        <v>2.9057684450115202E-14</v>
      </c>
    </row>
    <row r="29513" spans="1:1" x14ac:dyDescent="0.3">
      <c r="A29513" s="1">
        <v>2.9051105814897698E-14</v>
      </c>
    </row>
    <row r="29514" spans="1:1" x14ac:dyDescent="0.3">
      <c r="A29514" s="1">
        <v>2.9044528782771203E-14</v>
      </c>
    </row>
    <row r="29515" spans="1:1" x14ac:dyDescent="0.3">
      <c r="A29515" s="1">
        <v>2.9037953341890901E-14</v>
      </c>
    </row>
    <row r="29516" spans="1:1" x14ac:dyDescent="0.3">
      <c r="A29516" s="1">
        <v>2.9031379495253801E-14</v>
      </c>
    </row>
    <row r="29517" spans="1:1" x14ac:dyDescent="0.3">
      <c r="A29517" s="1">
        <v>2.90248072492483E-14</v>
      </c>
    </row>
    <row r="29518" spans="1:1" x14ac:dyDescent="0.3">
      <c r="A29518" s="1">
        <v>2.9018236595161198E-14</v>
      </c>
    </row>
    <row r="29519" spans="1:1" x14ac:dyDescent="0.3">
      <c r="A29519" s="1">
        <v>2.9011667541042698E-14</v>
      </c>
    </row>
    <row r="29520" spans="1:1" x14ac:dyDescent="0.3">
      <c r="A29520" s="1">
        <v>2.9005100077244401E-14</v>
      </c>
    </row>
    <row r="29521" spans="1:1" x14ac:dyDescent="0.3">
      <c r="A29521" s="1">
        <v>2.8998534208432098E-14</v>
      </c>
    </row>
    <row r="29522" spans="1:1" x14ac:dyDescent="0.3">
      <c r="A29522" s="1">
        <v>2.8991969935435998E-14</v>
      </c>
    </row>
    <row r="29523" spans="1:1" x14ac:dyDescent="0.3">
      <c r="A29523" s="1">
        <v>2.8985407251763303E-14</v>
      </c>
    </row>
    <row r="29524" spans="1:1" x14ac:dyDescent="0.3">
      <c r="A29524" s="1">
        <v>2.8978846162341099E-14</v>
      </c>
    </row>
    <row r="29525" spans="1:1" x14ac:dyDescent="0.3">
      <c r="A29525" s="1">
        <v>2.8972286667073498E-14</v>
      </c>
    </row>
    <row r="29526" spans="1:1" x14ac:dyDescent="0.3">
      <c r="A29526" s="1">
        <v>2.8965728763770201E-14</v>
      </c>
    </row>
    <row r="29527" spans="1:1" x14ac:dyDescent="0.3">
      <c r="A29527" s="1">
        <v>2.8959172450944802E-14</v>
      </c>
    </row>
    <row r="29528" spans="1:1" x14ac:dyDescent="0.3">
      <c r="A29528" s="1">
        <v>2.8952617733085001E-14</v>
      </c>
    </row>
    <row r="29529" spans="1:1" x14ac:dyDescent="0.3">
      <c r="A29529" s="1">
        <v>2.8946064600780298E-14</v>
      </c>
    </row>
    <row r="29530" spans="1:1" x14ac:dyDescent="0.3">
      <c r="A29530" s="1">
        <v>2.8939513062869299E-14</v>
      </c>
    </row>
    <row r="29531" spans="1:1" x14ac:dyDescent="0.3">
      <c r="A29531" s="1">
        <v>2.8932963111158099E-14</v>
      </c>
    </row>
    <row r="29532" spans="1:1" x14ac:dyDescent="0.3">
      <c r="A29532" s="1">
        <v>2.8926414754628998E-14</v>
      </c>
    </row>
    <row r="29533" spans="1:1" x14ac:dyDescent="0.3">
      <c r="A29533" s="1">
        <v>2.8919867985532597E-14</v>
      </c>
    </row>
    <row r="29534" spans="1:1" x14ac:dyDescent="0.3">
      <c r="A29534" s="1">
        <v>2.89133228065058E-14</v>
      </c>
    </row>
    <row r="29535" spans="1:1" x14ac:dyDescent="0.3">
      <c r="A29535" s="1">
        <v>2.8906779215092202E-14</v>
      </c>
    </row>
    <row r="29536" spans="1:1" x14ac:dyDescent="0.3">
      <c r="A29536" s="1">
        <v>2.8900237212354499E-14</v>
      </c>
    </row>
    <row r="29537" spans="1:1" x14ac:dyDescent="0.3">
      <c r="A29537" s="1">
        <v>2.8893696795028397E-14</v>
      </c>
    </row>
    <row r="29538" spans="1:1" x14ac:dyDescent="0.3">
      <c r="A29538" s="1">
        <v>2.8887157969249203E-14</v>
      </c>
    </row>
    <row r="29539" spans="1:1" x14ac:dyDescent="0.3">
      <c r="A29539" s="1">
        <v>2.8880620727699397E-14</v>
      </c>
    </row>
    <row r="29540" spans="1:1" x14ac:dyDescent="0.3">
      <c r="A29540" s="1">
        <v>2.8874085076774301E-14</v>
      </c>
    </row>
    <row r="29541" spans="1:1" x14ac:dyDescent="0.3">
      <c r="A29541" s="1">
        <v>2.8867551004234599E-14</v>
      </c>
    </row>
    <row r="29542" spans="1:1" x14ac:dyDescent="0.3">
      <c r="A29542" s="1">
        <v>2.8861018523612398E-14</v>
      </c>
    </row>
    <row r="29543" spans="1:1" x14ac:dyDescent="0.3">
      <c r="A29543" s="1">
        <v>2.8854487628733203E-14</v>
      </c>
    </row>
    <row r="29544" spans="1:1" x14ac:dyDescent="0.3">
      <c r="A29544" s="1">
        <v>2.88479583180689E-14</v>
      </c>
    </row>
    <row r="29545" spans="1:1" x14ac:dyDescent="0.3">
      <c r="A29545" s="1">
        <v>2.8841430592402999E-14</v>
      </c>
    </row>
    <row r="29546" spans="1:1" x14ac:dyDescent="0.3">
      <c r="A29546" s="1">
        <v>2.8834904448353099E-14</v>
      </c>
    </row>
    <row r="29547" spans="1:1" x14ac:dyDescent="0.3">
      <c r="A29547" s="1">
        <v>2.8828379889152702E-14</v>
      </c>
    </row>
    <row r="29548" spans="1:1" x14ac:dyDescent="0.3">
      <c r="A29548" s="1">
        <v>2.8821856914688597E-14</v>
      </c>
    </row>
    <row r="29549" spans="1:1" x14ac:dyDescent="0.3">
      <c r="A29549" s="1">
        <v>2.8815335524348199E-14</v>
      </c>
    </row>
    <row r="29550" spans="1:1" x14ac:dyDescent="0.3">
      <c r="A29550" s="1">
        <v>2.8808815713872499E-14</v>
      </c>
    </row>
    <row r="29551" spans="1:1" x14ac:dyDescent="0.3">
      <c r="A29551" s="1">
        <v>2.8802297489237502E-14</v>
      </c>
    </row>
    <row r="29552" spans="1:1" x14ac:dyDescent="0.3">
      <c r="A29552" s="1">
        <v>2.87957808426958E-14</v>
      </c>
    </row>
    <row r="29553" spans="1:1" x14ac:dyDescent="0.3">
      <c r="A29553" s="1">
        <v>2.8789265781632702E-14</v>
      </c>
    </row>
    <row r="29554" spans="1:1" x14ac:dyDescent="0.3">
      <c r="A29554" s="1">
        <v>2.8782752296975701E-14</v>
      </c>
    </row>
    <row r="29555" spans="1:1" x14ac:dyDescent="0.3">
      <c r="A29555" s="1">
        <v>2.8776240395037503E-14</v>
      </c>
    </row>
    <row r="29556" spans="1:1" x14ac:dyDescent="0.3">
      <c r="A29556" s="1">
        <v>2.8769730076490899E-14</v>
      </c>
    </row>
    <row r="29557" spans="1:1" x14ac:dyDescent="0.3">
      <c r="A29557" s="1">
        <v>2.8763221338077003E-14</v>
      </c>
    </row>
    <row r="29558" spans="1:1" x14ac:dyDescent="0.3">
      <c r="A29558" s="1">
        <v>2.8756714176391003E-14</v>
      </c>
    </row>
    <row r="29559" spans="1:1" x14ac:dyDescent="0.3">
      <c r="A29559" s="1">
        <v>2.8750208593621199E-14</v>
      </c>
    </row>
    <row r="29560" spans="1:1" x14ac:dyDescent="0.3">
      <c r="A29560" s="1">
        <v>2.8743704589851003E-14</v>
      </c>
    </row>
    <row r="29561" spans="1:1" x14ac:dyDescent="0.3">
      <c r="A29561" s="1">
        <v>2.8737202166156199E-14</v>
      </c>
    </row>
    <row r="29562" spans="1:1" x14ac:dyDescent="0.3">
      <c r="A29562" s="1">
        <v>2.8730701320213E-14</v>
      </c>
    </row>
    <row r="29563" spans="1:1" x14ac:dyDescent="0.3">
      <c r="A29563" s="1">
        <v>2.8724202050778601E-14</v>
      </c>
    </row>
    <row r="29564" spans="1:1" x14ac:dyDescent="0.3">
      <c r="A29564" s="1">
        <v>2.8717704360559599E-14</v>
      </c>
    </row>
    <row r="29565" spans="1:1" x14ac:dyDescent="0.3">
      <c r="A29565" s="1">
        <v>2.87112082472714E-14</v>
      </c>
    </row>
    <row r="29566" spans="1:1" x14ac:dyDescent="0.3">
      <c r="A29566" s="1">
        <v>2.8704713708338998E-14</v>
      </c>
    </row>
    <row r="29567" spans="1:1" x14ac:dyDescent="0.3">
      <c r="A29567" s="1">
        <v>2.8698220749791899E-14</v>
      </c>
    </row>
    <row r="29568" spans="1:1" x14ac:dyDescent="0.3">
      <c r="A29568" s="1">
        <v>2.8691729360933001E-14</v>
      </c>
    </row>
    <row r="29569" spans="1:1" x14ac:dyDescent="0.3">
      <c r="A29569" s="1">
        <v>2.8685239546883497E-14</v>
      </c>
    </row>
    <row r="29570" spans="1:1" x14ac:dyDescent="0.3">
      <c r="A29570" s="1">
        <v>2.8678751315117098E-14</v>
      </c>
    </row>
    <row r="29571" spans="1:1" x14ac:dyDescent="0.3">
      <c r="A29571" s="1">
        <v>2.8672264651257899E-14</v>
      </c>
    </row>
    <row r="29572" spans="1:1" x14ac:dyDescent="0.3">
      <c r="A29572" s="1">
        <v>2.8665779563278602E-14</v>
      </c>
    </row>
    <row r="29573" spans="1:1" x14ac:dyDescent="0.3">
      <c r="A29573" s="1">
        <v>2.8659296050924898E-14</v>
      </c>
    </row>
    <row r="29574" spans="1:1" x14ac:dyDescent="0.3">
      <c r="A29574" s="1">
        <v>2.8652814109001399E-14</v>
      </c>
    </row>
    <row r="29575" spans="1:1" x14ac:dyDescent="0.3">
      <c r="A29575" s="1">
        <v>2.8646333743439103E-14</v>
      </c>
    </row>
    <row r="29576" spans="1:1" x14ac:dyDescent="0.3">
      <c r="A29576" s="1">
        <v>2.8639854945534802E-14</v>
      </c>
    </row>
    <row r="29577" spans="1:1" x14ac:dyDescent="0.3">
      <c r="A29577" s="1">
        <v>2.86333777277188E-14</v>
      </c>
    </row>
    <row r="29578" spans="1:1" x14ac:dyDescent="0.3">
      <c r="A29578" s="1">
        <v>2.8626902075675303E-14</v>
      </c>
    </row>
    <row r="29579" spans="1:1" x14ac:dyDescent="0.3">
      <c r="A29579" s="1">
        <v>2.8620427997372797E-14</v>
      </c>
    </row>
    <row r="29580" spans="1:1" x14ac:dyDescent="0.3">
      <c r="A29580" s="1">
        <v>2.8613955486091601E-14</v>
      </c>
    </row>
    <row r="29581" spans="1:1" x14ac:dyDescent="0.3">
      <c r="A29581" s="1">
        <v>2.8607484551075998E-14</v>
      </c>
    </row>
    <row r="29582" spans="1:1" x14ac:dyDescent="0.3">
      <c r="A29582" s="1">
        <v>2.8601015182001602E-14</v>
      </c>
    </row>
    <row r="29583" spans="1:1" x14ac:dyDescent="0.3">
      <c r="A29583" s="1">
        <v>2.8594547384180098E-14</v>
      </c>
    </row>
    <row r="29584" spans="1:1" x14ac:dyDescent="0.3">
      <c r="A29584" s="1">
        <v>2.8588081156462501E-14</v>
      </c>
    </row>
    <row r="29585" spans="1:1" x14ac:dyDescent="0.3">
      <c r="A29585" s="1">
        <v>2.8581616499106497E-14</v>
      </c>
    </row>
    <row r="29586" spans="1:1" x14ac:dyDescent="0.3">
      <c r="A29586" s="1">
        <v>2.8575153406396E-14</v>
      </c>
    </row>
    <row r="29587" spans="1:1" x14ac:dyDescent="0.3">
      <c r="A29587" s="1">
        <v>2.8568691885163499E-14</v>
      </c>
    </row>
    <row r="29588" spans="1:1" x14ac:dyDescent="0.3">
      <c r="A29588" s="1">
        <v>2.8562231930364701E-14</v>
      </c>
    </row>
    <row r="29589" spans="1:1" x14ac:dyDescent="0.3">
      <c r="A29589" s="1">
        <v>2.85557735446019E-14</v>
      </c>
    </row>
    <row r="29590" spans="1:1" x14ac:dyDescent="0.3">
      <c r="A29590" s="1">
        <v>2.8549316723125598E-14</v>
      </c>
    </row>
    <row r="29591" spans="1:1" x14ac:dyDescent="0.3">
      <c r="A29591" s="1">
        <v>2.8542861470392501E-14</v>
      </c>
    </row>
    <row r="29592" spans="1:1" x14ac:dyDescent="0.3">
      <c r="A29592" s="1">
        <v>2.8536407786557502E-14</v>
      </c>
    </row>
    <row r="29593" spans="1:1" x14ac:dyDescent="0.3">
      <c r="A29593" s="1">
        <v>2.8529955663414301E-14</v>
      </c>
    </row>
    <row r="29594" spans="1:1" x14ac:dyDescent="0.3">
      <c r="A29594" s="1">
        <v>2.8523505106247997E-14</v>
      </c>
    </row>
    <row r="29595" spans="1:1" x14ac:dyDescent="0.3">
      <c r="A29595" s="1">
        <v>2.8517056119706299E-14</v>
      </c>
    </row>
    <row r="29596" spans="1:1" x14ac:dyDescent="0.3">
      <c r="A29596" s="1">
        <v>2.8510608691021202E-14</v>
      </c>
    </row>
    <row r="29597" spans="1:1" x14ac:dyDescent="0.3">
      <c r="A29597" s="1">
        <v>2.8504162831173303E-14</v>
      </c>
    </row>
    <row r="29598" spans="1:1" x14ac:dyDescent="0.3">
      <c r="A29598" s="1">
        <v>2.84977185358752E-14</v>
      </c>
    </row>
    <row r="29599" spans="1:1" x14ac:dyDescent="0.3">
      <c r="A29599" s="1">
        <v>2.8491275803430798E-14</v>
      </c>
    </row>
    <row r="29600" spans="1:1" x14ac:dyDescent="0.3">
      <c r="A29600" s="1">
        <v>2.8484834632338402E-14</v>
      </c>
    </row>
    <row r="29601" spans="1:1" x14ac:dyDescent="0.3">
      <c r="A29601" s="1">
        <v>2.84783950255027E-14</v>
      </c>
    </row>
    <row r="29602" spans="1:1" x14ac:dyDescent="0.3">
      <c r="A29602" s="1">
        <v>2.84719569798728E-14</v>
      </c>
    </row>
    <row r="29603" spans="1:1" x14ac:dyDescent="0.3">
      <c r="A29603" s="1">
        <v>2.84655204971977E-14</v>
      </c>
    </row>
    <row r="29604" spans="1:1" x14ac:dyDescent="0.3">
      <c r="A29604" s="1">
        <v>2.8459085577829702E-14</v>
      </c>
    </row>
    <row r="29605" spans="1:1" x14ac:dyDescent="0.3">
      <c r="A29605" s="1">
        <v>2.84526522199935E-14</v>
      </c>
    </row>
    <row r="29606" spans="1:1" x14ac:dyDescent="0.3">
      <c r="A29606" s="1">
        <v>2.8446220416919199E-14</v>
      </c>
    </row>
    <row r="29607" spans="1:1" x14ac:dyDescent="0.3">
      <c r="A29607" s="1">
        <v>2.8439790182267798E-14</v>
      </c>
    </row>
    <row r="29608" spans="1:1" x14ac:dyDescent="0.3">
      <c r="A29608" s="1">
        <v>2.8433361502132603E-14</v>
      </c>
    </row>
    <row r="29609" spans="1:1" x14ac:dyDescent="0.3">
      <c r="A29609" s="1">
        <v>2.84269343849883E-14</v>
      </c>
    </row>
    <row r="29610" spans="1:1" x14ac:dyDescent="0.3">
      <c r="A29610" s="1">
        <v>2.8420508828877999E-14</v>
      </c>
    </row>
    <row r="29611" spans="1:1" x14ac:dyDescent="0.3">
      <c r="A29611" s="1">
        <v>2.8414084825164599E-14</v>
      </c>
    </row>
    <row r="29612" spans="1:1" x14ac:dyDescent="0.3">
      <c r="A29612" s="1">
        <v>2.8407662386621001E-14</v>
      </c>
    </row>
    <row r="29613" spans="1:1" x14ac:dyDescent="0.3">
      <c r="A29613" s="1">
        <v>2.8401241500896901E-14</v>
      </c>
    </row>
    <row r="29614" spans="1:1" x14ac:dyDescent="0.3">
      <c r="A29614" s="1">
        <v>2.8394822176206701E-14</v>
      </c>
    </row>
    <row r="29615" spans="1:1" x14ac:dyDescent="0.3">
      <c r="A29615" s="1">
        <v>2.8388404408331298E-14</v>
      </c>
    </row>
    <row r="29616" spans="1:1" x14ac:dyDescent="0.3">
      <c r="A29616" s="1">
        <v>2.8381988196479099E-14</v>
      </c>
    </row>
    <row r="29617" spans="1:1" x14ac:dyDescent="0.3">
      <c r="A29617" s="1">
        <v>2.83755735436825E-14</v>
      </c>
    </row>
    <row r="29618" spans="1:1" x14ac:dyDescent="0.3">
      <c r="A29618" s="1">
        <v>2.8369160443893199E-14</v>
      </c>
    </row>
    <row r="29619" spans="1:1" x14ac:dyDescent="0.3">
      <c r="A29619" s="1">
        <v>2.8362748902105399E-14</v>
      </c>
    </row>
    <row r="29620" spans="1:1" x14ac:dyDescent="0.3">
      <c r="A29620" s="1">
        <v>2.83563389159598E-14</v>
      </c>
    </row>
    <row r="29621" spans="1:1" x14ac:dyDescent="0.3">
      <c r="A29621" s="1">
        <v>2.8349930484175201E-14</v>
      </c>
    </row>
    <row r="29622" spans="1:1" x14ac:dyDescent="0.3">
      <c r="A29622" s="1">
        <v>2.8343523608708001E-14</v>
      </c>
    </row>
    <row r="29623" spans="1:1" x14ac:dyDescent="0.3">
      <c r="A29623" s="1">
        <v>2.8337118286065899E-14</v>
      </c>
    </row>
    <row r="29624" spans="1:1" x14ac:dyDescent="0.3">
      <c r="A29624" s="1">
        <v>2.8330714517324299E-14</v>
      </c>
    </row>
    <row r="29625" spans="1:1" x14ac:dyDescent="0.3">
      <c r="A29625" s="1">
        <v>2.8324312303037701E-14</v>
      </c>
    </row>
    <row r="29626" spans="1:1" x14ac:dyDescent="0.3">
      <c r="A29626" s="1">
        <v>2.8317911641928901E-14</v>
      </c>
    </row>
    <row r="29627" spans="1:1" x14ac:dyDescent="0.3">
      <c r="A29627" s="1">
        <v>2.8311512532177599E-14</v>
      </c>
    </row>
    <row r="29628" spans="1:1" x14ac:dyDescent="0.3">
      <c r="A29628" s="1">
        <v>2.8305114976384701E-14</v>
      </c>
    </row>
    <row r="29629" spans="1:1" x14ac:dyDescent="0.3">
      <c r="A29629" s="1">
        <v>2.8298718969027298E-14</v>
      </c>
    </row>
    <row r="29630" spans="1:1" x14ac:dyDescent="0.3">
      <c r="A29630" s="1">
        <v>2.82923245151729E-14</v>
      </c>
    </row>
    <row r="29631" spans="1:1" x14ac:dyDescent="0.3">
      <c r="A29631" s="1">
        <v>2.8285931615418999E-14</v>
      </c>
    </row>
    <row r="29632" spans="1:1" x14ac:dyDescent="0.3">
      <c r="A29632" s="1">
        <v>2.8279540264942199E-14</v>
      </c>
    </row>
    <row r="29633" spans="1:1" x14ac:dyDescent="0.3">
      <c r="A29633" s="1">
        <v>2.82731504649897E-14</v>
      </c>
    </row>
    <row r="29634" spans="1:1" x14ac:dyDescent="0.3">
      <c r="A29634" s="1">
        <v>2.82667622142992E-14</v>
      </c>
    </row>
    <row r="29635" spans="1:1" x14ac:dyDescent="0.3">
      <c r="A29635" s="1">
        <v>2.82603755122513E-14</v>
      </c>
    </row>
    <row r="29636" spans="1:1" x14ac:dyDescent="0.3">
      <c r="A29636" s="1">
        <v>2.8253990359776299E-14</v>
      </c>
    </row>
    <row r="29637" spans="1:1" x14ac:dyDescent="0.3">
      <c r="A29637" s="1">
        <v>2.8247606759719599E-14</v>
      </c>
    </row>
    <row r="29638" spans="1:1" x14ac:dyDescent="0.3">
      <c r="A29638" s="1">
        <v>2.8241224704926201E-14</v>
      </c>
    </row>
    <row r="29639" spans="1:1" x14ac:dyDescent="0.3">
      <c r="A29639" s="1">
        <v>2.82348442012844E-14</v>
      </c>
    </row>
    <row r="29640" spans="1:1" x14ac:dyDescent="0.3">
      <c r="A29640" s="1">
        <v>2.8228465242510801E-14</v>
      </c>
    </row>
    <row r="29641" spans="1:1" x14ac:dyDescent="0.3">
      <c r="A29641" s="1">
        <v>2.8222087830727301E-14</v>
      </c>
    </row>
    <row r="29642" spans="1:1" x14ac:dyDescent="0.3">
      <c r="A29642" s="1">
        <v>2.8215711967405101E-14</v>
      </c>
    </row>
    <row r="29643" spans="1:1" x14ac:dyDescent="0.3">
      <c r="A29643" s="1">
        <v>2.8209337652928199E-14</v>
      </c>
    </row>
    <row r="29644" spans="1:1" x14ac:dyDescent="0.3">
      <c r="A29644" s="1">
        <v>2.8202964879848799E-14</v>
      </c>
    </row>
    <row r="29645" spans="1:1" x14ac:dyDescent="0.3">
      <c r="A29645" s="1">
        <v>2.81965936579617E-14</v>
      </c>
    </row>
    <row r="29646" spans="1:1" x14ac:dyDescent="0.3">
      <c r="A29646" s="1">
        <v>2.819022397663E-14</v>
      </c>
    </row>
    <row r="29647" spans="1:1" x14ac:dyDescent="0.3">
      <c r="A29647" s="1">
        <v>2.81838558419849E-14</v>
      </c>
    </row>
    <row r="29648" spans="1:1" x14ac:dyDescent="0.3">
      <c r="A29648" s="1">
        <v>2.81774892536414E-14</v>
      </c>
    </row>
    <row r="29649" spans="1:1" x14ac:dyDescent="0.3">
      <c r="A29649" s="1">
        <v>2.8171124208808699E-14</v>
      </c>
    </row>
    <row r="29650" spans="1:1" x14ac:dyDescent="0.3">
      <c r="A29650" s="1">
        <v>2.8164760708638599E-14</v>
      </c>
    </row>
    <row r="29651" spans="1:1" x14ac:dyDescent="0.3">
      <c r="A29651" s="1">
        <v>2.81583987502407E-14</v>
      </c>
    </row>
    <row r="29652" spans="1:1" x14ac:dyDescent="0.3">
      <c r="A29652" s="1">
        <v>2.81520383354491E-14</v>
      </c>
    </row>
    <row r="29653" spans="1:1" x14ac:dyDescent="0.3">
      <c r="A29653" s="1">
        <v>2.8145679465689199E-14</v>
      </c>
    </row>
    <row r="29654" spans="1:1" x14ac:dyDescent="0.3">
      <c r="A29654" s="1">
        <v>2.81393221343706E-14</v>
      </c>
    </row>
    <row r="29655" spans="1:1" x14ac:dyDescent="0.3">
      <c r="A29655" s="1">
        <v>2.8132966347705301E-14</v>
      </c>
    </row>
    <row r="29656" spans="1:1" x14ac:dyDescent="0.3">
      <c r="A29656" s="1">
        <v>2.8126612101507699E-14</v>
      </c>
    </row>
    <row r="29657" spans="1:1" x14ac:dyDescent="0.3">
      <c r="A29657" s="1">
        <v>2.81202593987975E-14</v>
      </c>
    </row>
    <row r="29658" spans="1:1" x14ac:dyDescent="0.3">
      <c r="A29658" s="1">
        <v>2.8113908235263499E-14</v>
      </c>
    </row>
    <row r="29659" spans="1:1" x14ac:dyDescent="0.3">
      <c r="A29659" s="1">
        <v>2.8107558611451699E-14</v>
      </c>
    </row>
    <row r="29660" spans="1:1" x14ac:dyDescent="0.3">
      <c r="A29660" s="1">
        <v>2.8101210529531899E-14</v>
      </c>
    </row>
    <row r="29661" spans="1:1" x14ac:dyDescent="0.3">
      <c r="A29661" s="1">
        <v>2.8094863984235001E-14</v>
      </c>
    </row>
    <row r="29662" spans="1:1" x14ac:dyDescent="0.3">
      <c r="A29662" s="1">
        <v>2.8088518986216901E-14</v>
      </c>
    </row>
    <row r="29663" spans="1:1" x14ac:dyDescent="0.3">
      <c r="A29663" s="1">
        <v>2.8082175518462199E-14</v>
      </c>
    </row>
    <row r="29664" spans="1:1" x14ac:dyDescent="0.3">
      <c r="A29664" s="1">
        <v>2.80758335936375E-14</v>
      </c>
    </row>
    <row r="29665" spans="1:1" x14ac:dyDescent="0.3">
      <c r="A29665" s="1">
        <v>2.8069493206066E-14</v>
      </c>
    </row>
    <row r="29666" spans="1:1" x14ac:dyDescent="0.3">
      <c r="A29666" s="1">
        <v>2.8063154356651099E-14</v>
      </c>
    </row>
    <row r="29667" spans="1:1" x14ac:dyDescent="0.3">
      <c r="A29667" s="1">
        <v>2.80568170421836E-14</v>
      </c>
    </row>
    <row r="29668" spans="1:1" x14ac:dyDescent="0.3">
      <c r="A29668" s="1">
        <v>2.8050481267211801E-14</v>
      </c>
    </row>
    <row r="29669" spans="1:1" x14ac:dyDescent="0.3">
      <c r="A29669" s="1">
        <v>2.8044147027977799E-14</v>
      </c>
    </row>
    <row r="29670" spans="1:1" x14ac:dyDescent="0.3">
      <c r="A29670" s="1">
        <v>2.8037814326173201E-14</v>
      </c>
    </row>
    <row r="29671" spans="1:1" x14ac:dyDescent="0.3">
      <c r="A29671" s="1">
        <v>2.8031483158449001E-14</v>
      </c>
    </row>
    <row r="29672" spans="1:1" x14ac:dyDescent="0.3">
      <c r="A29672" s="1">
        <v>2.8025153529701399E-14</v>
      </c>
    </row>
    <row r="29673" spans="1:1" x14ac:dyDescent="0.3">
      <c r="A29673" s="1">
        <v>2.8018825433495501E-14</v>
      </c>
    </row>
    <row r="29674" spans="1:1" x14ac:dyDescent="0.3">
      <c r="A29674" s="1">
        <v>2.8012498871914801E-14</v>
      </c>
    </row>
    <row r="29675" spans="1:1" x14ac:dyDescent="0.3">
      <c r="A29675" s="1">
        <v>2.8006173844320099E-14</v>
      </c>
    </row>
    <row r="29676" spans="1:1" x14ac:dyDescent="0.3">
      <c r="A29676" s="1">
        <v>2.79998503543613E-14</v>
      </c>
    </row>
    <row r="29677" spans="1:1" x14ac:dyDescent="0.3">
      <c r="A29677" s="1">
        <v>2.7993528392526399E-14</v>
      </c>
    </row>
    <row r="29678" spans="1:1" x14ac:dyDescent="0.3">
      <c r="A29678" s="1">
        <v>2.7987207967561901E-14</v>
      </c>
    </row>
    <row r="29679" spans="1:1" x14ac:dyDescent="0.3">
      <c r="A29679" s="1">
        <v>2.79808890768113E-14</v>
      </c>
    </row>
    <row r="29680" spans="1:1" x14ac:dyDescent="0.3">
      <c r="A29680" s="1">
        <v>2.7974571717358701E-14</v>
      </c>
    </row>
    <row r="29681" spans="1:1" x14ac:dyDescent="0.3">
      <c r="A29681" s="1">
        <v>2.7968255888228799E-14</v>
      </c>
    </row>
    <row r="29682" spans="1:1" x14ac:dyDescent="0.3">
      <c r="A29682" s="1">
        <v>2.7961941591196501E-14</v>
      </c>
    </row>
    <row r="29683" spans="1:1" x14ac:dyDescent="0.3">
      <c r="A29683" s="1">
        <v>2.7955628828276201E-14</v>
      </c>
    </row>
    <row r="29684" spans="1:1" x14ac:dyDescent="0.3">
      <c r="A29684" s="1">
        <v>2.7949317594907E-14</v>
      </c>
    </row>
    <row r="29685" spans="1:1" x14ac:dyDescent="0.3">
      <c r="A29685" s="1">
        <v>2.7943007887265201E-14</v>
      </c>
    </row>
    <row r="29686" spans="1:1" x14ac:dyDescent="0.3">
      <c r="A29686" s="1">
        <v>2.79366997162269E-14</v>
      </c>
    </row>
    <row r="29687" spans="1:1" x14ac:dyDescent="0.3">
      <c r="A29687" s="1">
        <v>2.7930393071783802E-14</v>
      </c>
    </row>
    <row r="29688" spans="1:1" x14ac:dyDescent="0.3">
      <c r="A29688" s="1">
        <v>2.7924087955468999E-14</v>
      </c>
    </row>
    <row r="29689" spans="1:1" x14ac:dyDescent="0.3">
      <c r="A29689" s="1">
        <v>2.7917784373592099E-14</v>
      </c>
    </row>
    <row r="29690" spans="1:1" x14ac:dyDescent="0.3">
      <c r="A29690" s="1">
        <v>2.79114823134401E-14</v>
      </c>
    </row>
    <row r="29691" spans="1:1" x14ac:dyDescent="0.3">
      <c r="A29691" s="1">
        <v>2.79051817908979E-14</v>
      </c>
    </row>
    <row r="29692" spans="1:1" x14ac:dyDescent="0.3">
      <c r="A29692" s="1">
        <v>2.7898882790098501E-14</v>
      </c>
    </row>
    <row r="29693" spans="1:1" x14ac:dyDescent="0.3">
      <c r="A29693" s="1">
        <v>2.7892585318170701E-14</v>
      </c>
    </row>
    <row r="29694" spans="1:1" x14ac:dyDescent="0.3">
      <c r="A29694" s="1">
        <v>2.78862893682277E-14</v>
      </c>
    </row>
    <row r="29695" spans="1:1" x14ac:dyDescent="0.3">
      <c r="A29695" s="1">
        <v>2.7879994951397899E-14</v>
      </c>
    </row>
    <row r="29696" spans="1:1" x14ac:dyDescent="0.3">
      <c r="A29696" s="1">
        <v>2.7873702060294E-14</v>
      </c>
    </row>
    <row r="29697" spans="1:1" x14ac:dyDescent="0.3">
      <c r="A29697" s="1">
        <v>2.7867410693926599E-14</v>
      </c>
    </row>
    <row r="29698" spans="1:1" x14ac:dyDescent="0.3">
      <c r="A29698" s="1">
        <v>2.78611208564451E-14</v>
      </c>
    </row>
    <row r="29699" spans="1:1" x14ac:dyDescent="0.3">
      <c r="A29699" s="1">
        <v>2.7854832537131099E-14</v>
      </c>
    </row>
    <row r="29700" spans="1:1" x14ac:dyDescent="0.3">
      <c r="A29700" s="1">
        <v>2.7848545750447301E-14</v>
      </c>
    </row>
    <row r="29701" spans="1:1" x14ac:dyDescent="0.3">
      <c r="A29701" s="1">
        <v>2.7842260484544601E-14</v>
      </c>
    </row>
    <row r="29702" spans="1:1" x14ac:dyDescent="0.3">
      <c r="A29702" s="1">
        <v>2.7835976740416001E-14</v>
      </c>
    </row>
    <row r="29703" spans="1:1" x14ac:dyDescent="0.3">
      <c r="A29703" s="1">
        <v>2.7829694528159401E-14</v>
      </c>
    </row>
    <row r="29704" spans="1:1" x14ac:dyDescent="0.3">
      <c r="A29704" s="1">
        <v>2.7823413832783001E-14</v>
      </c>
    </row>
    <row r="29705" spans="1:1" x14ac:dyDescent="0.3">
      <c r="A29705" s="1">
        <v>2.7817134661023601E-14</v>
      </c>
    </row>
    <row r="29706" spans="1:1" x14ac:dyDescent="0.3">
      <c r="A29706" s="1">
        <v>2.7810857011038099E-14</v>
      </c>
    </row>
    <row r="29707" spans="1:1" x14ac:dyDescent="0.3">
      <c r="A29707" s="1">
        <v>2.78045808849938E-14</v>
      </c>
    </row>
    <row r="29708" spans="1:1" x14ac:dyDescent="0.3">
      <c r="A29708" s="1">
        <v>2.77983062815439E-14</v>
      </c>
    </row>
    <row r="29709" spans="1:1" x14ac:dyDescent="0.3">
      <c r="A29709" s="1">
        <v>2.7792033199026799E-14</v>
      </c>
    </row>
    <row r="29710" spans="1:1" x14ac:dyDescent="0.3">
      <c r="A29710" s="1">
        <v>2.7785761636482501E-14</v>
      </c>
    </row>
    <row r="29711" spans="1:1" x14ac:dyDescent="0.3">
      <c r="A29711" s="1">
        <v>2.7779491597282001E-14</v>
      </c>
    </row>
    <row r="29712" spans="1:1" x14ac:dyDescent="0.3">
      <c r="A29712" s="1">
        <v>2.77732230744193E-14</v>
      </c>
    </row>
    <row r="29713" spans="1:1" x14ac:dyDescent="0.3">
      <c r="A29713" s="1">
        <v>2.7766956075484999E-14</v>
      </c>
    </row>
    <row r="29714" spans="1:1" x14ac:dyDescent="0.3">
      <c r="A29714" s="1">
        <v>2.77606905909306E-14</v>
      </c>
    </row>
    <row r="29715" spans="1:1" x14ac:dyDescent="0.3">
      <c r="A29715" s="1">
        <v>2.7754426630919501E-14</v>
      </c>
    </row>
    <row r="29716" spans="1:1" x14ac:dyDescent="0.3">
      <c r="A29716" s="1">
        <v>2.7748164189365099E-14</v>
      </c>
    </row>
    <row r="29717" spans="1:1" x14ac:dyDescent="0.3">
      <c r="A29717" s="1">
        <v>2.7741903265556299E-14</v>
      </c>
    </row>
    <row r="29718" spans="1:1" x14ac:dyDescent="0.3">
      <c r="A29718" s="1">
        <v>2.7735643859191101E-14</v>
      </c>
    </row>
    <row r="29719" spans="1:1" x14ac:dyDescent="0.3">
      <c r="A29719" s="1">
        <v>2.7729385971838501E-14</v>
      </c>
    </row>
    <row r="29720" spans="1:1" x14ac:dyDescent="0.3">
      <c r="A29720" s="1">
        <v>2.77231295977328E-14</v>
      </c>
    </row>
    <row r="29721" spans="1:1" x14ac:dyDescent="0.3">
      <c r="A29721" s="1">
        <v>2.7716874740880399E-14</v>
      </c>
    </row>
    <row r="29722" spans="1:1" x14ac:dyDescent="0.3">
      <c r="A29722" s="1">
        <v>2.7710621405787501E-14</v>
      </c>
    </row>
    <row r="29723" spans="1:1" x14ac:dyDescent="0.3">
      <c r="A29723" s="1">
        <v>2.7704369586007299E-14</v>
      </c>
    </row>
    <row r="29724" spans="1:1" x14ac:dyDescent="0.3">
      <c r="A29724" s="1">
        <v>2.76981192803752E-14</v>
      </c>
    </row>
    <row r="29725" spans="1:1" x14ac:dyDescent="0.3">
      <c r="A29725" s="1">
        <v>2.7691870493118701E-14</v>
      </c>
    </row>
    <row r="29726" spans="1:1" x14ac:dyDescent="0.3">
      <c r="A29726" s="1">
        <v>2.76856232155364E-14</v>
      </c>
    </row>
    <row r="29727" spans="1:1" x14ac:dyDescent="0.3">
      <c r="A29727" s="1">
        <v>2.7679377453176499E-14</v>
      </c>
    </row>
    <row r="29728" spans="1:1" x14ac:dyDescent="0.3">
      <c r="A29728" s="1">
        <v>2.76731332114447E-14</v>
      </c>
    </row>
    <row r="29729" spans="1:1" x14ac:dyDescent="0.3">
      <c r="A29729" s="1">
        <v>2.76668904812831E-14</v>
      </c>
    </row>
    <row r="29730" spans="1:1" x14ac:dyDescent="0.3">
      <c r="A29730" s="1">
        <v>2.7660649261748702E-14</v>
      </c>
    </row>
    <row r="29731" spans="1:1" x14ac:dyDescent="0.3">
      <c r="A29731" s="1">
        <v>2.7654409554647499E-14</v>
      </c>
    </row>
    <row r="29732" spans="1:1" x14ac:dyDescent="0.3">
      <c r="A29732" s="1">
        <v>2.7648171362812799E-14</v>
      </c>
    </row>
    <row r="29733" spans="1:1" x14ac:dyDescent="0.3">
      <c r="A29733" s="1">
        <v>2.7641934681853399E-14</v>
      </c>
    </row>
    <row r="29734" spans="1:1" x14ac:dyDescent="0.3">
      <c r="A29734" s="1">
        <v>2.7635699517358901E-14</v>
      </c>
    </row>
    <row r="29735" spans="1:1" x14ac:dyDescent="0.3">
      <c r="A29735" s="1">
        <v>2.76294658588327E-14</v>
      </c>
    </row>
    <row r="29736" spans="1:1" x14ac:dyDescent="0.3">
      <c r="A29736" s="1">
        <v>2.76232337154189E-14</v>
      </c>
    </row>
    <row r="29737" spans="1:1" x14ac:dyDescent="0.3">
      <c r="A29737" s="1">
        <v>2.7617003081170401E-14</v>
      </c>
    </row>
    <row r="29738" spans="1:1" x14ac:dyDescent="0.3">
      <c r="A29738" s="1">
        <v>2.7610773960893099E-14</v>
      </c>
    </row>
    <row r="29739" spans="1:1" x14ac:dyDescent="0.3">
      <c r="A29739" s="1">
        <v>2.7604546348243299E-14</v>
      </c>
    </row>
    <row r="29740" spans="1:1" x14ac:dyDescent="0.3">
      <c r="A29740" s="1">
        <v>2.75983202457658E-14</v>
      </c>
    </row>
    <row r="29741" spans="1:1" x14ac:dyDescent="0.3">
      <c r="A29741" s="1">
        <v>2.7592095651657099E-14</v>
      </c>
    </row>
    <row r="29742" spans="1:1" x14ac:dyDescent="0.3">
      <c r="A29742" s="1">
        <v>2.75858725685445E-14</v>
      </c>
    </row>
    <row r="29743" spans="1:1" x14ac:dyDescent="0.3">
      <c r="A29743" s="1">
        <v>2.7579650991036102E-14</v>
      </c>
    </row>
    <row r="29744" spans="1:1" x14ac:dyDescent="0.3">
      <c r="A29744" s="1">
        <v>2.7573430926281501E-14</v>
      </c>
    </row>
    <row r="29745" spans="1:1" x14ac:dyDescent="0.3">
      <c r="A29745" s="1">
        <v>2.7567212365948901E-14</v>
      </c>
    </row>
    <row r="29746" spans="1:1" x14ac:dyDescent="0.3">
      <c r="A29746" s="1">
        <v>2.7560995315487399E-14</v>
      </c>
    </row>
    <row r="29747" spans="1:1" x14ac:dyDescent="0.3">
      <c r="A29747" s="1">
        <v>2.7554779768615201E-14</v>
      </c>
    </row>
    <row r="29748" spans="1:1" x14ac:dyDescent="0.3">
      <c r="A29748" s="1">
        <v>2.7548565732530099E-14</v>
      </c>
    </row>
    <row r="29749" spans="1:1" x14ac:dyDescent="0.3">
      <c r="A29749" s="1">
        <v>2.7542353202663199E-14</v>
      </c>
    </row>
    <row r="29750" spans="1:1" x14ac:dyDescent="0.3">
      <c r="A29750" s="1">
        <v>2.7536142180663601E-14</v>
      </c>
    </row>
    <row r="29751" spans="1:1" x14ac:dyDescent="0.3">
      <c r="A29751" s="1">
        <v>2.7529932658638802E-14</v>
      </c>
    </row>
    <row r="29752" spans="1:1" x14ac:dyDescent="0.3">
      <c r="A29752" s="1">
        <v>2.7523724644061E-14</v>
      </c>
    </row>
    <row r="29753" spans="1:1" x14ac:dyDescent="0.3">
      <c r="A29753" s="1">
        <v>2.75175181372985E-14</v>
      </c>
    </row>
    <row r="29754" spans="1:1" x14ac:dyDescent="0.3">
      <c r="A29754" s="1">
        <v>2.7511313133374601E-14</v>
      </c>
    </row>
    <row r="29755" spans="1:1" x14ac:dyDescent="0.3">
      <c r="A29755" s="1">
        <v>2.7505109633662801E-14</v>
      </c>
    </row>
    <row r="29756" spans="1:1" x14ac:dyDescent="0.3">
      <c r="A29756" s="1">
        <v>2.7498907636761398E-14</v>
      </c>
    </row>
    <row r="29757" spans="1:1" x14ac:dyDescent="0.3">
      <c r="A29757" s="1">
        <v>2.7492707146255799E-14</v>
      </c>
    </row>
    <row r="29758" spans="1:1" x14ac:dyDescent="0.3">
      <c r="A29758" s="1">
        <v>2.7486508155692799E-14</v>
      </c>
    </row>
    <row r="29759" spans="1:1" x14ac:dyDescent="0.3">
      <c r="A29759" s="1">
        <v>2.74803106691654E-14</v>
      </c>
    </row>
    <row r="29760" spans="1:1" x14ac:dyDescent="0.3">
      <c r="A29760" s="1">
        <v>2.7474114683715799E-14</v>
      </c>
    </row>
    <row r="29761" spans="1:1" x14ac:dyDescent="0.3">
      <c r="A29761" s="1">
        <v>2.7467920205458899E-14</v>
      </c>
    </row>
    <row r="29762" spans="1:1" x14ac:dyDescent="0.3">
      <c r="A29762" s="1">
        <v>2.7461727221051399E-14</v>
      </c>
    </row>
    <row r="29763" spans="1:1" x14ac:dyDescent="0.3">
      <c r="A29763" s="1">
        <v>2.7455535743873701E-14</v>
      </c>
    </row>
    <row r="29764" spans="1:1" x14ac:dyDescent="0.3">
      <c r="A29764" s="1">
        <v>2.7449345766471099E-14</v>
      </c>
    </row>
    <row r="29765" spans="1:1" x14ac:dyDescent="0.3">
      <c r="A29765" s="1">
        <v>2.7443157286673401E-14</v>
      </c>
    </row>
    <row r="29766" spans="1:1" x14ac:dyDescent="0.3">
      <c r="A29766" s="1">
        <v>2.74369703084645E-14</v>
      </c>
    </row>
    <row r="29767" spans="1:1" x14ac:dyDescent="0.3">
      <c r="A29767" s="1">
        <v>2.74307848336421E-14</v>
      </c>
    </row>
    <row r="29768" spans="1:1" x14ac:dyDescent="0.3">
      <c r="A29768" s="1">
        <v>2.7424600855770601E-14</v>
      </c>
    </row>
    <row r="29769" spans="1:1" x14ac:dyDescent="0.3">
      <c r="A29769" s="1">
        <v>2.7418418373920299E-14</v>
      </c>
    </row>
    <row r="29770" spans="1:1" x14ac:dyDescent="0.3">
      <c r="A29770" s="1">
        <v>2.7412237393927801E-14</v>
      </c>
    </row>
    <row r="29771" spans="1:1" x14ac:dyDescent="0.3">
      <c r="A29771" s="1">
        <v>2.7406057911792801E-14</v>
      </c>
    </row>
    <row r="29772" spans="1:1" x14ac:dyDescent="0.3">
      <c r="A29772" s="1">
        <v>2.73998799273249E-14</v>
      </c>
    </row>
    <row r="29773" spans="1:1" x14ac:dyDescent="0.3">
      <c r="A29773" s="1">
        <v>2.7393703439055301E-14</v>
      </c>
    </row>
    <row r="29774" spans="1:1" x14ac:dyDescent="0.3">
      <c r="A29774" s="1">
        <v>2.7387528448181599E-14</v>
      </c>
    </row>
    <row r="29775" spans="1:1" x14ac:dyDescent="0.3">
      <c r="A29775" s="1">
        <v>2.7381354957534E-14</v>
      </c>
    </row>
    <row r="29776" spans="1:1" x14ac:dyDescent="0.3">
      <c r="A29776" s="1">
        <v>2.7375182961233099E-14</v>
      </c>
    </row>
    <row r="29777" spans="1:1" x14ac:dyDescent="0.3">
      <c r="A29777" s="1">
        <v>2.7369012459836099E-14</v>
      </c>
    </row>
    <row r="29778" spans="1:1" x14ac:dyDescent="0.3">
      <c r="A29778" s="1">
        <v>2.7362843453591801E-14</v>
      </c>
    </row>
    <row r="29779" spans="1:1" x14ac:dyDescent="0.3">
      <c r="A29779" s="1">
        <v>2.7356675946920199E-14</v>
      </c>
    </row>
    <row r="29780" spans="1:1" x14ac:dyDescent="0.3">
      <c r="A29780" s="1">
        <v>2.7350509932256401E-14</v>
      </c>
    </row>
    <row r="29781" spans="1:1" x14ac:dyDescent="0.3">
      <c r="A29781" s="1">
        <v>2.7344345412866502E-14</v>
      </c>
    </row>
    <row r="29782" spans="1:1" x14ac:dyDescent="0.3">
      <c r="A29782" s="1">
        <v>2.73381823857571E-14</v>
      </c>
    </row>
    <row r="29783" spans="1:1" x14ac:dyDescent="0.3">
      <c r="A29783" s="1">
        <v>2.73320208540463E-14</v>
      </c>
    </row>
    <row r="29784" spans="1:1" x14ac:dyDescent="0.3">
      <c r="A29784" s="1">
        <v>2.73258608164187E-14</v>
      </c>
    </row>
    <row r="29785" spans="1:1" x14ac:dyDescent="0.3">
      <c r="A29785" s="1">
        <v>2.7319702273514299E-14</v>
      </c>
    </row>
    <row r="29786" spans="1:1" x14ac:dyDescent="0.3">
      <c r="A29786" s="1">
        <v>2.73135452176195E-14</v>
      </c>
    </row>
    <row r="29787" spans="1:1" x14ac:dyDescent="0.3">
      <c r="A29787" s="1">
        <v>2.7307389657267899E-14</v>
      </c>
    </row>
    <row r="29788" spans="1:1" x14ac:dyDescent="0.3">
      <c r="A29788" s="1">
        <v>2.7301235589636301E-14</v>
      </c>
    </row>
    <row r="29789" spans="1:1" x14ac:dyDescent="0.3">
      <c r="A29789" s="1">
        <v>2.72950830153789E-14</v>
      </c>
    </row>
    <row r="29790" spans="1:1" x14ac:dyDescent="0.3">
      <c r="A29790" s="1">
        <v>2.7288931929964401E-14</v>
      </c>
    </row>
    <row r="29791" spans="1:1" x14ac:dyDescent="0.3">
      <c r="A29791" s="1">
        <v>2.7282782334469901E-14</v>
      </c>
    </row>
    <row r="29792" spans="1:1" x14ac:dyDescent="0.3">
      <c r="A29792" s="1">
        <v>2.72766342302776E-14</v>
      </c>
    </row>
    <row r="29793" spans="1:1" x14ac:dyDescent="0.3">
      <c r="A29793" s="1">
        <v>2.72704876151887E-14</v>
      </c>
    </row>
    <row r="29794" spans="1:1" x14ac:dyDescent="0.3">
      <c r="A29794" s="1">
        <v>2.7264342492785602E-14</v>
      </c>
    </row>
    <row r="29795" spans="1:1" x14ac:dyDescent="0.3">
      <c r="A29795" s="1">
        <v>2.7258198858756201E-14</v>
      </c>
    </row>
    <row r="29796" spans="1:1" x14ac:dyDescent="0.3">
      <c r="A29796" s="1">
        <v>2.72520567129442E-14</v>
      </c>
    </row>
    <row r="29797" spans="1:1" x14ac:dyDescent="0.3">
      <c r="A29797" s="1">
        <v>2.72459160571234E-14</v>
      </c>
    </row>
    <row r="29798" spans="1:1" x14ac:dyDescent="0.3">
      <c r="A29798" s="1">
        <v>2.7239776886058999E-14</v>
      </c>
    </row>
    <row r="29799" spans="1:1" x14ac:dyDescent="0.3">
      <c r="A29799" s="1">
        <v>2.7233639208523401E-14</v>
      </c>
    </row>
    <row r="29800" spans="1:1" x14ac:dyDescent="0.3">
      <c r="A29800" s="1">
        <v>2.7227503013830501E-14</v>
      </c>
    </row>
    <row r="29801" spans="1:1" x14ac:dyDescent="0.3">
      <c r="A29801" s="1">
        <v>2.7221368306122201E-14</v>
      </c>
    </row>
    <row r="29802" spans="1:1" x14ac:dyDescent="0.3">
      <c r="A29802" s="1">
        <v>2.7215235087735999E-14</v>
      </c>
    </row>
    <row r="29803" spans="1:1" x14ac:dyDescent="0.3">
      <c r="A29803" s="1">
        <v>2.7209103352388201E-14</v>
      </c>
    </row>
    <row r="29804" spans="1:1" x14ac:dyDescent="0.3">
      <c r="A29804" s="1">
        <v>2.72029731100081E-14</v>
      </c>
    </row>
    <row r="29805" spans="1:1" x14ac:dyDescent="0.3">
      <c r="A29805" s="1">
        <v>2.7196844346367701E-14</v>
      </c>
    </row>
    <row r="29806" spans="1:1" x14ac:dyDescent="0.3">
      <c r="A29806" s="1">
        <v>2.7190717074391299E-14</v>
      </c>
    </row>
    <row r="29807" spans="1:1" x14ac:dyDescent="0.3">
      <c r="A29807" s="1">
        <v>2.7184591282170599E-14</v>
      </c>
    </row>
    <row r="29808" spans="1:1" x14ac:dyDescent="0.3">
      <c r="A29808" s="1">
        <v>2.7178466975340299E-14</v>
      </c>
    </row>
    <row r="29809" spans="1:1" x14ac:dyDescent="0.3">
      <c r="A29809" s="1">
        <v>2.71723441528728E-14</v>
      </c>
    </row>
    <row r="29810" spans="1:1" x14ac:dyDescent="0.3">
      <c r="A29810" s="1">
        <v>2.7166222817950701E-14</v>
      </c>
    </row>
    <row r="29811" spans="1:1" x14ac:dyDescent="0.3">
      <c r="A29811" s="1">
        <v>2.7160102963543599E-14</v>
      </c>
    </row>
    <row r="29812" spans="1:1" x14ac:dyDescent="0.3">
      <c r="A29812" s="1">
        <v>2.7153984592113699E-14</v>
      </c>
    </row>
    <row r="29813" spans="1:1" x14ac:dyDescent="0.3">
      <c r="A29813" s="1">
        <v>2.71478677011312E-14</v>
      </c>
    </row>
    <row r="29814" spans="1:1" x14ac:dyDescent="0.3">
      <c r="A29814" s="1">
        <v>2.71417522949207E-14</v>
      </c>
    </row>
    <row r="29815" spans="1:1" x14ac:dyDescent="0.3">
      <c r="A29815" s="1">
        <v>2.7135638372625001E-14</v>
      </c>
    </row>
    <row r="29816" spans="1:1" x14ac:dyDescent="0.3">
      <c r="A29816" s="1">
        <v>2.71295259312643E-14</v>
      </c>
    </row>
    <row r="29817" spans="1:1" x14ac:dyDescent="0.3">
      <c r="A29817" s="1">
        <v>2.7123414968843402E-14</v>
      </c>
    </row>
    <row r="29818" spans="1:1" x14ac:dyDescent="0.3">
      <c r="A29818" s="1">
        <v>2.7117305490170501E-14</v>
      </c>
    </row>
    <row r="29819" spans="1:1" x14ac:dyDescent="0.3">
      <c r="A29819" s="1">
        <v>2.71111974908112E-14</v>
      </c>
    </row>
    <row r="29820" spans="1:1" x14ac:dyDescent="0.3">
      <c r="A29820" s="1">
        <v>2.71050909741829E-14</v>
      </c>
    </row>
    <row r="29821" spans="1:1" x14ac:dyDescent="0.3">
      <c r="A29821" s="1">
        <v>2.7098985934222199E-14</v>
      </c>
    </row>
    <row r="29822" spans="1:1" x14ac:dyDescent="0.3">
      <c r="A29822" s="1">
        <v>2.7092882370505601E-14</v>
      </c>
    </row>
    <row r="29823" spans="1:1" x14ac:dyDescent="0.3">
      <c r="A29823" s="1">
        <v>2.7086780289622999E-14</v>
      </c>
    </row>
    <row r="29824" spans="1:1" x14ac:dyDescent="0.3">
      <c r="A29824" s="1">
        <v>2.7080679689756001E-14</v>
      </c>
    </row>
    <row r="29825" spans="1:1" x14ac:dyDescent="0.3">
      <c r="A29825" s="1">
        <v>2.7074580564106599E-14</v>
      </c>
    </row>
    <row r="29826" spans="1:1" x14ac:dyDescent="0.3">
      <c r="A29826" s="1">
        <v>2.7068482918744601E-14</v>
      </c>
    </row>
    <row r="29827" spans="1:1" x14ac:dyDescent="0.3">
      <c r="A29827" s="1">
        <v>2.7062386751931101E-14</v>
      </c>
    </row>
    <row r="29828" spans="1:1" x14ac:dyDescent="0.3">
      <c r="A29828" s="1">
        <v>2.7056292060773199E-14</v>
      </c>
    </row>
    <row r="29829" spans="1:1" x14ac:dyDescent="0.3">
      <c r="A29829" s="1">
        <v>2.7050198847516501E-14</v>
      </c>
    </row>
    <row r="29830" spans="1:1" x14ac:dyDescent="0.3">
      <c r="A29830" s="1">
        <v>2.7044107109695299E-14</v>
      </c>
    </row>
    <row r="29831" spans="1:1" x14ac:dyDescent="0.3">
      <c r="A29831" s="1">
        <v>2.7038016849764499E-14</v>
      </c>
    </row>
    <row r="29832" spans="1:1" x14ac:dyDescent="0.3">
      <c r="A29832" s="1">
        <v>2.70319280626246E-14</v>
      </c>
    </row>
    <row r="29833" spans="1:1" x14ac:dyDescent="0.3">
      <c r="A29833" s="1">
        <v>2.7025840751613099E-14</v>
      </c>
    </row>
    <row r="29834" spans="1:1" x14ac:dyDescent="0.3">
      <c r="A29834" s="1">
        <v>2.7019754917619001E-14</v>
      </c>
    </row>
    <row r="29835" spans="1:1" x14ac:dyDescent="0.3">
      <c r="A29835" s="1">
        <v>2.7013670561440799E-14</v>
      </c>
    </row>
    <row r="29836" spans="1:1" x14ac:dyDescent="0.3">
      <c r="A29836" s="1">
        <v>2.7007587670685502E-14</v>
      </c>
    </row>
    <row r="29837" spans="1:1" x14ac:dyDescent="0.3">
      <c r="A29837" s="1">
        <v>2.70015062590045E-14</v>
      </c>
    </row>
    <row r="29838" spans="1:1" x14ac:dyDescent="0.3">
      <c r="A29838" s="1">
        <v>2.69954263216138E-14</v>
      </c>
    </row>
    <row r="29839" spans="1:1" x14ac:dyDescent="0.3">
      <c r="A29839" s="1">
        <v>2.6989347855954198E-14</v>
      </c>
    </row>
    <row r="29840" spans="1:1" x14ac:dyDescent="0.3">
      <c r="A29840" s="1">
        <v>2.69832708641835E-14</v>
      </c>
    </row>
    <row r="29841" spans="1:1" x14ac:dyDescent="0.3">
      <c r="A29841" s="1">
        <v>2.6977195343314499E-14</v>
      </c>
    </row>
    <row r="29842" spans="1:1" x14ac:dyDescent="0.3">
      <c r="A29842" s="1">
        <v>2.6971121298337199E-14</v>
      </c>
    </row>
    <row r="29843" spans="1:1" x14ac:dyDescent="0.3">
      <c r="A29843" s="1">
        <v>2.6965048723075699E-14</v>
      </c>
    </row>
    <row r="29844" spans="1:1" x14ac:dyDescent="0.3">
      <c r="A29844" s="1">
        <v>2.6958977618122199E-14</v>
      </c>
    </row>
    <row r="29845" spans="1:1" x14ac:dyDescent="0.3">
      <c r="A29845" s="1">
        <v>2.69529079830345E-14</v>
      </c>
    </row>
    <row r="29846" spans="1:1" x14ac:dyDescent="0.3">
      <c r="A29846" s="1">
        <v>2.6946839821438301E-14</v>
      </c>
    </row>
    <row r="29847" spans="1:1" x14ac:dyDescent="0.3">
      <c r="A29847" s="1">
        <v>2.69407731293958E-14</v>
      </c>
    </row>
    <row r="29848" spans="1:1" x14ac:dyDescent="0.3">
      <c r="A29848" s="1">
        <v>2.6934707907531599E-14</v>
      </c>
    </row>
    <row r="29849" spans="1:1" x14ac:dyDescent="0.3">
      <c r="A29849" s="1">
        <v>2.6928644156016299E-14</v>
      </c>
    </row>
    <row r="29850" spans="1:1" x14ac:dyDescent="0.3">
      <c r="A29850" s="1">
        <v>2.6922581873133101E-14</v>
      </c>
    </row>
    <row r="29851" spans="1:1" x14ac:dyDescent="0.3">
      <c r="A29851" s="1">
        <v>2.69165210603703E-14</v>
      </c>
    </row>
    <row r="29852" spans="1:1" x14ac:dyDescent="0.3">
      <c r="A29852" s="1">
        <v>2.6910461709546799E-14</v>
      </c>
    </row>
    <row r="29853" spans="1:1" x14ac:dyDescent="0.3">
      <c r="A29853" s="1">
        <v>2.6904403832683801E-14</v>
      </c>
    </row>
    <row r="29854" spans="1:1" x14ac:dyDescent="0.3">
      <c r="A29854" s="1">
        <v>2.68983474219536E-14</v>
      </c>
    </row>
    <row r="29855" spans="1:1" x14ac:dyDescent="0.3">
      <c r="A29855" s="1">
        <v>2.6892292479727098E-14</v>
      </c>
    </row>
    <row r="29856" spans="1:1" x14ac:dyDescent="0.3">
      <c r="A29856" s="1">
        <v>2.68862390043755E-14</v>
      </c>
    </row>
    <row r="29857" spans="1:1" x14ac:dyDescent="0.3">
      <c r="A29857" s="1">
        <v>2.68801869929801E-14</v>
      </c>
    </row>
    <row r="29858" spans="1:1" x14ac:dyDescent="0.3">
      <c r="A29858" s="1">
        <v>2.6874136451710501E-14</v>
      </c>
    </row>
    <row r="29859" spans="1:1" x14ac:dyDescent="0.3">
      <c r="A29859" s="1">
        <v>2.68680873756176E-14</v>
      </c>
    </row>
    <row r="29860" spans="1:1" x14ac:dyDescent="0.3">
      <c r="A29860" s="1">
        <v>2.6862039767161501E-14</v>
      </c>
    </row>
    <row r="29861" spans="1:1" x14ac:dyDescent="0.3">
      <c r="A29861" s="1">
        <v>2.68559936205726E-14</v>
      </c>
    </row>
    <row r="29862" spans="1:1" x14ac:dyDescent="0.3">
      <c r="A29862" s="1">
        <v>2.6849948936803599E-14</v>
      </c>
    </row>
    <row r="29863" spans="1:1" x14ac:dyDescent="0.3">
      <c r="A29863" s="1">
        <v>2.68439057207515E-14</v>
      </c>
    </row>
    <row r="29864" spans="1:1" x14ac:dyDescent="0.3">
      <c r="A29864" s="1">
        <v>2.68378639705626E-14</v>
      </c>
    </row>
    <row r="29865" spans="1:1" x14ac:dyDescent="0.3">
      <c r="A29865" s="1">
        <v>2.6831823683043499E-14</v>
      </c>
    </row>
    <row r="29866" spans="1:1" x14ac:dyDescent="0.3">
      <c r="A29866" s="1">
        <v>2.68257848568168E-14</v>
      </c>
    </row>
    <row r="29867" spans="1:1" x14ac:dyDescent="0.3">
      <c r="A29867" s="1">
        <v>2.6819747493101699E-14</v>
      </c>
    </row>
    <row r="29868" spans="1:1" x14ac:dyDescent="0.3">
      <c r="A29868" s="1">
        <v>2.6813711592420901E-14</v>
      </c>
    </row>
    <row r="29869" spans="1:1" x14ac:dyDescent="0.3">
      <c r="A29869" s="1">
        <v>2.6807677159658101E-14</v>
      </c>
    </row>
    <row r="29870" spans="1:1" x14ac:dyDescent="0.3">
      <c r="A29870" s="1">
        <v>2.6801644183861399E-14</v>
      </c>
    </row>
    <row r="29871" spans="1:1" x14ac:dyDescent="0.3">
      <c r="A29871" s="1">
        <v>2.67956126674351E-14</v>
      </c>
    </row>
    <row r="29872" spans="1:1" x14ac:dyDescent="0.3">
      <c r="A29872" s="1">
        <v>2.67895826158837E-14</v>
      </c>
    </row>
    <row r="29873" spans="1:1" x14ac:dyDescent="0.3">
      <c r="A29873" s="1">
        <v>2.6783554026211101E-14</v>
      </c>
    </row>
    <row r="29874" spans="1:1" x14ac:dyDescent="0.3">
      <c r="A29874" s="1">
        <v>2.6777526893708299E-14</v>
      </c>
    </row>
    <row r="29875" spans="1:1" x14ac:dyDescent="0.3">
      <c r="A29875" s="1">
        <v>2.67715012239688E-14</v>
      </c>
    </row>
    <row r="29876" spans="1:1" x14ac:dyDescent="0.3">
      <c r="A29876" s="1">
        <v>2.6765477013088E-14</v>
      </c>
    </row>
    <row r="29877" spans="1:1" x14ac:dyDescent="0.3">
      <c r="A29877" s="1">
        <v>2.6759454260426901E-14</v>
      </c>
    </row>
    <row r="29878" spans="1:1" x14ac:dyDescent="0.3">
      <c r="A29878" s="1">
        <v>2.67534329696196E-14</v>
      </c>
    </row>
    <row r="29879" spans="1:1" x14ac:dyDescent="0.3">
      <c r="A29879" s="1">
        <v>2.6747413136100801E-14</v>
      </c>
    </row>
    <row r="29880" spans="1:1" x14ac:dyDescent="0.3">
      <c r="A29880" s="1">
        <v>2.6741394761980201E-14</v>
      </c>
    </row>
    <row r="29881" spans="1:1" x14ac:dyDescent="0.3">
      <c r="A29881" s="1">
        <v>2.6735377843173099E-14</v>
      </c>
    </row>
    <row r="29882" spans="1:1" x14ac:dyDescent="0.3">
      <c r="A29882" s="1">
        <v>2.67293623817204E-14</v>
      </c>
    </row>
    <row r="29883" spans="1:1" x14ac:dyDescent="0.3">
      <c r="A29883" s="1">
        <v>2.6723348378618299E-14</v>
      </c>
    </row>
    <row r="29884" spans="1:1" x14ac:dyDescent="0.3">
      <c r="A29884" s="1">
        <v>2.6717335834052701E-14</v>
      </c>
    </row>
    <row r="29885" spans="1:1" x14ac:dyDescent="0.3">
      <c r="A29885" s="1">
        <v>2.6711324746128501E-14</v>
      </c>
    </row>
    <row r="29886" spans="1:1" x14ac:dyDescent="0.3">
      <c r="A29886" s="1">
        <v>2.6705315113063699E-14</v>
      </c>
    </row>
    <row r="29887" spans="1:1" x14ac:dyDescent="0.3">
      <c r="A29887" s="1">
        <v>2.6699306937014001E-14</v>
      </c>
    </row>
    <row r="29888" spans="1:1" x14ac:dyDescent="0.3">
      <c r="A29888" s="1">
        <v>2.6693300214674599E-14</v>
      </c>
    </row>
    <row r="29889" spans="1:1" x14ac:dyDescent="0.3">
      <c r="A29889" s="1">
        <v>2.6687294947571499E-14</v>
      </c>
    </row>
    <row r="29890" spans="1:1" x14ac:dyDescent="0.3">
      <c r="A29890" s="1">
        <v>2.6681291136270001E-14</v>
      </c>
    </row>
    <row r="29891" spans="1:1" x14ac:dyDescent="0.3">
      <c r="A29891" s="1">
        <v>2.66752887812235E-14</v>
      </c>
    </row>
    <row r="29892" spans="1:1" x14ac:dyDescent="0.3">
      <c r="A29892" s="1">
        <v>2.66692878780093E-14</v>
      </c>
    </row>
    <row r="29893" spans="1:1" x14ac:dyDescent="0.3">
      <c r="A29893" s="1">
        <v>2.6663288428173001E-14</v>
      </c>
    </row>
    <row r="29894" spans="1:1" x14ac:dyDescent="0.3">
      <c r="A29894" s="1">
        <v>2.66572904311096E-14</v>
      </c>
    </row>
    <row r="29895" spans="1:1" x14ac:dyDescent="0.3">
      <c r="A29895" s="1">
        <v>2.6651293887253702E-14</v>
      </c>
    </row>
    <row r="29896" spans="1:1" x14ac:dyDescent="0.3">
      <c r="A29896" s="1">
        <v>2.6645298797875401E-14</v>
      </c>
    </row>
    <row r="29897" spans="1:1" x14ac:dyDescent="0.3">
      <c r="A29897" s="1">
        <v>2.6639305160782701E-14</v>
      </c>
    </row>
    <row r="29898" spans="1:1" x14ac:dyDescent="0.3">
      <c r="A29898" s="1">
        <v>2.6633312975011401E-14</v>
      </c>
    </row>
    <row r="29899" spans="1:1" x14ac:dyDescent="0.3">
      <c r="A29899" s="1">
        <v>2.66273222378961E-14</v>
      </c>
    </row>
    <row r="29900" spans="1:1" x14ac:dyDescent="0.3">
      <c r="A29900" s="1">
        <v>2.66213329558608E-14</v>
      </c>
    </row>
    <row r="29901" spans="1:1" x14ac:dyDescent="0.3">
      <c r="A29901" s="1">
        <v>2.6615345117796001E-14</v>
      </c>
    </row>
    <row r="29902" spans="1:1" x14ac:dyDescent="0.3">
      <c r="A29902" s="1">
        <v>2.6609358735661002E-14</v>
      </c>
    </row>
    <row r="29903" spans="1:1" x14ac:dyDescent="0.3">
      <c r="A29903" s="1">
        <v>2.66033738033006E-14</v>
      </c>
    </row>
    <row r="29904" spans="1:1" x14ac:dyDescent="0.3">
      <c r="A29904" s="1">
        <v>2.6597390320668299E-14</v>
      </c>
    </row>
    <row r="29905" spans="1:1" x14ac:dyDescent="0.3">
      <c r="A29905" s="1">
        <v>2.65914082892038E-14</v>
      </c>
    </row>
    <row r="29906" spans="1:1" x14ac:dyDescent="0.3">
      <c r="A29906" s="1">
        <v>2.65854277012639E-14</v>
      </c>
    </row>
    <row r="29907" spans="1:1" x14ac:dyDescent="0.3">
      <c r="A29907" s="1">
        <v>2.6579448565104599E-14</v>
      </c>
    </row>
    <row r="29908" spans="1:1" x14ac:dyDescent="0.3">
      <c r="A29908" s="1">
        <v>2.6573470878404201E-14</v>
      </c>
    </row>
    <row r="29909" spans="1:1" x14ac:dyDescent="0.3">
      <c r="A29909" s="1">
        <v>2.6567494637662101E-14</v>
      </c>
    </row>
    <row r="29910" spans="1:1" x14ac:dyDescent="0.3">
      <c r="A29910" s="1">
        <v>2.65615198439176E-14</v>
      </c>
    </row>
    <row r="29911" spans="1:1" x14ac:dyDescent="0.3">
      <c r="A29911" s="1">
        <v>2.6555546500893801E-14</v>
      </c>
    </row>
    <row r="29912" spans="1:1" x14ac:dyDescent="0.3">
      <c r="A29912" s="1">
        <v>2.6549574602064299E-14</v>
      </c>
    </row>
    <row r="29913" spans="1:1" x14ac:dyDescent="0.3">
      <c r="A29913" s="1">
        <v>2.65436041511596E-14</v>
      </c>
    </row>
    <row r="29914" spans="1:1" x14ac:dyDescent="0.3">
      <c r="A29914" s="1">
        <v>2.6537635147135799E-14</v>
      </c>
    </row>
    <row r="29915" spans="1:1" x14ac:dyDescent="0.3">
      <c r="A29915" s="1">
        <v>2.6531667587353602E-14</v>
      </c>
    </row>
    <row r="29916" spans="1:1" x14ac:dyDescent="0.3">
      <c r="A29916" s="1">
        <v>2.65257014745433E-14</v>
      </c>
    </row>
    <row r="29917" spans="1:1" x14ac:dyDescent="0.3">
      <c r="A29917" s="1">
        <v>2.6519736804820701E-14</v>
      </c>
    </row>
    <row r="29918" spans="1:1" x14ac:dyDescent="0.3">
      <c r="A29918" s="1">
        <v>2.6513773578248499E-14</v>
      </c>
    </row>
    <row r="29919" spans="1:1" x14ac:dyDescent="0.3">
      <c r="A29919" s="1">
        <v>2.6507811795471599E-14</v>
      </c>
    </row>
    <row r="29920" spans="1:1" x14ac:dyDescent="0.3">
      <c r="A29920" s="1">
        <v>2.6501851459387401E-14</v>
      </c>
    </row>
    <row r="29921" spans="1:1" x14ac:dyDescent="0.3">
      <c r="A29921" s="1">
        <v>2.6495892565981199E-14</v>
      </c>
    </row>
    <row r="29922" spans="1:1" x14ac:dyDescent="0.3">
      <c r="A29922" s="1">
        <v>2.6489935115979099E-14</v>
      </c>
    </row>
    <row r="29923" spans="1:1" x14ac:dyDescent="0.3">
      <c r="A29923" s="1">
        <v>2.6483979109029199E-14</v>
      </c>
    </row>
    <row r="29924" spans="1:1" x14ac:dyDescent="0.3">
      <c r="A29924" s="1">
        <v>2.6478024546054299E-14</v>
      </c>
    </row>
    <row r="29925" spans="1:1" x14ac:dyDescent="0.3">
      <c r="A29925" s="1">
        <v>2.6472071424377401E-14</v>
      </c>
    </row>
    <row r="29926" spans="1:1" x14ac:dyDescent="0.3">
      <c r="A29926" s="1">
        <v>2.6466119743881099E-14</v>
      </c>
    </row>
    <row r="29927" spans="1:1" x14ac:dyDescent="0.3">
      <c r="A29927" s="1">
        <v>2.6460169508166799E-14</v>
      </c>
    </row>
    <row r="29928" spans="1:1" x14ac:dyDescent="0.3">
      <c r="A29928" s="1">
        <v>2.64542207075417E-14</v>
      </c>
    </row>
    <row r="29929" spans="1:1" x14ac:dyDescent="0.3">
      <c r="A29929" s="1">
        <v>2.6448273350111801E-14</v>
      </c>
    </row>
    <row r="29930" spans="1:1" x14ac:dyDescent="0.3">
      <c r="A29930" s="1">
        <v>2.6442327434238399E-14</v>
      </c>
    </row>
    <row r="29931" spans="1:1" x14ac:dyDescent="0.3">
      <c r="A29931" s="1">
        <v>2.6436382957028601E-14</v>
      </c>
    </row>
    <row r="29932" spans="1:1" x14ac:dyDescent="0.3">
      <c r="A29932" s="1">
        <v>2.6430439920219701E-14</v>
      </c>
    </row>
    <row r="29933" spans="1:1" x14ac:dyDescent="0.3">
      <c r="A29933" s="1">
        <v>2.6424498325562899E-14</v>
      </c>
    </row>
    <row r="29934" spans="1:1" x14ac:dyDescent="0.3">
      <c r="A29934" s="1">
        <v>2.64185581649803E-14</v>
      </c>
    </row>
    <row r="29935" spans="1:1" x14ac:dyDescent="0.3">
      <c r="A29935" s="1">
        <v>2.6412619445824999E-14</v>
      </c>
    </row>
    <row r="29936" spans="1:1" x14ac:dyDescent="0.3">
      <c r="A29936" s="1">
        <v>2.6406682164739999E-14</v>
      </c>
    </row>
    <row r="29937" spans="1:1" x14ac:dyDescent="0.3">
      <c r="A29937" s="1">
        <v>2.6400746319224201E-14</v>
      </c>
    </row>
    <row r="29938" spans="1:1" x14ac:dyDescent="0.3">
      <c r="A29938" s="1">
        <v>2.6394811912664799E-14</v>
      </c>
    </row>
    <row r="29939" spans="1:1" x14ac:dyDescent="0.3">
      <c r="A29939" s="1">
        <v>2.6388878945585601E-14</v>
      </c>
    </row>
    <row r="29940" spans="1:1" x14ac:dyDescent="0.3">
      <c r="A29940" s="1">
        <v>2.6382947413722301E-14</v>
      </c>
    </row>
    <row r="29941" spans="1:1" x14ac:dyDescent="0.3">
      <c r="A29941" s="1">
        <v>2.63770173176461E-14</v>
      </c>
    </row>
    <row r="29942" spans="1:1" x14ac:dyDescent="0.3">
      <c r="A29942" s="1">
        <v>2.63710886578682E-14</v>
      </c>
    </row>
    <row r="29943" spans="1:1" x14ac:dyDescent="0.3">
      <c r="A29943" s="1">
        <v>2.63651614337825E-14</v>
      </c>
    </row>
    <row r="29944" spans="1:1" x14ac:dyDescent="0.3">
      <c r="A29944" s="1">
        <v>2.63592356446033E-14</v>
      </c>
    </row>
    <row r="29945" spans="1:1" x14ac:dyDescent="0.3">
      <c r="A29945" s="1">
        <v>2.6353311290584001E-14</v>
      </c>
    </row>
    <row r="29946" spans="1:1" x14ac:dyDescent="0.3">
      <c r="A29946" s="1">
        <v>2.6347388372901299E-14</v>
      </c>
    </row>
    <row r="29947" spans="1:1" x14ac:dyDescent="0.3">
      <c r="A29947" s="1">
        <v>2.6341466889001899E-14</v>
      </c>
    </row>
    <row r="29948" spans="1:1" x14ac:dyDescent="0.3">
      <c r="A29948" s="1">
        <v>2.63355468374339E-14</v>
      </c>
    </row>
    <row r="29949" spans="1:1" x14ac:dyDescent="0.3">
      <c r="A29949" s="1">
        <v>2.6329628223226899E-14</v>
      </c>
    </row>
    <row r="29950" spans="1:1" x14ac:dyDescent="0.3">
      <c r="A29950" s="1">
        <v>2.6323711036938601E-14</v>
      </c>
    </row>
    <row r="29951" spans="1:1" x14ac:dyDescent="0.3">
      <c r="A29951" s="1">
        <v>2.6317795286137601E-14</v>
      </c>
    </row>
    <row r="29952" spans="1:1" x14ac:dyDescent="0.3">
      <c r="A29952" s="1">
        <v>2.63118809700174E-14</v>
      </c>
    </row>
    <row r="29953" spans="1:1" x14ac:dyDescent="0.3">
      <c r="A29953" s="1">
        <v>2.6305968084960099E-14</v>
      </c>
    </row>
    <row r="29954" spans="1:1" x14ac:dyDescent="0.3">
      <c r="A29954" s="1">
        <v>2.63000566312963E-14</v>
      </c>
    </row>
    <row r="29955" spans="1:1" x14ac:dyDescent="0.3">
      <c r="A29955" s="1">
        <v>2.62941466074518E-14</v>
      </c>
    </row>
    <row r="29956" spans="1:1" x14ac:dyDescent="0.3">
      <c r="A29956" s="1">
        <v>2.6288238016317799E-14</v>
      </c>
    </row>
    <row r="29957" spans="1:1" x14ac:dyDescent="0.3">
      <c r="A29957" s="1">
        <v>2.6282330858095001E-14</v>
      </c>
    </row>
    <row r="29958" spans="1:1" x14ac:dyDescent="0.3">
      <c r="A29958" s="1">
        <v>2.6276425127253399E-14</v>
      </c>
    </row>
    <row r="29959" spans="1:1" x14ac:dyDescent="0.3">
      <c r="A29959" s="1">
        <v>2.6270520824493701E-14</v>
      </c>
    </row>
    <row r="29960" spans="1:1" x14ac:dyDescent="0.3">
      <c r="A29960" s="1">
        <v>2.6264617954921599E-14</v>
      </c>
    </row>
    <row r="29961" spans="1:1" x14ac:dyDescent="0.3">
      <c r="A29961" s="1">
        <v>2.6258716515046301E-14</v>
      </c>
    </row>
    <row r="29962" spans="1:1" x14ac:dyDescent="0.3">
      <c r="A29962" s="1">
        <v>2.62528165017951E-14</v>
      </c>
    </row>
    <row r="29963" spans="1:1" x14ac:dyDescent="0.3">
      <c r="A29963" s="1">
        <v>2.6246917918721599E-14</v>
      </c>
    </row>
    <row r="29964" spans="1:1" x14ac:dyDescent="0.3">
      <c r="A29964" s="1">
        <v>2.62410207648262E-14</v>
      </c>
    </row>
    <row r="29965" spans="1:1" x14ac:dyDescent="0.3">
      <c r="A29965" s="1">
        <v>2.6235125038968499E-14</v>
      </c>
    </row>
    <row r="29966" spans="1:1" x14ac:dyDescent="0.3">
      <c r="A29966" s="1">
        <v>2.6229230737746201E-14</v>
      </c>
    </row>
    <row r="29967" spans="1:1" x14ac:dyDescent="0.3">
      <c r="A29967" s="1">
        <v>2.6223337866695699E-14</v>
      </c>
    </row>
    <row r="29968" spans="1:1" x14ac:dyDescent="0.3">
      <c r="A29968" s="1">
        <v>2.6217446423126199E-14</v>
      </c>
    </row>
    <row r="29969" spans="1:1" x14ac:dyDescent="0.3">
      <c r="A29969" s="1">
        <v>2.62115564049181E-14</v>
      </c>
    </row>
    <row r="29970" spans="1:1" x14ac:dyDescent="0.3">
      <c r="A29970" s="1">
        <v>2.6205667814533002E-14</v>
      </c>
    </row>
    <row r="29971" spans="1:1" x14ac:dyDescent="0.3">
      <c r="A29971" s="1">
        <v>2.61997806469228E-14</v>
      </c>
    </row>
    <row r="29972" spans="1:1" x14ac:dyDescent="0.3">
      <c r="A29972" s="1">
        <v>2.6193894904791499E-14</v>
      </c>
    </row>
    <row r="29973" spans="1:1" x14ac:dyDescent="0.3">
      <c r="A29973" s="1">
        <v>2.6188010590332101E-14</v>
      </c>
    </row>
    <row r="29974" spans="1:1" x14ac:dyDescent="0.3">
      <c r="A29974" s="1">
        <v>2.61821277011368E-14</v>
      </c>
    </row>
    <row r="29975" spans="1:1" x14ac:dyDescent="0.3">
      <c r="A29975" s="1">
        <v>2.6176246233572001E-14</v>
      </c>
    </row>
    <row r="29976" spans="1:1" x14ac:dyDescent="0.3">
      <c r="A29976" s="1">
        <v>2.6170366191172799E-14</v>
      </c>
    </row>
    <row r="29977" spans="1:1" x14ac:dyDescent="0.3">
      <c r="A29977" s="1">
        <v>2.6164487569942101E-14</v>
      </c>
    </row>
    <row r="29978" spans="1:1" x14ac:dyDescent="0.3">
      <c r="A29978" s="1">
        <v>2.6158610372976399E-14</v>
      </c>
    </row>
    <row r="29979" spans="1:1" x14ac:dyDescent="0.3">
      <c r="A29979" s="1">
        <v>2.61527346044704E-14</v>
      </c>
    </row>
    <row r="29980" spans="1:1" x14ac:dyDescent="0.3">
      <c r="A29980" s="1">
        <v>2.6146860254227101E-14</v>
      </c>
    </row>
    <row r="29981" spans="1:1" x14ac:dyDescent="0.3">
      <c r="A29981" s="1">
        <v>2.6140987326986201E-14</v>
      </c>
    </row>
    <row r="29982" spans="1:1" x14ac:dyDescent="0.3">
      <c r="A29982" s="1">
        <v>2.6135115817617301E-14</v>
      </c>
    </row>
    <row r="29983" spans="1:1" x14ac:dyDescent="0.3">
      <c r="A29983" s="1">
        <v>2.6129245738012501E-14</v>
      </c>
    </row>
    <row r="29984" spans="1:1" x14ac:dyDescent="0.3">
      <c r="A29984" s="1">
        <v>2.6123377072354699E-14</v>
      </c>
    </row>
    <row r="29985" spans="1:1" x14ac:dyDescent="0.3">
      <c r="A29985" s="1">
        <v>2.61175098323491E-14</v>
      </c>
    </row>
    <row r="29986" spans="1:1" x14ac:dyDescent="0.3">
      <c r="A29986" s="1">
        <v>2.6111644011453701E-14</v>
      </c>
    </row>
    <row r="29987" spans="1:1" x14ac:dyDescent="0.3">
      <c r="A29987" s="1">
        <v>2.6105779611393601E-14</v>
      </c>
    </row>
    <row r="29988" spans="1:1" x14ac:dyDescent="0.3">
      <c r="A29988" s="1">
        <v>2.6099916628687801E-14</v>
      </c>
    </row>
    <row r="29989" spans="1:1" x14ac:dyDescent="0.3">
      <c r="A29989" s="1">
        <v>2.6094055065916101E-14</v>
      </c>
    </row>
    <row r="29990" spans="1:1" x14ac:dyDescent="0.3">
      <c r="A29990" s="1">
        <v>2.6088194924273101E-14</v>
      </c>
    </row>
    <row r="29991" spans="1:1" x14ac:dyDescent="0.3">
      <c r="A29991" s="1">
        <v>2.6082336201278602E-14</v>
      </c>
    </row>
    <row r="29992" spans="1:1" x14ac:dyDescent="0.3">
      <c r="A29992" s="1">
        <v>2.6076478896781199E-14</v>
      </c>
    </row>
    <row r="29993" spans="1:1" x14ac:dyDescent="0.3">
      <c r="A29993" s="1">
        <v>2.6070623008222699E-14</v>
      </c>
    </row>
    <row r="29994" spans="1:1" x14ac:dyDescent="0.3">
      <c r="A29994" s="1">
        <v>2.6064768538906899E-14</v>
      </c>
    </row>
    <row r="29995" spans="1:1" x14ac:dyDescent="0.3">
      <c r="A29995" s="1">
        <v>2.6058915490588001E-14</v>
      </c>
    </row>
    <row r="29996" spans="1:1" x14ac:dyDescent="0.3">
      <c r="A29996" s="1">
        <v>2.6053063853276202E-14</v>
      </c>
    </row>
    <row r="29997" spans="1:1" x14ac:dyDescent="0.3">
      <c r="A29997" s="1">
        <v>2.6047213633910899E-14</v>
      </c>
    </row>
    <row r="29998" spans="1:1" x14ac:dyDescent="0.3">
      <c r="A29998" s="1">
        <v>2.6041364833634201E-14</v>
      </c>
    </row>
    <row r="29999" spans="1:1" x14ac:dyDescent="0.3">
      <c r="A29999" s="1">
        <v>2.6035517447262599E-14</v>
      </c>
    </row>
    <row r="30000" spans="1:1" x14ac:dyDescent="0.3">
      <c r="A30000" s="1">
        <v>2.6029671480173E-14</v>
      </c>
    </row>
    <row r="30001" spans="1:1" x14ac:dyDescent="0.3">
      <c r="A30001" s="1">
        <v>2.6023826921143799E-14</v>
      </c>
    </row>
    <row r="30002" spans="1:1" x14ac:dyDescent="0.3">
      <c r="A30002" s="1">
        <v>2.60179837815606E-14</v>
      </c>
    </row>
    <row r="30003" spans="1:1" x14ac:dyDescent="0.3">
      <c r="A30003" s="1">
        <v>2.6012142056885E-14</v>
      </c>
    </row>
    <row r="30004" spans="1:1" x14ac:dyDescent="0.3">
      <c r="A30004" s="1">
        <v>2.60063017415792E-14</v>
      </c>
    </row>
    <row r="30005" spans="1:1" x14ac:dyDescent="0.3">
      <c r="A30005" s="1">
        <v>2.6000462848352802E-14</v>
      </c>
    </row>
    <row r="30006" spans="1:1" x14ac:dyDescent="0.3">
      <c r="A30006" s="1">
        <v>2.5994625363249301E-14</v>
      </c>
    </row>
    <row r="30007" spans="1:1" x14ac:dyDescent="0.3">
      <c r="A30007" s="1">
        <v>2.5988789292368198E-14</v>
      </c>
    </row>
    <row r="30008" spans="1:1" x14ac:dyDescent="0.3">
      <c r="A30008" s="1">
        <v>2.5982954636153998E-14</v>
      </c>
    </row>
    <row r="30009" spans="1:1" x14ac:dyDescent="0.3">
      <c r="A30009" s="1">
        <v>2.5977121390739702E-14</v>
      </c>
    </row>
    <row r="30010" spans="1:1" x14ac:dyDescent="0.3">
      <c r="A30010" s="1">
        <v>2.5971289556530101E-14</v>
      </c>
    </row>
    <row r="30011" spans="1:1" x14ac:dyDescent="0.3">
      <c r="A30011" s="1">
        <v>2.59654591345216E-14</v>
      </c>
    </row>
    <row r="30012" spans="1:1" x14ac:dyDescent="0.3">
      <c r="A30012" s="1">
        <v>2.59596301251198E-14</v>
      </c>
    </row>
    <row r="30013" spans="1:1" x14ac:dyDescent="0.3">
      <c r="A30013" s="1">
        <v>2.5953802528948001E-14</v>
      </c>
    </row>
    <row r="30014" spans="1:1" x14ac:dyDescent="0.3">
      <c r="A30014" s="1">
        <v>2.59479763389336E-14</v>
      </c>
    </row>
    <row r="30015" spans="1:1" x14ac:dyDescent="0.3">
      <c r="A30015" s="1">
        <v>2.59421515605151E-14</v>
      </c>
    </row>
    <row r="30016" spans="1:1" x14ac:dyDescent="0.3">
      <c r="A30016" s="1">
        <v>2.59363281937938E-14</v>
      </c>
    </row>
    <row r="30017" spans="1:1" x14ac:dyDescent="0.3">
      <c r="A30017" s="1">
        <v>2.5930506238406299E-14</v>
      </c>
    </row>
    <row r="30018" spans="1:1" x14ac:dyDescent="0.3">
      <c r="A30018" s="1">
        <v>2.59246856881824E-14</v>
      </c>
    </row>
    <row r="30019" spans="1:1" x14ac:dyDescent="0.3">
      <c r="A30019" s="1">
        <v>2.5918866546422199E-14</v>
      </c>
    </row>
    <row r="30020" spans="1:1" x14ac:dyDescent="0.3">
      <c r="A30020" s="1">
        <v>2.59130488190474E-14</v>
      </c>
    </row>
    <row r="30021" spans="1:1" x14ac:dyDescent="0.3">
      <c r="A30021" s="1">
        <v>2.5907232495553399E-14</v>
      </c>
    </row>
    <row r="30022" spans="1:1" x14ac:dyDescent="0.3">
      <c r="A30022" s="1">
        <v>2.59014175782653E-14</v>
      </c>
    </row>
    <row r="30023" spans="1:1" x14ac:dyDescent="0.3">
      <c r="A30023" s="1">
        <v>2.58956040698565E-14</v>
      </c>
    </row>
    <row r="30024" spans="1:1" x14ac:dyDescent="0.3">
      <c r="A30024" s="1">
        <v>2.58897919724861E-14</v>
      </c>
    </row>
    <row r="30025" spans="1:1" x14ac:dyDescent="0.3">
      <c r="A30025" s="1">
        <v>2.5883981280041401E-14</v>
      </c>
    </row>
    <row r="30026" spans="1:1" x14ac:dyDescent="0.3">
      <c r="A30026" s="1">
        <v>2.5878171992070099E-14</v>
      </c>
    </row>
    <row r="30027" spans="1:1" x14ac:dyDescent="0.3">
      <c r="A30027" s="1">
        <v>2.5872364114296701E-14</v>
      </c>
    </row>
    <row r="30028" spans="1:1" x14ac:dyDescent="0.3">
      <c r="A30028" s="1">
        <v>2.5866557640675201E-14</v>
      </c>
    </row>
    <row r="30029" spans="1:1" x14ac:dyDescent="0.3">
      <c r="A30029" s="1">
        <v>2.58607525668628E-14</v>
      </c>
    </row>
    <row r="30030" spans="1:1" x14ac:dyDescent="0.3">
      <c r="A30030" s="1">
        <v>2.5854948907200101E-14</v>
      </c>
    </row>
    <row r="30031" spans="1:1" x14ac:dyDescent="0.3">
      <c r="A30031" s="1">
        <v>2.5849146646374502E-14</v>
      </c>
    </row>
    <row r="30032" spans="1:1" x14ac:dyDescent="0.3">
      <c r="A30032" s="1">
        <v>2.58433457909397E-14</v>
      </c>
    </row>
    <row r="30033" spans="1:1" x14ac:dyDescent="0.3">
      <c r="A30033" s="1">
        <v>2.5837546343761399E-14</v>
      </c>
    </row>
    <row r="30034" spans="1:1" x14ac:dyDescent="0.3">
      <c r="A30034" s="1">
        <v>2.58317482955163E-14</v>
      </c>
    </row>
    <row r="30035" spans="1:1" x14ac:dyDescent="0.3">
      <c r="A30035" s="1">
        <v>2.58259516520622E-14</v>
      </c>
    </row>
    <row r="30036" spans="1:1" x14ac:dyDescent="0.3">
      <c r="A30036" s="1">
        <v>2.5820156412315801E-14</v>
      </c>
    </row>
    <row r="30037" spans="1:1" x14ac:dyDescent="0.3">
      <c r="A30037" s="1">
        <v>2.5814362576394299E-14</v>
      </c>
    </row>
    <row r="30038" spans="1:1" x14ac:dyDescent="0.3">
      <c r="A30038" s="1">
        <v>2.5808570142401199E-14</v>
      </c>
    </row>
    <row r="30039" spans="1:1" x14ac:dyDescent="0.3">
      <c r="A30039" s="1">
        <v>2.5802779108195901E-14</v>
      </c>
    </row>
    <row r="30040" spans="1:1" x14ac:dyDescent="0.3">
      <c r="A30040" s="1">
        <v>2.5796989476982301E-14</v>
      </c>
    </row>
    <row r="30041" spans="1:1" x14ac:dyDescent="0.3">
      <c r="A30041" s="1">
        <v>2.57912012465741E-14</v>
      </c>
    </row>
    <row r="30042" spans="1:1" x14ac:dyDescent="0.3">
      <c r="A30042" s="1">
        <v>2.5785414418156699E-14</v>
      </c>
    </row>
    <row r="30043" spans="1:1" x14ac:dyDescent="0.3">
      <c r="A30043" s="1">
        <v>2.5779628990259899E-14</v>
      </c>
    </row>
    <row r="30044" spans="1:1" x14ac:dyDescent="0.3">
      <c r="A30044" s="1">
        <v>2.5773844963054601E-14</v>
      </c>
    </row>
    <row r="30045" spans="1:1" x14ac:dyDescent="0.3">
      <c r="A30045" s="1">
        <v>2.5768062337172201E-14</v>
      </c>
    </row>
    <row r="30046" spans="1:1" x14ac:dyDescent="0.3">
      <c r="A30046" s="1">
        <v>2.5762281108359699E-14</v>
      </c>
    </row>
    <row r="30047" spans="1:1" x14ac:dyDescent="0.3">
      <c r="A30047" s="1">
        <v>2.57565012775736E-14</v>
      </c>
    </row>
    <row r="30048" spans="1:1" x14ac:dyDescent="0.3">
      <c r="A30048" s="1">
        <v>2.5750722846562102E-14</v>
      </c>
    </row>
    <row r="30049" spans="1:1" x14ac:dyDescent="0.3">
      <c r="A30049" s="1">
        <v>2.5744945812222199E-14</v>
      </c>
    </row>
    <row r="30050" spans="1:1" x14ac:dyDescent="0.3">
      <c r="A30050" s="1">
        <v>2.5739170182704001E-14</v>
      </c>
    </row>
    <row r="30051" spans="1:1" x14ac:dyDescent="0.3">
      <c r="A30051" s="1">
        <v>2.5733395948334201E-14</v>
      </c>
    </row>
    <row r="30052" spans="1:1" x14ac:dyDescent="0.3">
      <c r="A30052" s="1">
        <v>2.5727623107991802E-14</v>
      </c>
    </row>
    <row r="30053" spans="1:1" x14ac:dyDescent="0.3">
      <c r="A30053" s="1">
        <v>2.5721851669941999E-14</v>
      </c>
    </row>
    <row r="30054" spans="1:1" x14ac:dyDescent="0.3">
      <c r="A30054" s="1">
        <v>2.57160816265297E-14</v>
      </c>
    </row>
    <row r="30055" spans="1:1" x14ac:dyDescent="0.3">
      <c r="A30055" s="1">
        <v>2.5710312978281301E-14</v>
      </c>
    </row>
    <row r="30056" spans="1:1" x14ac:dyDescent="0.3">
      <c r="A30056" s="1">
        <v>2.5704545726095401E-14</v>
      </c>
    </row>
    <row r="30057" spans="1:1" x14ac:dyDescent="0.3">
      <c r="A30057" s="1">
        <v>2.56987798724043E-14</v>
      </c>
    </row>
    <row r="30058" spans="1:1" x14ac:dyDescent="0.3">
      <c r="A30058" s="1">
        <v>2.5693015410478202E-14</v>
      </c>
    </row>
    <row r="30059" spans="1:1" x14ac:dyDescent="0.3">
      <c r="A30059" s="1">
        <v>2.56872523431336E-14</v>
      </c>
    </row>
    <row r="30060" spans="1:1" x14ac:dyDescent="0.3">
      <c r="A30060" s="1">
        <v>2.56814906745927E-14</v>
      </c>
    </row>
    <row r="30061" spans="1:1" x14ac:dyDescent="0.3">
      <c r="A30061" s="1">
        <v>2.5675730401103001E-14</v>
      </c>
    </row>
    <row r="30062" spans="1:1" x14ac:dyDescent="0.3">
      <c r="A30062" s="1">
        <v>2.5669971518591799E-14</v>
      </c>
    </row>
    <row r="30063" spans="1:1" x14ac:dyDescent="0.3">
      <c r="A30063" s="1">
        <v>2.5664214028511001E-14</v>
      </c>
    </row>
    <row r="30064" spans="1:1" x14ac:dyDescent="0.3">
      <c r="A30064" s="1">
        <v>2.5658457938112699E-14</v>
      </c>
    </row>
    <row r="30065" spans="1:1" x14ac:dyDescent="0.3">
      <c r="A30065" s="1">
        <v>2.5652703234246701E-14</v>
      </c>
    </row>
    <row r="30066" spans="1:1" x14ac:dyDescent="0.3">
      <c r="A30066" s="1">
        <v>2.5646949925316601E-14</v>
      </c>
    </row>
    <row r="30067" spans="1:1" x14ac:dyDescent="0.3">
      <c r="A30067" s="1">
        <v>2.56411980094009E-14</v>
      </c>
    </row>
    <row r="30068" spans="1:1" x14ac:dyDescent="0.3">
      <c r="A30068" s="1">
        <v>2.5635447484125201E-14</v>
      </c>
    </row>
    <row r="30069" spans="1:1" x14ac:dyDescent="0.3">
      <c r="A30069" s="1">
        <v>2.5629698351471001E-14</v>
      </c>
    </row>
    <row r="30070" spans="1:1" x14ac:dyDescent="0.3">
      <c r="A30070" s="1">
        <v>2.5623950610274201E-14</v>
      </c>
    </row>
    <row r="30071" spans="1:1" x14ac:dyDescent="0.3">
      <c r="A30071" s="1">
        <v>2.5618204259326799E-14</v>
      </c>
    </row>
    <row r="30072" spans="1:1" x14ac:dyDescent="0.3">
      <c r="A30072" s="1">
        <v>2.5612459303518701E-14</v>
      </c>
    </row>
    <row r="30073" spans="1:1" x14ac:dyDescent="0.3">
      <c r="A30073" s="1">
        <v>2.5606715730502199E-14</v>
      </c>
    </row>
    <row r="30074" spans="1:1" x14ac:dyDescent="0.3">
      <c r="A30074" s="1">
        <v>2.5600973550071E-14</v>
      </c>
    </row>
    <row r="30075" spans="1:1" x14ac:dyDescent="0.3">
      <c r="A30075" s="1">
        <v>2.55952327567481E-14</v>
      </c>
    </row>
    <row r="30076" spans="1:1" x14ac:dyDescent="0.3">
      <c r="A30076" s="1">
        <v>2.5589493359952799E-14</v>
      </c>
    </row>
    <row r="30077" spans="1:1" x14ac:dyDescent="0.3">
      <c r="A30077" s="1">
        <v>2.5583755345203499E-14</v>
      </c>
    </row>
    <row r="30078" spans="1:1" x14ac:dyDescent="0.3">
      <c r="A30078" s="1">
        <v>2.5578018723859799E-14</v>
      </c>
    </row>
    <row r="30079" spans="1:1" x14ac:dyDescent="0.3">
      <c r="A30079" s="1">
        <v>2.5572283491550401E-14</v>
      </c>
    </row>
    <row r="30080" spans="1:1" x14ac:dyDescent="0.3">
      <c r="A30080" s="1">
        <v>2.55665496442401E-14</v>
      </c>
    </row>
    <row r="30081" spans="1:1" x14ac:dyDescent="0.3">
      <c r="A30081" s="1">
        <v>2.5560817184373999E-14</v>
      </c>
    </row>
    <row r="30082" spans="1:1" x14ac:dyDescent="0.3">
      <c r="A30082" s="1">
        <v>2.5555086111326201E-14</v>
      </c>
    </row>
    <row r="30083" spans="1:1" x14ac:dyDescent="0.3">
      <c r="A30083" s="1">
        <v>2.5549356422647699E-14</v>
      </c>
    </row>
    <row r="30084" spans="1:1" x14ac:dyDescent="0.3">
      <c r="A30084" s="1">
        <v>2.55436281261139E-14</v>
      </c>
    </row>
    <row r="30085" spans="1:1" x14ac:dyDescent="0.3">
      <c r="A30085" s="1">
        <v>2.5537901213101099E-14</v>
      </c>
    </row>
    <row r="30086" spans="1:1" x14ac:dyDescent="0.3">
      <c r="A30086" s="1">
        <v>2.55321756843164E-14</v>
      </c>
    </row>
    <row r="30087" spans="1:1" x14ac:dyDescent="0.3">
      <c r="A30087" s="1">
        <v>2.55264515402007E-14</v>
      </c>
    </row>
    <row r="30088" spans="1:1" x14ac:dyDescent="0.3">
      <c r="A30088" s="1">
        <v>2.5520728785461299E-14</v>
      </c>
    </row>
    <row r="30089" spans="1:1" x14ac:dyDescent="0.3">
      <c r="A30089" s="1">
        <v>2.5515007417366199E-14</v>
      </c>
    </row>
    <row r="30090" spans="1:1" x14ac:dyDescent="0.3">
      <c r="A30090" s="1">
        <v>2.55092874290567E-14</v>
      </c>
    </row>
    <row r="30091" spans="1:1" x14ac:dyDescent="0.3">
      <c r="A30091" s="1">
        <v>2.5503568822982699E-14</v>
      </c>
    </row>
    <row r="30092" spans="1:1" x14ac:dyDescent="0.3">
      <c r="A30092" s="1">
        <v>2.5497851604980799E-14</v>
      </c>
    </row>
    <row r="30093" spans="1:1" x14ac:dyDescent="0.3">
      <c r="A30093" s="1">
        <v>2.5492135766934899E-14</v>
      </c>
    </row>
    <row r="30094" spans="1:1" x14ac:dyDescent="0.3">
      <c r="A30094" s="1">
        <v>2.54864213170747E-14</v>
      </c>
    </row>
    <row r="30095" spans="1:1" x14ac:dyDescent="0.3">
      <c r="A30095" s="1">
        <v>2.54807082463818E-14</v>
      </c>
    </row>
    <row r="30096" spans="1:1" x14ac:dyDescent="0.3">
      <c r="A30096" s="1">
        <v>2.5474996557820599E-14</v>
      </c>
    </row>
    <row r="30097" spans="1:1" x14ac:dyDescent="0.3">
      <c r="A30097" s="1">
        <v>2.54692862542164E-14</v>
      </c>
    </row>
    <row r="30098" spans="1:1" x14ac:dyDescent="0.3">
      <c r="A30098" s="1">
        <v>2.54635773282466E-14</v>
      </c>
    </row>
    <row r="30099" spans="1:1" x14ac:dyDescent="0.3">
      <c r="A30099" s="1">
        <v>2.5457869788365499E-14</v>
      </c>
    </row>
    <row r="30100" spans="1:1" x14ac:dyDescent="0.3">
      <c r="A30100" s="1">
        <v>2.5452163623994202E-14</v>
      </c>
    </row>
    <row r="30101" spans="1:1" x14ac:dyDescent="0.3">
      <c r="A30101" s="1">
        <v>2.54464588425172E-14</v>
      </c>
    </row>
    <row r="30102" spans="1:1" x14ac:dyDescent="0.3">
      <c r="A30102" s="1">
        <v>2.54407554433981E-14</v>
      </c>
    </row>
    <row r="30103" spans="1:1" x14ac:dyDescent="0.3">
      <c r="A30103" s="1">
        <v>2.54350534228234E-14</v>
      </c>
    </row>
    <row r="30104" spans="1:1" x14ac:dyDescent="0.3">
      <c r="A30104" s="1">
        <v>2.54293527817214E-14</v>
      </c>
    </row>
    <row r="30105" spans="1:1" x14ac:dyDescent="0.3">
      <c r="A30105" s="1">
        <v>2.5423653521402799E-14</v>
      </c>
    </row>
    <row r="30106" spans="1:1" x14ac:dyDescent="0.3">
      <c r="A30106" s="1">
        <v>2.5417955638033101E-14</v>
      </c>
    </row>
    <row r="30107" spans="1:1" x14ac:dyDescent="0.3">
      <c r="A30107" s="1">
        <v>2.5412259131970001E-14</v>
      </c>
    </row>
    <row r="30108" spans="1:1" x14ac:dyDescent="0.3">
      <c r="A30108" s="1">
        <v>2.5406564008539299E-14</v>
      </c>
    </row>
    <row r="30109" spans="1:1" x14ac:dyDescent="0.3">
      <c r="A30109" s="1">
        <v>2.5400870259103499E-14</v>
      </c>
    </row>
    <row r="30110" spans="1:1" x14ac:dyDescent="0.3">
      <c r="A30110" s="1">
        <v>2.5395177888714999E-14</v>
      </c>
    </row>
    <row r="30111" spans="1:1" x14ac:dyDescent="0.3">
      <c r="A30111" s="1">
        <v>2.5389486896423902E-14</v>
      </c>
    </row>
    <row r="30112" spans="1:1" x14ac:dyDescent="0.3">
      <c r="A30112" s="1">
        <v>2.53837972840569E-14</v>
      </c>
    </row>
    <row r="30113" spans="1:1" x14ac:dyDescent="0.3">
      <c r="A30113" s="1">
        <v>2.5378109040500199E-14</v>
      </c>
    </row>
    <row r="30114" spans="1:1" x14ac:dyDescent="0.3">
      <c r="A30114" s="1">
        <v>2.53724221779093E-14</v>
      </c>
    </row>
    <row r="30115" spans="1:1" x14ac:dyDescent="0.3">
      <c r="A30115" s="1">
        <v>2.5366736691236599E-14</v>
      </c>
    </row>
    <row r="30116" spans="1:1" x14ac:dyDescent="0.3">
      <c r="A30116" s="1">
        <v>2.5361052581964401E-14</v>
      </c>
    </row>
    <row r="30117" spans="1:1" x14ac:dyDescent="0.3">
      <c r="A30117" s="1">
        <v>2.5355369841902101E-14</v>
      </c>
    </row>
    <row r="30118" spans="1:1" x14ac:dyDescent="0.3">
      <c r="A30118" s="1">
        <v>2.53496884790944E-14</v>
      </c>
    </row>
    <row r="30119" spans="1:1" x14ac:dyDescent="0.3">
      <c r="A30119" s="1">
        <v>2.5344008496178102E-14</v>
      </c>
    </row>
    <row r="30120" spans="1:1" x14ac:dyDescent="0.3">
      <c r="A30120" s="1">
        <v>2.5338329883708401E-14</v>
      </c>
    </row>
    <row r="30121" spans="1:1" x14ac:dyDescent="0.3">
      <c r="A30121" s="1">
        <v>2.5332652644956899E-14</v>
      </c>
    </row>
    <row r="30122" spans="1:1" x14ac:dyDescent="0.3">
      <c r="A30122" s="1">
        <v>2.532697677699E-14</v>
      </c>
    </row>
    <row r="30123" spans="1:1" x14ac:dyDescent="0.3">
      <c r="A30123" s="1">
        <v>2.5321302285867101E-14</v>
      </c>
    </row>
    <row r="30124" spans="1:1" x14ac:dyDescent="0.3">
      <c r="A30124" s="1">
        <v>2.53156291670879E-14</v>
      </c>
    </row>
    <row r="30125" spans="1:1" x14ac:dyDescent="0.3">
      <c r="A30125" s="1">
        <v>2.5309957419791999E-14</v>
      </c>
    </row>
    <row r="30126" spans="1:1" x14ac:dyDescent="0.3">
      <c r="A30126" s="1">
        <v>2.5304287045240701E-14</v>
      </c>
    </row>
    <row r="30127" spans="1:1" x14ac:dyDescent="0.3">
      <c r="A30127" s="1">
        <v>2.5298618041561401E-14</v>
      </c>
    </row>
    <row r="30128" spans="1:1" x14ac:dyDescent="0.3">
      <c r="A30128" s="1">
        <v>2.5292950413360001E-14</v>
      </c>
    </row>
    <row r="30129" spans="1:1" x14ac:dyDescent="0.3">
      <c r="A30129" s="1">
        <v>2.5287284149689198E-14</v>
      </c>
    </row>
    <row r="30130" spans="1:1" x14ac:dyDescent="0.3">
      <c r="A30130" s="1">
        <v>2.52816192613744E-14</v>
      </c>
    </row>
    <row r="30131" spans="1:1" x14ac:dyDescent="0.3">
      <c r="A30131" s="1">
        <v>2.52759557415995E-14</v>
      </c>
    </row>
    <row r="30132" spans="1:1" x14ac:dyDescent="0.3">
      <c r="A30132" s="1">
        <v>2.5270293592766401E-14</v>
      </c>
    </row>
    <row r="30133" spans="1:1" x14ac:dyDescent="0.3">
      <c r="A30133" s="1">
        <v>2.5264632813670401E-14</v>
      </c>
    </row>
    <row r="30134" spans="1:1" x14ac:dyDescent="0.3">
      <c r="A30134" s="1">
        <v>2.52589734048359E-14</v>
      </c>
    </row>
    <row r="30135" spans="1:1" x14ac:dyDescent="0.3">
      <c r="A30135" s="1">
        <v>2.5253315363678E-14</v>
      </c>
    </row>
    <row r="30136" spans="1:1" x14ac:dyDescent="0.3">
      <c r="A30136" s="1">
        <v>2.5247658694461598E-14</v>
      </c>
    </row>
    <row r="30137" spans="1:1" x14ac:dyDescent="0.3">
      <c r="A30137" s="1">
        <v>2.52420033925648E-14</v>
      </c>
    </row>
    <row r="30138" spans="1:1" x14ac:dyDescent="0.3">
      <c r="A30138" s="1">
        <v>2.52363494546226E-14</v>
      </c>
    </row>
    <row r="30139" spans="1:1" x14ac:dyDescent="0.3">
      <c r="A30139" s="1">
        <v>2.5230696885823E-14</v>
      </c>
    </row>
    <row r="30140" spans="1:1" x14ac:dyDescent="0.3">
      <c r="A30140" s="1">
        <v>2.5225045687009199E-14</v>
      </c>
    </row>
    <row r="30141" spans="1:1" x14ac:dyDescent="0.3">
      <c r="A30141" s="1">
        <v>2.52193958551035E-14</v>
      </c>
    </row>
    <row r="30142" spans="1:1" x14ac:dyDescent="0.3">
      <c r="A30142" s="1">
        <v>2.5213747387133399E-14</v>
      </c>
    </row>
    <row r="30143" spans="1:1" x14ac:dyDescent="0.3">
      <c r="A30143" s="1">
        <v>2.5208100291947401E-14</v>
      </c>
    </row>
    <row r="30144" spans="1:1" x14ac:dyDescent="0.3">
      <c r="A30144" s="1">
        <v>2.5202454552471199E-14</v>
      </c>
    </row>
    <row r="30145" spans="1:1" x14ac:dyDescent="0.3">
      <c r="A30145" s="1">
        <v>2.5196810187724699E-14</v>
      </c>
    </row>
    <row r="30146" spans="1:1" x14ac:dyDescent="0.3">
      <c r="A30146" s="1">
        <v>2.51911671857749E-14</v>
      </c>
    </row>
    <row r="30147" spans="1:1" x14ac:dyDescent="0.3">
      <c r="A30147" s="1">
        <v>2.5185525548444001E-14</v>
      </c>
    </row>
    <row r="30148" spans="1:1" x14ac:dyDescent="0.3">
      <c r="A30148" s="1">
        <v>2.5179885273288799E-14</v>
      </c>
    </row>
    <row r="30149" spans="1:1" x14ac:dyDescent="0.3">
      <c r="A30149" s="1">
        <v>2.5174246367974501E-14</v>
      </c>
    </row>
    <row r="30150" spans="1:1" x14ac:dyDescent="0.3">
      <c r="A30150" s="1">
        <v>2.5168608822716401E-14</v>
      </c>
    </row>
    <row r="30151" spans="1:1" x14ac:dyDescent="0.3">
      <c r="A30151" s="1">
        <v>2.51629726432981E-14</v>
      </c>
    </row>
    <row r="30152" spans="1:1" x14ac:dyDescent="0.3">
      <c r="A30152" s="1">
        <v>2.5157337825605399E-14</v>
      </c>
    </row>
    <row r="30153" spans="1:1" x14ac:dyDescent="0.3">
      <c r="A30153" s="1">
        <v>2.5151704369709901E-14</v>
      </c>
    </row>
    <row r="30154" spans="1:1" x14ac:dyDescent="0.3">
      <c r="A30154" s="1">
        <v>2.5146072280233401E-14</v>
      </c>
    </row>
    <row r="30155" spans="1:1" x14ac:dyDescent="0.3">
      <c r="A30155" s="1">
        <v>2.5140441551579999E-14</v>
      </c>
    </row>
    <row r="30156" spans="1:1" x14ac:dyDescent="0.3">
      <c r="A30156" s="1">
        <v>2.5134812184721201E-14</v>
      </c>
    </row>
    <row r="30157" spans="1:1" x14ac:dyDescent="0.3">
      <c r="A30157" s="1">
        <v>2.5129184178284699E-14</v>
      </c>
    </row>
    <row r="30158" spans="1:1" x14ac:dyDescent="0.3">
      <c r="A30158" s="1">
        <v>2.51235575365238E-14</v>
      </c>
    </row>
    <row r="30159" spans="1:1" x14ac:dyDescent="0.3">
      <c r="A30159" s="1">
        <v>2.51179322508007E-14</v>
      </c>
    </row>
    <row r="30160" spans="1:1" x14ac:dyDescent="0.3">
      <c r="A30160" s="1">
        <v>2.5112308327451101E-14</v>
      </c>
    </row>
    <row r="30161" spans="1:1" x14ac:dyDescent="0.3">
      <c r="A30161" s="1">
        <v>2.51066857686492E-14</v>
      </c>
    </row>
    <row r="30162" spans="1:1" x14ac:dyDescent="0.3">
      <c r="A30162" s="1">
        <v>2.5101064566707999E-14</v>
      </c>
    </row>
    <row r="30163" spans="1:1" x14ac:dyDescent="0.3">
      <c r="A30163" s="1">
        <v>2.5095444722272299E-14</v>
      </c>
    </row>
    <row r="30164" spans="1:1" x14ac:dyDescent="0.3">
      <c r="A30164" s="1">
        <v>2.50898262423493E-14</v>
      </c>
    </row>
    <row r="30165" spans="1:1" x14ac:dyDescent="0.3">
      <c r="A30165" s="1">
        <v>2.50842091150607E-14</v>
      </c>
    </row>
    <row r="30166" spans="1:1" x14ac:dyDescent="0.3">
      <c r="A30166" s="1">
        <v>2.50785933500242E-14</v>
      </c>
    </row>
    <row r="30167" spans="1:1" x14ac:dyDescent="0.3">
      <c r="A30167" s="1">
        <v>2.5072978944748499E-14</v>
      </c>
    </row>
    <row r="30168" spans="1:1" x14ac:dyDescent="0.3">
      <c r="A30168" s="1">
        <v>2.5067365897724501E-14</v>
      </c>
    </row>
    <row r="30169" spans="1:1" x14ac:dyDescent="0.3">
      <c r="A30169" s="1">
        <v>2.50617542040249E-14</v>
      </c>
    </row>
    <row r="30170" spans="1:1" x14ac:dyDescent="0.3">
      <c r="A30170" s="1">
        <v>2.5056143871018499E-14</v>
      </c>
    </row>
    <row r="30171" spans="1:1" x14ac:dyDescent="0.3">
      <c r="A30171" s="1">
        <v>2.5050534893149099E-14</v>
      </c>
    </row>
    <row r="30172" spans="1:1" x14ac:dyDescent="0.3">
      <c r="A30172" s="1">
        <v>2.5044927270602501E-14</v>
      </c>
    </row>
    <row r="30173" spans="1:1" x14ac:dyDescent="0.3">
      <c r="A30173" s="1">
        <v>2.5039321008148099E-14</v>
      </c>
    </row>
    <row r="30174" spans="1:1" x14ac:dyDescent="0.3">
      <c r="A30174" s="1">
        <v>2.5033716096551401E-14</v>
      </c>
    </row>
    <row r="30175" spans="1:1" x14ac:dyDescent="0.3">
      <c r="A30175" s="1">
        <v>2.50281125478173E-14</v>
      </c>
    </row>
    <row r="30176" spans="1:1" x14ac:dyDescent="0.3">
      <c r="A30176" s="1">
        <v>2.5022510348175801E-14</v>
      </c>
    </row>
    <row r="30177" spans="1:1" x14ac:dyDescent="0.3">
      <c r="A30177" s="1">
        <v>2.5016909508655601E-14</v>
      </c>
    </row>
    <row r="30178" spans="1:1" x14ac:dyDescent="0.3">
      <c r="A30178" s="1">
        <v>2.5011310019694098E-14</v>
      </c>
    </row>
    <row r="30179" spans="1:1" x14ac:dyDescent="0.3">
      <c r="A30179" s="1">
        <v>2.5005711887814E-14</v>
      </c>
    </row>
    <row r="30180" spans="1:1" x14ac:dyDescent="0.3">
      <c r="A30180" s="1">
        <v>2.50001151070962E-14</v>
      </c>
    </row>
    <row r="30181" spans="1:1" x14ac:dyDescent="0.3">
      <c r="A30181" s="1">
        <v>2.49945196832394E-14</v>
      </c>
    </row>
    <row r="30182" spans="1:1" x14ac:dyDescent="0.3">
      <c r="A30182" s="1">
        <v>2.4988925609161702E-14</v>
      </c>
    </row>
    <row r="30183" spans="1:1" x14ac:dyDescent="0.3">
      <c r="A30183" s="1">
        <v>2.4983332888298101E-14</v>
      </c>
    </row>
    <row r="30184" spans="1:1" x14ac:dyDescent="0.3">
      <c r="A30184" s="1">
        <v>2.4977741521702101E-14</v>
      </c>
    </row>
    <row r="30185" spans="1:1" x14ac:dyDescent="0.3">
      <c r="A30185" s="1">
        <v>2.4972151507204699E-14</v>
      </c>
    </row>
    <row r="30186" spans="1:1" x14ac:dyDescent="0.3">
      <c r="A30186" s="1">
        <v>2.4966562845087601E-14</v>
      </c>
    </row>
    <row r="30187" spans="1:1" x14ac:dyDescent="0.3">
      <c r="A30187" s="1">
        <v>2.4960975535082398E-14</v>
      </c>
    </row>
    <row r="30188" spans="1:1" x14ac:dyDescent="0.3">
      <c r="A30188" s="1">
        <v>2.4955389574812001E-14</v>
      </c>
    </row>
    <row r="30189" spans="1:1" x14ac:dyDescent="0.3">
      <c r="A30189" s="1">
        <v>2.4949804965311701E-14</v>
      </c>
    </row>
    <row r="30190" spans="1:1" x14ac:dyDescent="0.3">
      <c r="A30190" s="1">
        <v>2.4944221705524399E-14</v>
      </c>
    </row>
    <row r="30191" spans="1:1" x14ac:dyDescent="0.3">
      <c r="A30191" s="1">
        <v>2.49386397962987E-14</v>
      </c>
    </row>
    <row r="30192" spans="1:1" x14ac:dyDescent="0.3">
      <c r="A30192" s="1">
        <v>2.49330592420954E-14</v>
      </c>
    </row>
    <row r="30193" spans="1:1" x14ac:dyDescent="0.3">
      <c r="A30193" s="1">
        <v>2.4927480035758301E-14</v>
      </c>
    </row>
    <row r="30194" spans="1:1" x14ac:dyDescent="0.3">
      <c r="A30194" s="1">
        <v>2.49219021750808E-14</v>
      </c>
    </row>
    <row r="30195" spans="1:1" x14ac:dyDescent="0.3">
      <c r="A30195" s="1">
        <v>2.4916325662215101E-14</v>
      </c>
    </row>
    <row r="30196" spans="1:1" x14ac:dyDescent="0.3">
      <c r="A30196" s="1">
        <v>2.4910750502577901E-14</v>
      </c>
    </row>
    <row r="30197" spans="1:1" x14ac:dyDescent="0.3">
      <c r="A30197" s="1">
        <v>2.4905176688349501E-14</v>
      </c>
    </row>
    <row r="30198" spans="1:1" x14ac:dyDescent="0.3">
      <c r="A30198" s="1">
        <v>2.4899604224600099E-14</v>
      </c>
    </row>
    <row r="30199" spans="1:1" x14ac:dyDescent="0.3">
      <c r="A30199" s="1">
        <v>2.4894033107001199E-14</v>
      </c>
    </row>
    <row r="30200" spans="1:1" x14ac:dyDescent="0.3">
      <c r="A30200" s="1">
        <v>2.4888463335384499E-14</v>
      </c>
    </row>
    <row r="30201" spans="1:1" x14ac:dyDescent="0.3">
      <c r="A30201" s="1">
        <v>2.4882894912502E-14</v>
      </c>
    </row>
    <row r="30202" spans="1:1" x14ac:dyDescent="0.3">
      <c r="A30202" s="1">
        <v>2.4877327834909299E-14</v>
      </c>
    </row>
    <row r="30203" spans="1:1" x14ac:dyDescent="0.3">
      <c r="A30203" s="1">
        <v>2.4871762106479799E-14</v>
      </c>
    </row>
    <row r="30204" spans="1:1" x14ac:dyDescent="0.3">
      <c r="A30204" s="1">
        <v>2.4866197722487E-14</v>
      </c>
    </row>
    <row r="30205" spans="1:1" x14ac:dyDescent="0.3">
      <c r="A30205" s="1">
        <v>2.4860634683545501E-14</v>
      </c>
    </row>
    <row r="30206" spans="1:1" x14ac:dyDescent="0.3">
      <c r="A30206" s="1">
        <v>2.48550729872248E-14</v>
      </c>
    </row>
    <row r="30207" spans="1:1" x14ac:dyDescent="0.3">
      <c r="A30207" s="1">
        <v>2.4849512639736601E-14</v>
      </c>
    </row>
    <row r="30208" spans="1:1" x14ac:dyDescent="0.3">
      <c r="A30208" s="1">
        <v>2.4843953635528499E-14</v>
      </c>
    </row>
    <row r="30209" spans="1:1" x14ac:dyDescent="0.3">
      <c r="A30209" s="1">
        <v>2.4838395976731399E-14</v>
      </c>
    </row>
    <row r="30210" spans="1:1" x14ac:dyDescent="0.3">
      <c r="A30210" s="1">
        <v>2.4832839658954399E-14</v>
      </c>
    </row>
    <row r="30211" spans="1:1" x14ac:dyDescent="0.3">
      <c r="A30211" s="1">
        <v>2.4827284689235999E-14</v>
      </c>
    </row>
    <row r="30212" spans="1:1" x14ac:dyDescent="0.3">
      <c r="A30212" s="1">
        <v>2.4821731058653401E-14</v>
      </c>
    </row>
    <row r="30213" spans="1:1" x14ac:dyDescent="0.3">
      <c r="A30213" s="1">
        <v>2.4816178771582301E-14</v>
      </c>
    </row>
    <row r="30214" spans="1:1" x14ac:dyDescent="0.3">
      <c r="A30214" s="1">
        <v>2.4810627829585399E-14</v>
      </c>
    </row>
    <row r="30215" spans="1:1" x14ac:dyDescent="0.3">
      <c r="A30215" s="1">
        <v>2.4805078229614501E-14</v>
      </c>
    </row>
    <row r="30216" spans="1:1" x14ac:dyDescent="0.3">
      <c r="A30216" s="1">
        <v>2.4799529968885699E-14</v>
      </c>
    </row>
    <row r="30217" spans="1:1" x14ac:dyDescent="0.3">
      <c r="A30217" s="1">
        <v>2.4793983052686101E-14</v>
      </c>
    </row>
    <row r="30218" spans="1:1" x14ac:dyDescent="0.3">
      <c r="A30218" s="1">
        <v>2.47884374795513E-14</v>
      </c>
    </row>
    <row r="30219" spans="1:1" x14ac:dyDescent="0.3">
      <c r="A30219" s="1">
        <v>2.47828932396231E-14</v>
      </c>
    </row>
    <row r="30220" spans="1:1" x14ac:dyDescent="0.3">
      <c r="A30220" s="1">
        <v>2.4777350343973499E-14</v>
      </c>
    </row>
    <row r="30221" spans="1:1" x14ac:dyDescent="0.3">
      <c r="A30221" s="1">
        <v>2.4771808791091802E-14</v>
      </c>
    </row>
    <row r="30222" spans="1:1" x14ac:dyDescent="0.3">
      <c r="A30222" s="1">
        <v>2.4766268577118699E-14</v>
      </c>
    </row>
    <row r="30223" spans="1:1" x14ac:dyDescent="0.3">
      <c r="A30223" s="1">
        <v>2.4760729700801301E-14</v>
      </c>
    </row>
    <row r="30224" spans="1:1" x14ac:dyDescent="0.3">
      <c r="A30224" s="1">
        <v>2.4755192165814102E-14</v>
      </c>
    </row>
    <row r="30225" spans="1:1" x14ac:dyDescent="0.3">
      <c r="A30225" s="1">
        <v>2.4749655970782701E-14</v>
      </c>
    </row>
    <row r="30226" spans="1:1" x14ac:dyDescent="0.3">
      <c r="A30226" s="1">
        <v>2.4744121111158999E-14</v>
      </c>
    </row>
    <row r="30227" spans="1:1" x14ac:dyDescent="0.3">
      <c r="A30227" s="1">
        <v>2.4738587593185399E-14</v>
      </c>
    </row>
    <row r="30228" spans="1:1" x14ac:dyDescent="0.3">
      <c r="A30228" s="1">
        <v>2.47330554116817E-14</v>
      </c>
    </row>
    <row r="30229" spans="1:1" x14ac:dyDescent="0.3">
      <c r="A30229" s="1">
        <v>2.4727524566073301E-14</v>
      </c>
    </row>
    <row r="30230" spans="1:1" x14ac:dyDescent="0.3">
      <c r="A30230" s="1">
        <v>2.47219950628813E-14</v>
      </c>
    </row>
    <row r="30231" spans="1:1" x14ac:dyDescent="0.3">
      <c r="A30231" s="1">
        <v>2.4716466891136699E-14</v>
      </c>
    </row>
    <row r="30232" spans="1:1" x14ac:dyDescent="0.3">
      <c r="A30232" s="1">
        <v>2.4710940059002701E-14</v>
      </c>
    </row>
    <row r="30233" spans="1:1" x14ac:dyDescent="0.3">
      <c r="A30233" s="1">
        <v>2.47054145623711E-14</v>
      </c>
    </row>
    <row r="30234" spans="1:1" x14ac:dyDescent="0.3">
      <c r="A30234" s="1">
        <v>2.4699890401053599E-14</v>
      </c>
    </row>
    <row r="30235" spans="1:1" x14ac:dyDescent="0.3">
      <c r="A30235" s="1">
        <v>2.46943675769266E-14</v>
      </c>
    </row>
    <row r="30236" spans="1:1" x14ac:dyDescent="0.3">
      <c r="A30236" s="1">
        <v>2.4688846089630499E-14</v>
      </c>
    </row>
    <row r="30237" spans="1:1" x14ac:dyDescent="0.3">
      <c r="A30237" s="1">
        <v>2.4683325935706898E-14</v>
      </c>
    </row>
    <row r="30238" spans="1:1" x14ac:dyDescent="0.3">
      <c r="A30238" s="1">
        <v>2.4677807113194001E-14</v>
      </c>
    </row>
    <row r="30239" spans="1:1" x14ac:dyDescent="0.3">
      <c r="A30239" s="1">
        <v>2.46722896293616E-14</v>
      </c>
    </row>
    <row r="30240" spans="1:1" x14ac:dyDescent="0.3">
      <c r="A30240" s="1">
        <v>2.4666773475833499E-14</v>
      </c>
    </row>
    <row r="30241" spans="1:1" x14ac:dyDescent="0.3">
      <c r="A30241" s="1">
        <v>2.4661258655697101E-14</v>
      </c>
    </row>
    <row r="30242" spans="1:1" x14ac:dyDescent="0.3">
      <c r="A30242" s="1">
        <v>2.4655745175499301E-14</v>
      </c>
    </row>
    <row r="30243" spans="1:1" x14ac:dyDescent="0.3">
      <c r="A30243" s="1">
        <v>2.4650233025373601E-14</v>
      </c>
    </row>
    <row r="30244" spans="1:1" x14ac:dyDescent="0.3">
      <c r="A30244" s="1">
        <v>2.46447222035314E-14</v>
      </c>
    </row>
    <row r="30245" spans="1:1" x14ac:dyDescent="0.3">
      <c r="A30245" s="1">
        <v>2.46392127175562E-14</v>
      </c>
    </row>
    <row r="30246" spans="1:1" x14ac:dyDescent="0.3">
      <c r="A30246" s="1">
        <v>2.4633704559833699E-14</v>
      </c>
    </row>
    <row r="30247" spans="1:1" x14ac:dyDescent="0.3">
      <c r="A30247" s="1">
        <v>2.4628197741431799E-14</v>
      </c>
    </row>
    <row r="30248" spans="1:1" x14ac:dyDescent="0.3">
      <c r="A30248" s="1">
        <v>2.4622692249717701E-14</v>
      </c>
    </row>
    <row r="30249" spans="1:1" x14ac:dyDescent="0.3">
      <c r="A30249" s="1">
        <v>2.46171880918097E-14</v>
      </c>
    </row>
    <row r="30250" spans="1:1" x14ac:dyDescent="0.3">
      <c r="A30250" s="1">
        <v>2.4611685257921299E-14</v>
      </c>
    </row>
    <row r="30251" spans="1:1" x14ac:dyDescent="0.3">
      <c r="A30251" s="1">
        <v>2.4606183761990701E-14</v>
      </c>
    </row>
    <row r="30252" spans="1:1" x14ac:dyDescent="0.3">
      <c r="A30252" s="1">
        <v>2.46006835916099E-14</v>
      </c>
    </row>
    <row r="30253" spans="1:1" x14ac:dyDescent="0.3">
      <c r="A30253" s="1">
        <v>2.4595184753631201E-14</v>
      </c>
    </row>
    <row r="30254" spans="1:1" x14ac:dyDescent="0.3">
      <c r="A30254" s="1">
        <v>2.4589687245368399E-14</v>
      </c>
    </row>
    <row r="30255" spans="1:1" x14ac:dyDescent="0.3">
      <c r="A30255" s="1">
        <v>2.45841910649527E-14</v>
      </c>
    </row>
    <row r="30256" spans="1:1" x14ac:dyDescent="0.3">
      <c r="A30256" s="1">
        <v>2.45786962104608E-14</v>
      </c>
    </row>
    <row r="30257" spans="1:1" x14ac:dyDescent="0.3">
      <c r="A30257" s="1">
        <v>2.45732026870267E-14</v>
      </c>
    </row>
    <row r="30258" spans="1:1" x14ac:dyDescent="0.3">
      <c r="A30258" s="1">
        <v>2.4567710490791701E-14</v>
      </c>
    </row>
    <row r="30259" spans="1:1" x14ac:dyDescent="0.3">
      <c r="A30259" s="1">
        <v>2.4562219624592E-14</v>
      </c>
    </row>
    <row r="30260" spans="1:1" x14ac:dyDescent="0.3">
      <c r="A30260" s="1">
        <v>2.4556730085306901E-14</v>
      </c>
    </row>
    <row r="30261" spans="1:1" x14ac:dyDescent="0.3">
      <c r="A30261" s="1">
        <v>2.4551241870748199E-14</v>
      </c>
    </row>
    <row r="30262" spans="1:1" x14ac:dyDescent="0.3">
      <c r="A30262" s="1">
        <v>2.4545754983719499E-14</v>
      </c>
    </row>
    <row r="30263" spans="1:1" x14ac:dyDescent="0.3">
      <c r="A30263" s="1">
        <v>2.4540269426638499E-14</v>
      </c>
    </row>
    <row r="30264" spans="1:1" x14ac:dyDescent="0.3">
      <c r="A30264" s="1">
        <v>2.4534785192122E-14</v>
      </c>
    </row>
    <row r="30265" spans="1:1" x14ac:dyDescent="0.3">
      <c r="A30265" s="1">
        <v>2.4529302284051899E-14</v>
      </c>
    </row>
    <row r="30266" spans="1:1" x14ac:dyDescent="0.3">
      <c r="A30266" s="1">
        <v>2.45238206993231E-14</v>
      </c>
    </row>
    <row r="30267" spans="1:1" x14ac:dyDescent="0.3">
      <c r="A30267" s="1">
        <v>2.4518340444598401E-14</v>
      </c>
    </row>
    <row r="30268" spans="1:1" x14ac:dyDescent="0.3">
      <c r="A30268" s="1">
        <v>2.45128615101035E-14</v>
      </c>
    </row>
    <row r="30269" spans="1:1" x14ac:dyDescent="0.3">
      <c r="A30269" s="1">
        <v>2.4507383901828499E-14</v>
      </c>
    </row>
    <row r="30270" spans="1:1" x14ac:dyDescent="0.3">
      <c r="A30270" s="1">
        <v>2.45019076168675E-14</v>
      </c>
    </row>
    <row r="30271" spans="1:1" x14ac:dyDescent="0.3">
      <c r="A30271" s="1">
        <v>2.4496432660381999E-14</v>
      </c>
    </row>
    <row r="30272" spans="1:1" x14ac:dyDescent="0.3">
      <c r="A30272" s="1">
        <v>2.44909590237029E-14</v>
      </c>
    </row>
    <row r="30273" spans="1:1" x14ac:dyDescent="0.3">
      <c r="A30273" s="1">
        <v>2.4485486710479001E-14</v>
      </c>
    </row>
    <row r="30274" spans="1:1" x14ac:dyDescent="0.3">
      <c r="A30274" s="1">
        <v>2.4480015720605101E-14</v>
      </c>
    </row>
    <row r="30275" spans="1:1" x14ac:dyDescent="0.3">
      <c r="A30275" s="1">
        <v>2.4474546051760901E-14</v>
      </c>
    </row>
    <row r="30276" spans="1:1" x14ac:dyDescent="0.3">
      <c r="A30276" s="1">
        <v>2.4469077703414699E-14</v>
      </c>
    </row>
    <row r="30277" spans="1:1" x14ac:dyDescent="0.3">
      <c r="A30277" s="1">
        <v>2.4463610683937799E-14</v>
      </c>
    </row>
    <row r="30278" spans="1:1" x14ac:dyDescent="0.3">
      <c r="A30278" s="1">
        <v>2.44581449770887E-14</v>
      </c>
    </row>
    <row r="30279" spans="1:1" x14ac:dyDescent="0.3">
      <c r="A30279" s="1">
        <v>2.4452680596351101E-14</v>
      </c>
    </row>
    <row r="30280" spans="1:1" x14ac:dyDescent="0.3">
      <c r="A30280" s="1">
        <v>2.4447217537448901E-14</v>
      </c>
    </row>
    <row r="30281" spans="1:1" x14ac:dyDescent="0.3">
      <c r="A30281" s="1">
        <v>2.4441755799409699E-14</v>
      </c>
    </row>
    <row r="30282" spans="1:1" x14ac:dyDescent="0.3">
      <c r="A30282" s="1">
        <v>2.44362953777467E-14</v>
      </c>
    </row>
    <row r="30283" spans="1:1" x14ac:dyDescent="0.3">
      <c r="A30283" s="1">
        <v>2.4430836278666599E-14</v>
      </c>
    </row>
    <row r="30284" spans="1:1" x14ac:dyDescent="0.3">
      <c r="A30284" s="1">
        <v>2.4425378497524301E-14</v>
      </c>
    </row>
    <row r="30285" spans="1:1" x14ac:dyDescent="0.3">
      <c r="A30285" s="1">
        <v>2.4419922039547301E-14</v>
      </c>
    </row>
    <row r="30286" spans="1:1" x14ac:dyDescent="0.3">
      <c r="A30286" s="1">
        <v>2.44144668970246E-14</v>
      </c>
    </row>
    <row r="30287" spans="1:1" x14ac:dyDescent="0.3">
      <c r="A30287" s="1">
        <v>2.4409013073529101E-14</v>
      </c>
    </row>
    <row r="30288" spans="1:1" x14ac:dyDescent="0.3">
      <c r="A30288" s="1">
        <v>2.4403560568103301E-14</v>
      </c>
    </row>
    <row r="30289" spans="1:1" x14ac:dyDescent="0.3">
      <c r="A30289" s="1">
        <v>2.4398109382602801E-14</v>
      </c>
    </row>
    <row r="30290" spans="1:1" x14ac:dyDescent="0.3">
      <c r="A30290" s="1">
        <v>2.4392659512534301E-14</v>
      </c>
    </row>
    <row r="30291" spans="1:1" x14ac:dyDescent="0.3">
      <c r="A30291" s="1">
        <v>2.4387210957984099E-14</v>
      </c>
    </row>
    <row r="30292" spans="1:1" x14ac:dyDescent="0.3">
      <c r="A30292" s="1">
        <v>2.4381763725176499E-14</v>
      </c>
    </row>
    <row r="30293" spans="1:1" x14ac:dyDescent="0.3">
      <c r="A30293" s="1">
        <v>2.4376317807816901E-14</v>
      </c>
    </row>
    <row r="30294" spans="1:1" x14ac:dyDescent="0.3">
      <c r="A30294" s="1">
        <v>2.4370873207236299E-14</v>
      </c>
    </row>
    <row r="30295" spans="1:1" x14ac:dyDescent="0.3">
      <c r="A30295" s="1">
        <v>2.4365429918287301E-14</v>
      </c>
    </row>
    <row r="30296" spans="1:1" x14ac:dyDescent="0.3">
      <c r="A30296" s="1">
        <v>2.4359987949125902E-14</v>
      </c>
    </row>
    <row r="30297" spans="1:1" x14ac:dyDescent="0.3">
      <c r="A30297" s="1">
        <v>2.4354547293925699E-14</v>
      </c>
    </row>
    <row r="30298" spans="1:1" x14ac:dyDescent="0.3">
      <c r="A30298" s="1">
        <v>2.4349107956166301E-14</v>
      </c>
    </row>
    <row r="30299" spans="1:1" x14ac:dyDescent="0.3">
      <c r="A30299" s="1">
        <v>2.4343669929402401E-14</v>
      </c>
    </row>
    <row r="30300" spans="1:1" x14ac:dyDescent="0.3">
      <c r="A30300" s="1">
        <v>2.4338233218091199E-14</v>
      </c>
    </row>
    <row r="30301" spans="1:1" x14ac:dyDescent="0.3">
      <c r="A30301" s="1">
        <v>2.4332797823364801E-14</v>
      </c>
    </row>
    <row r="30302" spans="1:1" x14ac:dyDescent="0.3">
      <c r="A30302" s="1">
        <v>2.43273637392854E-14</v>
      </c>
    </row>
    <row r="30303" spans="1:1" x14ac:dyDescent="0.3">
      <c r="A30303" s="1">
        <v>2.43219309669872E-14</v>
      </c>
    </row>
    <row r="30304" spans="1:1" x14ac:dyDescent="0.3">
      <c r="A30304" s="1">
        <v>2.4316499510942201E-14</v>
      </c>
    </row>
    <row r="30305" spans="1:1" x14ac:dyDescent="0.3">
      <c r="A30305" s="1">
        <v>2.4311069365851501E-14</v>
      </c>
    </row>
    <row r="30306" spans="1:1" x14ac:dyDescent="0.3">
      <c r="A30306" s="1">
        <v>2.43056405353745E-14</v>
      </c>
    </row>
    <row r="30307" spans="1:1" x14ac:dyDescent="0.3">
      <c r="A30307" s="1">
        <v>2.4300213015228601E-14</v>
      </c>
    </row>
    <row r="30308" spans="1:1" x14ac:dyDescent="0.3">
      <c r="A30308" s="1">
        <v>2.42947868101738E-14</v>
      </c>
    </row>
    <row r="30309" spans="1:1" x14ac:dyDescent="0.3">
      <c r="A30309" s="1">
        <v>2.4289361911226401E-14</v>
      </c>
    </row>
    <row r="30310" spans="1:1" x14ac:dyDescent="0.3">
      <c r="A30310" s="1">
        <v>2.4283938328461899E-14</v>
      </c>
    </row>
    <row r="30311" spans="1:1" x14ac:dyDescent="0.3">
      <c r="A30311" s="1">
        <v>2.42785160542737E-14</v>
      </c>
    </row>
    <row r="30312" spans="1:1" x14ac:dyDescent="0.3">
      <c r="A30312" s="1">
        <v>2.4273095089533499E-14</v>
      </c>
    </row>
    <row r="30313" spans="1:1" x14ac:dyDescent="0.3">
      <c r="A30313" s="1">
        <v>2.4267675434099099E-14</v>
      </c>
    </row>
    <row r="30314" spans="1:1" x14ac:dyDescent="0.3">
      <c r="A30314" s="1">
        <v>2.426225709382E-14</v>
      </c>
    </row>
    <row r="30315" spans="1:1" x14ac:dyDescent="0.3">
      <c r="A30315" s="1">
        <v>2.4256840059256199E-14</v>
      </c>
    </row>
    <row r="30316" spans="1:1" x14ac:dyDescent="0.3">
      <c r="A30316" s="1">
        <v>2.4251424333640099E-14</v>
      </c>
    </row>
    <row r="30317" spans="1:1" x14ac:dyDescent="0.3">
      <c r="A30317" s="1">
        <v>2.42460099186205E-14</v>
      </c>
    </row>
    <row r="30318" spans="1:1" x14ac:dyDescent="0.3">
      <c r="A30318" s="1">
        <v>2.42405968107439E-14</v>
      </c>
    </row>
    <row r="30319" spans="1:1" x14ac:dyDescent="0.3">
      <c r="A30319" s="1">
        <v>2.42351850113024E-14</v>
      </c>
    </row>
    <row r="30320" spans="1:1" x14ac:dyDescent="0.3">
      <c r="A30320" s="1">
        <v>2.4229774520806699E-14</v>
      </c>
    </row>
    <row r="30321" spans="1:1" x14ac:dyDescent="0.3">
      <c r="A30321" s="1">
        <v>2.4224365336168199E-14</v>
      </c>
    </row>
    <row r="30322" spans="1:1" x14ac:dyDescent="0.3">
      <c r="A30322" s="1">
        <v>2.4218957458981999E-14</v>
      </c>
    </row>
    <row r="30323" spans="1:1" x14ac:dyDescent="0.3">
      <c r="A30323" s="1">
        <v>2.4213550890381201E-14</v>
      </c>
    </row>
    <row r="30324" spans="1:1" x14ac:dyDescent="0.3">
      <c r="A30324" s="1">
        <v>2.42081456281606E-14</v>
      </c>
    </row>
    <row r="30325" spans="1:1" x14ac:dyDescent="0.3">
      <c r="A30325" s="1">
        <v>2.4202741669738399E-14</v>
      </c>
    </row>
    <row r="30326" spans="1:1" x14ac:dyDescent="0.3">
      <c r="A30326" s="1">
        <v>2.4197339020573801E-14</v>
      </c>
    </row>
    <row r="30327" spans="1:1" x14ac:dyDescent="0.3">
      <c r="A30327" s="1">
        <v>2.4191937672734399E-14</v>
      </c>
    </row>
    <row r="30328" spans="1:1" x14ac:dyDescent="0.3">
      <c r="A30328" s="1">
        <v>2.4186537636490201E-14</v>
      </c>
    </row>
    <row r="30329" spans="1:1" x14ac:dyDescent="0.3">
      <c r="A30329" s="1">
        <v>2.4181138897457E-14</v>
      </c>
    </row>
    <row r="30330" spans="1:1" x14ac:dyDescent="0.3">
      <c r="A30330" s="1">
        <v>2.4175741471028901E-14</v>
      </c>
    </row>
    <row r="30331" spans="1:1" x14ac:dyDescent="0.3">
      <c r="A30331" s="1">
        <v>2.41703453470565E-14</v>
      </c>
    </row>
    <row r="30332" spans="1:1" x14ac:dyDescent="0.3">
      <c r="A30332" s="1">
        <v>2.4164950524191101E-14</v>
      </c>
    </row>
    <row r="30333" spans="1:1" x14ac:dyDescent="0.3">
      <c r="A30333" s="1">
        <v>2.41595570032258E-14</v>
      </c>
    </row>
    <row r="30334" spans="1:1" x14ac:dyDescent="0.3">
      <c r="A30334" s="1">
        <v>2.4154164789916901E-14</v>
      </c>
    </row>
    <row r="30335" spans="1:1" x14ac:dyDescent="0.3">
      <c r="A30335" s="1">
        <v>2.4148773878941001E-14</v>
      </c>
    </row>
    <row r="30336" spans="1:1" x14ac:dyDescent="0.3">
      <c r="A30336" s="1">
        <v>2.4143384271339401E-14</v>
      </c>
    </row>
    <row r="30337" spans="1:1" x14ac:dyDescent="0.3">
      <c r="A30337" s="1">
        <v>2.4137995962295399E-14</v>
      </c>
    </row>
    <row r="30338" spans="1:1" x14ac:dyDescent="0.3">
      <c r="A30338" s="1">
        <v>2.4132608958071599E-14</v>
      </c>
    </row>
    <row r="30339" spans="1:1" x14ac:dyDescent="0.3">
      <c r="A30339" s="1">
        <v>2.4127223256572199E-14</v>
      </c>
    </row>
    <row r="30340" spans="1:1" x14ac:dyDescent="0.3">
      <c r="A30340" s="1">
        <v>2.4121838854266101E-14</v>
      </c>
    </row>
    <row r="30341" spans="1:1" x14ac:dyDescent="0.3">
      <c r="A30341" s="1">
        <v>2.4116455751953E-14</v>
      </c>
    </row>
    <row r="30342" spans="1:1" x14ac:dyDescent="0.3">
      <c r="A30342" s="1">
        <v>2.41110739559593E-14</v>
      </c>
    </row>
    <row r="30343" spans="1:1" x14ac:dyDescent="0.3">
      <c r="A30343" s="1">
        <v>2.41056934560902E-14</v>
      </c>
    </row>
    <row r="30344" spans="1:1" x14ac:dyDescent="0.3">
      <c r="A30344" s="1">
        <v>2.4100314258496302E-14</v>
      </c>
    </row>
    <row r="30345" spans="1:1" x14ac:dyDescent="0.3">
      <c r="A30345" s="1">
        <v>2.4094936359950699E-14</v>
      </c>
    </row>
    <row r="30346" spans="1:1" x14ac:dyDescent="0.3">
      <c r="A30346" s="1">
        <v>2.4089559759182701E-14</v>
      </c>
    </row>
    <row r="30347" spans="1:1" x14ac:dyDescent="0.3">
      <c r="A30347" s="1">
        <v>2.4084184458284601E-14</v>
      </c>
    </row>
    <row r="30348" spans="1:1" x14ac:dyDescent="0.3">
      <c r="A30348" s="1">
        <v>2.4078810459219901E-14</v>
      </c>
    </row>
    <row r="30349" spans="1:1" x14ac:dyDescent="0.3">
      <c r="A30349" s="1">
        <v>2.4073437756379199E-14</v>
      </c>
    </row>
    <row r="30350" spans="1:1" x14ac:dyDescent="0.3">
      <c r="A30350" s="1">
        <v>2.4068066350783801E-14</v>
      </c>
    </row>
    <row r="30351" spans="1:1" x14ac:dyDescent="0.3">
      <c r="A30351" s="1">
        <v>2.4062696243644901E-14</v>
      </c>
    </row>
    <row r="30352" spans="1:1" x14ac:dyDescent="0.3">
      <c r="A30352" s="1">
        <v>2.4057327432827E-14</v>
      </c>
    </row>
    <row r="30353" spans="1:1" x14ac:dyDescent="0.3">
      <c r="A30353" s="1">
        <v>2.4051959924069601E-14</v>
      </c>
    </row>
    <row r="30354" spans="1:1" x14ac:dyDescent="0.3">
      <c r="A30354" s="1">
        <v>2.4046593709037001E-14</v>
      </c>
    </row>
    <row r="30355" spans="1:1" x14ac:dyDescent="0.3">
      <c r="A30355" s="1">
        <v>2.4041228790057901E-14</v>
      </c>
    </row>
    <row r="30356" spans="1:1" x14ac:dyDescent="0.3">
      <c r="A30356" s="1">
        <v>2.4035865169269899E-14</v>
      </c>
    </row>
    <row r="30357" spans="1:1" x14ac:dyDescent="0.3">
      <c r="A30357" s="1">
        <v>2.40305028429951E-14</v>
      </c>
    </row>
    <row r="30358" spans="1:1" x14ac:dyDescent="0.3">
      <c r="A30358" s="1">
        <v>2.4025141812673499E-14</v>
      </c>
    </row>
    <row r="30359" spans="1:1" x14ac:dyDescent="0.3">
      <c r="A30359" s="1">
        <v>2.4019782079065199E-14</v>
      </c>
    </row>
    <row r="30360" spans="1:1" x14ac:dyDescent="0.3">
      <c r="A30360" s="1">
        <v>2.4014423640530899E-14</v>
      </c>
    </row>
    <row r="30361" spans="1:1" x14ac:dyDescent="0.3">
      <c r="A30361" s="1">
        <v>2.4009066492619399E-14</v>
      </c>
    </row>
    <row r="30362" spans="1:1" x14ac:dyDescent="0.3">
      <c r="A30362" s="1">
        <v>2.4003710642424201E-14</v>
      </c>
    </row>
    <row r="30363" spans="1:1" x14ac:dyDescent="0.3">
      <c r="A30363" s="1">
        <v>2.3998356087829099E-14</v>
      </c>
    </row>
    <row r="30364" spans="1:1" x14ac:dyDescent="0.3">
      <c r="A30364" s="1">
        <v>2.39930028264175E-14</v>
      </c>
    </row>
    <row r="30365" spans="1:1" x14ac:dyDescent="0.3">
      <c r="A30365" s="1">
        <v>2.39876508554005E-14</v>
      </c>
    </row>
    <row r="30366" spans="1:1" x14ac:dyDescent="0.3">
      <c r="A30366" s="1">
        <v>2.3982300179955302E-14</v>
      </c>
    </row>
    <row r="30367" spans="1:1" x14ac:dyDescent="0.3">
      <c r="A30367" s="1">
        <v>2.3976950796082699E-14</v>
      </c>
    </row>
    <row r="30368" spans="1:1" x14ac:dyDescent="0.3">
      <c r="A30368" s="1">
        <v>2.3971602704047799E-14</v>
      </c>
    </row>
    <row r="30369" spans="1:1" x14ac:dyDescent="0.3">
      <c r="A30369" s="1">
        <v>2.39662559063825E-14</v>
      </c>
    </row>
    <row r="30370" spans="1:1" x14ac:dyDescent="0.3">
      <c r="A30370" s="1">
        <v>2.3960910398747301E-14</v>
      </c>
    </row>
    <row r="30371" spans="1:1" x14ac:dyDescent="0.3">
      <c r="A30371" s="1">
        <v>2.39555661850037E-14</v>
      </c>
    </row>
    <row r="30372" spans="1:1" x14ac:dyDescent="0.3">
      <c r="A30372" s="1">
        <v>2.3950223260326799E-14</v>
      </c>
    </row>
    <row r="30373" spans="1:1" x14ac:dyDescent="0.3">
      <c r="A30373" s="1">
        <v>2.39448816276028E-14</v>
      </c>
    </row>
    <row r="30374" spans="1:1" x14ac:dyDescent="0.3">
      <c r="A30374" s="1">
        <v>2.3939541283394299E-14</v>
      </c>
    </row>
    <row r="30375" spans="1:1" x14ac:dyDescent="0.3">
      <c r="A30375" s="1">
        <v>2.3934202233609399E-14</v>
      </c>
    </row>
    <row r="30376" spans="1:1" x14ac:dyDescent="0.3">
      <c r="A30376" s="1">
        <v>2.3928864467575101E-14</v>
      </c>
    </row>
    <row r="30377" spans="1:1" x14ac:dyDescent="0.3">
      <c r="A30377" s="1">
        <v>2.39235279956215E-14</v>
      </c>
    </row>
    <row r="30378" spans="1:1" x14ac:dyDescent="0.3">
      <c r="A30378" s="1">
        <v>2.39181928120737E-14</v>
      </c>
    </row>
    <row r="30379" spans="1:1" x14ac:dyDescent="0.3">
      <c r="A30379" s="1">
        <v>2.39128589183191E-14</v>
      </c>
    </row>
    <row r="30380" spans="1:1" x14ac:dyDescent="0.3">
      <c r="A30380" s="1">
        <v>2.3907526311158699E-14</v>
      </c>
    </row>
    <row r="30381" spans="1:1" x14ac:dyDescent="0.3">
      <c r="A30381" s="1">
        <v>2.39021949952104E-14</v>
      </c>
    </row>
    <row r="30382" spans="1:1" x14ac:dyDescent="0.3">
      <c r="A30382" s="1">
        <v>2.38968649637912E-14</v>
      </c>
    </row>
    <row r="30383" spans="1:1" x14ac:dyDescent="0.3">
      <c r="A30383" s="1">
        <v>2.3891536223251099E-14</v>
      </c>
    </row>
    <row r="30384" spans="1:1" x14ac:dyDescent="0.3">
      <c r="A30384" s="1">
        <v>2.38862087663581E-14</v>
      </c>
    </row>
    <row r="30385" spans="1:1" x14ac:dyDescent="0.3">
      <c r="A30385" s="1">
        <v>2.38808825995297E-14</v>
      </c>
    </row>
    <row r="30386" spans="1:1" x14ac:dyDescent="0.3">
      <c r="A30386" s="1">
        <v>2.38755577198714E-14</v>
      </c>
    </row>
    <row r="30387" spans="1:1" x14ac:dyDescent="0.3">
      <c r="A30387" s="1">
        <v>2.38702341227086E-14</v>
      </c>
    </row>
    <row r="30388" spans="1:1" x14ac:dyDescent="0.3">
      <c r="A30388" s="1">
        <v>2.3864911815954502E-14</v>
      </c>
    </row>
    <row r="30389" spans="1:1" x14ac:dyDescent="0.3">
      <c r="A30389" s="1">
        <v>2.38595907943709E-14</v>
      </c>
    </row>
    <row r="30390" spans="1:1" x14ac:dyDescent="0.3">
      <c r="A30390" s="1">
        <v>2.3854271059416399E-14</v>
      </c>
    </row>
    <row r="30391" spans="1:1" x14ac:dyDescent="0.3">
      <c r="A30391" s="1">
        <v>2.3848952606376E-14</v>
      </c>
    </row>
    <row r="30392" spans="1:1" x14ac:dyDescent="0.3">
      <c r="A30392" s="1">
        <v>2.3843635439165699E-14</v>
      </c>
    </row>
    <row r="30393" spans="1:1" x14ac:dyDescent="0.3">
      <c r="A30393" s="1">
        <v>2.38383195568511E-14</v>
      </c>
    </row>
    <row r="30394" spans="1:1" x14ac:dyDescent="0.3">
      <c r="A30394" s="1">
        <v>2.3833004955498901E-14</v>
      </c>
    </row>
    <row r="30395" spans="1:1" x14ac:dyDescent="0.3">
      <c r="A30395" s="1">
        <v>2.38276916431493E-14</v>
      </c>
    </row>
    <row r="30396" spans="1:1" x14ac:dyDescent="0.3">
      <c r="A30396" s="1">
        <v>2.38223796143547E-14</v>
      </c>
    </row>
    <row r="30397" spans="1:1" x14ac:dyDescent="0.3">
      <c r="A30397" s="1">
        <v>2.3817068863180899E-14</v>
      </c>
    </row>
    <row r="30398" spans="1:1" x14ac:dyDescent="0.3">
      <c r="A30398" s="1">
        <v>2.3811759399650901E-14</v>
      </c>
    </row>
    <row r="30399" spans="1:1" x14ac:dyDescent="0.3">
      <c r="A30399" s="1">
        <v>2.38064512173314E-14</v>
      </c>
    </row>
    <row r="30400" spans="1:1" x14ac:dyDescent="0.3">
      <c r="A30400" s="1">
        <v>2.38011443169671E-14</v>
      </c>
    </row>
    <row r="30401" spans="1:1" x14ac:dyDescent="0.3">
      <c r="A30401" s="1">
        <v>2.3795838700800301E-14</v>
      </c>
    </row>
    <row r="30402" spans="1:1" x14ac:dyDescent="0.3">
      <c r="A30402" s="1">
        <v>2.3790534363831801E-14</v>
      </c>
    </row>
    <row r="30403" spans="1:1" x14ac:dyDescent="0.3">
      <c r="A30403" s="1">
        <v>2.3785231310477899E-14</v>
      </c>
    </row>
    <row r="30404" spans="1:1" x14ac:dyDescent="0.3">
      <c r="A30404" s="1">
        <v>2.3779929537162799E-14</v>
      </c>
    </row>
    <row r="30405" spans="1:1" x14ac:dyDescent="0.3">
      <c r="A30405" s="1">
        <v>2.3774629042232999E-14</v>
      </c>
    </row>
    <row r="30406" spans="1:1" x14ac:dyDescent="0.3">
      <c r="A30406" s="1">
        <v>2.3769329830419101E-14</v>
      </c>
    </row>
    <row r="30407" spans="1:1" x14ac:dyDescent="0.3">
      <c r="A30407" s="1">
        <v>2.37640318975308E-14</v>
      </c>
    </row>
    <row r="30408" spans="1:1" x14ac:dyDescent="0.3">
      <c r="A30408" s="1">
        <v>2.37587352477045E-14</v>
      </c>
    </row>
    <row r="30409" spans="1:1" x14ac:dyDescent="0.3">
      <c r="A30409" s="1">
        <v>2.37534398704618E-14</v>
      </c>
    </row>
    <row r="30410" spans="1:1" x14ac:dyDescent="0.3">
      <c r="A30410" s="1">
        <v>2.3748145776484699E-14</v>
      </c>
    </row>
    <row r="30411" spans="1:1" x14ac:dyDescent="0.3">
      <c r="A30411" s="1">
        <v>2.3742852962846399E-14</v>
      </c>
    </row>
    <row r="30412" spans="1:1" x14ac:dyDescent="0.3">
      <c r="A30412" s="1">
        <v>2.3737561423797001E-14</v>
      </c>
    </row>
    <row r="30413" spans="1:1" x14ac:dyDescent="0.3">
      <c r="A30413" s="1">
        <v>2.3732271164107499E-14</v>
      </c>
    </row>
    <row r="30414" spans="1:1" x14ac:dyDescent="0.3">
      <c r="A30414" s="1">
        <v>2.37269821832072E-14</v>
      </c>
    </row>
    <row r="30415" spans="1:1" x14ac:dyDescent="0.3">
      <c r="A30415" s="1">
        <v>2.37216944801807E-14</v>
      </c>
    </row>
    <row r="30416" spans="1:1" x14ac:dyDescent="0.3">
      <c r="A30416" s="1">
        <v>2.3716408058102501E-14</v>
      </c>
    </row>
    <row r="30417" spans="1:1" x14ac:dyDescent="0.3">
      <c r="A30417" s="1">
        <v>2.3711122907286601E-14</v>
      </c>
    </row>
    <row r="30418" spans="1:1" x14ac:dyDescent="0.3">
      <c r="A30418" s="1">
        <v>2.3705839034068399E-14</v>
      </c>
    </row>
    <row r="30419" spans="1:1" x14ac:dyDescent="0.3">
      <c r="A30419" s="1">
        <v>2.3700556436224199E-14</v>
      </c>
    </row>
    <row r="30420" spans="1:1" x14ac:dyDescent="0.3">
      <c r="A30420" s="1">
        <v>2.3695275116748001E-14</v>
      </c>
    </row>
    <row r="30421" spans="1:1" x14ac:dyDescent="0.3">
      <c r="A30421" s="1">
        <v>2.3689995074487101E-14</v>
      </c>
    </row>
    <row r="30422" spans="1:1" x14ac:dyDescent="0.3">
      <c r="A30422" s="1">
        <v>2.36847163049247E-14</v>
      </c>
    </row>
    <row r="30423" spans="1:1" x14ac:dyDescent="0.3">
      <c r="A30423" s="1">
        <v>2.36794388091571E-14</v>
      </c>
    </row>
    <row r="30424" spans="1:1" x14ac:dyDescent="0.3">
      <c r="A30424" s="1">
        <v>2.3674162589964799E-14</v>
      </c>
    </row>
    <row r="30425" spans="1:1" x14ac:dyDescent="0.3">
      <c r="A30425" s="1">
        <v>2.3668887645494E-14</v>
      </c>
    </row>
    <row r="30426" spans="1:1" x14ac:dyDescent="0.3">
      <c r="A30426" s="1">
        <v>2.3663613973747599E-14</v>
      </c>
    </row>
    <row r="30427" spans="1:1" x14ac:dyDescent="0.3">
      <c r="A30427" s="1">
        <v>2.3658341576892499E-14</v>
      </c>
    </row>
    <row r="30428" spans="1:1" x14ac:dyDescent="0.3">
      <c r="A30428" s="1">
        <v>2.3653070453886699E-14</v>
      </c>
    </row>
    <row r="30429" spans="1:1" x14ac:dyDescent="0.3">
      <c r="A30429" s="1">
        <v>2.3647800604286301E-14</v>
      </c>
    </row>
    <row r="30430" spans="1:1" x14ac:dyDescent="0.3">
      <c r="A30430" s="1">
        <v>2.36425320246594E-14</v>
      </c>
    </row>
    <row r="30431" spans="1:1" x14ac:dyDescent="0.3">
      <c r="A30431" s="1">
        <v>2.3637264720216001E-14</v>
      </c>
    </row>
    <row r="30432" spans="1:1" x14ac:dyDescent="0.3">
      <c r="A30432" s="1">
        <v>2.3631998686798699E-14</v>
      </c>
    </row>
    <row r="30433" spans="1:1" x14ac:dyDescent="0.3">
      <c r="A30433" s="1">
        <v>2.3626733925452301E-14</v>
      </c>
    </row>
    <row r="30434" spans="1:1" x14ac:dyDescent="0.3">
      <c r="A30434" s="1">
        <v>2.3621470437508299E-14</v>
      </c>
    </row>
    <row r="30435" spans="1:1" x14ac:dyDescent="0.3">
      <c r="A30435" s="1">
        <v>2.3616208219189599E-14</v>
      </c>
    </row>
    <row r="30436" spans="1:1" x14ac:dyDescent="0.3">
      <c r="A30436" s="1">
        <v>2.36109472712735E-14</v>
      </c>
    </row>
    <row r="30437" spans="1:1" x14ac:dyDescent="0.3">
      <c r="A30437" s="1">
        <v>2.36056875937263E-14</v>
      </c>
    </row>
    <row r="30438" spans="1:1" x14ac:dyDescent="0.3">
      <c r="A30438" s="1">
        <v>2.3600429189927799E-14</v>
      </c>
    </row>
    <row r="30439" spans="1:1" x14ac:dyDescent="0.3">
      <c r="A30439" s="1">
        <v>2.3595172049904199E-14</v>
      </c>
    </row>
    <row r="30440" spans="1:1" x14ac:dyDescent="0.3">
      <c r="A30440" s="1">
        <v>2.35899161854066E-14</v>
      </c>
    </row>
    <row r="30441" spans="1:1" x14ac:dyDescent="0.3">
      <c r="A30441" s="1">
        <v>2.35846615867522E-14</v>
      </c>
    </row>
    <row r="30442" spans="1:1" x14ac:dyDescent="0.3">
      <c r="A30442" s="1">
        <v>2.3579408261139801E-14</v>
      </c>
    </row>
    <row r="30443" spans="1:1" x14ac:dyDescent="0.3">
      <c r="A30443" s="1">
        <v>2.3574156199219299E-14</v>
      </c>
    </row>
    <row r="30444" spans="1:1" x14ac:dyDescent="0.3">
      <c r="A30444" s="1">
        <v>2.3568905408574299E-14</v>
      </c>
    </row>
    <row r="30445" spans="1:1" x14ac:dyDescent="0.3">
      <c r="A30445" s="1">
        <v>2.35636558846045E-14</v>
      </c>
    </row>
    <row r="30446" spans="1:1" x14ac:dyDescent="0.3">
      <c r="A30446" s="1">
        <v>2.35584076303773E-14</v>
      </c>
    </row>
    <row r="30447" spans="1:1" x14ac:dyDescent="0.3">
      <c r="A30447" s="1">
        <v>2.35531606432775E-14</v>
      </c>
    </row>
    <row r="30448" spans="1:1" x14ac:dyDescent="0.3">
      <c r="A30448" s="1">
        <v>2.3547914923342799E-14</v>
      </c>
    </row>
    <row r="30449" spans="1:1" x14ac:dyDescent="0.3">
      <c r="A30449" s="1">
        <v>2.3542670468795E-14</v>
      </c>
    </row>
    <row r="30450" spans="1:1" x14ac:dyDescent="0.3">
      <c r="A30450" s="1">
        <v>2.35374272828138E-14</v>
      </c>
    </row>
    <row r="30451" spans="1:1" x14ac:dyDescent="0.3">
      <c r="A30451" s="1">
        <v>2.3532185361803399E-14</v>
      </c>
    </row>
    <row r="30452" spans="1:1" x14ac:dyDescent="0.3">
      <c r="A30452" s="1">
        <v>2.35269447085954E-14</v>
      </c>
    </row>
    <row r="30453" spans="1:1" x14ac:dyDescent="0.3">
      <c r="A30453" s="1">
        <v>2.3521705317913699E-14</v>
      </c>
    </row>
    <row r="30454" spans="1:1" x14ac:dyDescent="0.3">
      <c r="A30454" s="1">
        <v>2.3516467196871699E-14</v>
      </c>
    </row>
    <row r="30455" spans="1:1" x14ac:dyDescent="0.3">
      <c r="A30455" s="1">
        <v>2.3511230335327099E-14</v>
      </c>
    </row>
    <row r="30456" spans="1:1" x14ac:dyDescent="0.3">
      <c r="A30456" s="1">
        <v>2.3505994741682799E-14</v>
      </c>
    </row>
    <row r="30457" spans="1:1" x14ac:dyDescent="0.3">
      <c r="A30457" s="1">
        <v>2.3500760410964601E-14</v>
      </c>
    </row>
    <row r="30458" spans="1:1" x14ac:dyDescent="0.3">
      <c r="A30458" s="1">
        <v>2.34955273492586E-14</v>
      </c>
    </row>
    <row r="30459" spans="1:1" x14ac:dyDescent="0.3">
      <c r="A30459" s="1">
        <v>2.3490295543778199E-14</v>
      </c>
    </row>
    <row r="30460" spans="1:1" x14ac:dyDescent="0.3">
      <c r="A30460" s="1">
        <v>2.34850650031637E-14</v>
      </c>
    </row>
    <row r="30461" spans="1:1" x14ac:dyDescent="0.3">
      <c r="A30461" s="1">
        <v>2.34798357298603E-14</v>
      </c>
    </row>
    <row r="30462" spans="1:1" x14ac:dyDescent="0.3">
      <c r="A30462" s="1">
        <v>2.3474607715968899E-14</v>
      </c>
    </row>
    <row r="30463" spans="1:1" x14ac:dyDescent="0.3">
      <c r="A30463" s="1">
        <v>2.3469380965499901E-14</v>
      </c>
    </row>
    <row r="30464" spans="1:1" x14ac:dyDescent="0.3">
      <c r="A30464" s="1">
        <v>2.34641554796487E-14</v>
      </c>
    </row>
    <row r="30465" spans="1:1" x14ac:dyDescent="0.3">
      <c r="A30465" s="1">
        <v>2.34589312515249E-14</v>
      </c>
    </row>
    <row r="30466" spans="1:1" x14ac:dyDescent="0.3">
      <c r="A30466" s="1">
        <v>2.3453708288204701E-14</v>
      </c>
    </row>
    <row r="30467" spans="1:1" x14ac:dyDescent="0.3">
      <c r="A30467" s="1">
        <v>2.3448486584912301E-14</v>
      </c>
    </row>
    <row r="30468" spans="1:1" x14ac:dyDescent="0.3">
      <c r="A30468" s="1">
        <v>2.3443266142481199E-14</v>
      </c>
    </row>
    <row r="30469" spans="1:1" x14ac:dyDescent="0.3">
      <c r="A30469" s="1">
        <v>2.3438046963838001E-14</v>
      </c>
    </row>
    <row r="30470" spans="1:1" x14ac:dyDescent="0.3">
      <c r="A30470" s="1">
        <v>2.34328290385872E-14</v>
      </c>
    </row>
    <row r="30471" spans="1:1" x14ac:dyDescent="0.3">
      <c r="A30471" s="1">
        <v>2.3427612378866901E-14</v>
      </c>
    </row>
    <row r="30472" spans="1:1" x14ac:dyDescent="0.3">
      <c r="A30472" s="1">
        <v>2.34223969780708E-14</v>
      </c>
    </row>
    <row r="30473" spans="1:1" x14ac:dyDescent="0.3">
      <c r="A30473" s="1">
        <v>2.3417182834034099E-14</v>
      </c>
    </row>
    <row r="30474" spans="1:1" x14ac:dyDescent="0.3">
      <c r="A30474" s="1">
        <v>2.34119699518007E-14</v>
      </c>
    </row>
    <row r="30475" spans="1:1" x14ac:dyDescent="0.3">
      <c r="A30475" s="1">
        <v>2.3406758329355699E-14</v>
      </c>
    </row>
    <row r="30476" spans="1:1" x14ac:dyDescent="0.3">
      <c r="A30476" s="1">
        <v>2.3401547960552599E-14</v>
      </c>
    </row>
    <row r="30477" spans="1:1" x14ac:dyDescent="0.3">
      <c r="A30477" s="1">
        <v>2.33963388533079E-14</v>
      </c>
    </row>
    <row r="30478" spans="1:1" x14ac:dyDescent="0.3">
      <c r="A30478" s="1">
        <v>2.3391131006032801E-14</v>
      </c>
    </row>
    <row r="30479" spans="1:1" x14ac:dyDescent="0.3">
      <c r="A30479" s="1">
        <v>2.3385924414007201E-14</v>
      </c>
    </row>
    <row r="30480" spans="1:1" x14ac:dyDescent="0.3">
      <c r="A30480" s="1">
        <v>2.3380719076231899E-14</v>
      </c>
    </row>
    <row r="30481" spans="1:1" x14ac:dyDescent="0.3">
      <c r="A30481" s="1">
        <v>2.3375514997804499E-14</v>
      </c>
    </row>
    <row r="30482" spans="1:1" x14ac:dyDescent="0.3">
      <c r="A30482" s="1">
        <v>2.33703121760844E-14</v>
      </c>
    </row>
    <row r="30483" spans="1:1" x14ac:dyDescent="0.3">
      <c r="A30483" s="1">
        <v>2.3365110610528301E-14</v>
      </c>
    </row>
    <row r="30484" spans="1:1" x14ac:dyDescent="0.3">
      <c r="A30484" s="1">
        <v>2.3359910303007199E-14</v>
      </c>
    </row>
    <row r="30485" spans="1:1" x14ac:dyDescent="0.3">
      <c r="A30485" s="1">
        <v>2.3354711251041999E-14</v>
      </c>
    </row>
    <row r="30486" spans="1:1" x14ac:dyDescent="0.3">
      <c r="A30486" s="1">
        <v>2.3349513451960601E-14</v>
      </c>
    </row>
    <row r="30487" spans="1:1" x14ac:dyDescent="0.3">
      <c r="A30487" s="1">
        <v>2.3344316906100599E-14</v>
      </c>
    </row>
    <row r="30488" spans="1:1" x14ac:dyDescent="0.3">
      <c r="A30488" s="1">
        <v>2.33391216159896E-14</v>
      </c>
    </row>
    <row r="30489" spans="1:1" x14ac:dyDescent="0.3">
      <c r="A30489" s="1">
        <v>2.33339275824552E-14</v>
      </c>
    </row>
    <row r="30490" spans="1:1" x14ac:dyDescent="0.3">
      <c r="A30490" s="1">
        <v>2.33287348025047E-14</v>
      </c>
    </row>
    <row r="30491" spans="1:1" x14ac:dyDescent="0.3">
      <c r="A30491" s="1">
        <v>2.33235432764262E-14</v>
      </c>
    </row>
    <row r="30492" spans="1:1" x14ac:dyDescent="0.3">
      <c r="A30492" s="1">
        <v>2.33183530055269E-14</v>
      </c>
    </row>
    <row r="30493" spans="1:1" x14ac:dyDescent="0.3">
      <c r="A30493" s="1">
        <v>2.33131639840032E-14</v>
      </c>
    </row>
    <row r="30494" spans="1:1" x14ac:dyDescent="0.3">
      <c r="A30494" s="1">
        <v>2.33079762177632E-14</v>
      </c>
    </row>
    <row r="30495" spans="1:1" x14ac:dyDescent="0.3">
      <c r="A30495" s="1">
        <v>2.3302789703814299E-14</v>
      </c>
    </row>
    <row r="30496" spans="1:1" x14ac:dyDescent="0.3">
      <c r="A30496" s="1">
        <v>2.32976044430209E-14</v>
      </c>
    </row>
    <row r="30497" spans="1:1" x14ac:dyDescent="0.3">
      <c r="A30497" s="1">
        <v>2.32924204308205E-14</v>
      </c>
    </row>
    <row r="30498" spans="1:1" x14ac:dyDescent="0.3">
      <c r="A30498" s="1">
        <v>2.3287237675687102E-14</v>
      </c>
    </row>
    <row r="30499" spans="1:1" x14ac:dyDescent="0.3">
      <c r="A30499" s="1">
        <v>2.3282056166467399E-14</v>
      </c>
    </row>
    <row r="30500" spans="1:1" x14ac:dyDescent="0.3">
      <c r="A30500" s="1">
        <v>2.3276875911095001E-14</v>
      </c>
    </row>
    <row r="30501" spans="1:1" x14ac:dyDescent="0.3">
      <c r="A30501" s="1">
        <v>2.3271696904718999E-14</v>
      </c>
    </row>
    <row r="30502" spans="1:1" x14ac:dyDescent="0.3">
      <c r="A30502" s="1">
        <v>2.3266519148792701E-14</v>
      </c>
    </row>
    <row r="30503" spans="1:1" x14ac:dyDescent="0.3">
      <c r="A30503" s="1">
        <v>2.32613426462781E-14</v>
      </c>
    </row>
    <row r="30504" spans="1:1" x14ac:dyDescent="0.3">
      <c r="A30504" s="1">
        <v>2.3256167390570101E-14</v>
      </c>
    </row>
    <row r="30505" spans="1:1" x14ac:dyDescent="0.3">
      <c r="A30505" s="1">
        <v>2.3250993388152199E-14</v>
      </c>
    </row>
    <row r="30506" spans="1:1" x14ac:dyDescent="0.3">
      <c r="A30506" s="1">
        <v>2.3245820630445099E-14</v>
      </c>
    </row>
    <row r="30507" spans="1:1" x14ac:dyDescent="0.3">
      <c r="A30507" s="1">
        <v>2.3240649124487499E-14</v>
      </c>
    </row>
    <row r="30508" spans="1:1" x14ac:dyDescent="0.3">
      <c r="A30508" s="1">
        <v>2.3235478863746399E-14</v>
      </c>
    </row>
    <row r="30509" spans="1:1" x14ac:dyDescent="0.3">
      <c r="A30509" s="1">
        <v>2.3230309852946299E-14</v>
      </c>
    </row>
    <row r="30510" spans="1:1" x14ac:dyDescent="0.3">
      <c r="A30510" s="1">
        <v>2.32251420893627E-14</v>
      </c>
    </row>
    <row r="30511" spans="1:1" x14ac:dyDescent="0.3">
      <c r="A30511" s="1">
        <v>2.3219975573615401E-14</v>
      </c>
    </row>
    <row r="30512" spans="1:1" x14ac:dyDescent="0.3">
      <c r="A30512" s="1">
        <v>2.32148103083669E-14</v>
      </c>
    </row>
    <row r="30513" spans="1:1" x14ac:dyDescent="0.3">
      <c r="A30513" s="1">
        <v>2.3209646287445301E-14</v>
      </c>
    </row>
    <row r="30514" spans="1:1" x14ac:dyDescent="0.3">
      <c r="A30514" s="1">
        <v>2.3204483510774801E-14</v>
      </c>
    </row>
    <row r="30515" spans="1:1" x14ac:dyDescent="0.3">
      <c r="A30515" s="1">
        <v>2.3199321983770399E-14</v>
      </c>
    </row>
    <row r="30516" spans="1:1" x14ac:dyDescent="0.3">
      <c r="A30516" s="1">
        <v>2.3194161704706201E-14</v>
      </c>
    </row>
    <row r="30517" spans="1:1" x14ac:dyDescent="0.3">
      <c r="A30517" s="1">
        <v>2.3189002666277499E-14</v>
      </c>
    </row>
    <row r="30518" spans="1:1" x14ac:dyDescent="0.3">
      <c r="A30518" s="1">
        <v>2.31838448770556E-14</v>
      </c>
    </row>
    <row r="30519" spans="1:1" x14ac:dyDescent="0.3">
      <c r="A30519" s="1">
        <v>2.31786883310657E-14</v>
      </c>
    </row>
    <row r="30520" spans="1:1" x14ac:dyDescent="0.3">
      <c r="A30520" s="1">
        <v>2.3173533031028101E-14</v>
      </c>
    </row>
    <row r="30521" spans="1:1" x14ac:dyDescent="0.3">
      <c r="A30521" s="1">
        <v>2.3168378975881599E-14</v>
      </c>
    </row>
    <row r="30522" spans="1:1" x14ac:dyDescent="0.3">
      <c r="A30522" s="1">
        <v>2.3163226164995101E-14</v>
      </c>
    </row>
    <row r="30523" spans="1:1" x14ac:dyDescent="0.3">
      <c r="A30523" s="1">
        <v>2.3158074594376001E-14</v>
      </c>
    </row>
    <row r="30524" spans="1:1" x14ac:dyDescent="0.3">
      <c r="A30524" s="1">
        <v>2.3152924272635401E-14</v>
      </c>
    </row>
    <row r="30525" spans="1:1" x14ac:dyDescent="0.3">
      <c r="A30525" s="1">
        <v>2.3147775192577899E-14</v>
      </c>
    </row>
    <row r="30526" spans="1:1" x14ac:dyDescent="0.3">
      <c r="A30526" s="1">
        <v>2.3142627355488299E-14</v>
      </c>
    </row>
    <row r="30527" spans="1:1" x14ac:dyDescent="0.3">
      <c r="A30527" s="1">
        <v>2.3137480758886099E-14</v>
      </c>
    </row>
    <row r="30528" spans="1:1" x14ac:dyDescent="0.3">
      <c r="A30528" s="1">
        <v>2.31323354083592E-14</v>
      </c>
    </row>
    <row r="30529" spans="1:1" x14ac:dyDescent="0.3">
      <c r="A30529" s="1">
        <v>2.3127191298400199E-14</v>
      </c>
    </row>
    <row r="30530" spans="1:1" x14ac:dyDescent="0.3">
      <c r="A30530" s="1">
        <v>2.31220484284026E-14</v>
      </c>
    </row>
    <row r="30531" spans="1:1" x14ac:dyDescent="0.3">
      <c r="A30531" s="1">
        <v>2.31169068013916E-14</v>
      </c>
    </row>
    <row r="30532" spans="1:1" x14ac:dyDescent="0.3">
      <c r="A30532" s="1">
        <v>2.31117664158593E-14</v>
      </c>
    </row>
    <row r="30533" spans="1:1" x14ac:dyDescent="0.3">
      <c r="A30533" s="1">
        <v>2.31066272715659E-14</v>
      </c>
    </row>
    <row r="30534" spans="1:1" x14ac:dyDescent="0.3">
      <c r="A30534" s="1">
        <v>2.3101489365964401E-14</v>
      </c>
    </row>
    <row r="30535" spans="1:1" x14ac:dyDescent="0.3">
      <c r="A30535" s="1">
        <v>2.3096352702427001E-14</v>
      </c>
    </row>
    <row r="30536" spans="1:1" x14ac:dyDescent="0.3">
      <c r="A30536" s="1">
        <v>2.30912172773727E-14</v>
      </c>
    </row>
    <row r="30537" spans="1:1" x14ac:dyDescent="0.3">
      <c r="A30537" s="1">
        <v>2.3086083094346301E-14</v>
      </c>
    </row>
    <row r="30538" spans="1:1" x14ac:dyDescent="0.3">
      <c r="A30538" s="1">
        <v>2.30809501490738E-14</v>
      </c>
    </row>
    <row r="30539" spans="1:1" x14ac:dyDescent="0.3">
      <c r="A30539" s="1">
        <v>2.30758184415616E-14</v>
      </c>
    </row>
    <row r="30540" spans="1:1" x14ac:dyDescent="0.3">
      <c r="A30540" s="1">
        <v>2.30706879734644E-14</v>
      </c>
    </row>
    <row r="30541" spans="1:1" x14ac:dyDescent="0.3">
      <c r="A30541" s="1">
        <v>2.3065558745796299E-14</v>
      </c>
    </row>
    <row r="30542" spans="1:1" x14ac:dyDescent="0.3">
      <c r="A30542" s="1">
        <v>2.30604307567186E-14</v>
      </c>
    </row>
    <row r="30543" spans="1:1" x14ac:dyDescent="0.3">
      <c r="A30543" s="1">
        <v>2.3055304005378799E-14</v>
      </c>
    </row>
    <row r="30544" spans="1:1" x14ac:dyDescent="0.3">
      <c r="A30544" s="1">
        <v>2.3050178486034199E-14</v>
      </c>
    </row>
    <row r="30545" spans="1:1" x14ac:dyDescent="0.3">
      <c r="A30545" s="1">
        <v>2.3045054206567899E-14</v>
      </c>
    </row>
    <row r="30546" spans="1:1" x14ac:dyDescent="0.3">
      <c r="A30546" s="1">
        <v>2.3039931165729499E-14</v>
      </c>
    </row>
    <row r="30547" spans="1:1" x14ac:dyDescent="0.3">
      <c r="A30547" s="1">
        <v>2.3034809361095699E-14</v>
      </c>
    </row>
    <row r="30548" spans="1:1" x14ac:dyDescent="0.3">
      <c r="A30548" s="1">
        <v>2.3029688794937299E-14</v>
      </c>
    </row>
    <row r="30549" spans="1:1" x14ac:dyDescent="0.3">
      <c r="A30549" s="1">
        <v>2.3024569459220199E-14</v>
      </c>
    </row>
    <row r="30550" spans="1:1" x14ac:dyDescent="0.3">
      <c r="A30550" s="1">
        <v>2.3019451362544399E-14</v>
      </c>
    </row>
    <row r="30551" spans="1:1" x14ac:dyDescent="0.3">
      <c r="A30551" s="1">
        <v>2.3014334498560099E-14</v>
      </c>
    </row>
    <row r="30552" spans="1:1" x14ac:dyDescent="0.3">
      <c r="A30552" s="1">
        <v>2.3009218874100999E-14</v>
      </c>
    </row>
    <row r="30553" spans="1:1" x14ac:dyDescent="0.3">
      <c r="A30553" s="1">
        <v>2.3004104485455001E-14</v>
      </c>
    </row>
    <row r="30554" spans="1:1" x14ac:dyDescent="0.3">
      <c r="A30554" s="1">
        <v>2.2998991324768101E-14</v>
      </c>
    </row>
    <row r="30555" spans="1:1" x14ac:dyDescent="0.3">
      <c r="A30555" s="1">
        <v>2.2993879400950701E-14</v>
      </c>
    </row>
    <row r="30556" spans="1:1" x14ac:dyDescent="0.3">
      <c r="A30556" s="1">
        <v>2.2988768712460199E-14</v>
      </c>
    </row>
    <row r="30557" spans="1:1" x14ac:dyDescent="0.3">
      <c r="A30557" s="1">
        <v>2.2983659258728499E-14</v>
      </c>
    </row>
    <row r="30558" spans="1:1" x14ac:dyDescent="0.3">
      <c r="A30558" s="1">
        <v>2.2978551033812402E-14</v>
      </c>
    </row>
    <row r="30559" spans="1:1" x14ac:dyDescent="0.3">
      <c r="A30559" s="1">
        <v>2.29734440456971E-14</v>
      </c>
    </row>
    <row r="30560" spans="1:1" x14ac:dyDescent="0.3">
      <c r="A30560" s="1">
        <v>2.2968338289232299E-14</v>
      </c>
    </row>
    <row r="30561" spans="1:1" x14ac:dyDescent="0.3">
      <c r="A30561" s="1">
        <v>2.29632337652933E-14</v>
      </c>
    </row>
    <row r="30562" spans="1:1" x14ac:dyDescent="0.3">
      <c r="A30562" s="1">
        <v>2.29581304711206E-14</v>
      </c>
    </row>
    <row r="30563" spans="1:1" x14ac:dyDescent="0.3">
      <c r="A30563" s="1">
        <v>2.29530284110522E-14</v>
      </c>
    </row>
    <row r="30564" spans="1:1" x14ac:dyDescent="0.3">
      <c r="A30564" s="1">
        <v>2.2947927581172998E-14</v>
      </c>
    </row>
    <row r="30565" spans="1:1" x14ac:dyDescent="0.3">
      <c r="A30565" s="1">
        <v>2.2942827980287101E-14</v>
      </c>
    </row>
    <row r="30566" spans="1:1" x14ac:dyDescent="0.3">
      <c r="A30566" s="1">
        <v>2.2937729616715101E-14</v>
      </c>
    </row>
    <row r="30567" spans="1:1" x14ac:dyDescent="0.3">
      <c r="A30567" s="1">
        <v>2.2932632478169201E-14</v>
      </c>
    </row>
    <row r="30568" spans="1:1" x14ac:dyDescent="0.3">
      <c r="A30568" s="1">
        <v>2.29275365712843E-14</v>
      </c>
    </row>
    <row r="30569" spans="1:1" x14ac:dyDescent="0.3">
      <c r="A30569" s="1">
        <v>2.29224418955132E-14</v>
      </c>
    </row>
    <row r="30570" spans="1:1" x14ac:dyDescent="0.3">
      <c r="A30570" s="1">
        <v>2.29173484466051E-14</v>
      </c>
    </row>
    <row r="30571" spans="1:1" x14ac:dyDescent="0.3">
      <c r="A30571" s="1">
        <v>2.29122562309523E-14</v>
      </c>
    </row>
    <row r="30572" spans="1:1" x14ac:dyDescent="0.3">
      <c r="A30572" s="1">
        <v>2.2907165241918901E-14</v>
      </c>
    </row>
    <row r="30573" spans="1:1" x14ac:dyDescent="0.3">
      <c r="A30573" s="1">
        <v>2.29020754793362E-14</v>
      </c>
    </row>
    <row r="30574" spans="1:1" x14ac:dyDescent="0.3">
      <c r="A30574" s="1">
        <v>2.28969869470926E-14</v>
      </c>
    </row>
    <row r="30575" spans="1:1" x14ac:dyDescent="0.3">
      <c r="A30575" s="1">
        <v>2.28918996430454E-14</v>
      </c>
    </row>
    <row r="30576" spans="1:1" x14ac:dyDescent="0.3">
      <c r="A30576" s="1">
        <v>2.2886813566349602E-14</v>
      </c>
    </row>
    <row r="30577" spans="1:1" x14ac:dyDescent="0.3">
      <c r="A30577" s="1">
        <v>2.2881728719581298E-14</v>
      </c>
    </row>
    <row r="30578" spans="1:1" x14ac:dyDescent="0.3">
      <c r="A30578" s="1">
        <v>2.28766450975182E-14</v>
      </c>
    </row>
    <row r="30579" spans="1:1" x14ac:dyDescent="0.3">
      <c r="A30579" s="1">
        <v>2.2871562700979899E-14</v>
      </c>
    </row>
    <row r="30580" spans="1:1" x14ac:dyDescent="0.3">
      <c r="A30580" s="1">
        <v>2.2866481530392501E-14</v>
      </c>
    </row>
    <row r="30581" spans="1:1" x14ac:dyDescent="0.3">
      <c r="A30581" s="1">
        <v>2.2861401591863499E-14</v>
      </c>
    </row>
    <row r="30582" spans="1:1" x14ac:dyDescent="0.3">
      <c r="A30582" s="1">
        <v>2.2856322876919201E-14</v>
      </c>
    </row>
    <row r="30583" spans="1:1" x14ac:dyDescent="0.3">
      <c r="A30583" s="1">
        <v>2.2851245383503601E-14</v>
      </c>
    </row>
    <row r="30584" spans="1:1" x14ac:dyDescent="0.3">
      <c r="A30584" s="1">
        <v>2.2846169122528502E-14</v>
      </c>
    </row>
    <row r="30585" spans="1:1" x14ac:dyDescent="0.3">
      <c r="A30585" s="1">
        <v>2.2841094080426899E-14</v>
      </c>
    </row>
    <row r="30586" spans="1:1" x14ac:dyDescent="0.3">
      <c r="A30586" s="1">
        <v>2.28360202694346E-14</v>
      </c>
    </row>
    <row r="30587" spans="1:1" x14ac:dyDescent="0.3">
      <c r="A30587" s="1">
        <v>2.2830947676234699E-14</v>
      </c>
    </row>
    <row r="30588" spans="1:1" x14ac:dyDescent="0.3">
      <c r="A30588" s="1">
        <v>2.2825876310045901E-14</v>
      </c>
    </row>
    <row r="30589" spans="1:1" x14ac:dyDescent="0.3">
      <c r="A30589" s="1">
        <v>2.2820806168219001E-14</v>
      </c>
    </row>
    <row r="30590" spans="1:1" x14ac:dyDescent="0.3">
      <c r="A30590" s="1">
        <v>2.2815737246525699E-14</v>
      </c>
    </row>
    <row r="30591" spans="1:1" x14ac:dyDescent="0.3">
      <c r="A30591" s="1">
        <v>2.2810669553878599E-14</v>
      </c>
    </row>
    <row r="30592" spans="1:1" x14ac:dyDescent="0.3">
      <c r="A30592" s="1">
        <v>2.2805603080812901E-14</v>
      </c>
    </row>
    <row r="30593" spans="1:1" x14ac:dyDescent="0.3">
      <c r="A30593" s="1">
        <v>2.28005378279253E-14</v>
      </c>
    </row>
    <row r="30594" spans="1:1" x14ac:dyDescent="0.3">
      <c r="A30594" s="1">
        <v>2.2795473799935499E-14</v>
      </c>
    </row>
    <row r="30595" spans="1:1" x14ac:dyDescent="0.3">
      <c r="A30595" s="1">
        <v>2.2790410996596499E-14</v>
      </c>
    </row>
    <row r="30596" spans="1:1" x14ac:dyDescent="0.3">
      <c r="A30596" s="1">
        <v>2.2785349411550499E-14</v>
      </c>
    </row>
    <row r="30597" spans="1:1" x14ac:dyDescent="0.3">
      <c r="A30597" s="1">
        <v>2.2780289046554302E-14</v>
      </c>
    </row>
    <row r="30598" spans="1:1" x14ac:dyDescent="0.3">
      <c r="A30598" s="1">
        <v>2.2775229905717701E-14</v>
      </c>
    </row>
    <row r="30599" spans="1:1" x14ac:dyDescent="0.3">
      <c r="A30599" s="1">
        <v>2.2770171983498801E-14</v>
      </c>
    </row>
    <row r="30600" spans="1:1" x14ac:dyDescent="0.3">
      <c r="A30600" s="1">
        <v>2.27651152864428E-14</v>
      </c>
    </row>
    <row r="30601" spans="1:1" x14ac:dyDescent="0.3">
      <c r="A30601" s="1">
        <v>2.27600598057981E-14</v>
      </c>
    </row>
    <row r="30602" spans="1:1" x14ac:dyDescent="0.3">
      <c r="A30602" s="1">
        <v>2.2755005544422101E-14</v>
      </c>
    </row>
    <row r="30603" spans="1:1" x14ac:dyDescent="0.3">
      <c r="A30603" s="1">
        <v>2.27499525008564E-14</v>
      </c>
    </row>
    <row r="30604" spans="1:1" x14ac:dyDescent="0.3">
      <c r="A30604" s="1">
        <v>2.2744900683195099E-14</v>
      </c>
    </row>
    <row r="30605" spans="1:1" x14ac:dyDescent="0.3">
      <c r="A30605" s="1">
        <v>2.2739850080823799E-14</v>
      </c>
    </row>
    <row r="30606" spans="1:1" x14ac:dyDescent="0.3">
      <c r="A30606" s="1">
        <v>2.2734800697967199E-14</v>
      </c>
    </row>
    <row r="30607" spans="1:1" x14ac:dyDescent="0.3">
      <c r="A30607" s="1">
        <v>2.2729752533207102E-14</v>
      </c>
    </row>
    <row r="30608" spans="1:1" x14ac:dyDescent="0.3">
      <c r="A30608" s="1">
        <v>2.2724705584636099E-14</v>
      </c>
    </row>
    <row r="30609" spans="1:1" x14ac:dyDescent="0.3">
      <c r="A30609" s="1">
        <v>2.27196598562248E-14</v>
      </c>
    </row>
    <row r="30610" spans="1:1" x14ac:dyDescent="0.3">
      <c r="A30610" s="1">
        <v>2.2714615344365601E-14</v>
      </c>
    </row>
    <row r="30611" spans="1:1" x14ac:dyDescent="0.3">
      <c r="A30611" s="1">
        <v>2.2709572049664701E-14</v>
      </c>
    </row>
    <row r="30612" spans="1:1" x14ac:dyDescent="0.3">
      <c r="A30612" s="1">
        <v>2.2704529972551401E-14</v>
      </c>
    </row>
    <row r="30613" spans="1:1" x14ac:dyDescent="0.3">
      <c r="A30613" s="1">
        <v>2.2699489114198601E-14</v>
      </c>
    </row>
    <row r="30614" spans="1:1" x14ac:dyDescent="0.3">
      <c r="A30614" s="1">
        <v>2.2694449467652099E-14</v>
      </c>
    </row>
    <row r="30615" spans="1:1" x14ac:dyDescent="0.3">
      <c r="A30615" s="1">
        <v>2.26894110406723E-14</v>
      </c>
    </row>
    <row r="30616" spans="1:1" x14ac:dyDescent="0.3">
      <c r="A30616" s="1">
        <v>2.26843738255291E-14</v>
      </c>
    </row>
    <row r="30617" spans="1:1" x14ac:dyDescent="0.3">
      <c r="A30617" s="1">
        <v>2.2679337829375499E-14</v>
      </c>
    </row>
    <row r="30618" spans="1:1" x14ac:dyDescent="0.3">
      <c r="A30618" s="1">
        <v>2.26743030463992E-14</v>
      </c>
    </row>
    <row r="30619" spans="1:1" x14ac:dyDescent="0.3">
      <c r="A30619" s="1">
        <v>2.2669269479280598E-14</v>
      </c>
    </row>
    <row r="30620" spans="1:1" x14ac:dyDescent="0.3">
      <c r="A30620" s="1">
        <v>2.2664237129820601E-14</v>
      </c>
    </row>
    <row r="30621" spans="1:1" x14ac:dyDescent="0.3">
      <c r="A30621" s="1">
        <v>2.2659205987956299E-14</v>
      </c>
    </row>
    <row r="30622" spans="1:1" x14ac:dyDescent="0.3">
      <c r="A30622" s="1">
        <v>2.2654176063071E-14</v>
      </c>
    </row>
    <row r="30623" spans="1:1" x14ac:dyDescent="0.3">
      <c r="A30623" s="1">
        <v>2.2649147350931999E-14</v>
      </c>
    </row>
    <row r="30624" spans="1:1" x14ac:dyDescent="0.3">
      <c r="A30624" s="1">
        <v>2.2644119854072999E-14</v>
      </c>
    </row>
    <row r="30625" spans="1:1" x14ac:dyDescent="0.3">
      <c r="A30625" s="1">
        <v>2.2639093569621999E-14</v>
      </c>
    </row>
    <row r="30626" spans="1:1" x14ac:dyDescent="0.3">
      <c r="A30626" s="1">
        <v>2.2634068496522401E-14</v>
      </c>
    </row>
    <row r="30627" spans="1:1" x14ac:dyDescent="0.3">
      <c r="A30627" s="1">
        <v>2.2629044638551E-14</v>
      </c>
    </row>
    <row r="30628" spans="1:1" x14ac:dyDescent="0.3">
      <c r="A30628" s="1">
        <v>2.2624021987305301E-14</v>
      </c>
    </row>
    <row r="30629" spans="1:1" x14ac:dyDescent="0.3">
      <c r="A30629" s="1">
        <v>2.2619000555582501E-14</v>
      </c>
    </row>
    <row r="30630" spans="1:1" x14ac:dyDescent="0.3">
      <c r="A30630" s="1">
        <v>2.2613980329822799E-14</v>
      </c>
    </row>
    <row r="30631" spans="1:1" x14ac:dyDescent="0.3">
      <c r="A30631" s="1">
        <v>2.26089613172016E-14</v>
      </c>
    </row>
    <row r="30632" spans="1:1" x14ac:dyDescent="0.3">
      <c r="A30632" s="1">
        <v>2.2603943513892301E-14</v>
      </c>
    </row>
    <row r="30633" spans="1:1" x14ac:dyDescent="0.3">
      <c r="A30633" s="1">
        <v>2.2598926924237001E-14</v>
      </c>
    </row>
    <row r="30634" spans="1:1" x14ac:dyDescent="0.3">
      <c r="A30634" s="1">
        <v>2.25939115446294E-14</v>
      </c>
    </row>
    <row r="30635" spans="1:1" x14ac:dyDescent="0.3">
      <c r="A30635" s="1">
        <v>2.25888973719001E-14</v>
      </c>
    </row>
    <row r="30636" spans="1:1" x14ac:dyDescent="0.3">
      <c r="A30636" s="1">
        <v>2.2583884409899799E-14</v>
      </c>
    </row>
    <row r="30637" spans="1:1" x14ac:dyDescent="0.3">
      <c r="A30637" s="1">
        <v>2.2578872660799799E-14</v>
      </c>
    </row>
    <row r="30638" spans="1:1" x14ac:dyDescent="0.3">
      <c r="A30638" s="1">
        <v>2.2573862116398699E-14</v>
      </c>
    </row>
    <row r="30639" spans="1:1" x14ac:dyDescent="0.3">
      <c r="A30639" s="1">
        <v>2.2568852781956599E-14</v>
      </c>
    </row>
    <row r="30640" spans="1:1" x14ac:dyDescent="0.3">
      <c r="A30640" s="1">
        <v>2.2563844656385101E-14</v>
      </c>
    </row>
    <row r="30641" spans="1:1" x14ac:dyDescent="0.3">
      <c r="A30641" s="1">
        <v>2.2558837741164799E-14</v>
      </c>
    </row>
    <row r="30642" spans="1:1" x14ac:dyDescent="0.3">
      <c r="A30642" s="1">
        <v>2.25538320319503E-14</v>
      </c>
    </row>
    <row r="30643" spans="1:1" x14ac:dyDescent="0.3">
      <c r="A30643" s="1">
        <v>2.2548827529477001E-14</v>
      </c>
    </row>
    <row r="30644" spans="1:1" x14ac:dyDescent="0.3">
      <c r="A30644" s="1">
        <v>2.2543824236189499E-14</v>
      </c>
    </row>
    <row r="30645" spans="1:1" x14ac:dyDescent="0.3">
      <c r="A30645" s="1">
        <v>2.2538822147517499E-14</v>
      </c>
    </row>
    <row r="30646" spans="1:1" x14ac:dyDescent="0.3">
      <c r="A30646" s="1">
        <v>2.2533821266648901E-14</v>
      </c>
    </row>
    <row r="30647" spans="1:1" x14ac:dyDescent="0.3">
      <c r="A30647" s="1">
        <v>2.2528821591052399E-14</v>
      </c>
    </row>
    <row r="30648" spans="1:1" x14ac:dyDescent="0.3">
      <c r="A30648" s="1">
        <v>2.2523823125823801E-14</v>
      </c>
    </row>
    <row r="30649" spans="1:1" x14ac:dyDescent="0.3">
      <c r="A30649" s="1">
        <v>2.2518825863745999E-14</v>
      </c>
    </row>
    <row r="30650" spans="1:1" x14ac:dyDescent="0.3">
      <c r="A30650" s="1">
        <v>2.2513829806129E-14</v>
      </c>
    </row>
    <row r="30651" spans="1:1" x14ac:dyDescent="0.3">
      <c r="A30651" s="1">
        <v>2.2508834956051901E-14</v>
      </c>
    </row>
    <row r="30652" spans="1:1" x14ac:dyDescent="0.3">
      <c r="A30652" s="1">
        <v>2.2503841311603801E-14</v>
      </c>
    </row>
    <row r="30653" spans="1:1" x14ac:dyDescent="0.3">
      <c r="A30653" s="1">
        <v>2.24988488691048E-14</v>
      </c>
    </row>
    <row r="30654" spans="1:1" x14ac:dyDescent="0.3">
      <c r="A30654" s="1">
        <v>2.24938576311092E-14</v>
      </c>
    </row>
    <row r="30655" spans="1:1" x14ac:dyDescent="0.3">
      <c r="A30655" s="1">
        <v>2.2488867597334599E-14</v>
      </c>
    </row>
    <row r="30656" spans="1:1" x14ac:dyDescent="0.3">
      <c r="A30656" s="1">
        <v>2.2483878770192201E-14</v>
      </c>
    </row>
    <row r="30657" spans="1:1" x14ac:dyDescent="0.3">
      <c r="A30657" s="1">
        <v>2.2478891145156301E-14</v>
      </c>
    </row>
    <row r="30658" spans="1:1" x14ac:dyDescent="0.3">
      <c r="A30658" s="1">
        <v>2.2473904722851901E-14</v>
      </c>
    </row>
    <row r="30659" spans="1:1" x14ac:dyDescent="0.3">
      <c r="A30659" s="1">
        <v>2.2468919502233899E-14</v>
      </c>
    </row>
    <row r="30660" spans="1:1" x14ac:dyDescent="0.3">
      <c r="A30660" s="1">
        <v>2.2463935485115499E-14</v>
      </c>
    </row>
    <row r="30661" spans="1:1" x14ac:dyDescent="0.3">
      <c r="A30661" s="1">
        <v>2.2458952668975999E-14</v>
      </c>
    </row>
    <row r="30662" spans="1:1" x14ac:dyDescent="0.3">
      <c r="A30662" s="1">
        <v>2.2453971056347201E-14</v>
      </c>
    </row>
    <row r="30663" spans="1:1" x14ac:dyDescent="0.3">
      <c r="A30663" s="1">
        <v>2.2448990645977499E-14</v>
      </c>
    </row>
    <row r="30664" spans="1:1" x14ac:dyDescent="0.3">
      <c r="A30664" s="1">
        <v>2.24440114355884E-14</v>
      </c>
    </row>
    <row r="30665" spans="1:1" x14ac:dyDescent="0.3">
      <c r="A30665" s="1">
        <v>2.2439033429221598E-14</v>
      </c>
    </row>
    <row r="30666" spans="1:1" x14ac:dyDescent="0.3">
      <c r="A30666" s="1">
        <v>2.2434056619190601E-14</v>
      </c>
    </row>
    <row r="30667" spans="1:1" x14ac:dyDescent="0.3">
      <c r="A30667" s="1">
        <v>2.2429081012625899E-14</v>
      </c>
    </row>
    <row r="30668" spans="1:1" x14ac:dyDescent="0.3">
      <c r="A30668" s="1">
        <v>2.2424106607185399E-14</v>
      </c>
    </row>
    <row r="30669" spans="1:1" x14ac:dyDescent="0.3">
      <c r="A30669" s="1">
        <v>2.2419133399862298E-14</v>
      </c>
    </row>
    <row r="30670" spans="1:1" x14ac:dyDescent="0.3">
      <c r="A30670" s="1">
        <v>2.2414161391530901E-14</v>
      </c>
    </row>
    <row r="30671" spans="1:1" x14ac:dyDescent="0.3">
      <c r="A30671" s="1">
        <v>2.2409190583199399E-14</v>
      </c>
    </row>
    <row r="30672" spans="1:1" x14ac:dyDescent="0.3">
      <c r="A30672" s="1">
        <v>2.2404220973807601E-14</v>
      </c>
    </row>
    <row r="30673" spans="1:1" x14ac:dyDescent="0.3">
      <c r="A30673" s="1">
        <v>2.23992525630625E-14</v>
      </c>
    </row>
    <row r="30674" spans="1:1" x14ac:dyDescent="0.3">
      <c r="A30674" s="1">
        <v>2.2394285352617399E-14</v>
      </c>
    </row>
    <row r="30675" spans="1:1" x14ac:dyDescent="0.3">
      <c r="A30675" s="1">
        <v>2.23893193383307E-14</v>
      </c>
    </row>
    <row r="30676" spans="1:1" x14ac:dyDescent="0.3">
      <c r="A30676" s="1">
        <v>2.2384354520809801E-14</v>
      </c>
    </row>
    <row r="30677" spans="1:1" x14ac:dyDescent="0.3">
      <c r="A30677" s="1">
        <v>2.2379390904470999E-14</v>
      </c>
    </row>
    <row r="30678" spans="1:1" x14ac:dyDescent="0.3">
      <c r="A30678" s="1">
        <v>2.23744284839233E-14</v>
      </c>
    </row>
    <row r="30679" spans="1:1" x14ac:dyDescent="0.3">
      <c r="A30679" s="1">
        <v>2.23694672590962E-14</v>
      </c>
    </row>
    <row r="30680" spans="1:1" x14ac:dyDescent="0.3">
      <c r="A30680" s="1">
        <v>2.2364507231332799E-14</v>
      </c>
    </row>
    <row r="30681" spans="1:1" x14ac:dyDescent="0.3">
      <c r="A30681" s="1">
        <v>2.23595484015844E-14</v>
      </c>
    </row>
    <row r="30682" spans="1:1" x14ac:dyDescent="0.3">
      <c r="A30682" s="1">
        <v>2.2354590764334299E-14</v>
      </c>
    </row>
    <row r="30683" spans="1:1" x14ac:dyDescent="0.3">
      <c r="A30683" s="1">
        <v>2.2349634328142001E-14</v>
      </c>
    </row>
    <row r="30684" spans="1:1" x14ac:dyDescent="0.3">
      <c r="A30684" s="1">
        <v>2.23446790810667E-14</v>
      </c>
    </row>
    <row r="30685" spans="1:1" x14ac:dyDescent="0.3">
      <c r="A30685" s="1">
        <v>2.2339725035882599E-14</v>
      </c>
    </row>
    <row r="30686" spans="1:1" x14ac:dyDescent="0.3">
      <c r="A30686" s="1">
        <v>2.2334772182585E-14</v>
      </c>
    </row>
    <row r="30687" spans="1:1" x14ac:dyDescent="0.3">
      <c r="A30687" s="1">
        <v>2.23298205223138E-14</v>
      </c>
    </row>
    <row r="30688" spans="1:1" x14ac:dyDescent="0.3">
      <c r="A30688" s="1">
        <v>2.2324870057435199E-14</v>
      </c>
    </row>
    <row r="30689" spans="1:1" x14ac:dyDescent="0.3">
      <c r="A30689" s="1">
        <v>2.23199207884077E-14</v>
      </c>
    </row>
    <row r="30690" spans="1:1" x14ac:dyDescent="0.3">
      <c r="A30690" s="1">
        <v>2.2314972711165899E-14</v>
      </c>
    </row>
    <row r="30691" spans="1:1" x14ac:dyDescent="0.3">
      <c r="A30691" s="1">
        <v>2.2310025828369799E-14</v>
      </c>
    </row>
    <row r="30692" spans="1:1" x14ac:dyDescent="0.3">
      <c r="A30692" s="1">
        <v>2.23050801372231E-14</v>
      </c>
    </row>
    <row r="30693" spans="1:1" x14ac:dyDescent="0.3">
      <c r="A30693" s="1">
        <v>2.23001356409084E-14</v>
      </c>
    </row>
    <row r="30694" spans="1:1" x14ac:dyDescent="0.3">
      <c r="A30694" s="1">
        <v>2.2295192334145899E-14</v>
      </c>
    </row>
    <row r="30695" spans="1:1" x14ac:dyDescent="0.3">
      <c r="A30695" s="1">
        <v>2.22902502217826E-14</v>
      </c>
    </row>
    <row r="30696" spans="1:1" x14ac:dyDescent="0.3">
      <c r="A30696" s="1">
        <v>2.2285309299529199E-14</v>
      </c>
    </row>
    <row r="30697" spans="1:1" x14ac:dyDescent="0.3">
      <c r="A30697" s="1">
        <v>2.2280369572834001E-14</v>
      </c>
    </row>
    <row r="30698" spans="1:1" x14ac:dyDescent="0.3">
      <c r="A30698" s="1">
        <v>2.2275431037263299E-14</v>
      </c>
    </row>
    <row r="30699" spans="1:1" x14ac:dyDescent="0.3">
      <c r="A30699" s="1">
        <v>2.2270493687256099E-14</v>
      </c>
    </row>
    <row r="30700" spans="1:1" x14ac:dyDescent="0.3">
      <c r="A30700" s="1">
        <v>2.2265557534405302E-14</v>
      </c>
    </row>
    <row r="30701" spans="1:1" x14ac:dyDescent="0.3">
      <c r="A30701" s="1">
        <v>2.2260622567160499E-14</v>
      </c>
    </row>
    <row r="30702" spans="1:1" x14ac:dyDescent="0.3">
      <c r="A30702" s="1">
        <v>2.2255688792668E-14</v>
      </c>
    </row>
    <row r="30703" spans="1:1" x14ac:dyDescent="0.3">
      <c r="A30703" s="1">
        <v>2.2250756207499E-14</v>
      </c>
    </row>
    <row r="30704" spans="1:1" x14ac:dyDescent="0.3">
      <c r="A30704" s="1">
        <v>2.22458248131028E-14</v>
      </c>
    </row>
    <row r="30705" spans="1:1" x14ac:dyDescent="0.3">
      <c r="A30705" s="1">
        <v>2.2240894606047801E-14</v>
      </c>
    </row>
    <row r="30706" spans="1:1" x14ac:dyDescent="0.3">
      <c r="A30706" s="1">
        <v>2.2235965589660099E-14</v>
      </c>
    </row>
    <row r="30707" spans="1:1" x14ac:dyDescent="0.3">
      <c r="A30707" s="1">
        <v>2.2231037762742099E-14</v>
      </c>
    </row>
    <row r="30708" spans="1:1" x14ac:dyDescent="0.3">
      <c r="A30708" s="1">
        <v>2.22261111211573E-14</v>
      </c>
    </row>
    <row r="30709" spans="1:1" x14ac:dyDescent="0.3">
      <c r="A30709" s="1">
        <v>2.22211856693452E-14</v>
      </c>
    </row>
    <row r="30710" spans="1:1" x14ac:dyDescent="0.3">
      <c r="A30710" s="1">
        <v>2.22162614058429E-14</v>
      </c>
    </row>
    <row r="30711" spans="1:1" x14ac:dyDescent="0.3">
      <c r="A30711" s="1">
        <v>2.22113383293287E-14</v>
      </c>
    </row>
    <row r="30712" spans="1:1" x14ac:dyDescent="0.3">
      <c r="A30712" s="1">
        <v>2.2206416438856299E-14</v>
      </c>
    </row>
    <row r="30713" spans="1:1" x14ac:dyDescent="0.3">
      <c r="A30713" s="1">
        <v>2.2201495737059999E-14</v>
      </c>
    </row>
    <row r="30714" spans="1:1" x14ac:dyDescent="0.3">
      <c r="A30714" s="1">
        <v>2.21965762203653E-14</v>
      </c>
    </row>
    <row r="30715" spans="1:1" x14ac:dyDescent="0.3">
      <c r="A30715" s="1">
        <v>2.2191657890860699E-14</v>
      </c>
    </row>
    <row r="30716" spans="1:1" x14ac:dyDescent="0.3">
      <c r="A30716" s="1">
        <v>2.2186740750960902E-14</v>
      </c>
    </row>
    <row r="30717" spans="1:1" x14ac:dyDescent="0.3">
      <c r="A30717" s="1">
        <v>2.2181824794397399E-14</v>
      </c>
    </row>
    <row r="30718" spans="1:1" x14ac:dyDescent="0.3">
      <c r="A30718" s="1">
        <v>2.2176910021963898E-14</v>
      </c>
    </row>
    <row r="30719" spans="1:1" x14ac:dyDescent="0.3">
      <c r="A30719" s="1">
        <v>2.21719964357489E-14</v>
      </c>
    </row>
    <row r="30720" spans="1:1" x14ac:dyDescent="0.3">
      <c r="A30720" s="1">
        <v>2.21670840327129E-14</v>
      </c>
    </row>
    <row r="30721" spans="1:1" x14ac:dyDescent="0.3">
      <c r="A30721" s="1">
        <v>2.2162172817559599E-14</v>
      </c>
    </row>
    <row r="30722" spans="1:1" x14ac:dyDescent="0.3">
      <c r="A30722" s="1">
        <v>2.2157262785991601E-14</v>
      </c>
    </row>
    <row r="30723" spans="1:1" x14ac:dyDescent="0.3">
      <c r="A30723" s="1">
        <v>2.2152353936090299E-14</v>
      </c>
    </row>
    <row r="30724" spans="1:1" x14ac:dyDescent="0.3">
      <c r="A30724" s="1">
        <v>2.2147446270728002E-14</v>
      </c>
    </row>
    <row r="30725" spans="1:1" x14ac:dyDescent="0.3">
      <c r="A30725" s="1">
        <v>2.2142539790755899E-14</v>
      </c>
    </row>
    <row r="30726" spans="1:1" x14ac:dyDescent="0.3">
      <c r="A30726" s="1">
        <v>2.2137634492714801E-14</v>
      </c>
    </row>
    <row r="30727" spans="1:1" x14ac:dyDescent="0.3">
      <c r="A30727" s="1">
        <v>2.21327303757322E-14</v>
      </c>
    </row>
    <row r="30728" spans="1:1" x14ac:dyDescent="0.3">
      <c r="A30728" s="1">
        <v>2.21278274439465E-14</v>
      </c>
    </row>
    <row r="30729" spans="1:1" x14ac:dyDescent="0.3">
      <c r="A30729" s="1">
        <v>2.2122925693960801E-14</v>
      </c>
    </row>
    <row r="30730" spans="1:1" x14ac:dyDescent="0.3">
      <c r="A30730" s="1">
        <v>2.21180251278789E-14</v>
      </c>
    </row>
    <row r="30731" spans="1:1" x14ac:dyDescent="0.3">
      <c r="A30731" s="1">
        <v>2.2113125738946601E-14</v>
      </c>
    </row>
    <row r="30732" spans="1:1" x14ac:dyDescent="0.3">
      <c r="A30732" s="1">
        <v>2.21082275336074E-14</v>
      </c>
    </row>
    <row r="30733" spans="1:1" x14ac:dyDescent="0.3">
      <c r="A30733" s="1">
        <v>2.2103330511024001E-14</v>
      </c>
    </row>
    <row r="30734" spans="1:1" x14ac:dyDescent="0.3">
      <c r="A30734" s="1">
        <v>2.2098434667961701E-14</v>
      </c>
    </row>
    <row r="30735" spans="1:1" x14ac:dyDescent="0.3">
      <c r="A30735" s="1">
        <v>2.2093540007645502E-14</v>
      </c>
    </row>
    <row r="30736" spans="1:1" x14ac:dyDescent="0.3">
      <c r="A30736" s="1">
        <v>2.2088646522956601E-14</v>
      </c>
    </row>
    <row r="30737" spans="1:1" x14ac:dyDescent="0.3">
      <c r="A30737" s="1">
        <v>2.2083754221405701E-14</v>
      </c>
    </row>
    <row r="30738" spans="1:1" x14ac:dyDescent="0.3">
      <c r="A30738" s="1">
        <v>2.2078863098593699E-14</v>
      </c>
    </row>
    <row r="30739" spans="1:1" x14ac:dyDescent="0.3">
      <c r="A30739" s="1">
        <v>2.2073973155155001E-14</v>
      </c>
    </row>
    <row r="30740" spans="1:1" x14ac:dyDescent="0.3">
      <c r="A30740" s="1">
        <v>2.2069084389864101E-14</v>
      </c>
    </row>
    <row r="30741" spans="1:1" x14ac:dyDescent="0.3">
      <c r="A30741" s="1">
        <v>2.20641968058874E-14</v>
      </c>
    </row>
    <row r="30742" spans="1:1" x14ac:dyDescent="0.3">
      <c r="A30742" s="1">
        <v>2.20593103994363E-14</v>
      </c>
    </row>
    <row r="30743" spans="1:1" x14ac:dyDescent="0.3">
      <c r="A30743" s="1">
        <v>2.20544251725049E-14</v>
      </c>
    </row>
    <row r="30744" spans="1:1" x14ac:dyDescent="0.3">
      <c r="A30744" s="1">
        <v>2.2049541121659699E-14</v>
      </c>
    </row>
    <row r="30745" spans="1:1" x14ac:dyDescent="0.3">
      <c r="A30745" s="1">
        <v>2.2044658246788E-14</v>
      </c>
    </row>
    <row r="30746" spans="1:1" x14ac:dyDescent="0.3">
      <c r="A30746" s="1">
        <v>2.20397765525811E-14</v>
      </c>
    </row>
    <row r="30747" spans="1:1" x14ac:dyDescent="0.3">
      <c r="A30747" s="1">
        <v>2.2034896032968E-14</v>
      </c>
    </row>
    <row r="30748" spans="1:1" x14ac:dyDescent="0.3">
      <c r="A30748" s="1">
        <v>2.2030016689917599E-14</v>
      </c>
    </row>
    <row r="30749" spans="1:1" x14ac:dyDescent="0.3">
      <c r="A30749" s="1">
        <v>2.20251385243604E-14</v>
      </c>
    </row>
    <row r="30750" spans="1:1" x14ac:dyDescent="0.3">
      <c r="A30750" s="1">
        <v>2.2020261539064301E-14</v>
      </c>
    </row>
    <row r="30751" spans="1:1" x14ac:dyDescent="0.3">
      <c r="A30751" s="1">
        <v>2.20153857257086E-14</v>
      </c>
    </row>
    <row r="30752" spans="1:1" x14ac:dyDescent="0.3">
      <c r="A30752" s="1">
        <v>2.2010511085853501E-14</v>
      </c>
    </row>
    <row r="30753" spans="1:1" x14ac:dyDescent="0.3">
      <c r="A30753" s="1">
        <v>2.2005637624723102E-14</v>
      </c>
    </row>
    <row r="30754" spans="1:1" x14ac:dyDescent="0.3">
      <c r="A30754" s="1">
        <v>2.2000765339713999E-14</v>
      </c>
    </row>
    <row r="30755" spans="1:1" x14ac:dyDescent="0.3">
      <c r="A30755" s="1">
        <v>2.1995894224577799E-14</v>
      </c>
    </row>
    <row r="30756" spans="1:1" x14ac:dyDescent="0.3">
      <c r="A30756" s="1">
        <v>2.19910242875523E-14</v>
      </c>
    </row>
    <row r="30757" spans="1:1" x14ac:dyDescent="0.3">
      <c r="A30757" s="1">
        <v>2.1986155524448299E-14</v>
      </c>
    </row>
    <row r="30758" spans="1:1" x14ac:dyDescent="0.3">
      <c r="A30758" s="1">
        <v>2.1981287933447999E-14</v>
      </c>
    </row>
    <row r="30759" spans="1:1" x14ac:dyDescent="0.3">
      <c r="A30759" s="1">
        <v>2.19764215175883E-14</v>
      </c>
    </row>
    <row r="30760" spans="1:1" x14ac:dyDescent="0.3">
      <c r="A30760" s="1">
        <v>2.19715562764422E-14</v>
      </c>
    </row>
    <row r="30761" spans="1:1" x14ac:dyDescent="0.3">
      <c r="A30761" s="1">
        <v>2.1966692205095899E-14</v>
      </c>
    </row>
    <row r="30762" spans="1:1" x14ac:dyDescent="0.3">
      <c r="A30762" s="1">
        <v>2.1961829304876799E-14</v>
      </c>
    </row>
    <row r="30763" spans="1:1" x14ac:dyDescent="0.3">
      <c r="A30763" s="1">
        <v>2.1956967584214902E-14</v>
      </c>
    </row>
    <row r="30764" spans="1:1" x14ac:dyDescent="0.3">
      <c r="A30764" s="1">
        <v>2.1952107028446801E-14</v>
      </c>
    </row>
    <row r="30765" spans="1:1" x14ac:dyDescent="0.3">
      <c r="A30765" s="1">
        <v>2.1947247649507901E-14</v>
      </c>
    </row>
    <row r="30766" spans="1:1" x14ac:dyDescent="0.3">
      <c r="A30766" s="1">
        <v>2.1942389440425699E-14</v>
      </c>
    </row>
    <row r="30767" spans="1:1" x14ac:dyDescent="0.3">
      <c r="A30767" s="1">
        <v>2.19375324025949E-14</v>
      </c>
    </row>
    <row r="30768" spans="1:1" x14ac:dyDescent="0.3">
      <c r="A30768" s="1">
        <v>2.19326765364631E-14</v>
      </c>
    </row>
    <row r="30769" spans="1:1" x14ac:dyDescent="0.3">
      <c r="A30769" s="1">
        <v>2.1927821839106002E-14</v>
      </c>
    </row>
    <row r="30770" spans="1:1" x14ac:dyDescent="0.3">
      <c r="A30770" s="1">
        <v>2.1922968312137201E-14</v>
      </c>
    </row>
    <row r="30771" spans="1:1" x14ac:dyDescent="0.3">
      <c r="A30771" s="1">
        <v>2.1918115959049701E-14</v>
      </c>
    </row>
    <row r="30772" spans="1:1" x14ac:dyDescent="0.3">
      <c r="A30772" s="1">
        <v>2.19132647717735E-14</v>
      </c>
    </row>
    <row r="30773" spans="1:1" x14ac:dyDescent="0.3">
      <c r="A30773" s="1">
        <v>2.1908414754079501E-14</v>
      </c>
    </row>
    <row r="30774" spans="1:1" x14ac:dyDescent="0.3">
      <c r="A30774" s="1">
        <v>2.19035659090759E-14</v>
      </c>
    </row>
    <row r="30775" spans="1:1" x14ac:dyDescent="0.3">
      <c r="A30775" s="1">
        <v>2.18987182301834E-14</v>
      </c>
    </row>
    <row r="30776" spans="1:1" x14ac:dyDescent="0.3">
      <c r="A30776" s="1">
        <v>2.18938717213653E-14</v>
      </c>
    </row>
    <row r="30777" spans="1:1" x14ac:dyDescent="0.3">
      <c r="A30777" s="1">
        <v>2.18890263815161E-14</v>
      </c>
    </row>
    <row r="30778" spans="1:1" x14ac:dyDescent="0.3">
      <c r="A30778" s="1">
        <v>2.1884182208765799E-14</v>
      </c>
    </row>
    <row r="30779" spans="1:1" x14ac:dyDescent="0.3">
      <c r="A30779" s="1">
        <v>2.18793392037955E-14</v>
      </c>
    </row>
    <row r="30780" spans="1:1" x14ac:dyDescent="0.3">
      <c r="A30780" s="1">
        <v>2.1874497367068901E-14</v>
      </c>
    </row>
    <row r="30781" spans="1:1" x14ac:dyDescent="0.3">
      <c r="A30781" s="1">
        <v>2.1869656696091198E-14</v>
      </c>
    </row>
    <row r="30782" spans="1:1" x14ac:dyDescent="0.3">
      <c r="A30782" s="1">
        <v>2.1864817192817899E-14</v>
      </c>
    </row>
    <row r="30783" spans="1:1" x14ac:dyDescent="0.3">
      <c r="A30783" s="1">
        <v>2.18599788552741E-14</v>
      </c>
    </row>
    <row r="30784" spans="1:1" x14ac:dyDescent="0.3">
      <c r="A30784" s="1">
        <v>2.1855141683601199E-14</v>
      </c>
    </row>
    <row r="30785" spans="1:1" x14ac:dyDescent="0.3">
      <c r="A30785" s="1">
        <v>2.1850305681066399E-14</v>
      </c>
    </row>
    <row r="30786" spans="1:1" x14ac:dyDescent="0.3">
      <c r="A30786" s="1">
        <v>2.1845470844872101E-14</v>
      </c>
    </row>
    <row r="30787" spans="1:1" x14ac:dyDescent="0.3">
      <c r="A30787" s="1">
        <v>2.1840637169575002E-14</v>
      </c>
    </row>
    <row r="30788" spans="1:1" x14ac:dyDescent="0.3">
      <c r="A30788" s="1">
        <v>2.1835804661842898E-14</v>
      </c>
    </row>
    <row r="30789" spans="1:1" x14ac:dyDescent="0.3">
      <c r="A30789" s="1">
        <v>2.1830973319671599E-14</v>
      </c>
    </row>
    <row r="30790" spans="1:1" x14ac:dyDescent="0.3">
      <c r="A30790" s="1">
        <v>2.1826143143010899E-14</v>
      </c>
    </row>
    <row r="30791" spans="1:1" x14ac:dyDescent="0.3">
      <c r="A30791" s="1">
        <v>2.18213141296579E-14</v>
      </c>
    </row>
    <row r="30792" spans="1:1" x14ac:dyDescent="0.3">
      <c r="A30792" s="1">
        <v>2.1816486278644598E-14</v>
      </c>
    </row>
    <row r="30793" spans="1:1" x14ac:dyDescent="0.3">
      <c r="A30793" s="1">
        <v>2.1811659593927701E-14</v>
      </c>
    </row>
    <row r="30794" spans="1:1" x14ac:dyDescent="0.3">
      <c r="A30794" s="1">
        <v>2.1806834072025001E-14</v>
      </c>
    </row>
    <row r="30795" spans="1:1" x14ac:dyDescent="0.3">
      <c r="A30795" s="1">
        <v>2.1802009710172201E-14</v>
      </c>
    </row>
    <row r="30796" spans="1:1" x14ac:dyDescent="0.3">
      <c r="A30796" s="1">
        <v>2.1797186514902401E-14</v>
      </c>
    </row>
    <row r="30797" spans="1:1" x14ac:dyDescent="0.3">
      <c r="A30797" s="1">
        <v>2.1792364482293201E-14</v>
      </c>
    </row>
    <row r="30798" spans="1:1" x14ac:dyDescent="0.3">
      <c r="A30798" s="1">
        <v>2.17875436104544E-14</v>
      </c>
    </row>
    <row r="30799" spans="1:1" x14ac:dyDescent="0.3">
      <c r="A30799" s="1">
        <v>2.1782723901088099E-14</v>
      </c>
    </row>
    <row r="30800" spans="1:1" x14ac:dyDescent="0.3">
      <c r="A30800" s="1">
        <v>2.17779053563449E-14</v>
      </c>
    </row>
    <row r="30801" spans="1:1" x14ac:dyDescent="0.3">
      <c r="A30801" s="1">
        <v>2.1773087972214401E-14</v>
      </c>
    </row>
    <row r="30802" spans="1:1" x14ac:dyDescent="0.3">
      <c r="A30802" s="1">
        <v>2.1768271744503001E-14</v>
      </c>
    </row>
    <row r="30803" spans="1:1" x14ac:dyDescent="0.3">
      <c r="A30803" s="1">
        <v>2.1763456681517601E-14</v>
      </c>
    </row>
    <row r="30804" spans="1:1" x14ac:dyDescent="0.3">
      <c r="A30804" s="1">
        <v>2.17586427800714E-14</v>
      </c>
    </row>
    <row r="30805" spans="1:1" x14ac:dyDescent="0.3">
      <c r="A30805" s="1">
        <v>2.17538300394199E-14</v>
      </c>
    </row>
    <row r="30806" spans="1:1" x14ac:dyDescent="0.3">
      <c r="A30806" s="1">
        <v>2.17490184547963E-14</v>
      </c>
    </row>
    <row r="30807" spans="1:1" x14ac:dyDescent="0.3">
      <c r="A30807" s="1">
        <v>2.1744208031310101E-14</v>
      </c>
    </row>
    <row r="30808" spans="1:1" x14ac:dyDescent="0.3">
      <c r="A30808" s="1">
        <v>2.17393987681249E-14</v>
      </c>
    </row>
    <row r="30809" spans="1:1" x14ac:dyDescent="0.3">
      <c r="A30809" s="1">
        <v>2.17345906642859E-14</v>
      </c>
    </row>
    <row r="30810" spans="1:1" x14ac:dyDescent="0.3">
      <c r="A30810" s="1">
        <v>2.1729783718484599E-14</v>
      </c>
    </row>
    <row r="30811" spans="1:1" x14ac:dyDescent="0.3">
      <c r="A30811" s="1">
        <v>2.1724977935523099E-14</v>
      </c>
    </row>
    <row r="30812" spans="1:1" x14ac:dyDescent="0.3">
      <c r="A30812" s="1">
        <v>2.17201733046404E-14</v>
      </c>
    </row>
    <row r="30813" spans="1:1" x14ac:dyDescent="0.3">
      <c r="A30813" s="1">
        <v>2.1715369837222501E-14</v>
      </c>
    </row>
    <row r="30814" spans="1:1" x14ac:dyDescent="0.3">
      <c r="A30814" s="1">
        <v>2.1710567523929599E-14</v>
      </c>
    </row>
    <row r="30815" spans="1:1" x14ac:dyDescent="0.3">
      <c r="A30815" s="1">
        <v>2.1705766369055301E-14</v>
      </c>
    </row>
    <row r="30816" spans="1:1" x14ac:dyDescent="0.3">
      <c r="A30816" s="1">
        <v>2.1700966370851401E-14</v>
      </c>
    </row>
    <row r="30817" spans="1:1" x14ac:dyDescent="0.3">
      <c r="A30817" s="1">
        <v>2.1696167530756299E-14</v>
      </c>
    </row>
    <row r="30818" spans="1:1" x14ac:dyDescent="0.3">
      <c r="A30818" s="1">
        <v>2.1691369848466099E-14</v>
      </c>
    </row>
    <row r="30819" spans="1:1" x14ac:dyDescent="0.3">
      <c r="A30819" s="1">
        <v>2.16865733203464E-14</v>
      </c>
    </row>
    <row r="30820" spans="1:1" x14ac:dyDescent="0.3">
      <c r="A30820" s="1">
        <v>2.16817779499609E-14</v>
      </c>
    </row>
    <row r="30821" spans="1:1" x14ac:dyDescent="0.3">
      <c r="A30821" s="1">
        <v>2.1676983737284399E-14</v>
      </c>
    </row>
    <row r="30822" spans="1:1" x14ac:dyDescent="0.3">
      <c r="A30822" s="1">
        <v>2.1672190676016199E-14</v>
      </c>
    </row>
    <row r="30823" spans="1:1" x14ac:dyDescent="0.3">
      <c r="A30823" s="1">
        <v>2.16673987721384E-14</v>
      </c>
    </row>
    <row r="30824" spans="1:1" x14ac:dyDescent="0.3">
      <c r="A30824" s="1">
        <v>2.1662608017843399E-14</v>
      </c>
    </row>
    <row r="30825" spans="1:1" x14ac:dyDescent="0.3">
      <c r="A30825" s="1">
        <v>2.1657818422758401E-14</v>
      </c>
    </row>
    <row r="30826" spans="1:1" x14ac:dyDescent="0.3">
      <c r="A30826" s="1">
        <v>2.1653029986388999E-14</v>
      </c>
    </row>
    <row r="30827" spans="1:1" x14ac:dyDescent="0.3">
      <c r="A30827" s="1">
        <v>2.1648242698401E-14</v>
      </c>
    </row>
    <row r="30828" spans="1:1" x14ac:dyDescent="0.3">
      <c r="A30828" s="1">
        <v>2.1643456566576799E-14</v>
      </c>
    </row>
    <row r="30829" spans="1:1" x14ac:dyDescent="0.3">
      <c r="A30829" s="1">
        <v>2.1638671585641399E-14</v>
      </c>
    </row>
    <row r="30830" spans="1:1" x14ac:dyDescent="0.3">
      <c r="A30830" s="1">
        <v>2.1633887756578299E-14</v>
      </c>
    </row>
    <row r="30831" spans="1:1" x14ac:dyDescent="0.3">
      <c r="A30831" s="1">
        <v>2.16291050858939E-14</v>
      </c>
    </row>
    <row r="30832" spans="1:1" x14ac:dyDescent="0.3">
      <c r="A30832" s="1">
        <v>2.1624323565464901E-14</v>
      </c>
    </row>
    <row r="30833" spans="1:1" x14ac:dyDescent="0.3">
      <c r="A30833" s="1">
        <v>2.1619543198780298E-14</v>
      </c>
    </row>
    <row r="30834" spans="1:1" x14ac:dyDescent="0.3">
      <c r="A30834" s="1">
        <v>2.1614763983343801E-14</v>
      </c>
    </row>
    <row r="30835" spans="1:1" x14ac:dyDescent="0.3">
      <c r="A30835" s="1">
        <v>2.1609985918116299E-14</v>
      </c>
    </row>
    <row r="30836" spans="1:1" x14ac:dyDescent="0.3">
      <c r="A30836" s="1">
        <v>2.16052090044475E-14</v>
      </c>
    </row>
    <row r="30837" spans="1:1" x14ac:dyDescent="0.3">
      <c r="A30837" s="1">
        <v>2.1600433242207399E-14</v>
      </c>
    </row>
    <row r="30838" spans="1:1" x14ac:dyDescent="0.3">
      <c r="A30838" s="1">
        <v>2.1595658631339699E-14</v>
      </c>
    </row>
    <row r="30839" spans="1:1" x14ac:dyDescent="0.3">
      <c r="A30839" s="1">
        <v>2.1590885175597599E-14</v>
      </c>
    </row>
    <row r="30840" spans="1:1" x14ac:dyDescent="0.3">
      <c r="A30840" s="1">
        <v>2.1586112863901698E-14</v>
      </c>
    </row>
    <row r="30841" spans="1:1" x14ac:dyDescent="0.3">
      <c r="A30841" s="1">
        <v>2.15813417044806E-14</v>
      </c>
    </row>
    <row r="30842" spans="1:1" x14ac:dyDescent="0.3">
      <c r="A30842" s="1">
        <v>2.1576571695748699E-14</v>
      </c>
    </row>
    <row r="30843" spans="1:1" x14ac:dyDescent="0.3">
      <c r="A30843" s="1">
        <v>2.1571802838104601E-14</v>
      </c>
    </row>
    <row r="30844" spans="1:1" x14ac:dyDescent="0.3">
      <c r="A30844" s="1">
        <v>2.1567035127699501E-14</v>
      </c>
    </row>
    <row r="30845" spans="1:1" x14ac:dyDescent="0.3">
      <c r="A30845" s="1">
        <v>2.1562268565951199E-14</v>
      </c>
    </row>
    <row r="30846" spans="1:1" x14ac:dyDescent="0.3">
      <c r="A30846" s="1">
        <v>2.1557503151035198E-14</v>
      </c>
    </row>
    <row r="30847" spans="1:1" x14ac:dyDescent="0.3">
      <c r="A30847" s="1">
        <v>2.1552738888168099E-14</v>
      </c>
    </row>
    <row r="30848" spans="1:1" x14ac:dyDescent="0.3">
      <c r="A30848" s="1">
        <v>2.1547975772505599E-14</v>
      </c>
    </row>
    <row r="30849" spans="1:1" x14ac:dyDescent="0.3">
      <c r="A30849" s="1">
        <v>2.1543213803062801E-14</v>
      </c>
    </row>
    <row r="30850" spans="1:1" x14ac:dyDescent="0.3">
      <c r="A30850" s="1">
        <v>2.1538452981483099E-14</v>
      </c>
    </row>
    <row r="30851" spans="1:1" x14ac:dyDescent="0.3">
      <c r="A30851" s="1">
        <v>2.1533693306948699E-14</v>
      </c>
    </row>
    <row r="30852" spans="1:1" x14ac:dyDescent="0.3">
      <c r="A30852" s="1">
        <v>2.1528934780658699E-14</v>
      </c>
    </row>
    <row r="30853" spans="1:1" x14ac:dyDescent="0.3">
      <c r="A30853" s="1">
        <v>2.1524177402392301E-14</v>
      </c>
    </row>
    <row r="30854" spans="1:1" x14ac:dyDescent="0.3">
      <c r="A30854" s="1">
        <v>2.1519421168565E-14</v>
      </c>
    </row>
    <row r="30855" spans="1:1" x14ac:dyDescent="0.3">
      <c r="A30855" s="1">
        <v>2.1514666079687299E-14</v>
      </c>
    </row>
    <row r="30856" spans="1:1" x14ac:dyDescent="0.3">
      <c r="A30856" s="1">
        <v>2.15099121406295E-14</v>
      </c>
    </row>
    <row r="30857" spans="1:1" x14ac:dyDescent="0.3">
      <c r="A30857" s="1">
        <v>2.15051593423905E-14</v>
      </c>
    </row>
    <row r="30858" spans="1:1" x14ac:dyDescent="0.3">
      <c r="A30858" s="1">
        <v>2.1500407692952101E-14</v>
      </c>
    </row>
    <row r="30859" spans="1:1" x14ac:dyDescent="0.3">
      <c r="A30859" s="1">
        <v>2.1495657186261299E-14</v>
      </c>
    </row>
    <row r="30860" spans="1:1" x14ac:dyDescent="0.3">
      <c r="A30860" s="1">
        <v>2.1490907828300299E-14</v>
      </c>
    </row>
    <row r="30861" spans="1:1" x14ac:dyDescent="0.3">
      <c r="A30861" s="1">
        <v>2.1486159610885601E-14</v>
      </c>
    </row>
    <row r="30862" spans="1:1" x14ac:dyDescent="0.3">
      <c r="A30862" s="1">
        <v>2.14814125379988E-14</v>
      </c>
    </row>
    <row r="30863" spans="1:1" x14ac:dyDescent="0.3">
      <c r="A30863" s="1">
        <v>2.14766666089522E-14</v>
      </c>
    </row>
    <row r="30864" spans="1:1" x14ac:dyDescent="0.3">
      <c r="A30864" s="1">
        <v>2.1471921827183099E-14</v>
      </c>
    </row>
    <row r="30865" spans="1:1" x14ac:dyDescent="0.3">
      <c r="A30865" s="1">
        <v>2.14671781863304E-14</v>
      </c>
    </row>
    <row r="30866" spans="1:1" x14ac:dyDescent="0.3">
      <c r="A30866" s="1">
        <v>2.1462435683589201E-14</v>
      </c>
    </row>
    <row r="30867" spans="1:1" x14ac:dyDescent="0.3">
      <c r="A30867" s="1">
        <v>2.1457694330592199E-14</v>
      </c>
    </row>
    <row r="30868" spans="1:1" x14ac:dyDescent="0.3">
      <c r="A30868" s="1">
        <v>2.14529541176354E-14</v>
      </c>
    </row>
    <row r="30869" spans="1:1" x14ac:dyDescent="0.3">
      <c r="A30869" s="1">
        <v>2.1448215047394301E-14</v>
      </c>
    </row>
    <row r="30870" spans="1:1" x14ac:dyDescent="0.3">
      <c r="A30870" s="1">
        <v>2.1443477118313598E-14</v>
      </c>
    </row>
    <row r="30871" spans="1:1" x14ac:dyDescent="0.3">
      <c r="A30871" s="1">
        <v>2.1438740331015601E-14</v>
      </c>
    </row>
    <row r="30872" spans="1:1" x14ac:dyDescent="0.3">
      <c r="A30872" s="1">
        <v>2.1434004687193501E-14</v>
      </c>
    </row>
    <row r="30873" spans="1:1" x14ac:dyDescent="0.3">
      <c r="A30873" s="1">
        <v>2.1429270179419E-14</v>
      </c>
    </row>
    <row r="30874" spans="1:1" x14ac:dyDescent="0.3">
      <c r="A30874" s="1">
        <v>2.1424536817513099E-14</v>
      </c>
    </row>
    <row r="30875" spans="1:1" x14ac:dyDescent="0.3">
      <c r="A30875" s="1">
        <v>2.1419804591668198E-14</v>
      </c>
    </row>
    <row r="30876" spans="1:1" x14ac:dyDescent="0.3">
      <c r="A30876" s="1">
        <v>2.1415073511248101E-14</v>
      </c>
    </row>
    <row r="30877" spans="1:1" x14ac:dyDescent="0.3">
      <c r="A30877" s="1">
        <v>2.1410343569432699E-14</v>
      </c>
    </row>
    <row r="30878" spans="1:1" x14ac:dyDescent="0.3">
      <c r="A30878" s="1">
        <v>2.1405614764674699E-14</v>
      </c>
    </row>
    <row r="30879" spans="1:1" x14ac:dyDescent="0.3">
      <c r="A30879" s="1">
        <v>2.1400887099897701E-14</v>
      </c>
    </row>
    <row r="30880" spans="1:1" x14ac:dyDescent="0.3">
      <c r="A30880" s="1">
        <v>2.1396160575694501E-14</v>
      </c>
    </row>
    <row r="30881" spans="1:1" x14ac:dyDescent="0.3">
      <c r="A30881" s="1">
        <v>2.1391435188158101E-14</v>
      </c>
    </row>
    <row r="30882" spans="1:1" x14ac:dyDescent="0.3">
      <c r="A30882" s="1">
        <v>2.13867109401931E-14</v>
      </c>
    </row>
    <row r="30883" spans="1:1" x14ac:dyDescent="0.3">
      <c r="A30883" s="1">
        <v>2.13819878318061E-14</v>
      </c>
    </row>
    <row r="30884" spans="1:1" x14ac:dyDescent="0.3">
      <c r="A30884" s="1">
        <v>2.13772658605235E-14</v>
      </c>
    </row>
    <row r="30885" spans="1:1" x14ac:dyDescent="0.3">
      <c r="A30885" s="1">
        <v>2.1372545027071801E-14</v>
      </c>
    </row>
    <row r="30886" spans="1:1" x14ac:dyDescent="0.3">
      <c r="A30886" s="1">
        <v>2.13678253306416E-14</v>
      </c>
    </row>
    <row r="30887" spans="1:1" x14ac:dyDescent="0.3">
      <c r="A30887" s="1">
        <v>2.1363106771451199E-14</v>
      </c>
    </row>
    <row r="30888" spans="1:1" x14ac:dyDescent="0.3">
      <c r="A30888" s="1">
        <v>2.13583893523006E-14</v>
      </c>
    </row>
    <row r="30889" spans="1:1" x14ac:dyDescent="0.3">
      <c r="A30889" s="1">
        <v>2.1353673065581301E-14</v>
      </c>
    </row>
    <row r="30890" spans="1:1" x14ac:dyDescent="0.3">
      <c r="A30890" s="1">
        <v>2.1348957916521101E-14</v>
      </c>
    </row>
    <row r="30891" spans="1:1" x14ac:dyDescent="0.3">
      <c r="A30891" s="1">
        <v>2.13442439051471E-14</v>
      </c>
    </row>
    <row r="30892" spans="1:1" x14ac:dyDescent="0.3">
      <c r="A30892" s="1">
        <v>2.1339531027986301E-14</v>
      </c>
    </row>
    <row r="30893" spans="1:1" x14ac:dyDescent="0.3">
      <c r="A30893" s="1">
        <v>2.1334819282298001E-14</v>
      </c>
    </row>
    <row r="30894" spans="1:1" x14ac:dyDescent="0.3">
      <c r="A30894" s="1">
        <v>2.1330108679894799E-14</v>
      </c>
    </row>
    <row r="30895" spans="1:1" x14ac:dyDescent="0.3">
      <c r="A30895" s="1">
        <v>2.1325399204058901E-14</v>
      </c>
    </row>
    <row r="30896" spans="1:1" x14ac:dyDescent="0.3">
      <c r="A30896" s="1">
        <v>2.1320690866740901E-14</v>
      </c>
    </row>
    <row r="30897" spans="1:1" x14ac:dyDescent="0.3">
      <c r="A30897" s="1">
        <v>2.1315983664883599E-14</v>
      </c>
    </row>
    <row r="30898" spans="1:1" x14ac:dyDescent="0.3">
      <c r="A30898" s="1">
        <v>2.1311277598474598E-14</v>
      </c>
    </row>
    <row r="30899" spans="1:1" x14ac:dyDescent="0.3">
      <c r="A30899" s="1">
        <v>2.1306572663567499E-14</v>
      </c>
    </row>
    <row r="30900" spans="1:1" x14ac:dyDescent="0.3">
      <c r="A30900" s="1">
        <v>2.1301868861902199E-14</v>
      </c>
    </row>
    <row r="30901" spans="1:1" x14ac:dyDescent="0.3">
      <c r="A30901" s="1">
        <v>2.1297166192162002E-14</v>
      </c>
    </row>
    <row r="30902" spans="1:1" x14ac:dyDescent="0.3">
      <c r="A30902" s="1">
        <v>2.1292464657054499E-14</v>
      </c>
    </row>
    <row r="30903" spans="1:1" x14ac:dyDescent="0.3">
      <c r="A30903" s="1">
        <v>2.1287764254289299E-14</v>
      </c>
    </row>
    <row r="30904" spans="1:1" x14ac:dyDescent="0.3">
      <c r="A30904" s="1">
        <v>2.12830649852651E-14</v>
      </c>
    </row>
    <row r="30905" spans="1:1" x14ac:dyDescent="0.3">
      <c r="A30905" s="1">
        <v>2.12783668471263E-14</v>
      </c>
    </row>
    <row r="30906" spans="1:1" x14ac:dyDescent="0.3">
      <c r="A30906" s="1">
        <v>2.1273669839417299E-14</v>
      </c>
    </row>
    <row r="30907" spans="1:1" x14ac:dyDescent="0.3">
      <c r="A30907" s="1">
        <v>2.1268973965839599E-14</v>
      </c>
    </row>
    <row r="30908" spans="1:1" x14ac:dyDescent="0.3">
      <c r="A30908" s="1">
        <v>2.1264279221591201E-14</v>
      </c>
    </row>
    <row r="30909" spans="1:1" x14ac:dyDescent="0.3">
      <c r="A30909" s="1">
        <v>2.1259585611453299E-14</v>
      </c>
    </row>
    <row r="30910" spans="1:1" x14ac:dyDescent="0.3">
      <c r="A30910" s="1">
        <v>2.1254893128064999E-14</v>
      </c>
    </row>
    <row r="30911" spans="1:1" x14ac:dyDescent="0.3">
      <c r="A30911" s="1">
        <v>2.12502017798634E-14</v>
      </c>
    </row>
    <row r="30912" spans="1:1" x14ac:dyDescent="0.3">
      <c r="A30912" s="1">
        <v>2.12455115567427E-14</v>
      </c>
    </row>
    <row r="30913" spans="1:1" x14ac:dyDescent="0.3">
      <c r="A30913" s="1">
        <v>2.12408224652301E-14</v>
      </c>
    </row>
    <row r="30914" spans="1:1" x14ac:dyDescent="0.3">
      <c r="A30914" s="1">
        <v>2.1236134503094501E-14</v>
      </c>
    </row>
    <row r="30915" spans="1:1" x14ac:dyDescent="0.3">
      <c r="A30915" s="1">
        <v>2.12314476758266E-14</v>
      </c>
    </row>
    <row r="30916" spans="1:1" x14ac:dyDescent="0.3">
      <c r="A30916" s="1">
        <v>2.1226761969341199E-14</v>
      </c>
    </row>
    <row r="30917" spans="1:1" x14ac:dyDescent="0.3">
      <c r="A30917" s="1">
        <v>2.1222077395115599E-14</v>
      </c>
    </row>
    <row r="30918" spans="1:1" x14ac:dyDescent="0.3">
      <c r="A30918" s="1">
        <v>2.1217393950735601E-14</v>
      </c>
    </row>
    <row r="30919" spans="1:1" x14ac:dyDescent="0.3">
      <c r="A30919" s="1">
        <v>2.1212711634003199E-14</v>
      </c>
    </row>
    <row r="30920" spans="1:1" x14ac:dyDescent="0.3">
      <c r="A30920" s="1">
        <v>2.1208030443939798E-14</v>
      </c>
    </row>
    <row r="30921" spans="1:1" x14ac:dyDescent="0.3">
      <c r="A30921" s="1">
        <v>2.1203350381374802E-14</v>
      </c>
    </row>
    <row r="30922" spans="1:1" x14ac:dyDescent="0.3">
      <c r="A30922" s="1">
        <v>2.1198671448057599E-14</v>
      </c>
    </row>
    <row r="30923" spans="1:1" x14ac:dyDescent="0.3">
      <c r="A30923" s="1">
        <v>2.1193993639171901E-14</v>
      </c>
    </row>
    <row r="30924" spans="1:1" x14ac:dyDescent="0.3">
      <c r="A30924" s="1">
        <v>2.11893169582215E-14</v>
      </c>
    </row>
    <row r="30925" spans="1:1" x14ac:dyDescent="0.3">
      <c r="A30925" s="1">
        <v>2.1184641403085101E-14</v>
      </c>
    </row>
    <row r="30926" spans="1:1" x14ac:dyDescent="0.3">
      <c r="A30926" s="1">
        <v>2.11799669769391E-14</v>
      </c>
    </row>
    <row r="30927" spans="1:1" x14ac:dyDescent="0.3">
      <c r="A30927" s="1">
        <v>2.11752936782617E-14</v>
      </c>
    </row>
    <row r="30928" spans="1:1" x14ac:dyDescent="0.3">
      <c r="A30928" s="1">
        <v>2.11706214990754E-14</v>
      </c>
    </row>
    <row r="30929" spans="1:1" x14ac:dyDescent="0.3">
      <c r="A30929" s="1">
        <v>2.1165950451359401E-14</v>
      </c>
    </row>
    <row r="30930" spans="1:1" x14ac:dyDescent="0.3">
      <c r="A30930" s="1">
        <v>2.11612805250787E-14</v>
      </c>
    </row>
    <row r="30931" spans="1:1" x14ac:dyDescent="0.3">
      <c r="A30931" s="1">
        <v>2.11566117240213E-14</v>
      </c>
    </row>
    <row r="30932" spans="1:1" x14ac:dyDescent="0.3">
      <c r="A30932" s="1">
        <v>2.11519440484214E-14</v>
      </c>
    </row>
    <row r="30933" spans="1:1" x14ac:dyDescent="0.3">
      <c r="A30933" s="1">
        <v>2.1147277499780101E-14</v>
      </c>
    </row>
    <row r="30934" spans="1:1" x14ac:dyDescent="0.3">
      <c r="A30934" s="1">
        <v>2.114261207229E-14</v>
      </c>
    </row>
    <row r="30935" spans="1:1" x14ac:dyDescent="0.3">
      <c r="A30935" s="1">
        <v>2.1137947767554699E-14</v>
      </c>
    </row>
    <row r="30936" spans="1:1" x14ac:dyDescent="0.3">
      <c r="A30936" s="1">
        <v>2.1133284585503301E-14</v>
      </c>
    </row>
    <row r="30937" spans="1:1" x14ac:dyDescent="0.3">
      <c r="A30937" s="1">
        <v>2.1128622530252301E-14</v>
      </c>
    </row>
    <row r="30938" spans="1:1" x14ac:dyDescent="0.3">
      <c r="A30938" s="1">
        <v>2.1123961596829299E-14</v>
      </c>
    </row>
    <row r="30939" spans="1:1" x14ac:dyDescent="0.3">
      <c r="A30939" s="1">
        <v>2.11193017870835E-14</v>
      </c>
    </row>
    <row r="30940" spans="1:1" x14ac:dyDescent="0.3">
      <c r="A30940" s="1">
        <v>2.1114643098340301E-14</v>
      </c>
    </row>
    <row r="30941" spans="1:1" x14ac:dyDescent="0.3">
      <c r="A30941" s="1">
        <v>2.1109985528163199E-14</v>
      </c>
    </row>
    <row r="30942" spans="1:1" x14ac:dyDescent="0.3">
      <c r="A30942" s="1">
        <v>2.1105329087234501E-14</v>
      </c>
    </row>
    <row r="30943" spans="1:1" x14ac:dyDescent="0.3">
      <c r="A30943" s="1">
        <v>2.1100673764760402E-14</v>
      </c>
    </row>
    <row r="30944" spans="1:1" x14ac:dyDescent="0.3">
      <c r="A30944" s="1">
        <v>2.10960195606391E-14</v>
      </c>
    </row>
    <row r="30945" spans="1:1" x14ac:dyDescent="0.3">
      <c r="A30945" s="1">
        <v>2.1091366481125201E-14</v>
      </c>
    </row>
    <row r="30946" spans="1:1" x14ac:dyDescent="0.3">
      <c r="A30946" s="1">
        <v>2.1086714522329099E-14</v>
      </c>
    </row>
    <row r="30947" spans="1:1" x14ac:dyDescent="0.3">
      <c r="A30947" s="1">
        <v>2.1082063678250001E-14</v>
      </c>
    </row>
    <row r="30948" spans="1:1" x14ac:dyDescent="0.3">
      <c r="A30948" s="1">
        <v>2.1077413959953601E-14</v>
      </c>
    </row>
    <row r="30949" spans="1:1" x14ac:dyDescent="0.3">
      <c r="A30949" s="1">
        <v>2.1072765363509399E-14</v>
      </c>
    </row>
    <row r="30950" spans="1:1" x14ac:dyDescent="0.3">
      <c r="A30950" s="1">
        <v>2.1068117882689198E-14</v>
      </c>
    </row>
    <row r="30951" spans="1:1" x14ac:dyDescent="0.3">
      <c r="A30951" s="1">
        <v>2.1063471522513999E-14</v>
      </c>
    </row>
    <row r="30952" spans="1:1" x14ac:dyDescent="0.3">
      <c r="A30952" s="1">
        <v>2.1058826279753298E-14</v>
      </c>
    </row>
    <row r="30953" spans="1:1" x14ac:dyDescent="0.3">
      <c r="A30953" s="1">
        <v>2.10541821595105E-14</v>
      </c>
    </row>
    <row r="30954" spans="1:1" x14ac:dyDescent="0.3">
      <c r="A30954" s="1">
        <v>2.10495391546145E-14</v>
      </c>
    </row>
    <row r="30955" spans="1:1" x14ac:dyDescent="0.3">
      <c r="A30955" s="1">
        <v>2.10448972701547E-14</v>
      </c>
    </row>
    <row r="30956" spans="1:1" x14ac:dyDescent="0.3">
      <c r="A30956" s="1">
        <v>2.1040256500833301E-14</v>
      </c>
    </row>
    <row r="30957" spans="1:1" x14ac:dyDescent="0.3">
      <c r="A30957" s="1">
        <v>2.1035616851101101E-14</v>
      </c>
    </row>
    <row r="30958" spans="1:1" x14ac:dyDescent="0.3">
      <c r="A30958" s="1">
        <v>2.1030978317570899E-14</v>
      </c>
    </row>
    <row r="30959" spans="1:1" x14ac:dyDescent="0.3">
      <c r="A30959" s="1">
        <v>2.1026340904782601E-14</v>
      </c>
    </row>
    <row r="30960" spans="1:1" x14ac:dyDescent="0.3">
      <c r="A30960" s="1">
        <v>2.10217046073972E-14</v>
      </c>
    </row>
    <row r="30961" spans="1:1" x14ac:dyDescent="0.3">
      <c r="A30961" s="1">
        <v>2.1017069424362599E-14</v>
      </c>
    </row>
    <row r="30962" spans="1:1" x14ac:dyDescent="0.3">
      <c r="A30962" s="1">
        <v>2.1012435359575899E-14</v>
      </c>
    </row>
    <row r="30963" spans="1:1" x14ac:dyDescent="0.3">
      <c r="A30963" s="1">
        <v>2.1007802407468201E-14</v>
      </c>
    </row>
    <row r="30964" spans="1:1" x14ac:dyDescent="0.3">
      <c r="A30964" s="1">
        <v>2.1003170576255299E-14</v>
      </c>
    </row>
    <row r="30965" spans="1:1" x14ac:dyDescent="0.3">
      <c r="A30965" s="1">
        <v>2.09985398583083E-14</v>
      </c>
    </row>
    <row r="30966" spans="1:1" x14ac:dyDescent="0.3">
      <c r="A30966" s="1">
        <v>2.0993910256451101E-14</v>
      </c>
    </row>
    <row r="30967" spans="1:1" x14ac:dyDescent="0.3">
      <c r="A30967" s="1">
        <v>2.0989281765231799E-14</v>
      </c>
    </row>
    <row r="30968" spans="1:1" x14ac:dyDescent="0.3">
      <c r="A30968" s="1">
        <v>2.0984654393246402E-14</v>
      </c>
    </row>
    <row r="30969" spans="1:1" x14ac:dyDescent="0.3">
      <c r="A30969" s="1">
        <v>2.09800281354378E-14</v>
      </c>
    </row>
    <row r="30970" spans="1:1" x14ac:dyDescent="0.3">
      <c r="A30970" s="1">
        <v>2.09754029924676E-14</v>
      </c>
    </row>
    <row r="30971" spans="1:1" x14ac:dyDescent="0.3">
      <c r="A30971" s="1">
        <v>2.09707789603628E-14</v>
      </c>
    </row>
    <row r="30972" spans="1:1" x14ac:dyDescent="0.3">
      <c r="A30972" s="1">
        <v>2.0966156042525701E-14</v>
      </c>
    </row>
    <row r="30973" spans="1:1" x14ac:dyDescent="0.3">
      <c r="A30973" s="1">
        <v>2.0961534237334999E-14</v>
      </c>
    </row>
    <row r="30974" spans="1:1" x14ac:dyDescent="0.3">
      <c r="A30974" s="1">
        <v>2.09569135468291E-14</v>
      </c>
    </row>
    <row r="30975" spans="1:1" x14ac:dyDescent="0.3">
      <c r="A30975" s="1">
        <v>2.0952293971844098E-14</v>
      </c>
    </row>
    <row r="30976" spans="1:1" x14ac:dyDescent="0.3">
      <c r="A30976" s="1">
        <v>2.0947675506423401E-14</v>
      </c>
    </row>
    <row r="30977" spans="1:1" x14ac:dyDescent="0.3">
      <c r="A30977" s="1">
        <v>2.09430581529498E-14</v>
      </c>
    </row>
    <row r="30978" spans="1:1" x14ac:dyDescent="0.3">
      <c r="A30978" s="1">
        <v>2.09384419094469E-14</v>
      </c>
    </row>
    <row r="30979" spans="1:1" x14ac:dyDescent="0.3">
      <c r="A30979" s="1">
        <v>2.0933826780218301E-14</v>
      </c>
    </row>
    <row r="30980" spans="1:1" x14ac:dyDescent="0.3">
      <c r="A30980" s="1">
        <v>2.09292127628294E-14</v>
      </c>
    </row>
    <row r="30981" spans="1:1" x14ac:dyDescent="0.3">
      <c r="A30981" s="1">
        <v>2.0924599854786301E-14</v>
      </c>
    </row>
    <row r="30982" spans="1:1" x14ac:dyDescent="0.3">
      <c r="A30982" s="1">
        <v>2.09199880621313E-14</v>
      </c>
    </row>
    <row r="30983" spans="1:1" x14ac:dyDescent="0.3">
      <c r="A30983" s="1">
        <v>2.0915377375775501E-14</v>
      </c>
    </row>
    <row r="30984" spans="1:1" x14ac:dyDescent="0.3">
      <c r="A30984" s="1">
        <v>2.0910767799903699E-14</v>
      </c>
    </row>
    <row r="30985" spans="1:1" x14ac:dyDescent="0.3">
      <c r="A30985" s="1">
        <v>2.09061593338899E-14</v>
      </c>
    </row>
    <row r="30986" spans="1:1" x14ac:dyDescent="0.3">
      <c r="A30986" s="1">
        <v>2.0901551977852499E-14</v>
      </c>
    </row>
    <row r="30987" spans="1:1" x14ac:dyDescent="0.3">
      <c r="A30987" s="1">
        <v>2.0896945733225599E-14</v>
      </c>
    </row>
    <row r="30988" spans="1:1" x14ac:dyDescent="0.3">
      <c r="A30988" s="1">
        <v>2.08923405965451E-14</v>
      </c>
    </row>
    <row r="30989" spans="1:1" x14ac:dyDescent="0.3">
      <c r="A30989" s="1">
        <v>2.0887736570176101E-14</v>
      </c>
    </row>
    <row r="30990" spans="1:1" x14ac:dyDescent="0.3">
      <c r="A30990" s="1">
        <v>2.08831336484899E-14</v>
      </c>
    </row>
    <row r="30991" spans="1:1" x14ac:dyDescent="0.3">
      <c r="A30991" s="1">
        <v>2.0878531839886001E-14</v>
      </c>
    </row>
    <row r="30992" spans="1:1" x14ac:dyDescent="0.3">
      <c r="A30992" s="1">
        <v>2.0873931136224401E-14</v>
      </c>
    </row>
    <row r="30993" spans="1:1" x14ac:dyDescent="0.3">
      <c r="A30993" s="1">
        <v>2.0869331542249201E-14</v>
      </c>
    </row>
    <row r="30994" spans="1:1" x14ac:dyDescent="0.3">
      <c r="A30994" s="1">
        <v>2.08647330554976E-14</v>
      </c>
    </row>
    <row r="30995" spans="1:1" x14ac:dyDescent="0.3">
      <c r="A30995" s="1">
        <v>2.0860135675081402E-14</v>
      </c>
    </row>
    <row r="30996" spans="1:1" x14ac:dyDescent="0.3">
      <c r="A30996" s="1">
        <v>2.0855539402754599E-14</v>
      </c>
    </row>
    <row r="30997" spans="1:1" x14ac:dyDescent="0.3">
      <c r="A30997" s="1">
        <v>2.08509442369513E-14</v>
      </c>
    </row>
    <row r="30998" spans="1:1" x14ac:dyDescent="0.3">
      <c r="A30998" s="1">
        <v>2.08463501779016E-14</v>
      </c>
    </row>
    <row r="30999" spans="1:1" x14ac:dyDescent="0.3">
      <c r="A30999" s="1">
        <v>2.0841757222838999E-14</v>
      </c>
    </row>
    <row r="31000" spans="1:1" x14ac:dyDescent="0.3">
      <c r="A31000" s="1">
        <v>2.0837165378706301E-14</v>
      </c>
    </row>
    <row r="31001" spans="1:1" x14ac:dyDescent="0.3">
      <c r="A31001" s="1">
        <v>2.08325746357107E-14</v>
      </c>
    </row>
    <row r="31002" spans="1:1" x14ac:dyDescent="0.3">
      <c r="A31002" s="1">
        <v>2.0827984998811901E-14</v>
      </c>
    </row>
    <row r="31003" spans="1:1" x14ac:dyDescent="0.3">
      <c r="A31003" s="1">
        <v>2.0823396470240299E-14</v>
      </c>
    </row>
    <row r="31004" spans="1:1" x14ac:dyDescent="0.3">
      <c r="A31004" s="1">
        <v>2.0818809042154401E-14</v>
      </c>
    </row>
    <row r="31005" spans="1:1" x14ac:dyDescent="0.3">
      <c r="A31005" s="1">
        <v>2.08142227204215E-14</v>
      </c>
    </row>
    <row r="31006" spans="1:1" x14ac:dyDescent="0.3">
      <c r="A31006" s="1">
        <v>2.0809637504949399E-14</v>
      </c>
    </row>
    <row r="31007" spans="1:1" x14ac:dyDescent="0.3">
      <c r="A31007" s="1">
        <v>2.08050533900686E-14</v>
      </c>
    </row>
    <row r="31008" spans="1:1" x14ac:dyDescent="0.3">
      <c r="A31008" s="1">
        <v>2.0800470380563601E-14</v>
      </c>
    </row>
    <row r="31009" spans="1:1" x14ac:dyDescent="0.3">
      <c r="A31009" s="1">
        <v>2.0795888477330999E-14</v>
      </c>
    </row>
    <row r="31010" spans="1:1" x14ac:dyDescent="0.3">
      <c r="A31010" s="1">
        <v>2.07913076710736E-14</v>
      </c>
    </row>
    <row r="31011" spans="1:1" x14ac:dyDescent="0.3">
      <c r="A31011" s="1">
        <v>2.0786727973561502E-14</v>
      </c>
    </row>
    <row r="31012" spans="1:1" x14ac:dyDescent="0.3">
      <c r="A31012" s="1">
        <v>2.0782149374734201E-14</v>
      </c>
    </row>
    <row r="31013" spans="1:1" x14ac:dyDescent="0.3">
      <c r="A31013" s="1">
        <v>2.0777571881158E-14</v>
      </c>
    </row>
    <row r="31014" spans="1:1" x14ac:dyDescent="0.3">
      <c r="A31014" s="1">
        <v>2.0772995489978399E-14</v>
      </c>
    </row>
    <row r="31015" spans="1:1" x14ac:dyDescent="0.3">
      <c r="A31015" s="1">
        <v>2.07684201958673E-14</v>
      </c>
    </row>
    <row r="31016" spans="1:1" x14ac:dyDescent="0.3">
      <c r="A31016" s="1">
        <v>2.0763846009733401E-14</v>
      </c>
    </row>
    <row r="31017" spans="1:1" x14ac:dyDescent="0.3">
      <c r="A31017" s="1">
        <v>2.07592729188129E-14</v>
      </c>
    </row>
    <row r="31018" spans="1:1" x14ac:dyDescent="0.3">
      <c r="A31018" s="1">
        <v>2.07547009339198E-14</v>
      </c>
    </row>
    <row r="31019" spans="1:1" x14ac:dyDescent="0.3">
      <c r="A31019" s="1">
        <v>2.0750130050356199E-14</v>
      </c>
    </row>
    <row r="31020" spans="1:1" x14ac:dyDescent="0.3">
      <c r="A31020" s="1">
        <v>2.0745560265426701E-14</v>
      </c>
    </row>
    <row r="31021" spans="1:1" x14ac:dyDescent="0.3">
      <c r="A31021" s="1">
        <v>2.07409915813597E-14</v>
      </c>
    </row>
    <row r="31022" spans="1:1" x14ac:dyDescent="0.3">
      <c r="A31022" s="1">
        <v>2.07364239947409E-14</v>
      </c>
    </row>
    <row r="31023" spans="1:1" x14ac:dyDescent="0.3">
      <c r="A31023" s="1">
        <v>2.07318575081704E-14</v>
      </c>
    </row>
    <row r="31024" spans="1:1" x14ac:dyDescent="0.3">
      <c r="A31024" s="1">
        <v>2.07272921212164E-14</v>
      </c>
    </row>
    <row r="31025" spans="1:1" x14ac:dyDescent="0.3">
      <c r="A31025" s="1">
        <v>2.07227278338892E-14</v>
      </c>
    </row>
    <row r="31026" spans="1:1" x14ac:dyDescent="0.3">
      <c r="A31026" s="1">
        <v>2.07181646485761E-14</v>
      </c>
    </row>
    <row r="31027" spans="1:1" x14ac:dyDescent="0.3">
      <c r="A31027" s="1">
        <v>2.0713602557344801E-14</v>
      </c>
    </row>
    <row r="31028" spans="1:1" x14ac:dyDescent="0.3">
      <c r="A31028" s="1">
        <v>2.0709041569319599E-14</v>
      </c>
    </row>
    <row r="31029" spans="1:1" x14ac:dyDescent="0.3">
      <c r="A31029" s="1">
        <v>2.0704481677463301E-14</v>
      </c>
    </row>
    <row r="31030" spans="1:1" x14ac:dyDescent="0.3">
      <c r="A31030" s="1">
        <v>2.06999228796009E-14</v>
      </c>
    </row>
    <row r="31031" spans="1:1" x14ac:dyDescent="0.3">
      <c r="A31031" s="1">
        <v>2.0695365182653199E-14</v>
      </c>
    </row>
    <row r="31032" spans="1:1" x14ac:dyDescent="0.3">
      <c r="A31032" s="1">
        <v>2.0690808583091701E-14</v>
      </c>
    </row>
    <row r="31033" spans="1:1" x14ac:dyDescent="0.3">
      <c r="A31033" s="1">
        <v>2.06862530818688E-14</v>
      </c>
    </row>
    <row r="31034" spans="1:1" x14ac:dyDescent="0.3">
      <c r="A31034" s="1">
        <v>2.0681698672351401E-14</v>
      </c>
    </row>
    <row r="31035" spans="1:1" x14ac:dyDescent="0.3">
      <c r="A31035" s="1">
        <v>2.06771453640352E-14</v>
      </c>
    </row>
    <row r="31036" spans="1:1" x14ac:dyDescent="0.3">
      <c r="A31036" s="1">
        <v>2.0672593151024699E-14</v>
      </c>
    </row>
    <row r="31037" spans="1:1" x14ac:dyDescent="0.3">
      <c r="A31037" s="1">
        <v>2.0668042034254099E-14</v>
      </c>
    </row>
    <row r="31038" spans="1:1" x14ac:dyDescent="0.3">
      <c r="A31038" s="1">
        <v>2.06634920128684E-14</v>
      </c>
    </row>
    <row r="31039" spans="1:1" x14ac:dyDescent="0.3">
      <c r="A31039" s="1">
        <v>2.06589430839362E-14</v>
      </c>
    </row>
    <row r="31040" spans="1:1" x14ac:dyDescent="0.3">
      <c r="A31040" s="1">
        <v>2.06543952509897E-14</v>
      </c>
    </row>
    <row r="31041" spans="1:1" x14ac:dyDescent="0.3">
      <c r="A31041" s="1">
        <v>2.0649848515614301E-14</v>
      </c>
    </row>
    <row r="31042" spans="1:1" x14ac:dyDescent="0.3">
      <c r="A31042" s="1">
        <v>2.0645302874752701E-14</v>
      </c>
    </row>
    <row r="31043" spans="1:1" x14ac:dyDescent="0.3">
      <c r="A31043" s="1">
        <v>2.06407583279861E-14</v>
      </c>
    </row>
    <row r="31044" spans="1:1" x14ac:dyDescent="0.3">
      <c r="A31044" s="1">
        <v>2.0636214870013599E-14</v>
      </c>
    </row>
    <row r="31045" spans="1:1" x14ac:dyDescent="0.3">
      <c r="A31045" s="1">
        <v>2.06316725134842E-14</v>
      </c>
    </row>
    <row r="31046" spans="1:1" x14ac:dyDescent="0.3">
      <c r="A31046" s="1">
        <v>2.0627131243706099E-14</v>
      </c>
    </row>
    <row r="31047" spans="1:1" x14ac:dyDescent="0.3">
      <c r="A31047" s="1">
        <v>2.0622591074056901E-14</v>
      </c>
    </row>
    <row r="31048" spans="1:1" x14ac:dyDescent="0.3">
      <c r="A31048" s="1">
        <v>2.06180519918997E-14</v>
      </c>
    </row>
    <row r="31049" spans="1:1" x14ac:dyDescent="0.3">
      <c r="A31049" s="1">
        <v>2.0613514002982E-14</v>
      </c>
    </row>
    <row r="31050" spans="1:1" x14ac:dyDescent="0.3">
      <c r="A31050" s="1">
        <v>2.06089771087375E-14</v>
      </c>
    </row>
    <row r="31051" spans="1:1" x14ac:dyDescent="0.3">
      <c r="A31051" s="1">
        <v>2.0604441305347099E-14</v>
      </c>
    </row>
    <row r="31052" spans="1:1" x14ac:dyDescent="0.3">
      <c r="A31052" s="1">
        <v>2.0599906596537399E-14</v>
      </c>
    </row>
    <row r="31053" spans="1:1" x14ac:dyDescent="0.3">
      <c r="A31053" s="1">
        <v>2.0595372973085302E-14</v>
      </c>
    </row>
    <row r="31054" spans="1:1" x14ac:dyDescent="0.3">
      <c r="A31054" s="1">
        <v>2.0590840447035201E-14</v>
      </c>
    </row>
    <row r="31055" spans="1:1" x14ac:dyDescent="0.3">
      <c r="A31055" s="1">
        <v>2.0586309009518199E-14</v>
      </c>
    </row>
    <row r="31056" spans="1:1" x14ac:dyDescent="0.3">
      <c r="A31056" s="1">
        <v>2.05817786640766E-14</v>
      </c>
    </row>
    <row r="31057" spans="1:1" x14ac:dyDescent="0.3">
      <c r="A31057" s="1">
        <v>2.0577249408180799E-14</v>
      </c>
    </row>
    <row r="31058" spans="1:1" x14ac:dyDescent="0.3">
      <c r="A31058" s="1">
        <v>2.0572721241277399E-14</v>
      </c>
    </row>
    <row r="31059" spans="1:1" x14ac:dyDescent="0.3">
      <c r="A31059" s="1">
        <v>2.0568194166593701E-14</v>
      </c>
    </row>
    <row r="31060" spans="1:1" x14ac:dyDescent="0.3">
      <c r="A31060" s="1">
        <v>2.0563668179931399E-14</v>
      </c>
    </row>
    <row r="31061" spans="1:1" x14ac:dyDescent="0.3">
      <c r="A31061" s="1">
        <v>2.05591432862851E-14</v>
      </c>
    </row>
    <row r="31062" spans="1:1" x14ac:dyDescent="0.3">
      <c r="A31062" s="1">
        <v>2.0554619477084401E-14</v>
      </c>
    </row>
    <row r="31063" spans="1:1" x14ac:dyDescent="0.3">
      <c r="A31063" s="1">
        <v>2.05500967588647E-14</v>
      </c>
    </row>
    <row r="31064" spans="1:1" x14ac:dyDescent="0.3">
      <c r="A31064" s="1">
        <v>2.0545575129760601E-14</v>
      </c>
    </row>
    <row r="31065" spans="1:1" x14ac:dyDescent="0.3">
      <c r="A31065" s="1">
        <v>2.0541054587961402E-14</v>
      </c>
    </row>
    <row r="31066" spans="1:1" x14ac:dyDescent="0.3">
      <c r="A31066" s="1">
        <v>2.05365351390025E-14</v>
      </c>
    </row>
    <row r="31067" spans="1:1" x14ac:dyDescent="0.3">
      <c r="A31067" s="1">
        <v>2.0532016770884001E-14</v>
      </c>
    </row>
    <row r="31068" spans="1:1" x14ac:dyDescent="0.3">
      <c r="A31068" s="1">
        <v>2.05274994944178E-14</v>
      </c>
    </row>
    <row r="31069" spans="1:1" x14ac:dyDescent="0.3">
      <c r="A31069" s="1">
        <v>2.0522983303903202E-14</v>
      </c>
    </row>
    <row r="31070" spans="1:1" x14ac:dyDescent="0.3">
      <c r="A31070" s="1">
        <v>2.0518468199506099E-14</v>
      </c>
    </row>
    <row r="31071" spans="1:1" x14ac:dyDescent="0.3">
      <c r="A31071" s="1">
        <v>2.05139541851364E-14</v>
      </c>
    </row>
    <row r="31072" spans="1:1" x14ac:dyDescent="0.3">
      <c r="A31072" s="1">
        <v>2.0509441253319401E-14</v>
      </c>
    </row>
    <row r="31073" spans="1:1" x14ac:dyDescent="0.3">
      <c r="A31073" s="1">
        <v>2.0504929410257802E-14</v>
      </c>
    </row>
    <row r="31074" spans="1:1" x14ac:dyDescent="0.3">
      <c r="A31074" s="1">
        <v>2.0500418654213199E-14</v>
      </c>
    </row>
    <row r="31075" spans="1:1" x14ac:dyDescent="0.3">
      <c r="A31075" s="1">
        <v>2.0495908980993901E-14</v>
      </c>
    </row>
    <row r="31076" spans="1:1" x14ac:dyDescent="0.3">
      <c r="A31076" s="1">
        <v>2.0491400397397699E-14</v>
      </c>
    </row>
    <row r="31077" spans="1:1" x14ac:dyDescent="0.3">
      <c r="A31077" s="1">
        <v>2.0486892893991301E-14</v>
      </c>
    </row>
    <row r="31078" spans="1:1" x14ac:dyDescent="0.3">
      <c r="A31078" s="1">
        <v>2.0482386478596299E-14</v>
      </c>
    </row>
    <row r="31079" spans="1:1" x14ac:dyDescent="0.3">
      <c r="A31079" s="1">
        <v>2.04778811461343E-14</v>
      </c>
    </row>
    <row r="31080" spans="1:1" x14ac:dyDescent="0.3">
      <c r="A31080" s="1">
        <v>2.0473376899399801E-14</v>
      </c>
    </row>
    <row r="31081" spans="1:1" x14ac:dyDescent="0.3">
      <c r="A31081" s="1">
        <v>2.04688737359042E-14</v>
      </c>
    </row>
    <row r="31082" spans="1:1" x14ac:dyDescent="0.3">
      <c r="A31082" s="1">
        <v>2.0464371658114601E-14</v>
      </c>
    </row>
    <row r="31083" spans="1:1" x14ac:dyDescent="0.3">
      <c r="A31083" s="1">
        <v>2.0459870661361299E-14</v>
      </c>
    </row>
    <row r="31084" spans="1:1" x14ac:dyDescent="0.3">
      <c r="A31084" s="1">
        <v>2.0455370750614801E-14</v>
      </c>
    </row>
    <row r="31085" spans="1:1" x14ac:dyDescent="0.3">
      <c r="A31085" s="1">
        <v>2.04508719192205E-14</v>
      </c>
    </row>
    <row r="31086" spans="1:1" x14ac:dyDescent="0.3">
      <c r="A31086" s="1">
        <v>2.0446374172839901E-14</v>
      </c>
    </row>
    <row r="31087" spans="1:1" x14ac:dyDescent="0.3">
      <c r="A31087" s="1">
        <v>2.0441877510606499E-14</v>
      </c>
    </row>
    <row r="31088" spans="1:1" x14ac:dyDescent="0.3">
      <c r="A31088" s="1">
        <v>2.0437381929798801E-14</v>
      </c>
    </row>
    <row r="31089" spans="1:1" x14ac:dyDescent="0.3">
      <c r="A31089" s="1">
        <v>2.0432887428075E-14</v>
      </c>
    </row>
    <row r="31090" spans="1:1" x14ac:dyDescent="0.3">
      <c r="A31090" s="1">
        <v>2.04283940122704E-14</v>
      </c>
    </row>
    <row r="31091" spans="1:1" x14ac:dyDescent="0.3">
      <c r="A31091" s="1">
        <v>2.0423901676548899E-14</v>
      </c>
    </row>
    <row r="31092" spans="1:1" x14ac:dyDescent="0.3">
      <c r="A31092" s="1">
        <v>2.0419410419530002E-14</v>
      </c>
    </row>
    <row r="31093" spans="1:1" x14ac:dyDescent="0.3">
      <c r="A31093" s="1">
        <v>2.0414920245341799E-14</v>
      </c>
    </row>
    <row r="31094" spans="1:1" x14ac:dyDescent="0.3">
      <c r="A31094" s="1">
        <v>2.04104311525908E-14</v>
      </c>
    </row>
    <row r="31095" spans="1:1" x14ac:dyDescent="0.3">
      <c r="A31095" s="1">
        <v>2.0405943139072899E-14</v>
      </c>
    </row>
    <row r="31096" spans="1:1" x14ac:dyDescent="0.3">
      <c r="A31096" s="1">
        <v>2.0401456203727901E-14</v>
      </c>
    </row>
    <row r="31097" spans="1:1" x14ac:dyDescent="0.3">
      <c r="A31097" s="1">
        <v>2.03969703535557E-14</v>
      </c>
    </row>
    <row r="31098" spans="1:1" x14ac:dyDescent="0.3">
      <c r="A31098" s="1">
        <v>2.0392485577516501E-14</v>
      </c>
    </row>
    <row r="31099" spans="1:1" x14ac:dyDescent="0.3">
      <c r="A31099" s="1">
        <v>2.0388001884421899E-14</v>
      </c>
    </row>
    <row r="31100" spans="1:1" x14ac:dyDescent="0.3">
      <c r="A31100" s="1">
        <v>2.03835192693522E-14</v>
      </c>
    </row>
    <row r="31101" spans="1:1" x14ac:dyDescent="0.3">
      <c r="A31101" s="1">
        <v>2.0379037733016E-14</v>
      </c>
    </row>
    <row r="31102" spans="1:1" x14ac:dyDescent="0.3">
      <c r="A31102" s="1">
        <v>2.0374557276413901E-14</v>
      </c>
    </row>
    <row r="31103" spans="1:1" x14ac:dyDescent="0.3">
      <c r="A31103" s="1">
        <v>2.0370077895450299E-14</v>
      </c>
    </row>
    <row r="31104" spans="1:1" x14ac:dyDescent="0.3">
      <c r="A31104" s="1">
        <v>2.03655995939236E-14</v>
      </c>
    </row>
    <row r="31105" spans="1:1" x14ac:dyDescent="0.3">
      <c r="A31105" s="1">
        <v>2.03611223686802E-14</v>
      </c>
    </row>
    <row r="31106" spans="1:1" x14ac:dyDescent="0.3">
      <c r="A31106" s="1">
        <v>2.03566462237418E-14</v>
      </c>
    </row>
    <row r="31107" spans="1:1" x14ac:dyDescent="0.3">
      <c r="A31107" s="1">
        <v>2.0352171152967201E-14</v>
      </c>
    </row>
    <row r="31108" spans="1:1" x14ac:dyDescent="0.3">
      <c r="A31108" s="1">
        <v>2.0347697162357499E-14</v>
      </c>
    </row>
    <row r="31109" spans="1:1" x14ac:dyDescent="0.3">
      <c r="A31109" s="1">
        <v>2.0343224245829599E-14</v>
      </c>
    </row>
    <row r="31110" spans="1:1" x14ac:dyDescent="0.3">
      <c r="A31110" s="1">
        <v>2.0338752406950501E-14</v>
      </c>
    </row>
    <row r="31111" spans="1:1" x14ac:dyDescent="0.3">
      <c r="A31111" s="1">
        <v>2.03342816423053E-14</v>
      </c>
    </row>
    <row r="31112" spans="1:1" x14ac:dyDescent="0.3">
      <c r="A31112" s="1">
        <v>2.03298119581963E-14</v>
      </c>
    </row>
    <row r="31113" spans="1:1" x14ac:dyDescent="0.3">
      <c r="A31113" s="1">
        <v>2.0325343346403E-14</v>
      </c>
    </row>
    <row r="31114" spans="1:1" x14ac:dyDescent="0.3">
      <c r="A31114" s="1">
        <v>2.0320875808744001E-14</v>
      </c>
    </row>
    <row r="31115" spans="1:1" x14ac:dyDescent="0.3">
      <c r="A31115" s="1">
        <v>2.03164093486688E-14</v>
      </c>
    </row>
    <row r="31116" spans="1:1" x14ac:dyDescent="0.3">
      <c r="A31116" s="1">
        <v>2.0311943962047101E-14</v>
      </c>
    </row>
    <row r="31117" spans="1:1" x14ac:dyDescent="0.3">
      <c r="A31117" s="1">
        <v>2.03074796510975E-14</v>
      </c>
    </row>
    <row r="31118" spans="1:1" x14ac:dyDescent="0.3">
      <c r="A31118" s="1">
        <v>2.0303016412311798E-14</v>
      </c>
    </row>
    <row r="31119" spans="1:1" x14ac:dyDescent="0.3">
      <c r="A31119" s="1">
        <v>2.0298554251011199E-14</v>
      </c>
    </row>
    <row r="31120" spans="1:1" x14ac:dyDescent="0.3">
      <c r="A31120" s="1">
        <v>2.0294093160306699E-14</v>
      </c>
    </row>
    <row r="31121" spans="1:1" x14ac:dyDescent="0.3">
      <c r="A31121" s="1">
        <v>2.0289633144186801E-14</v>
      </c>
    </row>
    <row r="31122" spans="1:1" x14ac:dyDescent="0.3">
      <c r="A31122" s="1">
        <v>2.02851742019302E-14</v>
      </c>
    </row>
    <row r="31123" spans="1:1" x14ac:dyDescent="0.3">
      <c r="A31123" s="1">
        <v>2.0280716332780901E-14</v>
      </c>
    </row>
    <row r="31124" spans="1:1" x14ac:dyDescent="0.3">
      <c r="A31124" s="1">
        <v>2.02762595351002E-14</v>
      </c>
    </row>
    <row r="31125" spans="1:1" x14ac:dyDescent="0.3">
      <c r="A31125" s="1">
        <v>2.02718038101133E-14</v>
      </c>
    </row>
    <row r="31126" spans="1:1" x14ac:dyDescent="0.3">
      <c r="A31126" s="1">
        <v>2.02673491585924E-14</v>
      </c>
    </row>
    <row r="31127" spans="1:1" x14ac:dyDescent="0.3">
      <c r="A31127" s="1">
        <v>2.02628955791122E-14</v>
      </c>
    </row>
    <row r="31128" spans="1:1" x14ac:dyDescent="0.3">
      <c r="A31128" s="1">
        <v>2.0258443066754E-14</v>
      </c>
    </row>
    <row r="31129" spans="1:1" x14ac:dyDescent="0.3">
      <c r="A31129" s="1">
        <v>2.0253991632732E-14</v>
      </c>
    </row>
    <row r="31130" spans="1:1" x14ac:dyDescent="0.3">
      <c r="A31130" s="1">
        <v>2.0249541263276599E-14</v>
      </c>
    </row>
    <row r="31131" spans="1:1" x14ac:dyDescent="0.3">
      <c r="A31131" s="1">
        <v>2.02450919699996E-14</v>
      </c>
    </row>
    <row r="31132" spans="1:1" x14ac:dyDescent="0.3">
      <c r="A31132" s="1">
        <v>2.0240643744938899E-14</v>
      </c>
    </row>
    <row r="31133" spans="1:1" x14ac:dyDescent="0.3">
      <c r="A31133" s="1">
        <v>2.02361965895103E-14</v>
      </c>
    </row>
    <row r="31134" spans="1:1" x14ac:dyDescent="0.3">
      <c r="A31134" s="1">
        <v>2.0231750506967699E-14</v>
      </c>
    </row>
    <row r="31135" spans="1:1" x14ac:dyDescent="0.3">
      <c r="A31135" s="1">
        <v>2.0227305491173399E-14</v>
      </c>
    </row>
    <row r="31136" spans="1:1" x14ac:dyDescent="0.3">
      <c r="A31136" s="1">
        <v>2.02228615458108E-14</v>
      </c>
    </row>
    <row r="31137" spans="1:1" x14ac:dyDescent="0.3">
      <c r="A31137" s="1">
        <v>2.0218418669635199E-14</v>
      </c>
    </row>
    <row r="31138" spans="1:1" x14ac:dyDescent="0.3">
      <c r="A31138" s="1">
        <v>2.0213976863064599E-14</v>
      </c>
    </row>
    <row r="31139" spans="1:1" x14ac:dyDescent="0.3">
      <c r="A31139" s="1">
        <v>2.0209536127992901E-14</v>
      </c>
    </row>
    <row r="31140" spans="1:1" x14ac:dyDescent="0.3">
      <c r="A31140" s="1">
        <v>2.0205096455947201E-14</v>
      </c>
    </row>
    <row r="31141" spans="1:1" x14ac:dyDescent="0.3">
      <c r="A31141" s="1">
        <v>2.02006578564244E-14</v>
      </c>
    </row>
    <row r="31142" spans="1:1" x14ac:dyDescent="0.3">
      <c r="A31142" s="1">
        <v>2.0196220325413199E-14</v>
      </c>
    </row>
    <row r="31143" spans="1:1" x14ac:dyDescent="0.3">
      <c r="A31143" s="1">
        <v>2.0191783858329301E-14</v>
      </c>
    </row>
    <row r="31144" spans="1:1" x14ac:dyDescent="0.3">
      <c r="A31144" s="1">
        <v>2.01873484580947E-14</v>
      </c>
    </row>
    <row r="31145" spans="1:1" x14ac:dyDescent="0.3">
      <c r="A31145" s="1">
        <v>2.0182914126758599E-14</v>
      </c>
    </row>
    <row r="31146" spans="1:1" x14ac:dyDescent="0.3">
      <c r="A31146" s="1">
        <v>2.01784808646787E-14</v>
      </c>
    </row>
    <row r="31147" spans="1:1" x14ac:dyDescent="0.3">
      <c r="A31147" s="1">
        <v>2.0174048667867399E-14</v>
      </c>
    </row>
    <row r="31148" spans="1:1" x14ac:dyDescent="0.3">
      <c r="A31148" s="1">
        <v>2.0169617534129799E-14</v>
      </c>
    </row>
    <row r="31149" spans="1:1" x14ac:dyDescent="0.3">
      <c r="A31149" s="1">
        <v>2.0165187473023099E-14</v>
      </c>
    </row>
    <row r="31150" spans="1:1" x14ac:dyDescent="0.3">
      <c r="A31150" s="1">
        <v>2.0160758475453799E-14</v>
      </c>
    </row>
    <row r="31151" spans="1:1" x14ac:dyDescent="0.3">
      <c r="A31151" s="1">
        <v>2.0156330538973301E-14</v>
      </c>
    </row>
    <row r="31152" spans="1:1" x14ac:dyDescent="0.3">
      <c r="A31152" s="1">
        <v>2.0151903669809201E-14</v>
      </c>
    </row>
    <row r="31153" spans="1:1" x14ac:dyDescent="0.3">
      <c r="A31153" s="1">
        <v>2.0147477868814001E-14</v>
      </c>
    </row>
    <row r="31154" spans="1:1" x14ac:dyDescent="0.3">
      <c r="A31154" s="1">
        <v>2.0143053133403699E-14</v>
      </c>
    </row>
    <row r="31155" spans="1:1" x14ac:dyDescent="0.3">
      <c r="A31155" s="1">
        <v>2.0138629456977101E-14</v>
      </c>
    </row>
    <row r="31156" spans="1:1" x14ac:dyDescent="0.3">
      <c r="A31156" s="1">
        <v>2.01342068495051E-14</v>
      </c>
    </row>
    <row r="31157" spans="1:1" x14ac:dyDescent="0.3">
      <c r="A31157" s="1">
        <v>2.0129785303840499E-14</v>
      </c>
    </row>
    <row r="31158" spans="1:1" x14ac:dyDescent="0.3">
      <c r="A31158" s="1">
        <v>2.0125364821540301E-14</v>
      </c>
    </row>
    <row r="31159" spans="1:1" x14ac:dyDescent="0.3">
      <c r="A31159" s="1">
        <v>2.0120945405189301E-14</v>
      </c>
    </row>
    <row r="31160" spans="1:1" x14ac:dyDescent="0.3">
      <c r="A31160" s="1">
        <v>2.0116527051372699E-14</v>
      </c>
    </row>
    <row r="31161" spans="1:1" x14ac:dyDescent="0.3">
      <c r="A31161" s="1">
        <v>2.0112109759939401E-14</v>
      </c>
    </row>
    <row r="31162" spans="1:1" x14ac:dyDescent="0.3">
      <c r="A31162" s="1">
        <v>2.0107693529629001E-14</v>
      </c>
    </row>
    <row r="31163" spans="1:1" x14ac:dyDescent="0.3">
      <c r="A31163" s="1">
        <v>2.0103278364208299E-14</v>
      </c>
    </row>
    <row r="31164" spans="1:1" x14ac:dyDescent="0.3">
      <c r="A31164" s="1">
        <v>2.0098864261100499E-14</v>
      </c>
    </row>
    <row r="31165" spans="1:1" x14ac:dyDescent="0.3">
      <c r="A31165" s="1">
        <v>2.0094451218950101E-14</v>
      </c>
    </row>
    <row r="31166" spans="1:1" x14ac:dyDescent="0.3">
      <c r="A31166" s="1">
        <v>2.0090039236809801E-14</v>
      </c>
    </row>
    <row r="31167" spans="1:1" x14ac:dyDescent="0.3">
      <c r="A31167" s="1">
        <v>2.0085628318741301E-14</v>
      </c>
    </row>
    <row r="31168" spans="1:1" x14ac:dyDescent="0.3">
      <c r="A31168" s="1">
        <v>2.0081218460985101E-14</v>
      </c>
    </row>
    <row r="31169" spans="1:1" x14ac:dyDescent="0.3">
      <c r="A31169" s="1">
        <v>2.00768096643385E-14</v>
      </c>
    </row>
    <row r="31170" spans="1:1" x14ac:dyDescent="0.3">
      <c r="A31170" s="1">
        <v>2.0072401927922801E-14</v>
      </c>
    </row>
    <row r="31171" spans="1:1" x14ac:dyDescent="0.3">
      <c r="A31171" s="1">
        <v>2.00679952517919E-14</v>
      </c>
    </row>
    <row r="31172" spans="1:1" x14ac:dyDescent="0.3">
      <c r="A31172" s="1">
        <v>2.0063589637775601E-14</v>
      </c>
    </row>
    <row r="31173" spans="1:1" x14ac:dyDescent="0.3">
      <c r="A31173" s="1">
        <v>2.0059185079960399E-14</v>
      </c>
    </row>
    <row r="31174" spans="1:1" x14ac:dyDescent="0.3">
      <c r="A31174" s="1">
        <v>2.0054781583987399E-14</v>
      </c>
    </row>
    <row r="31175" spans="1:1" x14ac:dyDescent="0.3">
      <c r="A31175" s="1">
        <v>2.0050379145789401E-14</v>
      </c>
    </row>
    <row r="31176" spans="1:1" x14ac:dyDescent="0.3">
      <c r="A31176" s="1">
        <v>2.0045977769583801E-14</v>
      </c>
    </row>
    <row r="31177" spans="1:1" x14ac:dyDescent="0.3">
      <c r="A31177" s="1">
        <v>2.00415774517895E-14</v>
      </c>
    </row>
    <row r="31178" spans="1:1" x14ac:dyDescent="0.3">
      <c r="A31178" s="1">
        <v>2.0037178191682499E-14</v>
      </c>
    </row>
    <row r="31179" spans="1:1" x14ac:dyDescent="0.3">
      <c r="A31179" s="1">
        <v>2.0032779989312E-14</v>
      </c>
    </row>
    <row r="31180" spans="1:1" x14ac:dyDescent="0.3">
      <c r="A31180" s="1">
        <v>2.0028382843535399E-14</v>
      </c>
    </row>
    <row r="31181" spans="1:1" x14ac:dyDescent="0.3">
      <c r="A31181" s="1">
        <v>2.00239867596429E-14</v>
      </c>
    </row>
    <row r="31182" spans="1:1" x14ac:dyDescent="0.3">
      <c r="A31182" s="1">
        <v>2.00195917280091E-14</v>
      </c>
    </row>
    <row r="31183" spans="1:1" x14ac:dyDescent="0.3">
      <c r="A31183" s="1">
        <v>2.0015197756063801E-14</v>
      </c>
    </row>
    <row r="31184" spans="1:1" x14ac:dyDescent="0.3">
      <c r="A31184" s="1">
        <v>2.0010804843627399E-14</v>
      </c>
    </row>
    <row r="31185" spans="1:1" x14ac:dyDescent="0.3">
      <c r="A31185" s="1">
        <v>2.0006412985395601E-14</v>
      </c>
    </row>
    <row r="31186" spans="1:1" x14ac:dyDescent="0.3">
      <c r="A31186" s="1">
        <v>2.00020221834892E-14</v>
      </c>
    </row>
    <row r="31187" spans="1:1" x14ac:dyDescent="0.3">
      <c r="A31187" s="1">
        <v>1.99976324401506E-14</v>
      </c>
    </row>
    <row r="31188" spans="1:1" x14ac:dyDescent="0.3">
      <c r="A31188" s="1">
        <v>1.9993243749719399E-14</v>
      </c>
    </row>
    <row r="31189" spans="1:1" x14ac:dyDescent="0.3">
      <c r="A31189" s="1">
        <v>1.9988856117101299E-14</v>
      </c>
    </row>
    <row r="31190" spans="1:1" x14ac:dyDescent="0.3">
      <c r="A31190" s="1">
        <v>1.99844695378013E-14</v>
      </c>
    </row>
    <row r="31191" spans="1:1" x14ac:dyDescent="0.3">
      <c r="A31191" s="1">
        <v>1.9980084015385701E-14</v>
      </c>
    </row>
    <row r="31192" spans="1:1" x14ac:dyDescent="0.3">
      <c r="A31192" s="1">
        <v>1.99756995488673E-14</v>
      </c>
    </row>
    <row r="31193" spans="1:1" x14ac:dyDescent="0.3">
      <c r="A31193" s="1">
        <v>1.9971316136708899E-14</v>
      </c>
    </row>
    <row r="31194" spans="1:1" x14ac:dyDescent="0.3">
      <c r="A31194" s="1">
        <v>1.9966933777345999E-14</v>
      </c>
    </row>
    <row r="31195" spans="1:1" x14ac:dyDescent="0.3">
      <c r="A31195" s="1">
        <v>1.9962552472497499E-14</v>
      </c>
    </row>
    <row r="31196" spans="1:1" x14ac:dyDescent="0.3">
      <c r="A31196" s="1">
        <v>1.9958172222216499E-14</v>
      </c>
    </row>
    <row r="31197" spans="1:1" x14ac:dyDescent="0.3">
      <c r="A31197" s="1">
        <v>1.9953793023955501E-14</v>
      </c>
    </row>
    <row r="31198" spans="1:1" x14ac:dyDescent="0.3">
      <c r="A31198" s="1">
        <v>1.9949414881624199E-14</v>
      </c>
    </row>
    <row r="31199" spans="1:1" x14ac:dyDescent="0.3">
      <c r="A31199" s="1">
        <v>1.9945037790203701E-14</v>
      </c>
    </row>
    <row r="31200" spans="1:1" x14ac:dyDescent="0.3">
      <c r="A31200" s="1">
        <v>1.99406617533455E-14</v>
      </c>
    </row>
    <row r="31201" spans="1:1" x14ac:dyDescent="0.3">
      <c r="A31201" s="1">
        <v>1.9936286768023799E-14</v>
      </c>
    </row>
    <row r="31202" spans="1:1" x14ac:dyDescent="0.3">
      <c r="A31202" s="1">
        <v>1.9931912834309201E-14</v>
      </c>
    </row>
    <row r="31203" spans="1:1" x14ac:dyDescent="0.3">
      <c r="A31203" s="1">
        <v>1.9927539954923599E-14</v>
      </c>
    </row>
    <row r="31204" spans="1:1" x14ac:dyDescent="0.3">
      <c r="A31204" s="1">
        <v>1.9923168124325201E-14</v>
      </c>
    </row>
    <row r="31205" spans="1:1" x14ac:dyDescent="0.3">
      <c r="A31205" s="1">
        <v>1.99187973452034E-14</v>
      </c>
    </row>
    <row r="31206" spans="1:1" x14ac:dyDescent="0.3">
      <c r="A31206" s="1">
        <v>1.99144276225645E-14</v>
      </c>
    </row>
    <row r="31207" spans="1:1" x14ac:dyDescent="0.3">
      <c r="A31207" s="1">
        <v>1.9910058946849199E-14</v>
      </c>
    </row>
    <row r="31208" spans="1:1" x14ac:dyDescent="0.3">
      <c r="A31208" s="1">
        <v>1.99056913220675E-14</v>
      </c>
    </row>
    <row r="31209" spans="1:1" x14ac:dyDescent="0.3">
      <c r="A31209" s="1">
        <v>1.9901324748021299E-14</v>
      </c>
    </row>
    <row r="31210" spans="1:1" x14ac:dyDescent="0.3">
      <c r="A31210" s="1">
        <v>1.9896959226678601E-14</v>
      </c>
    </row>
    <row r="31211" spans="1:1" x14ac:dyDescent="0.3">
      <c r="A31211" s="1">
        <v>1.98925947538532E-14</v>
      </c>
    </row>
    <row r="31212" spans="1:1" x14ac:dyDescent="0.3">
      <c r="A31212" s="1">
        <v>1.9888231328708801E-14</v>
      </c>
    </row>
    <row r="31213" spans="1:1" x14ac:dyDescent="0.3">
      <c r="A31213" s="1">
        <v>1.98838689558628E-14</v>
      </c>
    </row>
    <row r="31214" spans="1:1" x14ac:dyDescent="0.3">
      <c r="A31214" s="1">
        <v>1.9879507628266101E-14</v>
      </c>
    </row>
    <row r="31215" spans="1:1" x14ac:dyDescent="0.3">
      <c r="A31215" s="1">
        <v>1.9875147351845901E-14</v>
      </c>
    </row>
    <row r="31216" spans="1:1" x14ac:dyDescent="0.3">
      <c r="A31216" s="1">
        <v>1.9870788127078999E-14</v>
      </c>
    </row>
    <row r="31217" spans="1:1" x14ac:dyDescent="0.3">
      <c r="A31217" s="1">
        <v>1.9866429947590401E-14</v>
      </c>
    </row>
    <row r="31218" spans="1:1" x14ac:dyDescent="0.3">
      <c r="A31218" s="1">
        <v>1.9862072815682601E-14</v>
      </c>
    </row>
    <row r="31219" spans="1:1" x14ac:dyDescent="0.3">
      <c r="A31219" s="1">
        <v>1.9857716733943099E-14</v>
      </c>
    </row>
    <row r="31220" spans="1:1" x14ac:dyDescent="0.3">
      <c r="A31220" s="1">
        <v>1.98533616996328E-14</v>
      </c>
    </row>
    <row r="31221" spans="1:1" x14ac:dyDescent="0.3">
      <c r="A31221" s="1">
        <v>1.9849007711255301E-14</v>
      </c>
    </row>
    <row r="31222" spans="1:1" x14ac:dyDescent="0.3">
      <c r="A31222" s="1">
        <v>1.9844654771183901E-14</v>
      </c>
    </row>
    <row r="31223" spans="1:1" x14ac:dyDescent="0.3">
      <c r="A31223" s="1">
        <v>1.98403028804302E-14</v>
      </c>
    </row>
    <row r="31224" spans="1:1" x14ac:dyDescent="0.3">
      <c r="A31224" s="1">
        <v>1.9835952031166002E-14</v>
      </c>
    </row>
    <row r="31225" spans="1:1" x14ac:dyDescent="0.3">
      <c r="A31225" s="1">
        <v>1.9831602230259601E-14</v>
      </c>
    </row>
    <row r="31226" spans="1:1" x14ac:dyDescent="0.3">
      <c r="A31226" s="1">
        <v>1.98272534773154E-14</v>
      </c>
    </row>
    <row r="31227" spans="1:1" x14ac:dyDescent="0.3">
      <c r="A31227" s="1">
        <v>1.98229057686105E-14</v>
      </c>
    </row>
    <row r="31228" spans="1:1" x14ac:dyDescent="0.3">
      <c r="A31228" s="1">
        <v>1.9818559107742801E-14</v>
      </c>
    </row>
    <row r="31229" spans="1:1" x14ac:dyDescent="0.3">
      <c r="A31229" s="1">
        <v>1.9814213488478199E-14</v>
      </c>
    </row>
    <row r="31230" spans="1:1" x14ac:dyDescent="0.3">
      <c r="A31230" s="1">
        <v>1.9809868916976499E-14</v>
      </c>
    </row>
    <row r="31231" spans="1:1" x14ac:dyDescent="0.3">
      <c r="A31231" s="1">
        <v>1.9805525388263899E-14</v>
      </c>
    </row>
    <row r="31232" spans="1:1" x14ac:dyDescent="0.3">
      <c r="A31232" s="1">
        <v>1.98011829062766E-14</v>
      </c>
    </row>
    <row r="31233" spans="1:1" x14ac:dyDescent="0.3">
      <c r="A31233" s="1">
        <v>1.9796841467577399E-14</v>
      </c>
    </row>
    <row r="31234" spans="1:1" x14ac:dyDescent="0.3">
      <c r="A31234" s="1">
        <v>1.9792501073587199E-14</v>
      </c>
    </row>
    <row r="31235" spans="1:1" x14ac:dyDescent="0.3">
      <c r="A31235" s="1">
        <v>1.97881617245379E-14</v>
      </c>
    </row>
    <row r="31236" spans="1:1" x14ac:dyDescent="0.3">
      <c r="A31236" s="1">
        <v>1.97838234193796E-14</v>
      </c>
    </row>
    <row r="31237" spans="1:1" x14ac:dyDescent="0.3">
      <c r="A31237" s="1">
        <v>1.9779486153474599E-14</v>
      </c>
    </row>
    <row r="31238" spans="1:1" x14ac:dyDescent="0.3">
      <c r="A31238" s="1">
        <v>1.9775149931916499E-14</v>
      </c>
    </row>
    <row r="31239" spans="1:1" x14ac:dyDescent="0.3">
      <c r="A31239" s="1">
        <v>1.9770814756935498E-14</v>
      </c>
    </row>
    <row r="31240" spans="1:1" x14ac:dyDescent="0.3">
      <c r="A31240" s="1">
        <v>1.9766480618327899E-14</v>
      </c>
    </row>
    <row r="31241" spans="1:1" x14ac:dyDescent="0.3">
      <c r="A31241" s="1">
        <v>1.97621475277571E-14</v>
      </c>
    </row>
    <row r="31242" spans="1:1" x14ac:dyDescent="0.3">
      <c r="A31242" s="1">
        <v>1.9757815475919401E-14</v>
      </c>
    </row>
    <row r="31243" spans="1:1" x14ac:dyDescent="0.3">
      <c r="A31243" s="1">
        <v>1.97534844670528E-14</v>
      </c>
    </row>
    <row r="31244" spans="1:1" x14ac:dyDescent="0.3">
      <c r="A31244" s="1">
        <v>1.9749154500798398E-14</v>
      </c>
    </row>
    <row r="31245" spans="1:1" x14ac:dyDescent="0.3">
      <c r="A31245" s="1">
        <v>1.9744825572803E-14</v>
      </c>
    </row>
    <row r="31246" spans="1:1" x14ac:dyDescent="0.3">
      <c r="A31246" s="1">
        <v>1.97404976899712E-14</v>
      </c>
    </row>
    <row r="31247" spans="1:1" x14ac:dyDescent="0.3">
      <c r="A31247" s="1">
        <v>1.9736170842576399E-14</v>
      </c>
    </row>
    <row r="31248" spans="1:1" x14ac:dyDescent="0.3">
      <c r="A31248" s="1">
        <v>1.9731845040817201E-14</v>
      </c>
    </row>
    <row r="31249" spans="1:1" x14ac:dyDescent="0.3">
      <c r="A31249" s="1">
        <v>1.9727520277049701E-14</v>
      </c>
    </row>
    <row r="31250" spans="1:1" x14ac:dyDescent="0.3">
      <c r="A31250" s="1">
        <v>1.9723196552209E-14</v>
      </c>
    </row>
    <row r="31251" spans="1:1" x14ac:dyDescent="0.3">
      <c r="A31251" s="1">
        <v>1.9718873866231999E-14</v>
      </c>
    </row>
    <row r="31252" spans="1:1" x14ac:dyDescent="0.3">
      <c r="A31252" s="1">
        <v>1.9714552224510899E-14</v>
      </c>
    </row>
    <row r="31253" spans="1:1" x14ac:dyDescent="0.3">
      <c r="A31253" s="1">
        <v>1.9710231620429202E-14</v>
      </c>
    </row>
    <row r="31254" spans="1:1" x14ac:dyDescent="0.3">
      <c r="A31254" s="1">
        <v>1.97059120547778E-14</v>
      </c>
    </row>
    <row r="31255" spans="1:1" x14ac:dyDescent="0.3">
      <c r="A31255" s="1">
        <v>1.9701593525552099E-14</v>
      </c>
    </row>
    <row r="31256" spans="1:1" x14ac:dyDescent="0.3">
      <c r="A31256" s="1">
        <v>1.9697276037199101E-14</v>
      </c>
    </row>
    <row r="31257" spans="1:1" x14ac:dyDescent="0.3">
      <c r="A31257" s="1">
        <v>1.96929595856324E-14</v>
      </c>
    </row>
    <row r="31258" spans="1:1" x14ac:dyDescent="0.3">
      <c r="A31258" s="1">
        <v>1.9688644171235901E-14</v>
      </c>
    </row>
    <row r="31259" spans="1:1" x14ac:dyDescent="0.3">
      <c r="A31259" s="1">
        <v>1.9684329794386599E-14</v>
      </c>
    </row>
    <row r="31260" spans="1:1" x14ac:dyDescent="0.3">
      <c r="A31260" s="1">
        <v>1.9680016459523501E-14</v>
      </c>
    </row>
    <row r="31261" spans="1:1" x14ac:dyDescent="0.3">
      <c r="A31261" s="1">
        <v>1.96757041584367E-14</v>
      </c>
    </row>
    <row r="31262" spans="1:1" x14ac:dyDescent="0.3">
      <c r="A31262" s="1">
        <v>1.9671392895463199E-14</v>
      </c>
    </row>
    <row r="31263" spans="1:1" x14ac:dyDescent="0.3">
      <c r="A31263" s="1">
        <v>1.96670826678652E-14</v>
      </c>
    </row>
    <row r="31264" spans="1:1" x14ac:dyDescent="0.3">
      <c r="A31264" s="1">
        <v>1.9662773477323099E-14</v>
      </c>
    </row>
    <row r="31265" spans="1:1" x14ac:dyDescent="0.3">
      <c r="A31265" s="1">
        <v>1.9658465323607199E-14</v>
      </c>
    </row>
    <row r="31266" spans="1:1" x14ac:dyDescent="0.3">
      <c r="A31266" s="1">
        <v>1.96541582050643E-14</v>
      </c>
    </row>
    <row r="31267" spans="1:1" x14ac:dyDescent="0.3">
      <c r="A31267" s="1">
        <v>1.9649852120984301E-14</v>
      </c>
    </row>
    <row r="31268" spans="1:1" x14ac:dyDescent="0.3">
      <c r="A31268" s="1">
        <v>1.96455470751045E-14</v>
      </c>
    </row>
    <row r="31269" spans="1:1" x14ac:dyDescent="0.3">
      <c r="A31269" s="1">
        <v>1.9641243059563301E-14</v>
      </c>
    </row>
    <row r="31270" spans="1:1" x14ac:dyDescent="0.3">
      <c r="A31270" s="1">
        <v>1.96369400831654E-14</v>
      </c>
    </row>
    <row r="31271" spans="1:1" x14ac:dyDescent="0.3">
      <c r="A31271" s="1">
        <v>1.9632638142306199E-14</v>
      </c>
    </row>
    <row r="31272" spans="1:1" x14ac:dyDescent="0.3">
      <c r="A31272" s="1">
        <v>1.9628337231270901E-14</v>
      </c>
    </row>
    <row r="31273" spans="1:1" x14ac:dyDescent="0.3">
      <c r="A31273" s="1">
        <v>1.96240373589854E-14</v>
      </c>
    </row>
    <row r="31274" spans="1:1" x14ac:dyDescent="0.3">
      <c r="A31274" s="1">
        <v>1.9619738517293099E-14</v>
      </c>
    </row>
    <row r="31275" spans="1:1" x14ac:dyDescent="0.3">
      <c r="A31275" s="1">
        <v>1.9615440711542101E-14</v>
      </c>
    </row>
    <row r="31276" spans="1:1" x14ac:dyDescent="0.3">
      <c r="A31276" s="1">
        <v>1.96111439374994E-14</v>
      </c>
    </row>
    <row r="31277" spans="1:1" x14ac:dyDescent="0.3">
      <c r="A31277" s="1">
        <v>1.960684819852E-14</v>
      </c>
    </row>
    <row r="31278" spans="1:1" x14ac:dyDescent="0.3">
      <c r="A31278" s="1">
        <v>1.9602553488655301E-14</v>
      </c>
    </row>
    <row r="31279" spans="1:1" x14ac:dyDescent="0.3">
      <c r="A31279" s="1">
        <v>1.95982598155223E-14</v>
      </c>
    </row>
    <row r="31280" spans="1:1" x14ac:dyDescent="0.3">
      <c r="A31280" s="1">
        <v>1.9593967170784701E-14</v>
      </c>
    </row>
    <row r="31281" spans="1:1" x14ac:dyDescent="0.3">
      <c r="A31281" s="1">
        <v>1.95896755598397E-14</v>
      </c>
    </row>
    <row r="31282" spans="1:1" x14ac:dyDescent="0.3">
      <c r="A31282" s="1">
        <v>1.9585384985661399E-14</v>
      </c>
    </row>
    <row r="31283" spans="1:1" x14ac:dyDescent="0.3">
      <c r="A31283" s="1">
        <v>1.95810954369121E-14</v>
      </c>
    </row>
    <row r="31284" spans="1:1" x14ac:dyDescent="0.3">
      <c r="A31284" s="1">
        <v>1.95768069231984E-14</v>
      </c>
    </row>
    <row r="31285" spans="1:1" x14ac:dyDescent="0.3">
      <c r="A31285" s="1">
        <v>1.95725194356021E-14</v>
      </c>
    </row>
    <row r="31286" spans="1:1" x14ac:dyDescent="0.3">
      <c r="A31286" s="1">
        <v>1.95682329801537E-14</v>
      </c>
    </row>
    <row r="31287" spans="1:1" x14ac:dyDescent="0.3">
      <c r="A31287" s="1">
        <v>1.95639475578117E-14</v>
      </c>
    </row>
    <row r="31288" spans="1:1" x14ac:dyDescent="0.3">
      <c r="A31288" s="1">
        <v>1.95596631668196E-14</v>
      </c>
    </row>
    <row r="31289" spans="1:1" x14ac:dyDescent="0.3">
      <c r="A31289" s="1">
        <v>1.9555379801766799E-14</v>
      </c>
    </row>
    <row r="31290" spans="1:1" x14ac:dyDescent="0.3">
      <c r="A31290" s="1">
        <v>1.9551097470838501E-14</v>
      </c>
    </row>
    <row r="31291" spans="1:1" x14ac:dyDescent="0.3">
      <c r="A31291" s="1">
        <v>1.9546816166007001E-14</v>
      </c>
    </row>
    <row r="31292" spans="1:1" x14ac:dyDescent="0.3">
      <c r="A31292" s="1">
        <v>1.9542535891358801E-14</v>
      </c>
    </row>
    <row r="31293" spans="1:1" x14ac:dyDescent="0.3">
      <c r="A31293" s="1">
        <v>1.9538256648321201E-14</v>
      </c>
    </row>
    <row r="31294" spans="1:1" x14ac:dyDescent="0.3">
      <c r="A31294" s="1">
        <v>1.9533978430223401E-14</v>
      </c>
    </row>
    <row r="31295" spans="1:1" x14ac:dyDescent="0.3">
      <c r="A31295" s="1">
        <v>1.9529701244606601E-14</v>
      </c>
    </row>
    <row r="31296" spans="1:1" x14ac:dyDescent="0.3">
      <c r="A31296" s="1">
        <v>1.95254250847277E-14</v>
      </c>
    </row>
    <row r="31297" spans="1:1" x14ac:dyDescent="0.3">
      <c r="A31297" s="1">
        <v>1.9521149951604901E-14</v>
      </c>
    </row>
    <row r="31298" spans="1:1" x14ac:dyDescent="0.3">
      <c r="A31298" s="1">
        <v>1.95168758500913E-14</v>
      </c>
    </row>
    <row r="31299" spans="1:1" x14ac:dyDescent="0.3">
      <c r="A31299" s="1">
        <v>1.9512602772506101E-14</v>
      </c>
    </row>
    <row r="31300" spans="1:1" x14ac:dyDescent="0.3">
      <c r="A31300" s="1">
        <v>1.9508330723487801E-14</v>
      </c>
    </row>
    <row r="31301" spans="1:1" x14ac:dyDescent="0.3">
      <c r="A31301" s="1">
        <v>1.9504059703662599E-14</v>
      </c>
    </row>
    <row r="31302" spans="1:1" x14ac:dyDescent="0.3">
      <c r="A31302" s="1">
        <v>1.9499789707550001E-14</v>
      </c>
    </row>
    <row r="31303" spans="1:1" x14ac:dyDescent="0.3">
      <c r="A31303" s="1">
        <v>1.9495520741313599E-14</v>
      </c>
    </row>
    <row r="31304" spans="1:1" x14ac:dyDescent="0.3">
      <c r="A31304" s="1">
        <v>1.94912527968722E-14</v>
      </c>
    </row>
    <row r="31305" spans="1:1" x14ac:dyDescent="0.3">
      <c r="A31305" s="1">
        <v>1.9486985878935199E-14</v>
      </c>
    </row>
    <row r="31306" spans="1:1" x14ac:dyDescent="0.3">
      <c r="A31306" s="1">
        <v>1.9482719990258201E-14</v>
      </c>
    </row>
    <row r="31307" spans="1:1" x14ac:dyDescent="0.3">
      <c r="A31307" s="1">
        <v>1.9478455125417E-14</v>
      </c>
    </row>
    <row r="31308" spans="1:1" x14ac:dyDescent="0.3">
      <c r="A31308" s="1">
        <v>1.94741912866934E-14</v>
      </c>
    </row>
    <row r="31309" spans="1:1" x14ac:dyDescent="0.3">
      <c r="A31309" s="1">
        <v>1.94699284698928E-14</v>
      </c>
    </row>
    <row r="31310" spans="1:1" x14ac:dyDescent="0.3">
      <c r="A31310" s="1">
        <v>1.9465666683514201E-14</v>
      </c>
    </row>
    <row r="31311" spans="1:1" x14ac:dyDescent="0.3">
      <c r="A31311" s="1">
        <v>1.9461405916207301E-14</v>
      </c>
    </row>
    <row r="31312" spans="1:1" x14ac:dyDescent="0.3">
      <c r="A31312" s="1">
        <v>1.9457146173937799E-14</v>
      </c>
    </row>
    <row r="31313" spans="1:1" x14ac:dyDescent="0.3">
      <c r="A31313" s="1">
        <v>1.9452887457889001E-14</v>
      </c>
    </row>
    <row r="31314" spans="1:1" x14ac:dyDescent="0.3">
      <c r="A31314" s="1">
        <v>1.9448629767878299E-14</v>
      </c>
    </row>
    <row r="31315" spans="1:1" x14ac:dyDescent="0.3">
      <c r="A31315" s="1">
        <v>1.9444373097983601E-14</v>
      </c>
    </row>
    <row r="31316" spans="1:1" x14ac:dyDescent="0.3">
      <c r="A31316" s="1">
        <v>1.9440117450594899E-14</v>
      </c>
    </row>
    <row r="31317" spans="1:1" x14ac:dyDescent="0.3">
      <c r="A31317" s="1">
        <v>1.9435862824889199E-14</v>
      </c>
    </row>
    <row r="31318" spans="1:1" x14ac:dyDescent="0.3">
      <c r="A31318" s="1">
        <v>1.9431609225447201E-14</v>
      </c>
    </row>
    <row r="31319" spans="1:1" x14ac:dyDescent="0.3">
      <c r="A31319" s="1">
        <v>1.9427356647653499E-14</v>
      </c>
    </row>
    <row r="31320" spans="1:1" x14ac:dyDescent="0.3">
      <c r="A31320" s="1">
        <v>1.9423105091471799E-14</v>
      </c>
    </row>
    <row r="31321" spans="1:1" x14ac:dyDescent="0.3">
      <c r="A31321" s="1">
        <v>1.9418854557214001E-14</v>
      </c>
    </row>
    <row r="31322" spans="1:1" x14ac:dyDescent="0.3">
      <c r="A31322" s="1">
        <v>1.9414605045115501E-14</v>
      </c>
    </row>
    <row r="31323" spans="1:1" x14ac:dyDescent="0.3">
      <c r="A31323" s="1">
        <v>1.94103565534292E-14</v>
      </c>
    </row>
    <row r="31324" spans="1:1" x14ac:dyDescent="0.3">
      <c r="A31324" s="1">
        <v>1.9406109086706299E-14</v>
      </c>
    </row>
    <row r="31325" spans="1:1" x14ac:dyDescent="0.3">
      <c r="A31325" s="1">
        <v>1.94018626377443E-14</v>
      </c>
    </row>
    <row r="31326" spans="1:1" x14ac:dyDescent="0.3">
      <c r="A31326" s="1">
        <v>1.9397617207555499E-14</v>
      </c>
    </row>
    <row r="31327" spans="1:1" x14ac:dyDescent="0.3">
      <c r="A31327" s="1">
        <v>1.9393372803025801E-14</v>
      </c>
    </row>
    <row r="31328" spans="1:1" x14ac:dyDescent="0.3">
      <c r="A31328" s="1">
        <v>1.9389129416426099E-14</v>
      </c>
    </row>
    <row r="31329" spans="1:1" x14ac:dyDescent="0.3">
      <c r="A31329" s="1">
        <v>1.9384887047237E-14</v>
      </c>
    </row>
    <row r="31330" spans="1:1" x14ac:dyDescent="0.3">
      <c r="A31330" s="1">
        <v>1.9380645701124299E-14</v>
      </c>
    </row>
    <row r="31331" spans="1:1" x14ac:dyDescent="0.3">
      <c r="A31331" s="1">
        <v>1.93764053727071E-14</v>
      </c>
    </row>
    <row r="31332" spans="1:1" x14ac:dyDescent="0.3">
      <c r="A31332" s="1">
        <v>1.93721660656396E-14</v>
      </c>
    </row>
    <row r="31333" spans="1:1" x14ac:dyDescent="0.3">
      <c r="A31333" s="1">
        <v>1.93679277762455E-14</v>
      </c>
    </row>
    <row r="31334" spans="1:1" x14ac:dyDescent="0.3">
      <c r="A31334" s="1">
        <v>1.9363690502585501E-14</v>
      </c>
    </row>
    <row r="31335" spans="1:1" x14ac:dyDescent="0.3">
      <c r="A31335" s="1">
        <v>1.9359454253164801E-14</v>
      </c>
    </row>
    <row r="31336" spans="1:1" x14ac:dyDescent="0.3">
      <c r="A31336" s="1">
        <v>1.93552190180036E-14</v>
      </c>
    </row>
    <row r="31337" spans="1:1" x14ac:dyDescent="0.3">
      <c r="A31337" s="1">
        <v>1.93509848044002E-14</v>
      </c>
    </row>
    <row r="31338" spans="1:1" x14ac:dyDescent="0.3">
      <c r="A31338" s="1">
        <v>1.9346751605270502E-14</v>
      </c>
    </row>
    <row r="31339" spans="1:1" x14ac:dyDescent="0.3">
      <c r="A31339" s="1">
        <v>1.9342519423910999E-14</v>
      </c>
    </row>
    <row r="31340" spans="1:1" x14ac:dyDescent="0.3">
      <c r="A31340" s="1">
        <v>1.9338288260102998E-14</v>
      </c>
    </row>
    <row r="31341" spans="1:1" x14ac:dyDescent="0.3">
      <c r="A31341" s="1">
        <v>1.9334058114940202E-14</v>
      </c>
    </row>
    <row r="31342" spans="1:1" x14ac:dyDescent="0.3">
      <c r="A31342" s="1">
        <v>1.9329828985053999E-14</v>
      </c>
    </row>
    <row r="31343" spans="1:1" x14ac:dyDescent="0.3">
      <c r="A31343" s="1">
        <v>1.9325600870365299E-14</v>
      </c>
    </row>
    <row r="31344" spans="1:1" x14ac:dyDescent="0.3">
      <c r="A31344" s="1">
        <v>1.9321373773225801E-14</v>
      </c>
    </row>
    <row r="31345" spans="1:1" x14ac:dyDescent="0.3">
      <c r="A31345" s="1">
        <v>1.9317147694379999E-14</v>
      </c>
    </row>
    <row r="31346" spans="1:1" x14ac:dyDescent="0.3">
      <c r="A31346" s="1">
        <v>1.9312922627820801E-14</v>
      </c>
    </row>
    <row r="31347" spans="1:1" x14ac:dyDescent="0.3">
      <c r="A31347" s="1">
        <v>1.9308698578510501E-14</v>
      </c>
    </row>
    <row r="31348" spans="1:1" x14ac:dyDescent="0.3">
      <c r="A31348" s="1">
        <v>1.93044755429116E-14</v>
      </c>
    </row>
    <row r="31349" spans="1:1" x14ac:dyDescent="0.3">
      <c r="A31349" s="1">
        <v>1.9300253524827301E-14</v>
      </c>
    </row>
    <row r="31350" spans="1:1" x14ac:dyDescent="0.3">
      <c r="A31350" s="1">
        <v>1.92960325186887E-14</v>
      </c>
    </row>
    <row r="31351" spans="1:1" x14ac:dyDescent="0.3">
      <c r="A31351" s="1">
        <v>1.92918125292512E-14</v>
      </c>
    </row>
    <row r="31352" spans="1:1" x14ac:dyDescent="0.3">
      <c r="A31352" s="1">
        <v>1.92875935514532E-14</v>
      </c>
    </row>
    <row r="31353" spans="1:1" x14ac:dyDescent="0.3">
      <c r="A31353" s="1">
        <v>1.9283375590252199E-14</v>
      </c>
    </row>
    <row r="31354" spans="1:1" x14ac:dyDescent="0.3">
      <c r="A31354" s="1">
        <v>1.9279158642394301E-14</v>
      </c>
    </row>
    <row r="31355" spans="1:1" x14ac:dyDescent="0.3">
      <c r="A31355" s="1">
        <v>1.92749427053966E-14</v>
      </c>
    </row>
    <row r="31356" spans="1:1" x14ac:dyDescent="0.3">
      <c r="A31356" s="1">
        <v>1.9270727785524501E-14</v>
      </c>
    </row>
    <row r="31357" spans="1:1" x14ac:dyDescent="0.3">
      <c r="A31357" s="1">
        <v>1.9266513877567301E-14</v>
      </c>
    </row>
    <row r="31358" spans="1:1" x14ac:dyDescent="0.3">
      <c r="A31358" s="1">
        <v>1.92623009818459E-14</v>
      </c>
    </row>
    <row r="31359" spans="1:1" x14ac:dyDescent="0.3">
      <c r="A31359" s="1">
        <v>1.9258089100716899E-14</v>
      </c>
    </row>
    <row r="31360" spans="1:1" x14ac:dyDescent="0.3">
      <c r="A31360" s="1">
        <v>1.9253878225224401E-14</v>
      </c>
    </row>
    <row r="31361" spans="1:1" x14ac:dyDescent="0.3">
      <c r="A31361" s="1">
        <v>1.9249668366604599E-14</v>
      </c>
    </row>
    <row r="31362" spans="1:1" x14ac:dyDescent="0.3">
      <c r="A31362" s="1">
        <v>1.92454595215528E-14</v>
      </c>
    </row>
    <row r="31363" spans="1:1" x14ac:dyDescent="0.3">
      <c r="A31363" s="1">
        <v>1.9241251687125901E-14</v>
      </c>
    </row>
    <row r="31364" spans="1:1" x14ac:dyDescent="0.3">
      <c r="A31364" s="1">
        <v>1.9237044860449699E-14</v>
      </c>
    </row>
    <row r="31365" spans="1:1" x14ac:dyDescent="0.3">
      <c r="A31365" s="1">
        <v>1.92328390473564E-14</v>
      </c>
    </row>
    <row r="31366" spans="1:1" x14ac:dyDescent="0.3">
      <c r="A31366" s="1">
        <v>1.9228634244553899E-14</v>
      </c>
    </row>
    <row r="31367" spans="1:1" x14ac:dyDescent="0.3">
      <c r="A31367" s="1">
        <v>1.9224430451401801E-14</v>
      </c>
    </row>
    <row r="31368" spans="1:1" x14ac:dyDescent="0.3">
      <c r="A31368" s="1">
        <v>1.9220227669319299E-14</v>
      </c>
    </row>
    <row r="31369" spans="1:1" x14ac:dyDescent="0.3">
      <c r="A31369" s="1">
        <v>1.9216025898378201E-14</v>
      </c>
    </row>
    <row r="31370" spans="1:1" x14ac:dyDescent="0.3">
      <c r="A31370" s="1">
        <v>1.9211825135457001E-14</v>
      </c>
    </row>
    <row r="31371" spans="1:1" x14ac:dyDescent="0.3">
      <c r="A31371" s="1">
        <v>1.9207625384296E-14</v>
      </c>
    </row>
    <row r="31372" spans="1:1" x14ac:dyDescent="0.3">
      <c r="A31372" s="1">
        <v>1.92034266405674E-14</v>
      </c>
    </row>
    <row r="31373" spans="1:1" x14ac:dyDescent="0.3">
      <c r="A31373" s="1">
        <v>1.9199228906881501E-14</v>
      </c>
    </row>
    <row r="31374" spans="1:1" x14ac:dyDescent="0.3">
      <c r="A31374" s="1">
        <v>1.9195032181095599E-14</v>
      </c>
    </row>
    <row r="31375" spans="1:1" x14ac:dyDescent="0.3">
      <c r="A31375" s="1">
        <v>1.9190836461520699E-14</v>
      </c>
    </row>
    <row r="31376" spans="1:1" x14ac:dyDescent="0.3">
      <c r="A31376" s="1">
        <v>1.9186641754267001E-14</v>
      </c>
    </row>
    <row r="31377" spans="1:1" x14ac:dyDescent="0.3">
      <c r="A31377" s="1">
        <v>1.91824480533408E-14</v>
      </c>
    </row>
    <row r="31378" spans="1:1" x14ac:dyDescent="0.3">
      <c r="A31378" s="1">
        <v>1.91782553598826E-14</v>
      </c>
    </row>
    <row r="31379" spans="1:1" x14ac:dyDescent="0.3">
      <c r="A31379" s="1">
        <v>1.91740636756404E-14</v>
      </c>
    </row>
    <row r="31380" spans="1:1" x14ac:dyDescent="0.3">
      <c r="A31380" s="1">
        <v>1.9169872995748001E-14</v>
      </c>
    </row>
    <row r="31381" spans="1:1" x14ac:dyDescent="0.3">
      <c r="A31381" s="1">
        <v>1.9165683326156699E-14</v>
      </c>
    </row>
    <row r="31382" spans="1:1" x14ac:dyDescent="0.3">
      <c r="A31382" s="1">
        <v>1.9161494662266899E-14</v>
      </c>
    </row>
    <row r="31383" spans="1:1" x14ac:dyDescent="0.3">
      <c r="A31383" s="1">
        <v>1.9157307003599199E-14</v>
      </c>
    </row>
    <row r="31384" spans="1:1" x14ac:dyDescent="0.3">
      <c r="A31384" s="1">
        <v>1.9153120354546399E-14</v>
      </c>
    </row>
    <row r="31385" spans="1:1" x14ac:dyDescent="0.3">
      <c r="A31385" s="1">
        <v>1.9148934708145801E-14</v>
      </c>
    </row>
    <row r="31386" spans="1:1" x14ac:dyDescent="0.3">
      <c r="A31386" s="1">
        <v>1.91447500682769E-14</v>
      </c>
    </row>
    <row r="31387" spans="1:1" x14ac:dyDescent="0.3">
      <c r="A31387" s="1">
        <v>1.9140566433504901E-14</v>
      </c>
    </row>
    <row r="31388" spans="1:1" x14ac:dyDescent="0.3">
      <c r="A31388" s="1">
        <v>1.91363838063253E-14</v>
      </c>
    </row>
    <row r="31389" spans="1:1" x14ac:dyDescent="0.3">
      <c r="A31389" s="1">
        <v>1.9132202181567199E-14</v>
      </c>
    </row>
    <row r="31390" spans="1:1" x14ac:dyDescent="0.3">
      <c r="A31390" s="1">
        <v>1.9128021561521602E-14</v>
      </c>
    </row>
    <row r="31391" spans="1:1" x14ac:dyDescent="0.3">
      <c r="A31391" s="1">
        <v>1.9123841949129598E-14</v>
      </c>
    </row>
    <row r="31392" spans="1:1" x14ac:dyDescent="0.3">
      <c r="A31392" s="1">
        <v>1.9119663337826599E-14</v>
      </c>
    </row>
    <row r="31393" spans="1:1" x14ac:dyDescent="0.3">
      <c r="A31393" s="1">
        <v>1.9115485734239599E-14</v>
      </c>
    </row>
    <row r="31394" spans="1:1" x14ac:dyDescent="0.3">
      <c r="A31394" s="1">
        <v>1.9111309130461799E-14</v>
      </c>
    </row>
    <row r="31395" spans="1:1" x14ac:dyDescent="0.3">
      <c r="A31395" s="1">
        <v>1.9107133531749299E-14</v>
      </c>
    </row>
    <row r="31396" spans="1:1" x14ac:dyDescent="0.3">
      <c r="A31396" s="1">
        <v>1.9102958937006402E-14</v>
      </c>
    </row>
    <row r="31397" spans="1:1" x14ac:dyDescent="0.3">
      <c r="A31397" s="1">
        <v>1.90987853435183E-14</v>
      </c>
    </row>
    <row r="31398" spans="1:1" x14ac:dyDescent="0.3">
      <c r="A31398" s="1">
        <v>1.90946127564057E-14</v>
      </c>
    </row>
    <row r="31399" spans="1:1" x14ac:dyDescent="0.3">
      <c r="A31399" s="1">
        <v>1.90904411686896E-14</v>
      </c>
    </row>
    <row r="31400" spans="1:1" x14ac:dyDescent="0.3">
      <c r="A31400" s="1">
        <v>1.9086270585604999E-14</v>
      </c>
    </row>
    <row r="31401" spans="1:1" x14ac:dyDescent="0.3">
      <c r="A31401" s="1">
        <v>1.90821010039695E-14</v>
      </c>
    </row>
    <row r="31402" spans="1:1" x14ac:dyDescent="0.3">
      <c r="A31402" s="1">
        <v>1.9077932423749001E-14</v>
      </c>
    </row>
    <row r="31403" spans="1:1" x14ac:dyDescent="0.3">
      <c r="A31403" s="1">
        <v>1.9073764845967599E-14</v>
      </c>
    </row>
    <row r="31404" spans="1:1" x14ac:dyDescent="0.3">
      <c r="A31404" s="1">
        <v>1.9069598268867299E-14</v>
      </c>
    </row>
    <row r="31405" spans="1:1" x14ac:dyDescent="0.3">
      <c r="A31405" s="1">
        <v>1.9065432691231101E-14</v>
      </c>
    </row>
    <row r="31406" spans="1:1" x14ac:dyDescent="0.3">
      <c r="A31406" s="1">
        <v>1.9061268117202499E-14</v>
      </c>
    </row>
    <row r="31407" spans="1:1" x14ac:dyDescent="0.3">
      <c r="A31407" s="1">
        <v>1.9057104543470001E-14</v>
      </c>
    </row>
    <row r="31408" spans="1:1" x14ac:dyDescent="0.3">
      <c r="A31408" s="1">
        <v>1.9052941968854802E-14</v>
      </c>
    </row>
    <row r="31409" spans="1:1" x14ac:dyDescent="0.3">
      <c r="A31409" s="1">
        <v>1.9048780395290999E-14</v>
      </c>
    </row>
    <row r="31410" spans="1:1" x14ac:dyDescent="0.3">
      <c r="A31410" s="1">
        <v>1.90446198194978E-14</v>
      </c>
    </row>
    <row r="31411" spans="1:1" x14ac:dyDescent="0.3">
      <c r="A31411" s="1">
        <v>1.9040460247360201E-14</v>
      </c>
    </row>
    <row r="31412" spans="1:1" x14ac:dyDescent="0.3">
      <c r="A31412" s="1">
        <v>1.90363016708669E-14</v>
      </c>
    </row>
    <row r="31413" spans="1:1" x14ac:dyDescent="0.3">
      <c r="A31413" s="1">
        <v>1.9032144095737501E-14</v>
      </c>
    </row>
    <row r="31414" spans="1:1" x14ac:dyDescent="0.3">
      <c r="A31414" s="1">
        <v>1.90279875176755E-14</v>
      </c>
    </row>
    <row r="31415" spans="1:1" x14ac:dyDescent="0.3">
      <c r="A31415" s="1">
        <v>1.90238319404879E-14</v>
      </c>
    </row>
    <row r="31416" spans="1:1" x14ac:dyDescent="0.3">
      <c r="A31416" s="1">
        <v>1.90196773608568E-14</v>
      </c>
    </row>
    <row r="31417" spans="1:1" x14ac:dyDescent="0.3">
      <c r="A31417" s="1">
        <v>1.90155237789212E-14</v>
      </c>
    </row>
    <row r="31418" spans="1:1" x14ac:dyDescent="0.3">
      <c r="A31418" s="1">
        <v>1.90113711993582E-14</v>
      </c>
    </row>
    <row r="31419" spans="1:1" x14ac:dyDescent="0.3">
      <c r="A31419" s="1">
        <v>1.90072196074558E-14</v>
      </c>
    </row>
    <row r="31420" spans="1:1" x14ac:dyDescent="0.3">
      <c r="A31420" s="1">
        <v>1.9003069022985801E-14</v>
      </c>
    </row>
    <row r="31421" spans="1:1" x14ac:dyDescent="0.3">
      <c r="A31421" s="1">
        <v>1.8998919431972899E-14</v>
      </c>
    </row>
    <row r="31422" spans="1:1" x14ac:dyDescent="0.3">
      <c r="A31422" s="1">
        <v>1.8994770838265799E-14</v>
      </c>
    </row>
    <row r="31423" spans="1:1" x14ac:dyDescent="0.3">
      <c r="A31423" s="1">
        <v>1.8990623237070301E-14</v>
      </c>
    </row>
    <row r="31424" spans="1:1" x14ac:dyDescent="0.3">
      <c r="A31424" s="1">
        <v>1.8986476637481501E-14</v>
      </c>
    </row>
    <row r="31425" spans="1:1" x14ac:dyDescent="0.3">
      <c r="A31425" s="1">
        <v>1.8982331031544299E-14</v>
      </c>
    </row>
    <row r="31426" spans="1:1" x14ac:dyDescent="0.3">
      <c r="A31426" s="1">
        <v>1.8978186423408699E-14</v>
      </c>
    </row>
    <row r="31427" spans="1:1" x14ac:dyDescent="0.3">
      <c r="A31427" s="1">
        <v>1.89740428097302E-14</v>
      </c>
    </row>
    <row r="31428" spans="1:1" x14ac:dyDescent="0.3">
      <c r="A31428" s="1">
        <v>1.89699001931848E-14</v>
      </c>
    </row>
    <row r="31429" spans="1:1" x14ac:dyDescent="0.3">
      <c r="A31429" s="1">
        <v>1.8965758568976101E-14</v>
      </c>
    </row>
    <row r="31430" spans="1:1" x14ac:dyDescent="0.3">
      <c r="A31430" s="1">
        <v>1.89616179404274E-14</v>
      </c>
    </row>
    <row r="31431" spans="1:1" x14ac:dyDescent="0.3">
      <c r="A31431" s="1">
        <v>1.89574783085952E-14</v>
      </c>
    </row>
    <row r="31432" spans="1:1" x14ac:dyDescent="0.3">
      <c r="A31432" s="1">
        <v>1.89533396707397E-14</v>
      </c>
    </row>
    <row r="31433" spans="1:1" x14ac:dyDescent="0.3">
      <c r="A31433" s="1">
        <v>1.8949202027052898E-14</v>
      </c>
    </row>
    <row r="31434" spans="1:1" x14ac:dyDescent="0.3">
      <c r="A31434" s="1">
        <v>1.8945065376925701E-14</v>
      </c>
    </row>
    <row r="31435" spans="1:1" x14ac:dyDescent="0.3">
      <c r="A31435" s="1">
        <v>1.8940929718590999E-14</v>
      </c>
    </row>
    <row r="31436" spans="1:1" x14ac:dyDescent="0.3">
      <c r="A31436" s="1">
        <v>1.8936795057956E-14</v>
      </c>
    </row>
    <row r="31437" spans="1:1" x14ac:dyDescent="0.3">
      <c r="A31437" s="1">
        <v>1.8932661387522601E-14</v>
      </c>
    </row>
    <row r="31438" spans="1:1" x14ac:dyDescent="0.3">
      <c r="A31438" s="1">
        <v>1.8928528711536899E-14</v>
      </c>
    </row>
    <row r="31439" spans="1:1" x14ac:dyDescent="0.3">
      <c r="A31439" s="1">
        <v>1.8924397026284101E-14</v>
      </c>
    </row>
    <row r="31440" spans="1:1" x14ac:dyDescent="0.3">
      <c r="A31440" s="1">
        <v>1.8920266339428501E-14</v>
      </c>
    </row>
    <row r="31441" spans="1:1" x14ac:dyDescent="0.3">
      <c r="A31441" s="1">
        <v>1.8916136639591602E-14</v>
      </c>
    </row>
    <row r="31442" spans="1:1" x14ac:dyDescent="0.3">
      <c r="A31442" s="1">
        <v>1.8912007933778601E-14</v>
      </c>
    </row>
    <row r="31443" spans="1:1" x14ac:dyDescent="0.3">
      <c r="A31443" s="1">
        <v>1.8907880217365499E-14</v>
      </c>
    </row>
    <row r="31444" spans="1:1" x14ac:dyDescent="0.3">
      <c r="A31444" s="1">
        <v>1.89037534957993E-14</v>
      </c>
    </row>
    <row r="31445" spans="1:1" x14ac:dyDescent="0.3">
      <c r="A31445" s="1">
        <v>1.8899627762265499E-14</v>
      </c>
    </row>
    <row r="31446" spans="1:1" x14ac:dyDescent="0.3">
      <c r="A31446" s="1">
        <v>1.8895503021651599E-14</v>
      </c>
    </row>
    <row r="31447" spans="1:1" x14ac:dyDescent="0.3">
      <c r="A31447" s="1">
        <v>1.88913792712375E-14</v>
      </c>
    </row>
    <row r="31448" spans="1:1" x14ac:dyDescent="0.3">
      <c r="A31448" s="1">
        <v>1.8887256514063999E-14</v>
      </c>
    </row>
    <row r="31449" spans="1:1" x14ac:dyDescent="0.3">
      <c r="A31449" s="1">
        <v>1.8883134743133701E-14</v>
      </c>
    </row>
    <row r="31450" spans="1:1" x14ac:dyDescent="0.3">
      <c r="A31450" s="1">
        <v>1.8879013967349099E-14</v>
      </c>
    </row>
    <row r="31451" spans="1:1" x14ac:dyDescent="0.3">
      <c r="A31451" s="1">
        <v>1.8874894176615801E-14</v>
      </c>
    </row>
    <row r="31452" spans="1:1" x14ac:dyDescent="0.3">
      <c r="A31452" s="1">
        <v>1.88707753783482E-14</v>
      </c>
    </row>
    <row r="31453" spans="1:1" x14ac:dyDescent="0.3">
      <c r="A31453" s="1">
        <v>1.88666575700531E-14</v>
      </c>
    </row>
    <row r="31454" spans="1:1" x14ac:dyDescent="0.3">
      <c r="A31454" s="1">
        <v>1.88625407471503E-14</v>
      </c>
    </row>
    <row r="31455" spans="1:1" x14ac:dyDescent="0.3">
      <c r="A31455" s="1">
        <v>1.8858424914231799E-14</v>
      </c>
    </row>
    <row r="31456" spans="1:1" x14ac:dyDescent="0.3">
      <c r="A31456" s="1">
        <v>1.8854310072509201E-14</v>
      </c>
    </row>
    <row r="31457" spans="1:1" x14ac:dyDescent="0.3">
      <c r="A31457" s="1">
        <v>1.8850196218265799E-14</v>
      </c>
    </row>
    <row r="31458" spans="1:1" x14ac:dyDescent="0.3">
      <c r="A31458" s="1">
        <v>1.88460833514884E-14</v>
      </c>
    </row>
    <row r="31459" spans="1:1" x14ac:dyDescent="0.3">
      <c r="A31459" s="1">
        <v>1.88419714724709E-14</v>
      </c>
    </row>
    <row r="31460" spans="1:1" x14ac:dyDescent="0.3">
      <c r="A31460" s="1">
        <v>1.8837860581385201E-14</v>
      </c>
    </row>
    <row r="31461" spans="1:1" x14ac:dyDescent="0.3">
      <c r="A31461" s="1">
        <v>1.8833750679154701E-14</v>
      </c>
    </row>
    <row r="31462" spans="1:1" x14ac:dyDescent="0.3">
      <c r="A31462" s="1">
        <v>1.8829641762605199E-14</v>
      </c>
    </row>
    <row r="31463" spans="1:1" x14ac:dyDescent="0.3">
      <c r="A31463" s="1">
        <v>1.8825533832903199E-14</v>
      </c>
    </row>
    <row r="31464" spans="1:1" x14ac:dyDescent="0.3">
      <c r="A31464" s="1">
        <v>1.8821426891861099E-14</v>
      </c>
    </row>
    <row r="31465" spans="1:1" x14ac:dyDescent="0.3">
      <c r="A31465" s="1">
        <v>1.88173209339147E-14</v>
      </c>
    </row>
    <row r="31466" spans="1:1" x14ac:dyDescent="0.3">
      <c r="A31466" s="1">
        <v>1.88132159625745E-14</v>
      </c>
    </row>
    <row r="31467" spans="1:1" x14ac:dyDescent="0.3">
      <c r="A31467" s="1">
        <v>1.88091119813465E-14</v>
      </c>
    </row>
    <row r="31468" spans="1:1" x14ac:dyDescent="0.3">
      <c r="A31468" s="1">
        <v>1.8805008983124299E-14</v>
      </c>
    </row>
    <row r="31469" spans="1:1" x14ac:dyDescent="0.3">
      <c r="A31469" s="1">
        <v>1.8800906971933099E-14</v>
      </c>
    </row>
    <row r="31470" spans="1:1" x14ac:dyDescent="0.3">
      <c r="A31470" s="1">
        <v>1.8796805943195701E-14</v>
      </c>
    </row>
    <row r="31471" spans="1:1" x14ac:dyDescent="0.3">
      <c r="A31471" s="1">
        <v>1.87927059019654E-14</v>
      </c>
    </row>
    <row r="31472" spans="1:1" x14ac:dyDescent="0.3">
      <c r="A31472" s="1">
        <v>1.87886068426453E-14</v>
      </c>
    </row>
    <row r="31473" spans="1:1" x14ac:dyDescent="0.3">
      <c r="A31473" s="1">
        <v>1.8784508770834401E-14</v>
      </c>
    </row>
    <row r="31474" spans="1:1" x14ac:dyDescent="0.3">
      <c r="A31474" s="1">
        <v>1.8780411682340899E-14</v>
      </c>
    </row>
    <row r="31475" spans="1:1" x14ac:dyDescent="0.3">
      <c r="A31475" s="1">
        <v>1.8776315578372801E-14</v>
      </c>
    </row>
    <row r="31476" spans="1:1" x14ac:dyDescent="0.3">
      <c r="A31476" s="1">
        <v>1.8772220458530901E-14</v>
      </c>
    </row>
    <row r="31477" spans="1:1" x14ac:dyDescent="0.3">
      <c r="A31477" s="1">
        <v>1.87681263198389E-14</v>
      </c>
    </row>
    <row r="31478" spans="1:1" x14ac:dyDescent="0.3">
      <c r="A31478" s="1">
        <v>1.8764033168214099E-14</v>
      </c>
    </row>
    <row r="31479" spans="1:1" x14ac:dyDescent="0.3">
      <c r="A31479" s="1">
        <v>1.87599409961749E-14</v>
      </c>
    </row>
    <row r="31480" spans="1:1" x14ac:dyDescent="0.3">
      <c r="A31480" s="1">
        <v>1.87558498086735E-14</v>
      </c>
    </row>
    <row r="31481" spans="1:1" x14ac:dyDescent="0.3">
      <c r="A31481" s="1">
        <v>1.87517596059685E-14</v>
      </c>
    </row>
    <row r="31482" spans="1:1" x14ac:dyDescent="0.3">
      <c r="A31482" s="1">
        <v>1.8747670378948201E-14</v>
      </c>
    </row>
    <row r="31483" spans="1:1" x14ac:dyDescent="0.3">
      <c r="A31483" s="1">
        <v>1.8743582141069799E-14</v>
      </c>
    </row>
    <row r="31484" spans="1:1" x14ac:dyDescent="0.3">
      <c r="A31484" s="1">
        <v>1.8739494881532E-14</v>
      </c>
    </row>
    <row r="31485" spans="1:1" x14ac:dyDescent="0.3">
      <c r="A31485" s="1">
        <v>1.8735408603855599E-14</v>
      </c>
    </row>
    <row r="31486" spans="1:1" x14ac:dyDescent="0.3">
      <c r="A31486" s="1">
        <v>1.87313233090449E-14</v>
      </c>
    </row>
    <row r="31487" spans="1:1" x14ac:dyDescent="0.3">
      <c r="A31487" s="1">
        <v>1.8727238995327701E-14</v>
      </c>
    </row>
    <row r="31488" spans="1:1" x14ac:dyDescent="0.3">
      <c r="A31488" s="1">
        <v>1.8723155659592501E-14</v>
      </c>
    </row>
    <row r="31489" spans="1:1" x14ac:dyDescent="0.3">
      <c r="A31489" s="1">
        <v>1.87190733098099E-14</v>
      </c>
    </row>
    <row r="31490" spans="1:1" x14ac:dyDescent="0.3">
      <c r="A31490" s="1">
        <v>1.8714991936199E-14</v>
      </c>
    </row>
    <row r="31491" spans="1:1" x14ac:dyDescent="0.3">
      <c r="A31491" s="1">
        <v>1.8710911545572201E-14</v>
      </c>
    </row>
    <row r="31492" spans="1:1" x14ac:dyDescent="0.3">
      <c r="A31492" s="1">
        <v>1.8706832131664201E-14</v>
      </c>
    </row>
    <row r="31493" spans="1:1" x14ac:dyDescent="0.3">
      <c r="A31493" s="1">
        <v>1.8702753698919701E-14</v>
      </c>
    </row>
    <row r="31494" spans="1:1" x14ac:dyDescent="0.3">
      <c r="A31494" s="1">
        <v>1.8698676246974499E-14</v>
      </c>
    </row>
    <row r="31495" spans="1:1" x14ac:dyDescent="0.3">
      <c r="A31495" s="1">
        <v>1.8694599772832201E-14</v>
      </c>
    </row>
    <row r="31496" spans="1:1" x14ac:dyDescent="0.3">
      <c r="A31496" s="1">
        <v>1.8690524276112901E-14</v>
      </c>
    </row>
    <row r="31497" spans="1:1" x14ac:dyDescent="0.3">
      <c r="A31497" s="1">
        <v>1.86864497617259E-14</v>
      </c>
    </row>
    <row r="31498" spans="1:1" x14ac:dyDescent="0.3">
      <c r="A31498" s="1">
        <v>1.8682376222500999E-14</v>
      </c>
    </row>
    <row r="31499" spans="1:1" x14ac:dyDescent="0.3">
      <c r="A31499" s="1">
        <v>1.86783036658884E-14</v>
      </c>
    </row>
    <row r="31500" spans="1:1" x14ac:dyDescent="0.3">
      <c r="A31500" s="1">
        <v>1.8674232082872901E-14</v>
      </c>
    </row>
    <row r="31501" spans="1:1" x14ac:dyDescent="0.3">
      <c r="A31501" s="1">
        <v>1.8670161482181201E-14</v>
      </c>
    </row>
    <row r="31502" spans="1:1" x14ac:dyDescent="0.3">
      <c r="A31502" s="1">
        <v>1.8666091853116401E-14</v>
      </c>
    </row>
    <row r="31503" spans="1:1" x14ac:dyDescent="0.3">
      <c r="A31503" s="1">
        <v>1.8662023205865999E-14</v>
      </c>
    </row>
    <row r="31504" spans="1:1" x14ac:dyDescent="0.3">
      <c r="A31504" s="1">
        <v>1.8657955533471199E-14</v>
      </c>
    </row>
    <row r="31505" spans="1:1" x14ac:dyDescent="0.3">
      <c r="A31505" s="1">
        <v>1.8653888839790001E-14</v>
      </c>
    </row>
    <row r="31506" spans="1:1" x14ac:dyDescent="0.3">
      <c r="A31506" s="1">
        <v>1.8649823121132901E-14</v>
      </c>
    </row>
    <row r="31507" spans="1:1" x14ac:dyDescent="0.3">
      <c r="A31507" s="1">
        <v>1.86457583812411E-14</v>
      </c>
    </row>
    <row r="31508" spans="1:1" x14ac:dyDescent="0.3">
      <c r="A31508" s="1">
        <v>1.86416946183409E-14</v>
      </c>
    </row>
    <row r="31509" spans="1:1" x14ac:dyDescent="0.3">
      <c r="A31509" s="1">
        <v>1.8637631825459401E-14</v>
      </c>
    </row>
    <row r="31510" spans="1:1" x14ac:dyDescent="0.3">
      <c r="A31510" s="1">
        <v>1.8633570012102101E-14</v>
      </c>
    </row>
    <row r="31511" spans="1:1" x14ac:dyDescent="0.3">
      <c r="A31511" s="1">
        <v>1.8629509174245501E-14</v>
      </c>
    </row>
    <row r="31512" spans="1:1" x14ac:dyDescent="0.3">
      <c r="A31512" s="1">
        <v>1.8625449309122401E-14</v>
      </c>
    </row>
    <row r="31513" spans="1:1" x14ac:dyDescent="0.3">
      <c r="A31513" s="1">
        <v>1.8621390422272701E-14</v>
      </c>
    </row>
    <row r="31514" spans="1:1" x14ac:dyDescent="0.3">
      <c r="A31514" s="1">
        <v>1.8617332509048599E-14</v>
      </c>
    </row>
    <row r="31515" spans="1:1" x14ac:dyDescent="0.3">
      <c r="A31515" s="1">
        <v>1.8613275570731199E-14</v>
      </c>
    </row>
    <row r="31516" spans="1:1" x14ac:dyDescent="0.3">
      <c r="A31516" s="1">
        <v>1.86092196050301E-14</v>
      </c>
    </row>
    <row r="31517" spans="1:1" x14ac:dyDescent="0.3">
      <c r="A31517" s="1">
        <v>1.8605164613396999E-14</v>
      </c>
    </row>
    <row r="31518" spans="1:1" x14ac:dyDescent="0.3">
      <c r="A31518" s="1">
        <v>1.8601110597772701E-14</v>
      </c>
    </row>
    <row r="31519" spans="1:1" x14ac:dyDescent="0.3">
      <c r="A31519" s="1">
        <v>1.8597057551899699E-14</v>
      </c>
    </row>
    <row r="31520" spans="1:1" x14ac:dyDescent="0.3">
      <c r="A31520" s="1">
        <v>1.8593005482774901E-14</v>
      </c>
    </row>
    <row r="31521" spans="1:1" x14ac:dyDescent="0.3">
      <c r="A31521" s="1">
        <v>1.85889543843592E-14</v>
      </c>
    </row>
    <row r="31522" spans="1:1" x14ac:dyDescent="0.3">
      <c r="A31522" s="1">
        <v>1.85849042592522E-14</v>
      </c>
    </row>
    <row r="31523" spans="1:1" x14ac:dyDescent="0.3">
      <c r="A31523" s="1">
        <v>1.85808551073248E-14</v>
      </c>
    </row>
    <row r="31524" spans="1:1" x14ac:dyDescent="0.3">
      <c r="A31524" s="1">
        <v>1.85768069284514E-14</v>
      </c>
    </row>
    <row r="31525" spans="1:1" x14ac:dyDescent="0.3">
      <c r="A31525" s="1">
        <v>1.85727597192134E-14</v>
      </c>
    </row>
    <row r="31526" spans="1:1" x14ac:dyDescent="0.3">
      <c r="A31526" s="1">
        <v>1.85687134818934E-14</v>
      </c>
    </row>
    <row r="31527" spans="1:1" x14ac:dyDescent="0.3">
      <c r="A31527" s="1">
        <v>1.8564668222615699E-14</v>
      </c>
    </row>
    <row r="31528" spans="1:1" x14ac:dyDescent="0.3">
      <c r="A31528" s="1">
        <v>1.8560623926058101E-14</v>
      </c>
    </row>
    <row r="31529" spans="1:1" x14ac:dyDescent="0.3">
      <c r="A31529" s="1">
        <v>1.8556580605276901E-14</v>
      </c>
    </row>
    <row r="31530" spans="1:1" x14ac:dyDescent="0.3">
      <c r="A31530" s="1">
        <v>1.8552538253458801E-14</v>
      </c>
    </row>
    <row r="31531" spans="1:1" x14ac:dyDescent="0.3">
      <c r="A31531" s="1">
        <v>1.8548496870968498E-14</v>
      </c>
    </row>
    <row r="31532" spans="1:1" x14ac:dyDescent="0.3">
      <c r="A31532" s="1">
        <v>1.85444564644373E-14</v>
      </c>
    </row>
    <row r="31533" spans="1:1" x14ac:dyDescent="0.3">
      <c r="A31533" s="1">
        <v>1.8540417023877201E-14</v>
      </c>
    </row>
    <row r="31534" spans="1:1" x14ac:dyDescent="0.3">
      <c r="A31534" s="1">
        <v>1.8536378554280299E-14</v>
      </c>
    </row>
    <row r="31535" spans="1:1" x14ac:dyDescent="0.3">
      <c r="A31535" s="1">
        <v>1.8532341051876199E-14</v>
      </c>
    </row>
    <row r="31536" spans="1:1" x14ac:dyDescent="0.3">
      <c r="A31536" s="1">
        <v>1.85283045204071E-14</v>
      </c>
    </row>
    <row r="31537" spans="1:1" x14ac:dyDescent="0.3">
      <c r="A31537" s="1">
        <v>1.8524268958868998E-14</v>
      </c>
    </row>
    <row r="31538" spans="1:1" x14ac:dyDescent="0.3">
      <c r="A31538" s="1">
        <v>1.8520234368165999E-14</v>
      </c>
    </row>
    <row r="31539" spans="1:1" x14ac:dyDescent="0.3">
      <c r="A31539" s="1">
        <v>1.85162007432819E-14</v>
      </c>
    </row>
    <row r="31540" spans="1:1" x14ac:dyDescent="0.3">
      <c r="A31540" s="1">
        <v>1.8512168086415799E-14</v>
      </c>
    </row>
    <row r="31541" spans="1:1" x14ac:dyDescent="0.3">
      <c r="A31541" s="1">
        <v>1.8508136398468599E-14</v>
      </c>
    </row>
    <row r="31542" spans="1:1" x14ac:dyDescent="0.3">
      <c r="A31542" s="1">
        <v>1.8504105679367601E-14</v>
      </c>
    </row>
    <row r="31543" spans="1:1" x14ac:dyDescent="0.3">
      <c r="A31543" s="1">
        <v>1.8500075930299001E-14</v>
      </c>
    </row>
    <row r="31544" spans="1:1" x14ac:dyDescent="0.3">
      <c r="A31544" s="1">
        <v>1.84960471452574E-14</v>
      </c>
    </row>
    <row r="31545" spans="1:1" x14ac:dyDescent="0.3">
      <c r="A31545" s="1">
        <v>1.8492019329167799E-14</v>
      </c>
    </row>
    <row r="31546" spans="1:1" x14ac:dyDescent="0.3">
      <c r="A31546" s="1">
        <v>1.8487992479743901E-14</v>
      </c>
    </row>
    <row r="31547" spans="1:1" x14ac:dyDescent="0.3">
      <c r="A31547" s="1">
        <v>1.8483966596995399E-14</v>
      </c>
    </row>
    <row r="31548" spans="1:1" x14ac:dyDescent="0.3">
      <c r="A31548" s="1">
        <v>1.8479941680462E-14</v>
      </c>
    </row>
    <row r="31549" spans="1:1" x14ac:dyDescent="0.3">
      <c r="A31549" s="1">
        <v>1.8475917731013799E-14</v>
      </c>
    </row>
    <row r="31550" spans="1:1" x14ac:dyDescent="0.3">
      <c r="A31550" s="1">
        <v>1.8471894748019401E-14</v>
      </c>
    </row>
    <row r="31551" spans="1:1" x14ac:dyDescent="0.3">
      <c r="A31551" s="1">
        <v>1.8467872728860701E-14</v>
      </c>
    </row>
    <row r="31552" spans="1:1" x14ac:dyDescent="0.3">
      <c r="A31552" s="1">
        <v>1.8463851676746701E-14</v>
      </c>
    </row>
    <row r="31553" spans="1:1" x14ac:dyDescent="0.3">
      <c r="A31553" s="1">
        <v>1.8459831591651201E-14</v>
      </c>
    </row>
    <row r="31554" spans="1:1" x14ac:dyDescent="0.3">
      <c r="A31554" s="1">
        <v>1.8455812468198399E-14</v>
      </c>
    </row>
    <row r="31555" spans="1:1" x14ac:dyDescent="0.3">
      <c r="A31555" s="1">
        <v>1.8451794311165801E-14</v>
      </c>
    </row>
    <row r="31556" spans="1:1" x14ac:dyDescent="0.3">
      <c r="A31556" s="1">
        <v>1.8447777120615601E-14</v>
      </c>
    </row>
    <row r="31557" spans="1:1" x14ac:dyDescent="0.3">
      <c r="A31557" s="1">
        <v>1.8443760892805601E-14</v>
      </c>
    </row>
    <row r="31558" spans="1:1" x14ac:dyDescent="0.3">
      <c r="A31558" s="1">
        <v>1.84397456293511E-14</v>
      </c>
    </row>
    <row r="31559" spans="1:1" x14ac:dyDescent="0.3">
      <c r="A31559" s="1">
        <v>1.8435731330968E-14</v>
      </c>
    </row>
    <row r="31560" spans="1:1" x14ac:dyDescent="0.3">
      <c r="A31560" s="1">
        <v>1.84317179954213E-14</v>
      </c>
    </row>
    <row r="31561" spans="1:1" x14ac:dyDescent="0.3">
      <c r="A31561" s="1">
        <v>1.8427705623442299E-14</v>
      </c>
    </row>
    <row r="31562" spans="1:1" x14ac:dyDescent="0.3">
      <c r="A31562" s="1">
        <v>1.8423694216883999E-14</v>
      </c>
    </row>
    <row r="31563" spans="1:1" x14ac:dyDescent="0.3">
      <c r="A31563" s="1">
        <v>1.84196837705001E-14</v>
      </c>
    </row>
    <row r="31564" spans="1:1" x14ac:dyDescent="0.3">
      <c r="A31564" s="1">
        <v>1.8415674286970499E-14</v>
      </c>
    </row>
    <row r="31565" spans="1:1" x14ac:dyDescent="0.3">
      <c r="A31565" s="1">
        <v>1.8411665765776299E-14</v>
      </c>
    </row>
    <row r="31566" spans="1:1" x14ac:dyDescent="0.3">
      <c r="A31566" s="1">
        <v>1.8407658206808699E-14</v>
      </c>
    </row>
    <row r="31567" spans="1:1" x14ac:dyDescent="0.3">
      <c r="A31567" s="1">
        <v>1.84036516108538E-14</v>
      </c>
    </row>
    <row r="31568" spans="1:1" x14ac:dyDescent="0.3">
      <c r="A31568" s="1">
        <v>1.8399645979588599E-14</v>
      </c>
    </row>
    <row r="31569" spans="1:1" x14ac:dyDescent="0.3">
      <c r="A31569" s="1">
        <v>1.8395641303888499E-14</v>
      </c>
    </row>
    <row r="31570" spans="1:1" x14ac:dyDescent="0.3">
      <c r="A31570" s="1">
        <v>1.8391637594302701E-14</v>
      </c>
    </row>
    <row r="31571" spans="1:1" x14ac:dyDescent="0.3">
      <c r="A31571" s="1">
        <v>1.8387634844063499E-14</v>
      </c>
    </row>
    <row r="31572" spans="1:1" x14ac:dyDescent="0.3">
      <c r="A31572" s="1">
        <v>1.83836330532247E-14</v>
      </c>
    </row>
    <row r="31573" spans="1:1" x14ac:dyDescent="0.3">
      <c r="A31573" s="1">
        <v>1.8379632225971001E-14</v>
      </c>
    </row>
    <row r="31574" spans="1:1" x14ac:dyDescent="0.3">
      <c r="A31574" s="1">
        <v>1.8375632356725401E-14</v>
      </c>
    </row>
    <row r="31575" spans="1:1" x14ac:dyDescent="0.3">
      <c r="A31575" s="1">
        <v>1.8371633450912301E-14</v>
      </c>
    </row>
    <row r="31576" spans="1:1" x14ac:dyDescent="0.3">
      <c r="A31576" s="1">
        <v>1.83676355043768E-14</v>
      </c>
    </row>
    <row r="31577" spans="1:1" x14ac:dyDescent="0.3">
      <c r="A31577" s="1">
        <v>1.8363638517911199E-14</v>
      </c>
    </row>
    <row r="31578" spans="1:1" x14ac:dyDescent="0.3">
      <c r="A31578" s="1">
        <v>1.83596424894892E-14</v>
      </c>
    </row>
    <row r="31579" spans="1:1" x14ac:dyDescent="0.3">
      <c r="A31579" s="1">
        <v>1.8355647420984399E-14</v>
      </c>
    </row>
    <row r="31580" spans="1:1" x14ac:dyDescent="0.3">
      <c r="A31580" s="1">
        <v>1.8351653307823501E-14</v>
      </c>
    </row>
    <row r="31581" spans="1:1" x14ac:dyDescent="0.3">
      <c r="A31581" s="1">
        <v>1.8347660159084101E-14</v>
      </c>
    </row>
    <row r="31582" spans="1:1" x14ac:dyDescent="0.3">
      <c r="A31582" s="1">
        <v>1.83436679635792E-14</v>
      </c>
    </row>
    <row r="31583" spans="1:1" x14ac:dyDescent="0.3">
      <c r="A31583" s="1">
        <v>1.8339676728606099E-14</v>
      </c>
    </row>
    <row r="31584" spans="1:1" x14ac:dyDescent="0.3">
      <c r="A31584" s="1">
        <v>1.83356864544689E-14</v>
      </c>
    </row>
    <row r="31585" spans="1:1" x14ac:dyDescent="0.3">
      <c r="A31585" s="1">
        <v>1.8331697136022399E-14</v>
      </c>
    </row>
    <row r="31586" spans="1:1" x14ac:dyDescent="0.3">
      <c r="A31586" s="1">
        <v>1.83277087731603E-14</v>
      </c>
    </row>
    <row r="31587" spans="1:1" x14ac:dyDescent="0.3">
      <c r="A31587" s="1">
        <v>1.8323721370176299E-14</v>
      </c>
    </row>
    <row r="31588" spans="1:1" x14ac:dyDescent="0.3">
      <c r="A31588" s="1">
        <v>1.8319734925072699E-14</v>
      </c>
    </row>
    <row r="31589" spans="1:1" x14ac:dyDescent="0.3">
      <c r="A31589" s="1">
        <v>1.8315749436144499E-14</v>
      </c>
    </row>
    <row r="31590" spans="1:1" x14ac:dyDescent="0.3">
      <c r="A31590" s="1">
        <v>1.8311764903529099E-14</v>
      </c>
    </row>
    <row r="31591" spans="1:1" x14ac:dyDescent="0.3">
      <c r="A31591" s="1">
        <v>1.8307781326473E-14</v>
      </c>
    </row>
    <row r="31592" spans="1:1" x14ac:dyDescent="0.3">
      <c r="A31592" s="1">
        <v>1.8303798706140199E-14</v>
      </c>
    </row>
    <row r="31593" spans="1:1" x14ac:dyDescent="0.3">
      <c r="A31593" s="1">
        <v>1.8299817041547899E-14</v>
      </c>
    </row>
    <row r="31594" spans="1:1" x14ac:dyDescent="0.3">
      <c r="A31594" s="1">
        <v>1.8295836332841599E-14</v>
      </c>
    </row>
    <row r="31595" spans="1:1" x14ac:dyDescent="0.3">
      <c r="A31595" s="1">
        <v>1.8291856580078E-14</v>
      </c>
    </row>
    <row r="31596" spans="1:1" x14ac:dyDescent="0.3">
      <c r="A31596" s="1">
        <v>1.8287877782459502E-14</v>
      </c>
    </row>
    <row r="31597" spans="1:1" x14ac:dyDescent="0.3">
      <c r="A31597" s="1">
        <v>1.8283899939868901E-14</v>
      </c>
    </row>
    <row r="31598" spans="1:1" x14ac:dyDescent="0.3">
      <c r="A31598" s="1">
        <v>1.82799230529065E-14</v>
      </c>
    </row>
    <row r="31599" spans="1:1" x14ac:dyDescent="0.3">
      <c r="A31599" s="1">
        <v>1.8275947117690401E-14</v>
      </c>
    </row>
    <row r="31600" spans="1:1" x14ac:dyDescent="0.3">
      <c r="A31600" s="1">
        <v>1.82719721397332E-14</v>
      </c>
    </row>
    <row r="31601" spans="1:1" x14ac:dyDescent="0.3">
      <c r="A31601" s="1">
        <v>1.8267998113073001E-14</v>
      </c>
    </row>
    <row r="31602" spans="1:1" x14ac:dyDescent="0.3">
      <c r="A31602" s="1">
        <v>1.8264025044110401E-14</v>
      </c>
    </row>
    <row r="31603" spans="1:1" x14ac:dyDescent="0.3">
      <c r="A31603" s="1">
        <v>1.8260052925011901E-14</v>
      </c>
    </row>
    <row r="31604" spans="1:1" x14ac:dyDescent="0.3">
      <c r="A31604" s="1">
        <v>1.82560817640477E-14</v>
      </c>
    </row>
    <row r="31605" spans="1:1" x14ac:dyDescent="0.3">
      <c r="A31605" s="1">
        <v>1.82521115527009E-14</v>
      </c>
    </row>
    <row r="31606" spans="1:1" x14ac:dyDescent="0.3">
      <c r="A31606" s="1">
        <v>1.82481422984124E-14</v>
      </c>
    </row>
    <row r="31607" spans="1:1" x14ac:dyDescent="0.3">
      <c r="A31607" s="1">
        <v>1.82441739898781E-14</v>
      </c>
    </row>
    <row r="31608" spans="1:1" x14ac:dyDescent="0.3">
      <c r="A31608" s="1">
        <v>1.8240206636365299E-14</v>
      </c>
    </row>
    <row r="31609" spans="1:1" x14ac:dyDescent="0.3">
      <c r="A31609" s="1">
        <v>1.8236240237740701E-14</v>
      </c>
    </row>
    <row r="31610" spans="1:1" x14ac:dyDescent="0.3">
      <c r="A31610" s="1">
        <v>1.82322747878816E-14</v>
      </c>
    </row>
    <row r="31611" spans="1:1" x14ac:dyDescent="0.3">
      <c r="A31611" s="1">
        <v>1.82283102919015E-14</v>
      </c>
    </row>
    <row r="31612" spans="1:1" x14ac:dyDescent="0.3">
      <c r="A31612" s="1">
        <v>1.82243467467692E-14</v>
      </c>
    </row>
    <row r="31613" spans="1:1" x14ac:dyDescent="0.3">
      <c r="A31613" s="1">
        <v>1.8220384152971401E-14</v>
      </c>
    </row>
    <row r="31614" spans="1:1" x14ac:dyDescent="0.3">
      <c r="A31614" s="1">
        <v>1.82164225137898E-14</v>
      </c>
    </row>
    <row r="31615" spans="1:1" x14ac:dyDescent="0.3">
      <c r="A31615" s="1">
        <v>1.8212461819351399E-14</v>
      </c>
    </row>
    <row r="31616" spans="1:1" x14ac:dyDescent="0.3">
      <c r="A31616" s="1">
        <v>1.82085020798137E-14</v>
      </c>
    </row>
    <row r="31617" spans="1:1" x14ac:dyDescent="0.3">
      <c r="A31617" s="1">
        <v>1.8204543287252901E-14</v>
      </c>
    </row>
    <row r="31618" spans="1:1" x14ac:dyDescent="0.3">
      <c r="A31618" s="1">
        <v>1.8200585447409801E-14</v>
      </c>
    </row>
    <row r="31619" spans="1:1" x14ac:dyDescent="0.3">
      <c r="A31619" s="1">
        <v>1.81966285553848E-14</v>
      </c>
    </row>
    <row r="31620" spans="1:1" x14ac:dyDescent="0.3">
      <c r="A31620" s="1">
        <v>1.81926726131377E-14</v>
      </c>
    </row>
    <row r="31621" spans="1:1" x14ac:dyDescent="0.3">
      <c r="A31621" s="1">
        <v>1.81887176216814E-14</v>
      </c>
    </row>
    <row r="31622" spans="1:1" x14ac:dyDescent="0.3">
      <c r="A31622" s="1">
        <v>1.8184763578992901E-14</v>
      </c>
    </row>
    <row r="31623" spans="1:1" x14ac:dyDescent="0.3">
      <c r="A31623" s="1">
        <v>1.81808104861845E-14</v>
      </c>
    </row>
    <row r="31624" spans="1:1" x14ac:dyDescent="0.3">
      <c r="A31624" s="1">
        <v>1.81768583393267E-14</v>
      </c>
    </row>
    <row r="31625" spans="1:1" x14ac:dyDescent="0.3">
      <c r="A31625" s="1">
        <v>1.8172907144977201E-14</v>
      </c>
    </row>
    <row r="31626" spans="1:1" x14ac:dyDescent="0.3">
      <c r="A31626" s="1">
        <v>1.8168956898376399E-14</v>
      </c>
    </row>
    <row r="31627" spans="1:1" x14ac:dyDescent="0.3">
      <c r="A31627" s="1">
        <v>1.8165007595459101E-14</v>
      </c>
    </row>
    <row r="31628" spans="1:1" x14ac:dyDescent="0.3">
      <c r="A31628" s="1">
        <v>1.8161059244856001E-14</v>
      </c>
    </row>
    <row r="31629" spans="1:1" x14ac:dyDescent="0.3">
      <c r="A31629" s="1">
        <v>1.8157111838385401E-14</v>
      </c>
    </row>
    <row r="31630" spans="1:1" x14ac:dyDescent="0.3">
      <c r="A31630" s="1">
        <v>1.8153165381951801E-14</v>
      </c>
    </row>
    <row r="31631" spans="1:1" x14ac:dyDescent="0.3">
      <c r="A31631" s="1">
        <v>1.8149219870662E-14</v>
      </c>
    </row>
    <row r="31632" spans="1:1" x14ac:dyDescent="0.3">
      <c r="A31632" s="1">
        <v>1.8145275310192801E-14</v>
      </c>
    </row>
    <row r="31633" spans="1:1" x14ac:dyDescent="0.3">
      <c r="A31633" s="1">
        <v>1.8141331692918499E-14</v>
      </c>
    </row>
    <row r="31634" spans="1:1" x14ac:dyDescent="0.3">
      <c r="A31634" s="1">
        <v>1.81373890223358E-14</v>
      </c>
    </row>
    <row r="31635" spans="1:1" x14ac:dyDescent="0.3">
      <c r="A31635" s="1">
        <v>1.81334472983661E-14</v>
      </c>
    </row>
    <row r="31636" spans="1:1" x14ac:dyDescent="0.3">
      <c r="A31636" s="1">
        <v>1.8129506517529901E-14</v>
      </c>
    </row>
    <row r="31637" spans="1:1" x14ac:dyDescent="0.3">
      <c r="A31637" s="1">
        <v>1.8125566687473801E-14</v>
      </c>
    </row>
    <row r="31638" spans="1:1" x14ac:dyDescent="0.3">
      <c r="A31638" s="1">
        <v>1.81216277983047E-14</v>
      </c>
    </row>
    <row r="31639" spans="1:1" x14ac:dyDescent="0.3">
      <c r="A31639" s="1">
        <v>1.81176898572123E-14</v>
      </c>
    </row>
    <row r="31640" spans="1:1" x14ac:dyDescent="0.3">
      <c r="A31640" s="1">
        <v>1.81137528613088E-14</v>
      </c>
    </row>
    <row r="31641" spans="1:1" x14ac:dyDescent="0.3">
      <c r="A31641" s="1">
        <v>1.8109816809205599E-14</v>
      </c>
    </row>
    <row r="31642" spans="1:1" x14ac:dyDescent="0.3">
      <c r="A31642" s="1">
        <v>1.81058817035421E-14</v>
      </c>
    </row>
    <row r="31643" spans="1:1" x14ac:dyDescent="0.3">
      <c r="A31643" s="1">
        <v>1.81019475385694E-14</v>
      </c>
    </row>
    <row r="31644" spans="1:1" x14ac:dyDescent="0.3">
      <c r="A31644" s="1">
        <v>1.8098014319579399E-14</v>
      </c>
    </row>
    <row r="31645" spans="1:1" x14ac:dyDescent="0.3">
      <c r="A31645" s="1">
        <v>1.8094082045605799E-14</v>
      </c>
    </row>
    <row r="31646" spans="1:1" x14ac:dyDescent="0.3">
      <c r="A31646" s="1">
        <v>1.8090150713525099E-14</v>
      </c>
    </row>
    <row r="31647" spans="1:1" x14ac:dyDescent="0.3">
      <c r="A31647" s="1">
        <v>1.8086220326870099E-14</v>
      </c>
    </row>
    <row r="31648" spans="1:1" x14ac:dyDescent="0.3">
      <c r="A31648" s="1">
        <v>1.80822908785958E-14</v>
      </c>
    </row>
    <row r="31649" spans="1:1" x14ac:dyDescent="0.3">
      <c r="A31649" s="1">
        <v>1.8078362377323201E-14</v>
      </c>
    </row>
    <row r="31650" spans="1:1" x14ac:dyDescent="0.3">
      <c r="A31650" s="1">
        <v>1.8074434817379599E-14</v>
      </c>
    </row>
    <row r="31651" spans="1:1" x14ac:dyDescent="0.3">
      <c r="A31651" s="1">
        <v>1.8070508199361E-14</v>
      </c>
    </row>
    <row r="31652" spans="1:1" x14ac:dyDescent="0.3">
      <c r="A31652" s="1">
        <v>1.8066582526657701E-14</v>
      </c>
    </row>
    <row r="31653" spans="1:1" x14ac:dyDescent="0.3">
      <c r="A31653" s="1">
        <v>1.8062657795447801E-14</v>
      </c>
    </row>
    <row r="31654" spans="1:1" x14ac:dyDescent="0.3">
      <c r="A31654" s="1">
        <v>1.8058734003076401E-14</v>
      </c>
    </row>
    <row r="31655" spans="1:1" x14ac:dyDescent="0.3">
      <c r="A31655" s="1">
        <v>1.8054811152829501E-14</v>
      </c>
    </row>
    <row r="31656" spans="1:1" x14ac:dyDescent="0.3">
      <c r="A31656" s="1">
        <v>1.8050889246228401E-14</v>
      </c>
    </row>
    <row r="31657" spans="1:1" x14ac:dyDescent="0.3">
      <c r="A31657" s="1">
        <v>1.80469682765278E-14</v>
      </c>
    </row>
    <row r="31658" spans="1:1" x14ac:dyDescent="0.3">
      <c r="A31658" s="1">
        <v>1.8043048252545398E-14</v>
      </c>
    </row>
    <row r="31659" spans="1:1" x14ac:dyDescent="0.3">
      <c r="A31659" s="1">
        <v>1.8039129168838E-14</v>
      </c>
    </row>
    <row r="31660" spans="1:1" x14ac:dyDescent="0.3">
      <c r="A31660" s="1">
        <v>1.80352110227844E-14</v>
      </c>
    </row>
    <row r="31661" spans="1:1" x14ac:dyDescent="0.3">
      <c r="A31661" s="1">
        <v>1.8031293815558199E-14</v>
      </c>
    </row>
    <row r="31662" spans="1:1" x14ac:dyDescent="0.3">
      <c r="A31662" s="1">
        <v>1.8027377551552299E-14</v>
      </c>
    </row>
    <row r="31663" spans="1:1" x14ac:dyDescent="0.3">
      <c r="A31663" s="1">
        <v>1.8023462227047901E-14</v>
      </c>
    </row>
    <row r="31664" spans="1:1" x14ac:dyDescent="0.3">
      <c r="A31664" s="1">
        <v>1.80195478410276E-14</v>
      </c>
    </row>
    <row r="31665" spans="1:1" x14ac:dyDescent="0.3">
      <c r="A31665" s="1">
        <v>1.80156343959212E-14</v>
      </c>
    </row>
    <row r="31666" spans="1:1" x14ac:dyDescent="0.3">
      <c r="A31666" s="1">
        <v>1.80117218876396E-14</v>
      </c>
    </row>
    <row r="31667" spans="1:1" x14ac:dyDescent="0.3">
      <c r="A31667" s="1">
        <v>1.8007810318494699E-14</v>
      </c>
    </row>
    <row r="31668" spans="1:1" x14ac:dyDescent="0.3">
      <c r="A31668" s="1">
        <v>1.8003899688320401E-14</v>
      </c>
    </row>
    <row r="31669" spans="1:1" x14ac:dyDescent="0.3">
      <c r="A31669" s="1">
        <v>1.79999899938639E-14</v>
      </c>
    </row>
    <row r="31670" spans="1:1" x14ac:dyDescent="0.3">
      <c r="A31670" s="1">
        <v>1.79960812434844E-14</v>
      </c>
    </row>
    <row r="31671" spans="1:1" x14ac:dyDescent="0.3">
      <c r="A31671" s="1">
        <v>1.79921734273295E-14</v>
      </c>
    </row>
    <row r="31672" spans="1:1" x14ac:dyDescent="0.3">
      <c r="A31672" s="1">
        <v>1.79882665477198E-14</v>
      </c>
    </row>
    <row r="31673" spans="1:1" x14ac:dyDescent="0.3">
      <c r="A31673" s="1">
        <v>1.7984360606598601E-14</v>
      </c>
    </row>
    <row r="31674" spans="1:1" x14ac:dyDescent="0.3">
      <c r="A31674" s="1">
        <v>1.7980455603518199E-14</v>
      </c>
    </row>
    <row r="31675" spans="1:1" x14ac:dyDescent="0.3">
      <c r="A31675" s="1">
        <v>1.7976551537692401E-14</v>
      </c>
    </row>
    <row r="31676" spans="1:1" x14ac:dyDescent="0.3">
      <c r="A31676" s="1">
        <v>1.7972648406888498E-14</v>
      </c>
    </row>
    <row r="31677" spans="1:1" x14ac:dyDescent="0.3">
      <c r="A31677" s="1">
        <v>1.7968746215288601E-14</v>
      </c>
    </row>
    <row r="31678" spans="1:1" x14ac:dyDescent="0.3">
      <c r="A31678" s="1">
        <v>1.79648449548883E-14</v>
      </c>
    </row>
    <row r="31679" spans="1:1" x14ac:dyDescent="0.3">
      <c r="A31679" s="1">
        <v>1.7960944635885901E-14</v>
      </c>
    </row>
    <row r="31680" spans="1:1" x14ac:dyDescent="0.3">
      <c r="A31680" s="1">
        <v>1.7957045250096099E-14</v>
      </c>
    </row>
    <row r="31681" spans="1:1" x14ac:dyDescent="0.3">
      <c r="A31681" s="1">
        <v>1.79531467971429E-14</v>
      </c>
    </row>
    <row r="31682" spans="1:1" x14ac:dyDescent="0.3">
      <c r="A31682" s="1">
        <v>1.7949249282365899E-14</v>
      </c>
    </row>
    <row r="31683" spans="1:1" x14ac:dyDescent="0.3">
      <c r="A31683" s="1">
        <v>1.7945352705003299E-14</v>
      </c>
    </row>
    <row r="31684" spans="1:1" x14ac:dyDescent="0.3">
      <c r="A31684" s="1">
        <v>1.7941457059897E-14</v>
      </c>
    </row>
    <row r="31685" spans="1:1" x14ac:dyDescent="0.3">
      <c r="A31685" s="1">
        <v>1.7937562350273399E-14</v>
      </c>
    </row>
    <row r="31686" spans="1:1" x14ac:dyDescent="0.3">
      <c r="A31686" s="1">
        <v>1.7933668572992799E-14</v>
      </c>
    </row>
    <row r="31687" spans="1:1" x14ac:dyDescent="0.3">
      <c r="A31687" s="1">
        <v>1.7929775733437401E-14</v>
      </c>
    </row>
    <row r="31688" spans="1:1" x14ac:dyDescent="0.3">
      <c r="A31688" s="1">
        <v>1.7925883827796301E-14</v>
      </c>
    </row>
    <row r="31689" spans="1:1" x14ac:dyDescent="0.3">
      <c r="A31689" s="1">
        <v>1.79219928537398E-14</v>
      </c>
    </row>
    <row r="31690" spans="1:1" x14ac:dyDescent="0.3">
      <c r="A31690" s="1">
        <v>1.7918102811587201E-14</v>
      </c>
    </row>
    <row r="31691" spans="1:1" x14ac:dyDescent="0.3">
      <c r="A31691" s="1">
        <v>1.7914213705944602E-14</v>
      </c>
    </row>
    <row r="31692" spans="1:1" x14ac:dyDescent="0.3">
      <c r="A31692" s="1">
        <v>1.7910325531280601E-14</v>
      </c>
    </row>
    <row r="31693" spans="1:1" x14ac:dyDescent="0.3">
      <c r="A31693" s="1">
        <v>1.7906438289764599E-14</v>
      </c>
    </row>
    <row r="31694" spans="1:1" x14ac:dyDescent="0.3">
      <c r="A31694" s="1">
        <v>1.7902551983637399E-14</v>
      </c>
    </row>
    <row r="31695" spans="1:1" x14ac:dyDescent="0.3">
      <c r="A31695" s="1">
        <v>1.7898666603921401E-14</v>
      </c>
    </row>
    <row r="31696" spans="1:1" x14ac:dyDescent="0.3">
      <c r="A31696" s="1">
        <v>1.7894782161137901E-14</v>
      </c>
    </row>
    <row r="31697" spans="1:1" x14ac:dyDescent="0.3">
      <c r="A31697" s="1">
        <v>1.78908986496851E-14</v>
      </c>
    </row>
    <row r="31698" spans="1:1" x14ac:dyDescent="0.3">
      <c r="A31698" s="1">
        <v>1.7887016068379799E-14</v>
      </c>
    </row>
    <row r="31699" spans="1:1" x14ac:dyDescent="0.3">
      <c r="A31699" s="1">
        <v>1.7883134419980499E-14</v>
      </c>
    </row>
    <row r="31700" spans="1:1" x14ac:dyDescent="0.3">
      <c r="A31700" s="1">
        <v>1.7879253701539699E-14</v>
      </c>
    </row>
    <row r="31701" spans="1:1" x14ac:dyDescent="0.3">
      <c r="A31701" s="1">
        <v>1.7875373914536099E-14</v>
      </c>
    </row>
    <row r="31702" spans="1:1" x14ac:dyDescent="0.3">
      <c r="A31702" s="1">
        <v>1.78714950581515E-14</v>
      </c>
    </row>
    <row r="31703" spans="1:1" x14ac:dyDescent="0.3">
      <c r="A31703" s="1">
        <v>1.7867617131928802E-14</v>
      </c>
    </row>
    <row r="31704" spans="1:1" x14ac:dyDescent="0.3">
      <c r="A31704" s="1">
        <v>1.7863740136967901E-14</v>
      </c>
    </row>
    <row r="31705" spans="1:1" x14ac:dyDescent="0.3">
      <c r="A31705" s="1">
        <v>1.7859864072271301E-14</v>
      </c>
    </row>
    <row r="31706" spans="1:1" x14ac:dyDescent="0.3">
      <c r="A31706" s="1">
        <v>1.7855988939520699E-14</v>
      </c>
    </row>
    <row r="31707" spans="1:1" x14ac:dyDescent="0.3">
      <c r="A31707" s="1">
        <v>1.78521147336435E-14</v>
      </c>
    </row>
    <row r="31708" spans="1:1" x14ac:dyDescent="0.3">
      <c r="A31708" s="1">
        <v>1.7848241453322799E-14</v>
      </c>
    </row>
    <row r="31709" spans="1:1" x14ac:dyDescent="0.3">
      <c r="A31709" s="1">
        <v>1.7844369108069699E-14</v>
      </c>
    </row>
    <row r="31710" spans="1:1" x14ac:dyDescent="0.3">
      <c r="A31710" s="1">
        <v>1.7840497690584599E-14</v>
      </c>
    </row>
    <row r="31711" spans="1:1" x14ac:dyDescent="0.3">
      <c r="A31711" s="1">
        <v>1.7836627200816601E-14</v>
      </c>
    </row>
    <row r="31712" spans="1:1" x14ac:dyDescent="0.3">
      <c r="A31712" s="1">
        <v>1.78327576379526E-14</v>
      </c>
    </row>
    <row r="31713" spans="1:1" x14ac:dyDescent="0.3">
      <c r="A31713" s="1">
        <v>1.7828889006935999E-14</v>
      </c>
    </row>
    <row r="31714" spans="1:1" x14ac:dyDescent="0.3">
      <c r="A31714" s="1">
        <v>1.7825021300546098E-14</v>
      </c>
    </row>
    <row r="31715" spans="1:1" x14ac:dyDescent="0.3">
      <c r="A31715" s="1">
        <v>1.78211545251656E-14</v>
      </c>
    </row>
    <row r="31716" spans="1:1" x14ac:dyDescent="0.3">
      <c r="A31716" s="1">
        <v>1.78172886759179E-14</v>
      </c>
    </row>
    <row r="31717" spans="1:1" x14ac:dyDescent="0.3">
      <c r="A31717" s="1">
        <v>1.7813423752340199E-14</v>
      </c>
    </row>
    <row r="31718" spans="1:1" x14ac:dyDescent="0.3">
      <c r="A31718" s="1">
        <v>1.7809559758659699E-14</v>
      </c>
    </row>
    <row r="31719" spans="1:1" x14ac:dyDescent="0.3">
      <c r="A31719" s="1">
        <v>1.7805696691831399E-14</v>
      </c>
    </row>
    <row r="31720" spans="1:1" x14ac:dyDescent="0.3">
      <c r="A31720" s="1">
        <v>1.7801834546553599E-14</v>
      </c>
    </row>
    <row r="31721" spans="1:1" x14ac:dyDescent="0.3">
      <c r="A31721" s="1">
        <v>1.7797973332949299E-14</v>
      </c>
    </row>
    <row r="31722" spans="1:1" x14ac:dyDescent="0.3">
      <c r="A31722" s="1">
        <v>1.7794113045287801E-14</v>
      </c>
    </row>
    <row r="31723" spans="1:1" x14ac:dyDescent="0.3">
      <c r="A31723" s="1">
        <v>1.7790253682332599E-14</v>
      </c>
    </row>
    <row r="31724" spans="1:1" x14ac:dyDescent="0.3">
      <c r="A31724" s="1">
        <v>1.7786395244087001E-14</v>
      </c>
    </row>
    <row r="31725" spans="1:1" x14ac:dyDescent="0.3">
      <c r="A31725" s="1">
        <v>1.7782537734764101E-14</v>
      </c>
    </row>
    <row r="31726" spans="1:1" x14ac:dyDescent="0.3">
      <c r="A31726" s="1">
        <v>1.77786811467606E-14</v>
      </c>
    </row>
    <row r="31727" spans="1:1" x14ac:dyDescent="0.3">
      <c r="A31727" s="1">
        <v>1.7774825484971501E-14</v>
      </c>
    </row>
    <row r="31728" spans="1:1" x14ac:dyDescent="0.3">
      <c r="A31728" s="1">
        <v>1.7770970749520799E-14</v>
      </c>
    </row>
    <row r="31729" spans="1:1" x14ac:dyDescent="0.3">
      <c r="A31729" s="1">
        <v>1.7767116938842001E-14</v>
      </c>
    </row>
    <row r="31730" spans="1:1" x14ac:dyDescent="0.3">
      <c r="A31730" s="1">
        <v>1.7763264049112E-14</v>
      </c>
    </row>
    <row r="31731" spans="1:1" x14ac:dyDescent="0.3">
      <c r="A31731" s="1">
        <v>1.7759412086422498E-14</v>
      </c>
    </row>
    <row r="31732" spans="1:1" x14ac:dyDescent="0.3">
      <c r="A31732" s="1">
        <v>1.7755561048469999E-14</v>
      </c>
    </row>
    <row r="31733" spans="1:1" x14ac:dyDescent="0.3">
      <c r="A31733" s="1">
        <v>1.77517109325653E-14</v>
      </c>
    </row>
    <row r="31734" spans="1:1" x14ac:dyDescent="0.3">
      <c r="A31734" s="1">
        <v>1.7747861740910999E-14</v>
      </c>
    </row>
    <row r="31735" spans="1:1" x14ac:dyDescent="0.3">
      <c r="A31735" s="1">
        <v>1.7744013470499901E-14</v>
      </c>
    </row>
    <row r="31736" spans="1:1" x14ac:dyDescent="0.3">
      <c r="A31736" s="1">
        <v>1.77401661260599E-14</v>
      </c>
    </row>
    <row r="31737" spans="1:1" x14ac:dyDescent="0.3">
      <c r="A31737" s="1">
        <v>1.7736319703056901E-14</v>
      </c>
    </row>
    <row r="31738" spans="1:1" x14ac:dyDescent="0.3">
      <c r="A31738" s="1">
        <v>1.7732474201651799E-14</v>
      </c>
    </row>
    <row r="31739" spans="1:1" x14ac:dyDescent="0.3">
      <c r="A31739" s="1">
        <v>1.7728629624931E-14</v>
      </c>
    </row>
    <row r="31740" spans="1:1" x14ac:dyDescent="0.3">
      <c r="A31740" s="1">
        <v>1.7724785967204E-14</v>
      </c>
    </row>
    <row r="31741" spans="1:1" x14ac:dyDescent="0.3">
      <c r="A31741" s="1">
        <v>1.7720943235281201E-14</v>
      </c>
    </row>
    <row r="31742" spans="1:1" x14ac:dyDescent="0.3">
      <c r="A31742" s="1">
        <v>1.7717101422310101E-14</v>
      </c>
    </row>
    <row r="31743" spans="1:1" x14ac:dyDescent="0.3">
      <c r="A31743" s="1">
        <v>1.77132605305128E-14</v>
      </c>
    </row>
    <row r="31744" spans="1:1" x14ac:dyDescent="0.3">
      <c r="A31744" s="1">
        <v>1.77094205592879E-14</v>
      </c>
    </row>
    <row r="31745" spans="1:1" x14ac:dyDescent="0.3">
      <c r="A31745" s="1">
        <v>1.7705581512547301E-14</v>
      </c>
    </row>
    <row r="31746" spans="1:1" x14ac:dyDescent="0.3">
      <c r="A31746" s="1">
        <v>1.7701743384861101E-14</v>
      </c>
    </row>
    <row r="31747" spans="1:1" x14ac:dyDescent="0.3">
      <c r="A31747" s="1">
        <v>1.76979061782848E-14</v>
      </c>
    </row>
    <row r="31748" spans="1:1" x14ac:dyDescent="0.3">
      <c r="A31748" s="1">
        <v>1.7694069890556399E-14</v>
      </c>
    </row>
    <row r="31749" spans="1:1" x14ac:dyDescent="0.3">
      <c r="A31749" s="1">
        <v>1.7690234522723502E-14</v>
      </c>
    </row>
    <row r="31750" spans="1:1" x14ac:dyDescent="0.3">
      <c r="A31750" s="1">
        <v>1.7686400076980199E-14</v>
      </c>
    </row>
    <row r="31751" spans="1:1" x14ac:dyDescent="0.3">
      <c r="A31751" s="1">
        <v>1.76825665477223E-14</v>
      </c>
    </row>
    <row r="31752" spans="1:1" x14ac:dyDescent="0.3">
      <c r="A31752" s="1">
        <v>1.7678733940779001E-14</v>
      </c>
    </row>
    <row r="31753" spans="1:1" x14ac:dyDescent="0.3">
      <c r="A31753" s="1">
        <v>1.7674902252422498E-14</v>
      </c>
    </row>
    <row r="31754" spans="1:1" x14ac:dyDescent="0.3">
      <c r="A31754" s="1">
        <v>1.7671071483752701E-14</v>
      </c>
    </row>
    <row r="31755" spans="1:1" x14ac:dyDescent="0.3">
      <c r="A31755" s="1">
        <v>1.7667241631087601E-14</v>
      </c>
    </row>
    <row r="31756" spans="1:1" x14ac:dyDescent="0.3">
      <c r="A31756" s="1">
        <v>1.76634126983713E-14</v>
      </c>
    </row>
    <row r="31757" spans="1:1" x14ac:dyDescent="0.3">
      <c r="A31757" s="1">
        <v>1.7659584682479699E-14</v>
      </c>
    </row>
    <row r="31758" spans="1:1" x14ac:dyDescent="0.3">
      <c r="A31758" s="1">
        <v>1.7655757586111798E-14</v>
      </c>
    </row>
    <row r="31759" spans="1:1" x14ac:dyDescent="0.3">
      <c r="A31759" s="1">
        <v>1.76519314084527E-14</v>
      </c>
    </row>
    <row r="31760" spans="1:1" x14ac:dyDescent="0.3">
      <c r="A31760" s="1">
        <v>1.7648106145700201E-14</v>
      </c>
    </row>
    <row r="31761" spans="1:1" x14ac:dyDescent="0.3">
      <c r="A31761" s="1">
        <v>1.7644281805303099E-14</v>
      </c>
    </row>
    <row r="31762" spans="1:1" x14ac:dyDescent="0.3">
      <c r="A31762" s="1">
        <v>1.7640458380392301E-14</v>
      </c>
    </row>
    <row r="31763" spans="1:1" x14ac:dyDescent="0.3">
      <c r="A31763" s="1">
        <v>1.7636635868787299E-14</v>
      </c>
    </row>
    <row r="31764" spans="1:1" x14ac:dyDescent="0.3">
      <c r="A31764" s="1">
        <v>1.7632814278693199E-14</v>
      </c>
    </row>
    <row r="31765" spans="1:1" x14ac:dyDescent="0.3">
      <c r="A31765" s="1">
        <v>1.76289935990703E-14</v>
      </c>
    </row>
    <row r="31766" spans="1:1" x14ac:dyDescent="0.3">
      <c r="A31766" s="1">
        <v>1.7625173840822199E-14</v>
      </c>
    </row>
    <row r="31767" spans="1:1" x14ac:dyDescent="0.3">
      <c r="A31767" s="1">
        <v>1.7621354997943699E-14</v>
      </c>
    </row>
    <row r="31768" spans="1:1" x14ac:dyDescent="0.3">
      <c r="A31768" s="1">
        <v>1.7617537067384701E-14</v>
      </c>
    </row>
    <row r="31769" spans="1:1" x14ac:dyDescent="0.3">
      <c r="A31769" s="1">
        <v>1.76137200564993E-14</v>
      </c>
    </row>
    <row r="31770" spans="1:1" x14ac:dyDescent="0.3">
      <c r="A31770" s="1">
        <v>1.76099039583657E-14</v>
      </c>
    </row>
    <row r="31771" spans="1:1" x14ac:dyDescent="0.3">
      <c r="A31771" s="1">
        <v>1.7606088776347701E-14</v>
      </c>
    </row>
    <row r="31772" spans="1:1" x14ac:dyDescent="0.3">
      <c r="A31772" s="1">
        <v>1.7602274509826199E-14</v>
      </c>
    </row>
    <row r="31773" spans="1:1" x14ac:dyDescent="0.3">
      <c r="A31773" s="1">
        <v>1.75984611574929E-14</v>
      </c>
    </row>
    <row r="31774" spans="1:1" x14ac:dyDescent="0.3">
      <c r="A31774" s="1">
        <v>1.7594648717494E-14</v>
      </c>
    </row>
    <row r="31775" spans="1:1" x14ac:dyDescent="0.3">
      <c r="A31775" s="1">
        <v>1.75908371959125E-14</v>
      </c>
    </row>
    <row r="31776" spans="1:1" x14ac:dyDescent="0.3">
      <c r="A31776" s="1">
        <v>1.7587026585770899E-14</v>
      </c>
    </row>
    <row r="31777" spans="1:1" x14ac:dyDescent="0.3">
      <c r="A31777" s="1">
        <v>1.75832168921939E-14</v>
      </c>
    </row>
    <row r="31778" spans="1:1" x14ac:dyDescent="0.3">
      <c r="A31778" s="1">
        <v>1.7579408109977798E-14</v>
      </c>
    </row>
    <row r="31779" spans="1:1" x14ac:dyDescent="0.3">
      <c r="A31779" s="1">
        <v>1.7575600239143498E-14</v>
      </c>
    </row>
    <row r="31780" spans="1:1" x14ac:dyDescent="0.3">
      <c r="A31780" s="1">
        <v>1.7571793284730401E-14</v>
      </c>
    </row>
    <row r="31781" spans="1:1" x14ac:dyDescent="0.3">
      <c r="A31781" s="1">
        <v>1.7567987240017901E-14</v>
      </c>
    </row>
    <row r="31782" spans="1:1" x14ac:dyDescent="0.3">
      <c r="A31782" s="1">
        <v>1.7564182112278501E-14</v>
      </c>
    </row>
    <row r="31783" spans="1:1" x14ac:dyDescent="0.3">
      <c r="A31783" s="1">
        <v>1.7560377894859001E-14</v>
      </c>
    </row>
    <row r="31784" spans="1:1" x14ac:dyDescent="0.3">
      <c r="A31784" s="1">
        <v>1.75565745883585E-14</v>
      </c>
    </row>
    <row r="31785" spans="1:1" x14ac:dyDescent="0.3">
      <c r="A31785" s="1">
        <v>1.75527721940569E-14</v>
      </c>
    </row>
    <row r="31786" spans="1:1" x14ac:dyDescent="0.3">
      <c r="A31786" s="1">
        <v>1.7548970713849801E-14</v>
      </c>
    </row>
    <row r="31787" spans="1:1" x14ac:dyDescent="0.3">
      <c r="A31787" s="1">
        <v>1.7545170143012199E-14</v>
      </c>
    </row>
    <row r="31788" spans="1:1" x14ac:dyDescent="0.3">
      <c r="A31788" s="1">
        <v>1.7541370482792801E-14</v>
      </c>
    </row>
    <row r="31789" spans="1:1" x14ac:dyDescent="0.3">
      <c r="A31789" s="1">
        <v>1.7537571736415099E-14</v>
      </c>
    </row>
    <row r="31790" spans="1:1" x14ac:dyDescent="0.3">
      <c r="A31790" s="1">
        <v>1.7533773900191101E-14</v>
      </c>
    </row>
    <row r="31791" spans="1:1" x14ac:dyDescent="0.3">
      <c r="A31791" s="1">
        <v>1.75299769739421E-14</v>
      </c>
    </row>
    <row r="31792" spans="1:1" x14ac:dyDescent="0.3">
      <c r="A31792" s="1">
        <v>1.7526180957553599E-14</v>
      </c>
    </row>
    <row r="31793" spans="1:1" x14ac:dyDescent="0.3">
      <c r="A31793" s="1">
        <v>1.7522385852385801E-14</v>
      </c>
    </row>
    <row r="31794" spans="1:1" x14ac:dyDescent="0.3">
      <c r="A31794" s="1">
        <v>1.75185916567443E-14</v>
      </c>
    </row>
    <row r="31795" spans="1:1" x14ac:dyDescent="0.3">
      <c r="A31795" s="1">
        <v>1.7514798371536501E-14</v>
      </c>
    </row>
    <row r="31796" spans="1:1" x14ac:dyDescent="0.3">
      <c r="A31796" s="1">
        <v>1.7511005994592401E-14</v>
      </c>
    </row>
    <row r="31797" spans="1:1" x14ac:dyDescent="0.3">
      <c r="A31797" s="1">
        <v>1.7507214528954599E-14</v>
      </c>
    </row>
    <row r="31798" spans="1:1" x14ac:dyDescent="0.3">
      <c r="A31798" s="1">
        <v>1.7503423972284199E-14</v>
      </c>
    </row>
    <row r="31799" spans="1:1" x14ac:dyDescent="0.3">
      <c r="A31799" s="1">
        <v>1.74996343211657E-14</v>
      </c>
    </row>
    <row r="31800" spans="1:1" x14ac:dyDescent="0.3">
      <c r="A31800" s="1">
        <v>1.7495845582513199E-14</v>
      </c>
    </row>
    <row r="31801" spans="1:1" x14ac:dyDescent="0.3">
      <c r="A31801" s="1">
        <v>1.7492057751205499E-14</v>
      </c>
    </row>
    <row r="31802" spans="1:1" x14ac:dyDescent="0.3">
      <c r="A31802" s="1">
        <v>1.7488270827213999E-14</v>
      </c>
    </row>
    <row r="31803" spans="1:1" x14ac:dyDescent="0.3">
      <c r="A31803" s="1">
        <v>1.74844848110394E-14</v>
      </c>
    </row>
    <row r="31804" spans="1:1" x14ac:dyDescent="0.3">
      <c r="A31804" s="1">
        <v>1.74806997028576E-14</v>
      </c>
    </row>
    <row r="31805" spans="1:1" x14ac:dyDescent="0.3">
      <c r="A31805" s="1">
        <v>1.7476915503359599E-14</v>
      </c>
    </row>
    <row r="31806" spans="1:1" x14ac:dyDescent="0.3">
      <c r="A31806" s="1">
        <v>1.7473132209305401E-14</v>
      </c>
    </row>
    <row r="31807" spans="1:1" x14ac:dyDescent="0.3">
      <c r="A31807" s="1">
        <v>1.74693498256601E-14</v>
      </c>
    </row>
    <row r="31808" spans="1:1" x14ac:dyDescent="0.3">
      <c r="A31808" s="1">
        <v>1.7465568347365099E-14</v>
      </c>
    </row>
    <row r="31809" spans="1:1" x14ac:dyDescent="0.3">
      <c r="A31809" s="1">
        <v>1.74617877755487E-14</v>
      </c>
    </row>
    <row r="31810" spans="1:1" x14ac:dyDescent="0.3">
      <c r="A31810" s="1">
        <v>1.7458008107549999E-14</v>
      </c>
    </row>
    <row r="31811" spans="1:1" x14ac:dyDescent="0.3">
      <c r="A31811" s="1">
        <v>1.74542293487415E-14</v>
      </c>
    </row>
    <row r="31812" spans="1:1" x14ac:dyDescent="0.3">
      <c r="A31812" s="1">
        <v>1.7450451494437601E-14</v>
      </c>
    </row>
    <row r="31813" spans="1:1" x14ac:dyDescent="0.3">
      <c r="A31813" s="1">
        <v>1.7446674549837001E-14</v>
      </c>
    </row>
    <row r="31814" spans="1:1" x14ac:dyDescent="0.3">
      <c r="A31814" s="1">
        <v>1.74428985056354E-14</v>
      </c>
    </row>
    <row r="31815" spans="1:1" x14ac:dyDescent="0.3">
      <c r="A31815" s="1">
        <v>1.7439123367899201E-14</v>
      </c>
    </row>
    <row r="31816" spans="1:1" x14ac:dyDescent="0.3">
      <c r="A31816" s="1">
        <v>1.7435349136376201E-14</v>
      </c>
    </row>
    <row r="31817" spans="1:1" x14ac:dyDescent="0.3">
      <c r="A31817" s="1">
        <v>1.7431575809023299E-14</v>
      </c>
    </row>
    <row r="31818" spans="1:1" x14ac:dyDescent="0.3">
      <c r="A31818" s="1">
        <v>1.74278033878751E-14</v>
      </c>
    </row>
    <row r="31819" spans="1:1" x14ac:dyDescent="0.3">
      <c r="A31819" s="1">
        <v>1.7424031871171501E-14</v>
      </c>
    </row>
    <row r="31820" spans="1:1" x14ac:dyDescent="0.3">
      <c r="A31820" s="1">
        <v>1.7420261256087701E-14</v>
      </c>
    </row>
    <row r="31821" spans="1:1" x14ac:dyDescent="0.3">
      <c r="A31821" s="1">
        <v>1.7416491546870799E-14</v>
      </c>
    </row>
    <row r="31822" spans="1:1" x14ac:dyDescent="0.3">
      <c r="A31822" s="1">
        <v>1.7412722739787302E-14</v>
      </c>
    </row>
    <row r="31823" spans="1:1" x14ac:dyDescent="0.3">
      <c r="A31823" s="1">
        <v>1.7408954839947999E-14</v>
      </c>
    </row>
    <row r="31824" spans="1:1" x14ac:dyDescent="0.3">
      <c r="A31824" s="1">
        <v>1.7405187838934101E-14</v>
      </c>
    </row>
    <row r="31825" spans="1:1" x14ac:dyDescent="0.3">
      <c r="A31825" s="1">
        <v>1.7401421743698401E-14</v>
      </c>
    </row>
    <row r="31826" spans="1:1" x14ac:dyDescent="0.3">
      <c r="A31826" s="1">
        <v>1.7397656552448101E-14</v>
      </c>
    </row>
    <row r="31827" spans="1:1" x14ac:dyDescent="0.3">
      <c r="A31827" s="1">
        <v>1.7393892262579899E-14</v>
      </c>
    </row>
    <row r="31828" spans="1:1" x14ac:dyDescent="0.3">
      <c r="A31828" s="1">
        <v>1.7390128871596799E-14</v>
      </c>
    </row>
    <row r="31829" spans="1:1" x14ac:dyDescent="0.3">
      <c r="A31829" s="1">
        <v>1.73863663872389E-14</v>
      </c>
    </row>
    <row r="31830" spans="1:1" x14ac:dyDescent="0.3">
      <c r="A31830" s="1">
        <v>1.7382604805326899E-14</v>
      </c>
    </row>
    <row r="31831" spans="1:1" x14ac:dyDescent="0.3">
      <c r="A31831" s="1">
        <v>1.7378844123155599E-14</v>
      </c>
    </row>
    <row r="31832" spans="1:1" x14ac:dyDescent="0.3">
      <c r="A31832" s="1">
        <v>1.7375084343009302E-14</v>
      </c>
    </row>
    <row r="31833" spans="1:1" x14ac:dyDescent="0.3">
      <c r="A31833" s="1">
        <v>1.7371325464115602E-14</v>
      </c>
    </row>
    <row r="31834" spans="1:1" x14ac:dyDescent="0.3">
      <c r="A31834" s="1">
        <v>1.7367567485793602E-14</v>
      </c>
    </row>
    <row r="31835" spans="1:1" x14ac:dyDescent="0.3">
      <c r="A31835" s="1">
        <v>1.7363810408364699E-14</v>
      </c>
    </row>
    <row r="31836" spans="1:1" x14ac:dyDescent="0.3">
      <c r="A31836" s="1">
        <v>1.7360054231986001E-14</v>
      </c>
    </row>
    <row r="31837" spans="1:1" x14ac:dyDescent="0.3">
      <c r="A31837" s="1">
        <v>1.73562989559426E-14</v>
      </c>
    </row>
    <row r="31838" spans="1:1" x14ac:dyDescent="0.3">
      <c r="A31838" s="1">
        <v>1.7352544582160399E-14</v>
      </c>
    </row>
    <row r="31839" spans="1:1" x14ac:dyDescent="0.3">
      <c r="A31839" s="1">
        <v>1.7348791105158601E-14</v>
      </c>
    </row>
    <row r="31840" spans="1:1" x14ac:dyDescent="0.3">
      <c r="A31840" s="1">
        <v>1.7345038529213201E-14</v>
      </c>
    </row>
    <row r="31841" spans="1:1" x14ac:dyDescent="0.3">
      <c r="A31841" s="1">
        <v>1.73412868539553E-14</v>
      </c>
    </row>
    <row r="31842" spans="1:1" x14ac:dyDescent="0.3">
      <c r="A31842" s="1">
        <v>1.7337536077365801E-14</v>
      </c>
    </row>
    <row r="31843" spans="1:1" x14ac:dyDescent="0.3">
      <c r="A31843" s="1">
        <v>1.7333786200950499E-14</v>
      </c>
    </row>
    <row r="31844" spans="1:1" x14ac:dyDescent="0.3">
      <c r="A31844" s="1">
        <v>1.73300372189868E-14</v>
      </c>
    </row>
    <row r="31845" spans="1:1" x14ac:dyDescent="0.3">
      <c r="A31845" s="1">
        <v>1.7326289141214801E-14</v>
      </c>
    </row>
    <row r="31846" spans="1:1" x14ac:dyDescent="0.3">
      <c r="A31846" s="1">
        <v>1.7322541958449799E-14</v>
      </c>
    </row>
    <row r="31847" spans="1:1" x14ac:dyDescent="0.3">
      <c r="A31847" s="1">
        <v>1.7318795676452999E-14</v>
      </c>
    </row>
    <row r="31848" spans="1:1" x14ac:dyDescent="0.3">
      <c r="A31848" s="1">
        <v>1.7315050292037901E-14</v>
      </c>
    </row>
    <row r="31849" spans="1:1" x14ac:dyDescent="0.3">
      <c r="A31849" s="1">
        <v>1.7311305801456101E-14</v>
      </c>
    </row>
    <row r="31850" spans="1:1" x14ac:dyDescent="0.3">
      <c r="A31850" s="1">
        <v>1.7307562213584801E-14</v>
      </c>
    </row>
    <row r="31851" spans="1:1" x14ac:dyDescent="0.3">
      <c r="A31851" s="1">
        <v>1.7303819521809899E-14</v>
      </c>
    </row>
    <row r="31852" spans="1:1" x14ac:dyDescent="0.3">
      <c r="A31852" s="1">
        <v>1.7300077727476699E-14</v>
      </c>
    </row>
    <row r="31853" spans="1:1" x14ac:dyDescent="0.3">
      <c r="A31853" s="1">
        <v>1.7296336826863099E-14</v>
      </c>
    </row>
    <row r="31854" spans="1:1" x14ac:dyDescent="0.3">
      <c r="A31854" s="1">
        <v>1.7292596825890999E-14</v>
      </c>
    </row>
    <row r="31855" spans="1:1" x14ac:dyDescent="0.3">
      <c r="A31855" s="1">
        <v>1.7288857720160399E-14</v>
      </c>
    </row>
    <row r="31856" spans="1:1" x14ac:dyDescent="0.3">
      <c r="A31856" s="1">
        <v>1.7285119513403602E-14</v>
      </c>
    </row>
    <row r="31857" spans="1:1" x14ac:dyDescent="0.3">
      <c r="A31857" s="1">
        <v>1.7281382199056299E-14</v>
      </c>
    </row>
    <row r="31858" spans="1:1" x14ac:dyDescent="0.3">
      <c r="A31858" s="1">
        <v>1.72776457841517E-14</v>
      </c>
    </row>
    <row r="31859" spans="1:1" x14ac:dyDescent="0.3">
      <c r="A31859" s="1">
        <v>1.72739102618244E-14</v>
      </c>
    </row>
    <row r="31860" spans="1:1" x14ac:dyDescent="0.3">
      <c r="A31860" s="1">
        <v>1.7270175636726201E-14</v>
      </c>
    </row>
    <row r="31861" spans="1:1" x14ac:dyDescent="0.3">
      <c r="A31861" s="1">
        <v>1.72664419037412E-14</v>
      </c>
    </row>
    <row r="31862" spans="1:1" x14ac:dyDescent="0.3">
      <c r="A31862" s="1">
        <v>1.72627090689726E-14</v>
      </c>
    </row>
    <row r="31863" spans="1:1" x14ac:dyDescent="0.3">
      <c r="A31863" s="1">
        <v>1.72589771280786E-14</v>
      </c>
    </row>
    <row r="31864" spans="1:1" x14ac:dyDescent="0.3">
      <c r="A31864" s="1">
        <v>1.72552460804488E-14</v>
      </c>
    </row>
    <row r="31865" spans="1:1" x14ac:dyDescent="0.3">
      <c r="A31865" s="1">
        <v>1.72515159278325E-14</v>
      </c>
    </row>
    <row r="31866" spans="1:1" x14ac:dyDescent="0.3">
      <c r="A31866" s="1">
        <v>1.72477866708559E-14</v>
      </c>
    </row>
    <row r="31867" spans="1:1" x14ac:dyDescent="0.3">
      <c r="A31867" s="1">
        <v>1.72440583070573E-14</v>
      </c>
    </row>
    <row r="31868" spans="1:1" x14ac:dyDescent="0.3">
      <c r="A31868" s="1">
        <v>1.7240330835330399E-14</v>
      </c>
    </row>
    <row r="31869" spans="1:1" x14ac:dyDescent="0.3">
      <c r="A31869" s="1">
        <v>1.72366042583688E-14</v>
      </c>
    </row>
    <row r="31870" spans="1:1" x14ac:dyDescent="0.3">
      <c r="A31870" s="1">
        <v>1.72328785742719E-14</v>
      </c>
    </row>
    <row r="31871" spans="1:1" x14ac:dyDescent="0.3">
      <c r="A31871" s="1">
        <v>1.7229153783771601E-14</v>
      </c>
    </row>
    <row r="31872" spans="1:1" x14ac:dyDescent="0.3">
      <c r="A31872" s="1">
        <v>1.7225429887056599E-14</v>
      </c>
    </row>
    <row r="31873" spans="1:1" x14ac:dyDescent="0.3">
      <c r="A31873" s="1">
        <v>1.7221706880349601E-14</v>
      </c>
    </row>
    <row r="31874" spans="1:1" x14ac:dyDescent="0.3">
      <c r="A31874" s="1">
        <v>1.7217984767310101E-14</v>
      </c>
    </row>
    <row r="31875" spans="1:1" x14ac:dyDescent="0.3">
      <c r="A31875" s="1">
        <v>1.72142635474103E-14</v>
      </c>
    </row>
    <row r="31876" spans="1:1" x14ac:dyDescent="0.3">
      <c r="A31876" s="1">
        <v>1.7210543216286901E-14</v>
      </c>
    </row>
    <row r="31877" spans="1:1" x14ac:dyDescent="0.3">
      <c r="A31877" s="1">
        <v>1.7206823777036799E-14</v>
      </c>
    </row>
    <row r="31878" spans="1:1" x14ac:dyDescent="0.3">
      <c r="A31878" s="1">
        <v>1.7203105232500099E-14</v>
      </c>
    </row>
    <row r="31879" spans="1:1" x14ac:dyDescent="0.3">
      <c r="A31879" s="1">
        <v>1.71993875760748E-14</v>
      </c>
    </row>
    <row r="31880" spans="1:1" x14ac:dyDescent="0.3">
      <c r="A31880" s="1">
        <v>1.7195670812715301E-14</v>
      </c>
    </row>
    <row r="31881" spans="1:1" x14ac:dyDescent="0.3">
      <c r="A31881" s="1">
        <v>1.71919549405896E-14</v>
      </c>
    </row>
    <row r="31882" spans="1:1" x14ac:dyDescent="0.3">
      <c r="A31882" s="1">
        <v>1.71882399569797E-14</v>
      </c>
    </row>
    <row r="31883" spans="1:1" x14ac:dyDescent="0.3">
      <c r="A31883" s="1">
        <v>1.7184525866681701E-14</v>
      </c>
    </row>
    <row r="31884" spans="1:1" x14ac:dyDescent="0.3">
      <c r="A31884" s="1">
        <v>1.7180812664196599E-14</v>
      </c>
    </row>
    <row r="31885" spans="1:1" x14ac:dyDescent="0.3">
      <c r="A31885" s="1">
        <v>1.7177100350598899E-14</v>
      </c>
    </row>
    <row r="31886" spans="1:1" x14ac:dyDescent="0.3">
      <c r="A31886" s="1">
        <v>1.7173388929946501E-14</v>
      </c>
    </row>
    <row r="31887" spans="1:1" x14ac:dyDescent="0.3">
      <c r="A31887" s="1">
        <v>1.7169678395981699E-14</v>
      </c>
    </row>
    <row r="31888" spans="1:1" x14ac:dyDescent="0.3">
      <c r="A31888" s="1">
        <v>1.7165968752840202E-14</v>
      </c>
    </row>
    <row r="31889" spans="1:1" x14ac:dyDescent="0.3">
      <c r="A31889" s="1">
        <v>1.7162259998411499E-14</v>
      </c>
    </row>
    <row r="31890" spans="1:1" x14ac:dyDescent="0.3">
      <c r="A31890" s="1">
        <v>1.7158552134275001E-14</v>
      </c>
    </row>
    <row r="31891" spans="1:1" x14ac:dyDescent="0.3">
      <c r="A31891" s="1">
        <v>1.7154845155376E-14</v>
      </c>
    </row>
    <row r="31892" spans="1:1" x14ac:dyDescent="0.3">
      <c r="A31892" s="1">
        <v>1.71511390655143E-14</v>
      </c>
    </row>
    <row r="31893" spans="1:1" x14ac:dyDescent="0.3">
      <c r="A31893" s="1">
        <v>1.71474338671709E-14</v>
      </c>
    </row>
    <row r="31894" spans="1:1" x14ac:dyDescent="0.3">
      <c r="A31894" s="1">
        <v>1.71437295546581E-14</v>
      </c>
    </row>
    <row r="31895" spans="1:1" x14ac:dyDescent="0.3">
      <c r="A31895" s="1">
        <v>1.7140026127917799E-14</v>
      </c>
    </row>
    <row r="31896" spans="1:1" x14ac:dyDescent="0.3">
      <c r="A31896" s="1">
        <v>1.7136323590726902E-14</v>
      </c>
    </row>
    <row r="31897" spans="1:1" x14ac:dyDescent="0.3">
      <c r="A31897" s="1">
        <v>1.7132621941183702E-14</v>
      </c>
    </row>
    <row r="31898" spans="1:1" x14ac:dyDescent="0.3">
      <c r="A31898" s="1">
        <v>1.7128921178836999E-14</v>
      </c>
    </row>
    <row r="31899" spans="1:1" x14ac:dyDescent="0.3">
      <c r="A31899" s="1">
        <v>1.7125221303819801E-14</v>
      </c>
    </row>
    <row r="31900" spans="1:1" x14ac:dyDescent="0.3">
      <c r="A31900" s="1">
        <v>1.71215223148524E-14</v>
      </c>
    </row>
    <row r="31901" spans="1:1" x14ac:dyDescent="0.3">
      <c r="A31901" s="1">
        <v>1.7117824212082901E-14</v>
      </c>
    </row>
    <row r="31902" spans="1:1" x14ac:dyDescent="0.3">
      <c r="A31902" s="1">
        <v>1.71141269929275E-14</v>
      </c>
    </row>
    <row r="31903" spans="1:1" x14ac:dyDescent="0.3">
      <c r="A31903" s="1">
        <v>1.71104306631156E-14</v>
      </c>
    </row>
    <row r="31904" spans="1:1" x14ac:dyDescent="0.3">
      <c r="A31904" s="1">
        <v>1.7106735220761901E-14</v>
      </c>
    </row>
    <row r="31905" spans="1:1" x14ac:dyDescent="0.3">
      <c r="A31905" s="1">
        <v>1.7103040661378499E-14</v>
      </c>
    </row>
    <row r="31906" spans="1:1" x14ac:dyDescent="0.3">
      <c r="A31906" s="1">
        <v>1.7099346985763599E-14</v>
      </c>
    </row>
    <row r="31907" spans="1:1" x14ac:dyDescent="0.3">
      <c r="A31907" s="1">
        <v>1.7095654197063801E-14</v>
      </c>
    </row>
    <row r="31908" spans="1:1" x14ac:dyDescent="0.3">
      <c r="A31908" s="1">
        <v>1.7091962295184402E-14</v>
      </c>
    </row>
    <row r="31909" spans="1:1" x14ac:dyDescent="0.3">
      <c r="A31909" s="1">
        <v>1.70882712755099E-14</v>
      </c>
    </row>
    <row r="31910" spans="1:1" x14ac:dyDescent="0.3">
      <c r="A31910" s="1">
        <v>1.70845811414174E-14</v>
      </c>
    </row>
    <row r="31911" spans="1:1" x14ac:dyDescent="0.3">
      <c r="A31911" s="1">
        <v>1.7080891890585499E-14</v>
      </c>
    </row>
    <row r="31912" spans="1:1" x14ac:dyDescent="0.3">
      <c r="A31912" s="1">
        <v>1.7077203524080099E-14</v>
      </c>
    </row>
    <row r="31913" spans="1:1" x14ac:dyDescent="0.3">
      <c r="A31913" s="1">
        <v>1.7073516040637899E-14</v>
      </c>
    </row>
    <row r="31914" spans="1:1" x14ac:dyDescent="0.3">
      <c r="A31914" s="1">
        <v>1.7069829443729699E-14</v>
      </c>
    </row>
    <row r="31915" spans="1:1" x14ac:dyDescent="0.3">
      <c r="A31915" s="1">
        <v>1.7066143728951599E-14</v>
      </c>
    </row>
    <row r="31916" spans="1:1" x14ac:dyDescent="0.3">
      <c r="A31916" s="1">
        <v>1.7062458895931202E-14</v>
      </c>
    </row>
    <row r="31917" spans="1:1" x14ac:dyDescent="0.3">
      <c r="A31917" s="1">
        <v>1.7058774948198901E-14</v>
      </c>
    </row>
    <row r="31918" spans="1:1" x14ac:dyDescent="0.3">
      <c r="A31918" s="1">
        <v>1.7055091881494199E-14</v>
      </c>
    </row>
    <row r="31919" spans="1:1" x14ac:dyDescent="0.3">
      <c r="A31919" s="1">
        <v>1.70514096960345E-14</v>
      </c>
    </row>
    <row r="31920" spans="1:1" x14ac:dyDescent="0.3">
      <c r="A31920" s="1">
        <v>1.70477283935483E-14</v>
      </c>
    </row>
    <row r="31921" spans="1:1" x14ac:dyDescent="0.3">
      <c r="A31921" s="1">
        <v>1.7044047976448301E-14</v>
      </c>
    </row>
    <row r="31922" spans="1:1" x14ac:dyDescent="0.3">
      <c r="A31922" s="1">
        <v>1.70403684398958E-14</v>
      </c>
    </row>
    <row r="31923" spans="1:1" x14ac:dyDescent="0.3">
      <c r="A31923" s="1">
        <v>1.7036689781324301E-14</v>
      </c>
    </row>
    <row r="31924" spans="1:1" x14ac:dyDescent="0.3">
      <c r="A31924" s="1">
        <v>1.7033012010465298E-14</v>
      </c>
    </row>
    <row r="31925" spans="1:1" x14ac:dyDescent="0.3">
      <c r="A31925" s="1">
        <v>1.7029335115089001E-14</v>
      </c>
    </row>
    <row r="31926" spans="1:1" x14ac:dyDescent="0.3">
      <c r="A31926" s="1">
        <v>1.7025659103163001E-14</v>
      </c>
    </row>
    <row r="31927" spans="1:1" x14ac:dyDescent="0.3">
      <c r="A31927" s="1">
        <v>1.7021983972927599E-14</v>
      </c>
    </row>
    <row r="31928" spans="1:1" x14ac:dyDescent="0.3">
      <c r="A31928" s="1">
        <v>1.7018309722301001E-14</v>
      </c>
    </row>
    <row r="31929" spans="1:1" x14ac:dyDescent="0.3">
      <c r="A31929" s="1">
        <v>1.7014636352900599E-14</v>
      </c>
    </row>
    <row r="31930" spans="1:1" x14ac:dyDescent="0.3">
      <c r="A31930" s="1">
        <v>1.7010963861849599E-14</v>
      </c>
    </row>
    <row r="31931" spans="1:1" x14ac:dyDescent="0.3">
      <c r="A31931" s="1">
        <v>1.7007292252718E-14</v>
      </c>
    </row>
    <row r="31932" spans="1:1" x14ac:dyDescent="0.3">
      <c r="A31932" s="1">
        <v>1.7003621521129899E-14</v>
      </c>
    </row>
    <row r="31933" spans="1:1" x14ac:dyDescent="0.3">
      <c r="A31933" s="1">
        <v>1.6999951671268799E-14</v>
      </c>
    </row>
    <row r="31934" spans="1:1" x14ac:dyDescent="0.3">
      <c r="A31934" s="1">
        <v>1.69962827000064E-14</v>
      </c>
    </row>
    <row r="31935" spans="1:1" x14ac:dyDescent="0.3">
      <c r="A31935" s="1">
        <v>1.69926146074645E-14</v>
      </c>
    </row>
    <row r="31936" spans="1:1" x14ac:dyDescent="0.3">
      <c r="A31936" s="1">
        <v>1.6988947394368501E-14</v>
      </c>
    </row>
    <row r="31937" spans="1:1" x14ac:dyDescent="0.3">
      <c r="A31937" s="1">
        <v>1.6985281059062E-14</v>
      </c>
    </row>
    <row r="31938" spans="1:1" x14ac:dyDescent="0.3">
      <c r="A31938" s="1">
        <v>1.6981615602408698E-14</v>
      </c>
    </row>
    <row r="31939" spans="1:1" x14ac:dyDescent="0.3">
      <c r="A31939" s="1">
        <v>1.6977951025555399E-14</v>
      </c>
    </row>
    <row r="31940" spans="1:1" x14ac:dyDescent="0.3">
      <c r="A31940" s="1">
        <v>1.6974287323992599E-14</v>
      </c>
    </row>
    <row r="31941" spans="1:1" x14ac:dyDescent="0.3">
      <c r="A31941" s="1">
        <v>1.69706245027411E-14</v>
      </c>
    </row>
    <row r="31942" spans="1:1" x14ac:dyDescent="0.3">
      <c r="A31942" s="1">
        <v>1.6966962559943E-14</v>
      </c>
    </row>
    <row r="31943" spans="1:1" x14ac:dyDescent="0.3">
      <c r="A31943" s="1">
        <v>1.6963301491668199E-14</v>
      </c>
    </row>
    <row r="31944" spans="1:1" x14ac:dyDescent="0.3">
      <c r="A31944" s="1">
        <v>1.6959641300783199E-14</v>
      </c>
    </row>
    <row r="31945" spans="1:1" x14ac:dyDescent="0.3">
      <c r="A31945" s="1">
        <v>1.6955981988526698E-14</v>
      </c>
    </row>
    <row r="31946" spans="1:1" x14ac:dyDescent="0.3">
      <c r="A31946" s="1">
        <v>1.6952323549579E-14</v>
      </c>
    </row>
    <row r="31947" spans="1:1" x14ac:dyDescent="0.3">
      <c r="A31947" s="1">
        <v>1.69486659909647E-14</v>
      </c>
    </row>
    <row r="31948" spans="1:1" x14ac:dyDescent="0.3">
      <c r="A31948" s="1">
        <v>1.6945009306974501E-14</v>
      </c>
    </row>
    <row r="31949" spans="1:1" x14ac:dyDescent="0.3">
      <c r="A31949" s="1">
        <v>1.6941353500712399E-14</v>
      </c>
    </row>
    <row r="31950" spans="1:1" x14ac:dyDescent="0.3">
      <c r="A31950" s="1">
        <v>1.6937698569434899E-14</v>
      </c>
    </row>
    <row r="31951" spans="1:1" x14ac:dyDescent="0.3">
      <c r="A31951" s="1">
        <v>1.6934044512074E-14</v>
      </c>
    </row>
    <row r="31952" spans="1:1" x14ac:dyDescent="0.3">
      <c r="A31952" s="1">
        <v>1.6930391333328401E-14</v>
      </c>
    </row>
    <row r="31953" spans="1:1" x14ac:dyDescent="0.3">
      <c r="A31953" s="1">
        <v>1.6926739026485699E-14</v>
      </c>
    </row>
    <row r="31954" spans="1:1" x14ac:dyDescent="0.3">
      <c r="A31954" s="1">
        <v>1.6923087597090099E-14</v>
      </c>
    </row>
    <row r="31955" spans="1:1" x14ac:dyDescent="0.3">
      <c r="A31955" s="1">
        <v>1.6919437039488701E-14</v>
      </c>
    </row>
    <row r="31956" spans="1:1" x14ac:dyDescent="0.3">
      <c r="A31956" s="1">
        <v>1.6915787361055E-14</v>
      </c>
    </row>
    <row r="31957" spans="1:1" x14ac:dyDescent="0.3">
      <c r="A31957" s="1">
        <v>1.6912138553743201E-14</v>
      </c>
    </row>
    <row r="31958" spans="1:1" x14ac:dyDescent="0.3">
      <c r="A31958" s="1">
        <v>1.6908490618438E-14</v>
      </c>
    </row>
    <row r="31959" spans="1:1" x14ac:dyDescent="0.3">
      <c r="A31959" s="1">
        <v>1.6904843562136401E-14</v>
      </c>
    </row>
    <row r="31960" spans="1:1" x14ac:dyDescent="0.3">
      <c r="A31960" s="1">
        <v>1.69011973776852E-14</v>
      </c>
    </row>
    <row r="31961" spans="1:1" x14ac:dyDescent="0.3">
      <c r="A31961" s="1">
        <v>1.6897552066814901E-14</v>
      </c>
    </row>
    <row r="31962" spans="1:1" x14ac:dyDescent="0.3">
      <c r="A31962" s="1">
        <v>1.6893907628039299E-14</v>
      </c>
    </row>
    <row r="31963" spans="1:1" x14ac:dyDescent="0.3">
      <c r="A31963" s="1">
        <v>1.68902640647354E-14</v>
      </c>
    </row>
    <row r="31964" spans="1:1" x14ac:dyDescent="0.3">
      <c r="A31964" s="1">
        <v>1.68866213725003E-14</v>
      </c>
    </row>
    <row r="31965" spans="1:1" x14ac:dyDescent="0.3">
      <c r="A31965" s="1">
        <v>1.6882979553291299E-14</v>
      </c>
    </row>
    <row r="31966" spans="1:1" x14ac:dyDescent="0.3">
      <c r="A31966" s="1">
        <v>1.687933860804E-14</v>
      </c>
    </row>
    <row r="31967" spans="1:1" x14ac:dyDescent="0.3">
      <c r="A31967" s="1">
        <v>1.68756985333657E-14</v>
      </c>
    </row>
    <row r="31968" spans="1:1" x14ac:dyDescent="0.3">
      <c r="A31968" s="1">
        <v>1.68720593305437E-14</v>
      </c>
    </row>
    <row r="31969" spans="1:1" x14ac:dyDescent="0.3">
      <c r="A31969" s="1">
        <v>1.6868420999543299E-14</v>
      </c>
    </row>
    <row r="31970" spans="1:1" x14ac:dyDescent="0.3">
      <c r="A31970" s="1">
        <v>1.68647835412376E-14</v>
      </c>
    </row>
    <row r="31971" spans="1:1" x14ac:dyDescent="0.3">
      <c r="A31971" s="1">
        <v>1.6861146953332701E-14</v>
      </c>
    </row>
    <row r="31972" spans="1:1" x14ac:dyDescent="0.3">
      <c r="A31972" s="1">
        <v>1.68575112356509E-14</v>
      </c>
    </row>
    <row r="31973" spans="1:1" x14ac:dyDescent="0.3">
      <c r="A31973" s="1">
        <v>1.68538763904969E-14</v>
      </c>
    </row>
    <row r="31974" spans="1:1" x14ac:dyDescent="0.3">
      <c r="A31974" s="1">
        <v>1.6850242415725001E-14</v>
      </c>
    </row>
    <row r="31975" spans="1:1" x14ac:dyDescent="0.3">
      <c r="A31975" s="1">
        <v>1.6846609310718399E-14</v>
      </c>
    </row>
    <row r="31976" spans="1:1" x14ac:dyDescent="0.3">
      <c r="A31976" s="1">
        <v>1.6842977078820799E-14</v>
      </c>
    </row>
    <row r="31977" spans="1:1" x14ac:dyDescent="0.3">
      <c r="A31977" s="1">
        <v>1.6839345712209899E-14</v>
      </c>
    </row>
    <row r="31978" spans="1:1" x14ac:dyDescent="0.3">
      <c r="A31978" s="1">
        <v>1.6835715219649E-14</v>
      </c>
    </row>
    <row r="31979" spans="1:1" x14ac:dyDescent="0.3">
      <c r="A31979" s="1">
        <v>1.6832085595371699E-14</v>
      </c>
    </row>
    <row r="31980" spans="1:1" x14ac:dyDescent="0.3">
      <c r="A31980" s="1">
        <v>1.6828456840595599E-14</v>
      </c>
    </row>
    <row r="31981" spans="1:1" x14ac:dyDescent="0.3">
      <c r="A31981" s="1">
        <v>1.6824828955718299E-14</v>
      </c>
    </row>
    <row r="31982" spans="1:1" x14ac:dyDescent="0.3">
      <c r="A31982" s="1">
        <v>1.6821201938181501E-14</v>
      </c>
    </row>
    <row r="31983" spans="1:1" x14ac:dyDescent="0.3">
      <c r="A31983" s="1">
        <v>1.6817575791618999E-14</v>
      </c>
    </row>
    <row r="31984" spans="1:1" x14ac:dyDescent="0.3">
      <c r="A31984" s="1">
        <v>1.6813950513934598E-14</v>
      </c>
    </row>
    <row r="31985" spans="1:1" x14ac:dyDescent="0.3">
      <c r="A31985" s="1">
        <v>1.6810326101989E-14</v>
      </c>
    </row>
    <row r="31986" spans="1:1" x14ac:dyDescent="0.3">
      <c r="A31986" s="1">
        <v>1.6806702557910999E-14</v>
      </c>
    </row>
    <row r="31987" spans="1:1" x14ac:dyDescent="0.3">
      <c r="A31987" s="1">
        <v>1.68030798844204E-14</v>
      </c>
    </row>
    <row r="31988" spans="1:1" x14ac:dyDescent="0.3">
      <c r="A31988" s="1">
        <v>1.6799458076310401E-14</v>
      </c>
    </row>
    <row r="31989" spans="1:1" x14ac:dyDescent="0.3">
      <c r="A31989" s="1">
        <v>1.67958371385308E-14</v>
      </c>
    </row>
    <row r="31990" spans="1:1" x14ac:dyDescent="0.3">
      <c r="A31990" s="1">
        <v>1.6792217065341E-14</v>
      </c>
    </row>
    <row r="31991" spans="1:1" x14ac:dyDescent="0.3">
      <c r="A31991" s="1">
        <v>1.6788597861211899E-14</v>
      </c>
    </row>
    <row r="31992" spans="1:1" x14ac:dyDescent="0.3">
      <c r="A31992" s="1">
        <v>1.6784979523222E-14</v>
      </c>
    </row>
    <row r="31993" spans="1:1" x14ac:dyDescent="0.3">
      <c r="A31993" s="1">
        <v>1.6781362052858701E-14</v>
      </c>
    </row>
    <row r="31994" spans="1:1" x14ac:dyDescent="0.3">
      <c r="A31994" s="1">
        <v>1.6777745447477998E-14</v>
      </c>
    </row>
    <row r="31995" spans="1:1" x14ac:dyDescent="0.3">
      <c r="A31995" s="1">
        <v>1.6774129707137802E-14</v>
      </c>
    </row>
    <row r="31996" spans="1:1" x14ac:dyDescent="0.3">
      <c r="A31996" s="1">
        <v>1.6770514837657199E-14</v>
      </c>
    </row>
    <row r="31997" spans="1:1" x14ac:dyDescent="0.3">
      <c r="A31997" s="1">
        <v>1.67669008297368E-14</v>
      </c>
    </row>
    <row r="31998" spans="1:1" x14ac:dyDescent="0.3">
      <c r="A31998" s="1">
        <v>1.6763287688732401E-14</v>
      </c>
    </row>
    <row r="31999" spans="1:1" x14ac:dyDescent="0.3">
      <c r="A31999" s="1">
        <v>1.6759675414278099E-14</v>
      </c>
    </row>
    <row r="32000" spans="1:1" x14ac:dyDescent="0.3">
      <c r="A32000" s="1">
        <v>1.6756064003220501E-14</v>
      </c>
    </row>
    <row r="32001" spans="1:1" x14ac:dyDescent="0.3">
      <c r="A32001" s="1">
        <v>1.6752453457522899E-14</v>
      </c>
    </row>
    <row r="32002" spans="1:1" x14ac:dyDescent="0.3">
      <c r="A32002" s="1">
        <v>1.67488437780011E-14</v>
      </c>
    </row>
    <row r="32003" spans="1:1" x14ac:dyDescent="0.3">
      <c r="A32003" s="1">
        <v>1.6745234961652699E-14</v>
      </c>
    </row>
    <row r="32004" spans="1:1" x14ac:dyDescent="0.3">
      <c r="A32004" s="1">
        <v>1.6741627010709399E-14</v>
      </c>
    </row>
    <row r="32005" spans="1:1" x14ac:dyDescent="0.3">
      <c r="A32005" s="1">
        <v>1.6738019924311002E-14</v>
      </c>
    </row>
    <row r="32006" spans="1:1" x14ac:dyDescent="0.3">
      <c r="A32006" s="1">
        <v>1.6734413700701E-14</v>
      </c>
    </row>
    <row r="32007" spans="1:1" x14ac:dyDescent="0.3">
      <c r="A32007" s="1">
        <v>1.6730808339973499E-14</v>
      </c>
    </row>
    <row r="32008" spans="1:1" x14ac:dyDescent="0.3">
      <c r="A32008" s="1">
        <v>1.6727203845718999E-14</v>
      </c>
    </row>
    <row r="32009" spans="1:1" x14ac:dyDescent="0.3">
      <c r="A32009" s="1">
        <v>1.67236002101476E-14</v>
      </c>
    </row>
    <row r="32010" spans="1:1" x14ac:dyDescent="0.3">
      <c r="A32010" s="1">
        <v>1.6719997443066401E-14</v>
      </c>
    </row>
    <row r="32011" spans="1:1" x14ac:dyDescent="0.3">
      <c r="A32011" s="1">
        <v>1.6716395536478E-14</v>
      </c>
    </row>
    <row r="32012" spans="1:1" x14ac:dyDescent="0.3">
      <c r="A32012" s="1">
        <v>1.6712794492543899E-14</v>
      </c>
    </row>
    <row r="32013" spans="1:1" x14ac:dyDescent="0.3">
      <c r="A32013" s="1">
        <v>1.6709194310459099E-14</v>
      </c>
    </row>
    <row r="32014" spans="1:1" x14ac:dyDescent="0.3">
      <c r="A32014" s="1">
        <v>1.6705594990840299E-14</v>
      </c>
    </row>
    <row r="32015" spans="1:1" x14ac:dyDescent="0.3">
      <c r="A32015" s="1">
        <v>1.67019965335954E-14</v>
      </c>
    </row>
    <row r="32016" spans="1:1" x14ac:dyDescent="0.3">
      <c r="A32016" s="1">
        <v>1.66983989365891E-14</v>
      </c>
    </row>
    <row r="32017" spans="1:1" x14ac:dyDescent="0.3">
      <c r="A32017" s="1">
        <v>1.66948022028268E-14</v>
      </c>
    </row>
    <row r="32018" spans="1:1" x14ac:dyDescent="0.3">
      <c r="A32018" s="1">
        <v>1.6691206330077401E-14</v>
      </c>
    </row>
    <row r="32019" spans="1:1" x14ac:dyDescent="0.3">
      <c r="A32019" s="1">
        <v>1.66876113205169E-14</v>
      </c>
    </row>
    <row r="32020" spans="1:1" x14ac:dyDescent="0.3">
      <c r="A32020" s="1">
        <v>1.6684017169135199E-14</v>
      </c>
    </row>
    <row r="32021" spans="1:1" x14ac:dyDescent="0.3">
      <c r="A32021" s="1">
        <v>1.66804238811851E-14</v>
      </c>
    </row>
    <row r="32022" spans="1:1" x14ac:dyDescent="0.3">
      <c r="A32022" s="1">
        <v>1.66768314510476E-14</v>
      </c>
    </row>
    <row r="32023" spans="1:1" x14ac:dyDescent="0.3">
      <c r="A32023" s="1">
        <v>1.6673239882320201E-14</v>
      </c>
    </row>
    <row r="32024" spans="1:1" x14ac:dyDescent="0.3">
      <c r="A32024" s="1">
        <v>1.66696491751816E-14</v>
      </c>
    </row>
    <row r="32025" spans="1:1" x14ac:dyDescent="0.3">
      <c r="A32025" s="1">
        <v>1.6666059327030299E-14</v>
      </c>
    </row>
    <row r="32026" spans="1:1" x14ac:dyDescent="0.3">
      <c r="A32026" s="1">
        <v>1.6662470339402799E-14</v>
      </c>
    </row>
    <row r="32027" spans="1:1" x14ac:dyDescent="0.3">
      <c r="A32027" s="1">
        <v>1.6658882206715202E-14</v>
      </c>
    </row>
    <row r="32028" spans="1:1" x14ac:dyDescent="0.3">
      <c r="A32028" s="1">
        <v>1.6655294937371001E-14</v>
      </c>
    </row>
    <row r="32029" spans="1:1" x14ac:dyDescent="0.3">
      <c r="A32029" s="1">
        <v>1.6651708528510401E-14</v>
      </c>
    </row>
    <row r="32030" spans="1:1" x14ac:dyDescent="0.3">
      <c r="A32030" s="1">
        <v>1.6648122974977399E-14</v>
      </c>
    </row>
    <row r="32031" spans="1:1" x14ac:dyDescent="0.3">
      <c r="A32031" s="1">
        <v>1.6644538283448801E-14</v>
      </c>
    </row>
    <row r="32032" spans="1:1" x14ac:dyDescent="0.3">
      <c r="A32032" s="1">
        <v>1.66409544488234E-14</v>
      </c>
    </row>
    <row r="32033" spans="1:1" x14ac:dyDescent="0.3">
      <c r="A32033" s="1">
        <v>1.6637371471159601E-14</v>
      </c>
    </row>
    <row r="32034" spans="1:1" x14ac:dyDescent="0.3">
      <c r="A32034" s="1">
        <v>1.66337893535971E-14</v>
      </c>
    </row>
    <row r="32035" spans="1:1" x14ac:dyDescent="0.3">
      <c r="A32035" s="1">
        <v>1.6630208093754299E-14</v>
      </c>
    </row>
    <row r="32036" spans="1:1" x14ac:dyDescent="0.3">
      <c r="A32036" s="1">
        <v>1.6626627690432E-14</v>
      </c>
    </row>
    <row r="32037" spans="1:1" x14ac:dyDescent="0.3">
      <c r="A32037" s="1">
        <v>1.6623048143174701E-14</v>
      </c>
    </row>
    <row r="32038" spans="1:1" x14ac:dyDescent="0.3">
      <c r="A32038" s="1">
        <v>1.66194694552836E-14</v>
      </c>
    </row>
    <row r="32039" spans="1:1" x14ac:dyDescent="0.3">
      <c r="A32039" s="1">
        <v>1.66158916242647E-14</v>
      </c>
    </row>
    <row r="32040" spans="1:1" x14ac:dyDescent="0.3">
      <c r="A32040" s="1">
        <v>1.6612314649273799E-14</v>
      </c>
    </row>
    <row r="32041" spans="1:1" x14ac:dyDescent="0.3">
      <c r="A32041" s="1">
        <v>1.6608738529309999E-14</v>
      </c>
    </row>
    <row r="32042" spans="1:1" x14ac:dyDescent="0.3">
      <c r="A32042" s="1">
        <v>1.66051632709821E-14</v>
      </c>
    </row>
    <row r="32043" spans="1:1" x14ac:dyDescent="0.3">
      <c r="A32043" s="1">
        <v>1.6601588863345399E-14</v>
      </c>
    </row>
    <row r="32044" spans="1:1" x14ac:dyDescent="0.3">
      <c r="A32044" s="1">
        <v>1.6598015313904501E-14</v>
      </c>
    </row>
    <row r="32045" spans="1:1" x14ac:dyDescent="0.3">
      <c r="A32045" s="1">
        <v>1.6594442621082901E-14</v>
      </c>
    </row>
    <row r="32046" spans="1:1" x14ac:dyDescent="0.3">
      <c r="A32046" s="1">
        <v>1.6590870780962801E-14</v>
      </c>
    </row>
    <row r="32047" spans="1:1" x14ac:dyDescent="0.3">
      <c r="A32047" s="1">
        <v>1.65872997987337E-14</v>
      </c>
    </row>
    <row r="32048" spans="1:1" x14ac:dyDescent="0.3">
      <c r="A32048" s="1">
        <v>1.6583729671637899E-14</v>
      </c>
    </row>
    <row r="32049" spans="1:1" x14ac:dyDescent="0.3">
      <c r="A32049" s="1">
        <v>1.65801603978244E-14</v>
      </c>
    </row>
    <row r="32050" spans="1:1" x14ac:dyDescent="0.3">
      <c r="A32050" s="1">
        <v>1.65765919817622E-14</v>
      </c>
    </row>
    <row r="32051" spans="1:1" x14ac:dyDescent="0.3">
      <c r="A32051" s="1">
        <v>1.6573024415955599E-14</v>
      </c>
    </row>
    <row r="32052" spans="1:1" x14ac:dyDescent="0.3">
      <c r="A32052" s="1">
        <v>1.65694577067318E-14</v>
      </c>
    </row>
    <row r="32053" spans="1:1" x14ac:dyDescent="0.3">
      <c r="A32053" s="1">
        <v>1.6565891849387199E-14</v>
      </c>
    </row>
    <row r="32054" spans="1:1" x14ac:dyDescent="0.3">
      <c r="A32054" s="1">
        <v>1.6562326847921901E-14</v>
      </c>
    </row>
    <row r="32055" spans="1:1" x14ac:dyDescent="0.3">
      <c r="A32055" s="1">
        <v>1.65587627011334E-14</v>
      </c>
    </row>
    <row r="32056" spans="1:1" x14ac:dyDescent="0.3">
      <c r="A32056" s="1">
        <v>1.65551994076508E-14</v>
      </c>
    </row>
    <row r="32057" spans="1:1" x14ac:dyDescent="0.3">
      <c r="A32057" s="1">
        <v>1.6551636964958301E-14</v>
      </c>
    </row>
    <row r="32058" spans="1:1" x14ac:dyDescent="0.3">
      <c r="A32058" s="1">
        <v>1.65480753791907E-14</v>
      </c>
    </row>
    <row r="32059" spans="1:1" x14ac:dyDescent="0.3">
      <c r="A32059" s="1">
        <v>1.6544514643633401E-14</v>
      </c>
    </row>
    <row r="32060" spans="1:1" x14ac:dyDescent="0.3">
      <c r="A32060" s="1">
        <v>1.65409547601749E-14</v>
      </c>
    </row>
    <row r="32061" spans="1:1" x14ac:dyDescent="0.3">
      <c r="A32061" s="1">
        <v>1.6537395729221601E-14</v>
      </c>
    </row>
    <row r="32062" spans="1:1" x14ac:dyDescent="0.3">
      <c r="A32062" s="1">
        <v>1.6533837548875001E-14</v>
      </c>
    </row>
    <row r="32063" spans="1:1" x14ac:dyDescent="0.3">
      <c r="A32063" s="1">
        <v>1.6530280220863399E-14</v>
      </c>
    </row>
    <row r="32064" spans="1:1" x14ac:dyDescent="0.3">
      <c r="A32064" s="1">
        <v>1.65267237486236E-14</v>
      </c>
    </row>
    <row r="32065" spans="1:1" x14ac:dyDescent="0.3">
      <c r="A32065" s="1">
        <v>1.6523168125466701E-14</v>
      </c>
    </row>
    <row r="32066" spans="1:1" x14ac:dyDescent="0.3">
      <c r="A32066" s="1">
        <v>1.65196133535707E-14</v>
      </c>
    </row>
    <row r="32067" spans="1:1" x14ac:dyDescent="0.3">
      <c r="A32067" s="1">
        <v>1.65160594350918E-14</v>
      </c>
    </row>
    <row r="32068" spans="1:1" x14ac:dyDescent="0.3">
      <c r="A32068" s="1">
        <v>1.65125063655468E-14</v>
      </c>
    </row>
    <row r="32069" spans="1:1" x14ac:dyDescent="0.3">
      <c r="A32069" s="1">
        <v>1.65089541458675E-14</v>
      </c>
    </row>
    <row r="32070" spans="1:1" x14ac:dyDescent="0.3">
      <c r="A32070" s="1">
        <v>1.65054027776146E-14</v>
      </c>
    </row>
    <row r="32071" spans="1:1" x14ac:dyDescent="0.3">
      <c r="A32071" s="1">
        <v>1.6501852260436E-14</v>
      </c>
    </row>
    <row r="32072" spans="1:1" x14ac:dyDescent="0.3">
      <c r="A32072" s="1">
        <v>1.64983025914433E-14</v>
      </c>
    </row>
    <row r="32073" spans="1:1" x14ac:dyDescent="0.3">
      <c r="A32073" s="1">
        <v>1.6494753774016698E-14</v>
      </c>
    </row>
    <row r="32074" spans="1:1" x14ac:dyDescent="0.3">
      <c r="A32074" s="1">
        <v>1.6491205805495699E-14</v>
      </c>
    </row>
    <row r="32075" spans="1:1" x14ac:dyDescent="0.3">
      <c r="A32075" s="1">
        <v>1.6487658685851101E-14</v>
      </c>
    </row>
    <row r="32076" spans="1:1" x14ac:dyDescent="0.3">
      <c r="A32076" s="1">
        <v>1.64841124173044E-14</v>
      </c>
    </row>
    <row r="32077" spans="1:1" x14ac:dyDescent="0.3">
      <c r="A32077" s="1">
        <v>1.6480566996421299E-14</v>
      </c>
    </row>
    <row r="32078" spans="1:1" x14ac:dyDescent="0.3">
      <c r="A32078" s="1">
        <v>1.6477022426420601E-14</v>
      </c>
    </row>
    <row r="32079" spans="1:1" x14ac:dyDescent="0.3">
      <c r="A32079" s="1">
        <v>1.6473478701353E-14</v>
      </c>
    </row>
    <row r="32080" spans="1:1" x14ac:dyDescent="0.3">
      <c r="A32080" s="1">
        <v>1.6469935830095299E-14</v>
      </c>
    </row>
    <row r="32081" spans="1:1" x14ac:dyDescent="0.3">
      <c r="A32081" s="1">
        <v>1.6466393799750698E-14</v>
      </c>
    </row>
    <row r="32082" spans="1:1" x14ac:dyDescent="0.3">
      <c r="A32082" s="1">
        <v>1.6462852623249798E-14</v>
      </c>
    </row>
    <row r="32083" spans="1:1" x14ac:dyDescent="0.3">
      <c r="A32083" s="1">
        <v>1.6459312293623401E-14</v>
      </c>
    </row>
    <row r="32084" spans="1:1" x14ac:dyDescent="0.3">
      <c r="A32084" s="1">
        <v>1.6455772810215301E-14</v>
      </c>
    </row>
    <row r="32085" spans="1:1" x14ac:dyDescent="0.3">
      <c r="A32085" s="1">
        <v>1.6452234172701999E-14</v>
      </c>
    </row>
    <row r="32086" spans="1:1" x14ac:dyDescent="0.3">
      <c r="A32086" s="1">
        <v>1.64486963858335E-14</v>
      </c>
    </row>
    <row r="32087" spans="1:1" x14ac:dyDescent="0.3">
      <c r="A32087" s="1">
        <v>1.6445159444652E-14</v>
      </c>
    </row>
    <row r="32088" spans="1:1" x14ac:dyDescent="0.3">
      <c r="A32088" s="1">
        <v>1.64416233490969E-14</v>
      </c>
    </row>
    <row r="32089" spans="1:1" x14ac:dyDescent="0.3">
      <c r="A32089" s="1">
        <v>1.6438088101750701E-14</v>
      </c>
    </row>
    <row r="32090" spans="1:1" x14ac:dyDescent="0.3">
      <c r="A32090" s="1">
        <v>1.6434553699424601E-14</v>
      </c>
    </row>
    <row r="32091" spans="1:1" x14ac:dyDescent="0.3">
      <c r="A32091" s="1">
        <v>1.6431020144848499E-14</v>
      </c>
    </row>
    <row r="32092" spans="1:1" x14ac:dyDescent="0.3">
      <c r="A32092" s="1">
        <v>1.6427487436101901E-14</v>
      </c>
    </row>
    <row r="32093" spans="1:1" x14ac:dyDescent="0.3">
      <c r="A32093" s="1">
        <v>1.6423955572656401E-14</v>
      </c>
    </row>
    <row r="32094" spans="1:1" x14ac:dyDescent="0.3">
      <c r="A32094" s="1">
        <v>1.6420424552820299E-14</v>
      </c>
    </row>
    <row r="32095" spans="1:1" x14ac:dyDescent="0.3">
      <c r="A32095" s="1">
        <v>1.6416894380349E-14</v>
      </c>
    </row>
    <row r="32096" spans="1:1" x14ac:dyDescent="0.3">
      <c r="A32096" s="1">
        <v>1.641336505374E-14</v>
      </c>
    </row>
    <row r="32097" spans="1:1" x14ac:dyDescent="0.3">
      <c r="A32097" s="1">
        <v>1.6409836569598399E-14</v>
      </c>
    </row>
    <row r="32098" spans="1:1" x14ac:dyDescent="0.3">
      <c r="A32098" s="1">
        <v>1.64063089327988E-14</v>
      </c>
    </row>
    <row r="32099" spans="1:1" x14ac:dyDescent="0.3">
      <c r="A32099" s="1">
        <v>1.64027821383239E-14</v>
      </c>
    </row>
    <row r="32100" spans="1:1" x14ac:dyDescent="0.3">
      <c r="A32100" s="1">
        <v>1.6399256189958999E-14</v>
      </c>
    </row>
    <row r="32101" spans="1:1" x14ac:dyDescent="0.3">
      <c r="A32101" s="1">
        <v>1.63957310856731E-14</v>
      </c>
    </row>
    <row r="32102" spans="1:1" x14ac:dyDescent="0.3">
      <c r="A32102" s="1">
        <v>1.63922068241598E-14</v>
      </c>
    </row>
    <row r="32103" spans="1:1" x14ac:dyDescent="0.3">
      <c r="A32103" s="1">
        <v>1.63886834047292E-14</v>
      </c>
    </row>
    <row r="32104" spans="1:1" x14ac:dyDescent="0.3">
      <c r="A32104" s="1">
        <v>1.63851608291894E-14</v>
      </c>
    </row>
    <row r="32105" spans="1:1" x14ac:dyDescent="0.3">
      <c r="A32105" s="1">
        <v>1.6381639099641599E-14</v>
      </c>
    </row>
    <row r="32106" spans="1:1" x14ac:dyDescent="0.3">
      <c r="A32106" s="1">
        <v>1.6378118210827201E-14</v>
      </c>
    </row>
    <row r="32107" spans="1:1" x14ac:dyDescent="0.3">
      <c r="A32107" s="1">
        <v>1.6374598167565999E-14</v>
      </c>
    </row>
    <row r="32108" spans="1:1" x14ac:dyDescent="0.3">
      <c r="A32108" s="1">
        <v>1.6371078964714601E-14</v>
      </c>
    </row>
    <row r="32109" spans="1:1" x14ac:dyDescent="0.3">
      <c r="A32109" s="1">
        <v>1.6367560604529498E-14</v>
      </c>
    </row>
    <row r="32110" spans="1:1" x14ac:dyDescent="0.3">
      <c r="A32110" s="1">
        <v>1.6364043087191001E-14</v>
      </c>
    </row>
    <row r="32111" spans="1:1" x14ac:dyDescent="0.3">
      <c r="A32111" s="1">
        <v>1.6360526412217801E-14</v>
      </c>
    </row>
    <row r="32112" spans="1:1" x14ac:dyDescent="0.3">
      <c r="A32112" s="1">
        <v>1.6357010575451899E-14</v>
      </c>
    </row>
    <row r="32113" spans="1:1" x14ac:dyDescent="0.3">
      <c r="A32113" s="1">
        <v>1.6353495584210601E-14</v>
      </c>
    </row>
    <row r="32114" spans="1:1" x14ac:dyDescent="0.3">
      <c r="A32114" s="1">
        <v>1.6349981433977301E-14</v>
      </c>
    </row>
    <row r="32115" spans="1:1" x14ac:dyDescent="0.3">
      <c r="A32115" s="1">
        <v>1.63464681224999E-14</v>
      </c>
    </row>
    <row r="32116" spans="1:1" x14ac:dyDescent="0.3">
      <c r="A32116" s="1">
        <v>1.6342955655585999E-14</v>
      </c>
    </row>
    <row r="32117" spans="1:1" x14ac:dyDescent="0.3">
      <c r="A32117" s="1">
        <v>1.6339444027642101E-14</v>
      </c>
    </row>
    <row r="32118" spans="1:1" x14ac:dyDescent="0.3">
      <c r="A32118" s="1">
        <v>1.6335933239919101E-14</v>
      </c>
    </row>
    <row r="32119" spans="1:1" x14ac:dyDescent="0.3">
      <c r="A32119" s="1">
        <v>1.63324232934717E-14</v>
      </c>
    </row>
    <row r="32120" spans="1:1" x14ac:dyDescent="0.3">
      <c r="A32120" s="1">
        <v>1.6328914187622199E-14</v>
      </c>
    </row>
    <row r="32121" spans="1:1" x14ac:dyDescent="0.3">
      <c r="A32121" s="1">
        <v>1.63254059197015E-14</v>
      </c>
    </row>
    <row r="32122" spans="1:1" x14ac:dyDescent="0.3">
      <c r="A32122" s="1">
        <v>1.6321898493235201E-14</v>
      </c>
    </row>
    <row r="32123" spans="1:1" x14ac:dyDescent="0.3">
      <c r="A32123" s="1">
        <v>1.6318391907085999E-14</v>
      </c>
    </row>
    <row r="32124" spans="1:1" x14ac:dyDescent="0.3">
      <c r="A32124" s="1">
        <v>1.63148861583912E-14</v>
      </c>
    </row>
    <row r="32125" spans="1:1" x14ac:dyDescent="0.3">
      <c r="A32125" s="1">
        <v>1.6311381249884199E-14</v>
      </c>
    </row>
    <row r="32126" spans="1:1" x14ac:dyDescent="0.3">
      <c r="A32126" s="1">
        <v>1.630787718092E-14</v>
      </c>
    </row>
    <row r="32127" spans="1:1" x14ac:dyDescent="0.3">
      <c r="A32127" s="1">
        <v>1.6304373947868101E-14</v>
      </c>
    </row>
    <row r="32128" spans="1:1" x14ac:dyDescent="0.3">
      <c r="A32128" s="1">
        <v>1.6300871555742999E-14</v>
      </c>
    </row>
    <row r="32129" spans="1:1" x14ac:dyDescent="0.3">
      <c r="A32129" s="1">
        <v>1.6297369998833799E-14</v>
      </c>
    </row>
    <row r="32130" spans="1:1" x14ac:dyDescent="0.3">
      <c r="A32130" s="1">
        <v>1.62938692839263E-14</v>
      </c>
    </row>
    <row r="32131" spans="1:1" x14ac:dyDescent="0.3">
      <c r="A32131" s="1">
        <v>1.62903694068257E-14</v>
      </c>
    </row>
    <row r="32132" spans="1:1" x14ac:dyDescent="0.3">
      <c r="A32132" s="1">
        <v>1.62868703656471E-14</v>
      </c>
    </row>
    <row r="32133" spans="1:1" x14ac:dyDescent="0.3">
      <c r="A32133" s="1">
        <v>1.6283372160881299E-14</v>
      </c>
    </row>
    <row r="32134" spans="1:1" x14ac:dyDescent="0.3">
      <c r="A32134" s="1">
        <v>1.6279874796551199E-14</v>
      </c>
    </row>
    <row r="32135" spans="1:1" x14ac:dyDescent="0.3">
      <c r="A32135" s="1">
        <v>1.6276378269576399E-14</v>
      </c>
    </row>
    <row r="32136" spans="1:1" x14ac:dyDescent="0.3">
      <c r="A32136" s="1">
        <v>1.62728825772473E-14</v>
      </c>
    </row>
    <row r="32137" spans="1:1" x14ac:dyDescent="0.3">
      <c r="A32137" s="1">
        <v>1.6269387722011399E-14</v>
      </c>
    </row>
    <row r="32138" spans="1:1" x14ac:dyDescent="0.3">
      <c r="A32138" s="1">
        <v>1.6265893702043901E-14</v>
      </c>
    </row>
    <row r="32139" spans="1:1" x14ac:dyDescent="0.3">
      <c r="A32139" s="1">
        <v>1.6262400521053999E-14</v>
      </c>
    </row>
    <row r="32140" spans="1:1" x14ac:dyDescent="0.3">
      <c r="A32140" s="1">
        <v>1.6258908171822699E-14</v>
      </c>
    </row>
    <row r="32141" spans="1:1" x14ac:dyDescent="0.3">
      <c r="A32141" s="1">
        <v>1.6255416662158999E-14</v>
      </c>
    </row>
    <row r="32142" spans="1:1" x14ac:dyDescent="0.3">
      <c r="A32142" s="1">
        <v>1.62519259898223E-14</v>
      </c>
    </row>
    <row r="32143" spans="1:1" x14ac:dyDescent="0.3">
      <c r="A32143" s="1">
        <v>1.62484361493769E-14</v>
      </c>
    </row>
    <row r="32144" spans="1:1" x14ac:dyDescent="0.3">
      <c r="A32144" s="1">
        <v>1.62449471445384E-14</v>
      </c>
    </row>
    <row r="32145" spans="1:1" x14ac:dyDescent="0.3">
      <c r="A32145" s="1">
        <v>1.6241458973754599E-14</v>
      </c>
    </row>
    <row r="32146" spans="1:1" x14ac:dyDescent="0.3">
      <c r="A32146" s="1">
        <v>1.6237971641078999E-14</v>
      </c>
    </row>
    <row r="32147" spans="1:1" x14ac:dyDescent="0.3">
      <c r="A32147" s="1">
        <v>1.62344851428914E-14</v>
      </c>
    </row>
    <row r="32148" spans="1:1" x14ac:dyDescent="0.3">
      <c r="A32148" s="1">
        <v>1.6230999477940001E-14</v>
      </c>
    </row>
    <row r="32149" spans="1:1" x14ac:dyDescent="0.3">
      <c r="A32149" s="1">
        <v>1.62275146460894E-14</v>
      </c>
    </row>
    <row r="32150" spans="1:1" x14ac:dyDescent="0.3">
      <c r="A32150" s="1">
        <v>1.6224030648548699E-14</v>
      </c>
    </row>
    <row r="32151" spans="1:1" x14ac:dyDescent="0.3">
      <c r="A32151" s="1">
        <v>1.6220547486708999E-14</v>
      </c>
    </row>
    <row r="32152" spans="1:1" x14ac:dyDescent="0.3">
      <c r="A32152" s="1">
        <v>1.6217065157517099E-14</v>
      </c>
    </row>
    <row r="32153" spans="1:1" x14ac:dyDescent="0.3">
      <c r="A32153" s="1">
        <v>1.6213583662909101E-14</v>
      </c>
    </row>
    <row r="32154" spans="1:1" x14ac:dyDescent="0.3">
      <c r="A32154" s="1">
        <v>1.6210103000401601E-14</v>
      </c>
    </row>
    <row r="32155" spans="1:1" x14ac:dyDescent="0.3">
      <c r="A32155" s="1">
        <v>1.62066231687875E-14</v>
      </c>
    </row>
    <row r="32156" spans="1:1" x14ac:dyDescent="0.3">
      <c r="A32156" s="1">
        <v>1.6203144172972999E-14</v>
      </c>
    </row>
    <row r="32157" spans="1:1" x14ac:dyDescent="0.3">
      <c r="A32157" s="1">
        <v>1.6199666008324199E-14</v>
      </c>
    </row>
    <row r="32158" spans="1:1" x14ac:dyDescent="0.3">
      <c r="A32158" s="1">
        <v>1.61961886773478E-14</v>
      </c>
    </row>
    <row r="32159" spans="1:1" x14ac:dyDescent="0.3">
      <c r="A32159" s="1">
        <v>1.61927121781179E-14</v>
      </c>
    </row>
    <row r="32160" spans="1:1" x14ac:dyDescent="0.3">
      <c r="A32160" s="1">
        <v>1.6189236510232801E-14</v>
      </c>
    </row>
    <row r="32161" spans="1:1" x14ac:dyDescent="0.3">
      <c r="A32161" s="1">
        <v>1.61857616721858E-14</v>
      </c>
    </row>
    <row r="32162" spans="1:1" x14ac:dyDescent="0.3">
      <c r="A32162" s="1">
        <v>1.6182287668433199E-14</v>
      </c>
    </row>
    <row r="32163" spans="1:1" x14ac:dyDescent="0.3">
      <c r="A32163" s="1">
        <v>1.6178814494525601E-14</v>
      </c>
    </row>
    <row r="32164" spans="1:1" x14ac:dyDescent="0.3">
      <c r="A32164" s="1">
        <v>1.61753421527336E-14</v>
      </c>
    </row>
    <row r="32165" spans="1:1" x14ac:dyDescent="0.3">
      <c r="A32165" s="1">
        <v>1.6171870642235401E-14</v>
      </c>
    </row>
    <row r="32166" spans="1:1" x14ac:dyDescent="0.3">
      <c r="A32166" s="1">
        <v>1.6168399963351201E-14</v>
      </c>
    </row>
    <row r="32167" spans="1:1" x14ac:dyDescent="0.3">
      <c r="A32167" s="1">
        <v>1.6164930113384701E-14</v>
      </c>
    </row>
    <row r="32168" spans="1:1" x14ac:dyDescent="0.3">
      <c r="A32168" s="1">
        <v>1.6161461094565499E-14</v>
      </c>
    </row>
    <row r="32169" spans="1:1" x14ac:dyDescent="0.3">
      <c r="A32169" s="1">
        <v>1.6157992905216301E-14</v>
      </c>
    </row>
    <row r="32170" spans="1:1" x14ac:dyDescent="0.3">
      <c r="A32170" s="1">
        <v>1.6154525544584599E-14</v>
      </c>
    </row>
    <row r="32171" spans="1:1" x14ac:dyDescent="0.3">
      <c r="A32171" s="1">
        <v>1.6151059016448199E-14</v>
      </c>
    </row>
    <row r="32172" spans="1:1" x14ac:dyDescent="0.3">
      <c r="A32172" s="1">
        <v>1.6147593317137401E-14</v>
      </c>
    </row>
    <row r="32173" spans="1:1" x14ac:dyDescent="0.3">
      <c r="A32173" s="1">
        <v>1.6144128446477699E-14</v>
      </c>
    </row>
    <row r="32174" spans="1:1" x14ac:dyDescent="0.3">
      <c r="A32174" s="1">
        <v>1.61406644067464E-14</v>
      </c>
    </row>
    <row r="32175" spans="1:1" x14ac:dyDescent="0.3">
      <c r="A32175" s="1">
        <v>1.6137201193137999E-14</v>
      </c>
    </row>
    <row r="32176" spans="1:1" x14ac:dyDescent="0.3">
      <c r="A32176" s="1">
        <v>1.6133738808854101E-14</v>
      </c>
    </row>
    <row r="32177" spans="1:1" x14ac:dyDescent="0.3">
      <c r="A32177" s="1">
        <v>1.6130277255149099E-14</v>
      </c>
    </row>
    <row r="32178" spans="1:1" x14ac:dyDescent="0.3">
      <c r="A32178" s="1">
        <v>1.6126816527179501E-14</v>
      </c>
    </row>
    <row r="32179" spans="1:1" x14ac:dyDescent="0.3">
      <c r="A32179" s="1">
        <v>1.6123356631683901E-14</v>
      </c>
    </row>
    <row r="32180" spans="1:1" x14ac:dyDescent="0.3">
      <c r="A32180" s="1">
        <v>1.61198975597016E-14</v>
      </c>
    </row>
    <row r="32181" spans="1:1" x14ac:dyDescent="0.3">
      <c r="A32181" s="1">
        <v>1.6116439315324401E-14</v>
      </c>
    </row>
    <row r="32182" spans="1:1" x14ac:dyDescent="0.3">
      <c r="A32182" s="1">
        <v>1.6112981899294799E-14</v>
      </c>
    </row>
    <row r="32183" spans="1:1" x14ac:dyDescent="0.3">
      <c r="A32183" s="1">
        <v>1.6109525314430201E-14</v>
      </c>
    </row>
    <row r="32184" spans="1:1" x14ac:dyDescent="0.3">
      <c r="A32184" s="1">
        <v>1.6106069552363099E-14</v>
      </c>
    </row>
    <row r="32185" spans="1:1" x14ac:dyDescent="0.3">
      <c r="A32185" s="1">
        <v>1.6102614618326402E-14</v>
      </c>
    </row>
    <row r="32186" spans="1:1" x14ac:dyDescent="0.3">
      <c r="A32186" s="1">
        <v>1.6099160511833701E-14</v>
      </c>
    </row>
    <row r="32187" spans="1:1" x14ac:dyDescent="0.3">
      <c r="A32187" s="1">
        <v>1.6095707230406201E-14</v>
      </c>
    </row>
    <row r="32188" spans="1:1" x14ac:dyDescent="0.3">
      <c r="A32188" s="1">
        <v>1.6092254775431901E-14</v>
      </c>
    </row>
    <row r="32189" spans="1:1" x14ac:dyDescent="0.3">
      <c r="A32189" s="1">
        <v>1.6088803148474201E-14</v>
      </c>
    </row>
    <row r="32190" spans="1:1" x14ac:dyDescent="0.3">
      <c r="A32190" s="1">
        <v>1.6085352344947601E-14</v>
      </c>
    </row>
    <row r="32191" spans="1:1" x14ac:dyDescent="0.3">
      <c r="A32191" s="1">
        <v>1.60819023695884E-14</v>
      </c>
    </row>
    <row r="32192" spans="1:1" x14ac:dyDescent="0.3">
      <c r="A32192" s="1">
        <v>1.6078453218462299E-14</v>
      </c>
    </row>
    <row r="32193" spans="1:1" x14ac:dyDescent="0.3">
      <c r="A32193" s="1">
        <v>1.60750048925989E-14</v>
      </c>
    </row>
    <row r="32194" spans="1:1" x14ac:dyDescent="0.3">
      <c r="A32194" s="1">
        <v>1.60715573918239E-14</v>
      </c>
    </row>
    <row r="32195" spans="1:1" x14ac:dyDescent="0.3">
      <c r="A32195" s="1">
        <v>1.6068110717060399E-14</v>
      </c>
    </row>
    <row r="32196" spans="1:1" x14ac:dyDescent="0.3">
      <c r="A32196" s="1">
        <v>1.6064664863236601E-14</v>
      </c>
    </row>
    <row r="32197" spans="1:1" x14ac:dyDescent="0.3">
      <c r="A32197" s="1">
        <v>1.6061219838372E-14</v>
      </c>
    </row>
    <row r="32198" spans="1:1" x14ac:dyDescent="0.3">
      <c r="A32198" s="1">
        <v>1.6057775633277201E-14</v>
      </c>
    </row>
    <row r="32199" spans="1:1" x14ac:dyDescent="0.3">
      <c r="A32199" s="1">
        <v>1.60543322574006E-14</v>
      </c>
    </row>
    <row r="32200" spans="1:1" x14ac:dyDescent="0.3">
      <c r="A32200" s="1">
        <v>1.60508897054863E-14</v>
      </c>
    </row>
    <row r="32201" spans="1:1" x14ac:dyDescent="0.3">
      <c r="A32201" s="1">
        <v>1.6047447971466999E-14</v>
      </c>
    </row>
    <row r="32202" spans="1:1" x14ac:dyDescent="0.3">
      <c r="A32202" s="1">
        <v>1.6044007064926599E-14</v>
      </c>
    </row>
    <row r="32203" spans="1:1" x14ac:dyDescent="0.3">
      <c r="A32203" s="1">
        <v>1.6040566980902999E-14</v>
      </c>
    </row>
    <row r="32204" spans="1:1" x14ac:dyDescent="0.3">
      <c r="A32204" s="1">
        <v>1.6037127720714799E-14</v>
      </c>
    </row>
    <row r="32205" spans="1:1" x14ac:dyDescent="0.3">
      <c r="A32205" s="1">
        <v>1.6033689282122901E-14</v>
      </c>
    </row>
    <row r="32206" spans="1:1" x14ac:dyDescent="0.3">
      <c r="A32206" s="1">
        <v>1.60302516662042E-14</v>
      </c>
    </row>
    <row r="32207" spans="1:1" x14ac:dyDescent="0.3">
      <c r="A32207" s="1">
        <v>1.60268148757266E-14</v>
      </c>
    </row>
    <row r="32208" spans="1:1" x14ac:dyDescent="0.3">
      <c r="A32208" s="1">
        <v>1.6023378904076699E-14</v>
      </c>
    </row>
    <row r="32209" spans="1:1" x14ac:dyDescent="0.3">
      <c r="A32209" s="1">
        <v>1.6019943757235899E-14</v>
      </c>
    </row>
    <row r="32210" spans="1:1" x14ac:dyDescent="0.3">
      <c r="A32210" s="1">
        <v>1.60165094283977E-14</v>
      </c>
    </row>
    <row r="32211" spans="1:1" x14ac:dyDescent="0.3">
      <c r="A32211" s="1">
        <v>1.6013075923363799E-14</v>
      </c>
    </row>
    <row r="32212" spans="1:1" x14ac:dyDescent="0.3">
      <c r="A32212" s="1">
        <v>1.6009643239021598E-14</v>
      </c>
    </row>
    <row r="32213" spans="1:1" x14ac:dyDescent="0.3">
      <c r="A32213" s="1">
        <v>1.60062113793159E-14</v>
      </c>
    </row>
    <row r="32214" spans="1:1" x14ac:dyDescent="0.3">
      <c r="A32214" s="1">
        <v>1.6002780340646499E-14</v>
      </c>
    </row>
    <row r="32215" spans="1:1" x14ac:dyDescent="0.3">
      <c r="A32215" s="1">
        <v>1.5999350117219399E-14</v>
      </c>
    </row>
    <row r="32216" spans="1:1" x14ac:dyDescent="0.3">
      <c r="A32216" s="1">
        <v>1.59959207199261E-14</v>
      </c>
    </row>
    <row r="32217" spans="1:1" x14ac:dyDescent="0.3">
      <c r="A32217" s="1">
        <v>1.5992492141156599E-14</v>
      </c>
    </row>
    <row r="32218" spans="1:1" x14ac:dyDescent="0.3">
      <c r="A32218" s="1">
        <v>1.5989064382514899E-14</v>
      </c>
    </row>
    <row r="32219" spans="1:1" x14ac:dyDescent="0.3">
      <c r="A32219" s="1">
        <v>1.5985637441159101E-14</v>
      </c>
    </row>
    <row r="32220" spans="1:1" x14ac:dyDescent="0.3">
      <c r="A32220" s="1">
        <v>1.5982211321708302E-14</v>
      </c>
    </row>
    <row r="32221" spans="1:1" x14ac:dyDescent="0.3">
      <c r="A32221" s="1">
        <v>1.5978786022925001E-14</v>
      </c>
    </row>
    <row r="32222" spans="1:1" x14ac:dyDescent="0.3">
      <c r="A32222" s="1">
        <v>1.5975361546179899E-14</v>
      </c>
    </row>
    <row r="32223" spans="1:1" x14ac:dyDescent="0.3">
      <c r="A32223" s="1">
        <v>1.5971937886187101E-14</v>
      </c>
    </row>
    <row r="32224" spans="1:1" x14ac:dyDescent="0.3">
      <c r="A32224" s="1">
        <v>1.59685150451835E-14</v>
      </c>
    </row>
    <row r="32225" spans="1:1" x14ac:dyDescent="0.3">
      <c r="A32225" s="1">
        <v>1.5965093020291301E-14</v>
      </c>
    </row>
    <row r="32226" spans="1:1" x14ac:dyDescent="0.3">
      <c r="A32226" s="1">
        <v>1.59616718170702E-14</v>
      </c>
    </row>
    <row r="32227" spans="1:1" x14ac:dyDescent="0.3">
      <c r="A32227" s="1">
        <v>1.5958251432403501E-14</v>
      </c>
    </row>
    <row r="32228" spans="1:1" x14ac:dyDescent="0.3">
      <c r="A32228" s="1">
        <v>1.5954831862680299E-14</v>
      </c>
    </row>
    <row r="32229" spans="1:1" x14ac:dyDescent="0.3">
      <c r="A32229" s="1">
        <v>1.5951413114258199E-14</v>
      </c>
    </row>
    <row r="32230" spans="1:1" x14ac:dyDescent="0.3">
      <c r="A32230" s="1">
        <v>1.5947995186063499E-14</v>
      </c>
    </row>
    <row r="32231" spans="1:1" x14ac:dyDescent="0.3">
      <c r="A32231" s="1">
        <v>1.5944578070934599E-14</v>
      </c>
    </row>
    <row r="32232" spans="1:1" x14ac:dyDescent="0.3">
      <c r="A32232" s="1">
        <v>1.5941161777028199E-14</v>
      </c>
    </row>
    <row r="32233" spans="1:1" x14ac:dyDescent="0.3">
      <c r="A32233" s="1">
        <v>1.5937746296117499E-14</v>
      </c>
    </row>
    <row r="32234" spans="1:1" x14ac:dyDescent="0.3">
      <c r="A32234" s="1">
        <v>1.5934331635002901E-14</v>
      </c>
    </row>
    <row r="32235" spans="1:1" x14ac:dyDescent="0.3">
      <c r="A32235" s="1">
        <v>1.5930917791358199E-14</v>
      </c>
    </row>
    <row r="32236" spans="1:1" x14ac:dyDescent="0.3">
      <c r="A32236" s="1">
        <v>1.5927504761479599E-14</v>
      </c>
    </row>
    <row r="32237" spans="1:1" x14ac:dyDescent="0.3">
      <c r="A32237" s="1">
        <v>1.59240925517377E-14</v>
      </c>
    </row>
    <row r="32238" spans="1:1" x14ac:dyDescent="0.3">
      <c r="A32238" s="1">
        <v>1.59206811546122E-14</v>
      </c>
    </row>
    <row r="32239" spans="1:1" x14ac:dyDescent="0.3">
      <c r="A32239" s="1">
        <v>1.59172705757288E-14</v>
      </c>
    </row>
    <row r="32240" spans="1:1" x14ac:dyDescent="0.3">
      <c r="A32240" s="1">
        <v>1.59138608126396E-14</v>
      </c>
    </row>
    <row r="32241" spans="1:1" x14ac:dyDescent="0.3">
      <c r="A32241" s="1">
        <v>1.5910451864388199E-14</v>
      </c>
    </row>
    <row r="32242" spans="1:1" x14ac:dyDescent="0.3">
      <c r="A32242" s="1">
        <v>1.5907043732703501E-14</v>
      </c>
    </row>
    <row r="32243" spans="1:1" x14ac:dyDescent="0.3">
      <c r="A32243" s="1">
        <v>1.5903636413954999E-14</v>
      </c>
    </row>
    <row r="32244" spans="1:1" x14ac:dyDescent="0.3">
      <c r="A32244" s="1">
        <v>1.5900229912773299E-14</v>
      </c>
    </row>
    <row r="32245" spans="1:1" x14ac:dyDescent="0.3">
      <c r="A32245" s="1">
        <v>1.58968242255137E-14</v>
      </c>
    </row>
    <row r="32246" spans="1:1" x14ac:dyDescent="0.3">
      <c r="A32246" s="1">
        <v>1.5893419354516399E-14</v>
      </c>
    </row>
    <row r="32247" spans="1:1" x14ac:dyDescent="0.3">
      <c r="A32247" s="1">
        <v>1.5890015295784999E-14</v>
      </c>
    </row>
    <row r="32248" spans="1:1" x14ac:dyDescent="0.3">
      <c r="A32248" s="1">
        <v>1.5886612051568301E-14</v>
      </c>
    </row>
    <row r="32249" spans="1:1" x14ac:dyDescent="0.3">
      <c r="A32249" s="1">
        <v>1.5883209625302499E-14</v>
      </c>
    </row>
    <row r="32250" spans="1:1" x14ac:dyDescent="0.3">
      <c r="A32250" s="1">
        <v>1.58798080068116E-14</v>
      </c>
    </row>
    <row r="32251" spans="1:1" x14ac:dyDescent="0.3">
      <c r="A32251" s="1">
        <v>1.5876407205155699E-14</v>
      </c>
    </row>
    <row r="32252" spans="1:1" x14ac:dyDescent="0.3">
      <c r="A32252" s="1">
        <v>1.5873007217058799E-14</v>
      </c>
    </row>
    <row r="32253" spans="1:1" x14ac:dyDescent="0.3">
      <c r="A32253" s="1">
        <v>1.5869608040972701E-14</v>
      </c>
    </row>
    <row r="32254" spans="1:1" x14ac:dyDescent="0.3">
      <c r="A32254" s="1">
        <v>1.5866209679121399E-14</v>
      </c>
    </row>
    <row r="32255" spans="1:1" x14ac:dyDescent="0.3">
      <c r="A32255" s="1">
        <v>1.5862812129496001E-14</v>
      </c>
    </row>
    <row r="32256" spans="1:1" x14ac:dyDescent="0.3">
      <c r="A32256" s="1">
        <v>1.5859415393583099E-14</v>
      </c>
    </row>
    <row r="32257" spans="1:1" x14ac:dyDescent="0.3">
      <c r="A32257" s="1">
        <v>1.5856019467284899E-14</v>
      </c>
    </row>
    <row r="32258" spans="1:1" x14ac:dyDescent="0.3">
      <c r="A32258" s="1">
        <v>1.5852624359036199E-14</v>
      </c>
    </row>
    <row r="32259" spans="1:1" x14ac:dyDescent="0.3">
      <c r="A32259" s="1">
        <v>1.5849230058724001E-14</v>
      </c>
    </row>
    <row r="32260" spans="1:1" x14ac:dyDescent="0.3">
      <c r="A32260" s="1">
        <v>1.5845836570642401E-14</v>
      </c>
    </row>
    <row r="32261" spans="1:1" x14ac:dyDescent="0.3">
      <c r="A32261" s="1">
        <v>1.5842443893801602E-14</v>
      </c>
    </row>
    <row r="32262" spans="1:1" x14ac:dyDescent="0.3">
      <c r="A32262" s="1">
        <v>1.5839052029946601E-14</v>
      </c>
    </row>
    <row r="32263" spans="1:1" x14ac:dyDescent="0.3">
      <c r="A32263" s="1">
        <v>1.5835660975580199E-14</v>
      </c>
    </row>
    <row r="32264" spans="1:1" x14ac:dyDescent="0.3">
      <c r="A32264" s="1">
        <v>1.58322707326961E-14</v>
      </c>
    </row>
    <row r="32265" spans="1:1" x14ac:dyDescent="0.3">
      <c r="A32265" s="1">
        <v>1.58288813032828E-14</v>
      </c>
    </row>
    <row r="32266" spans="1:1" x14ac:dyDescent="0.3">
      <c r="A32266" s="1">
        <v>1.5825492681191001E-14</v>
      </c>
    </row>
    <row r="32267" spans="1:1" x14ac:dyDescent="0.3">
      <c r="A32267" s="1">
        <v>1.5822104872330602E-14</v>
      </c>
    </row>
    <row r="32268" spans="1:1" x14ac:dyDescent="0.3">
      <c r="A32268" s="1">
        <v>1.5818717872185701E-14</v>
      </c>
    </row>
    <row r="32269" spans="1:1" x14ac:dyDescent="0.3">
      <c r="A32269" s="1">
        <v>1.5815331681466499E-14</v>
      </c>
    </row>
    <row r="32270" spans="1:1" x14ac:dyDescent="0.3">
      <c r="A32270" s="1">
        <v>1.5811946303920901E-14</v>
      </c>
    </row>
    <row r="32271" spans="1:1" x14ac:dyDescent="0.3">
      <c r="A32271" s="1">
        <v>1.5808561732832499E-14</v>
      </c>
    </row>
    <row r="32272" spans="1:1" x14ac:dyDescent="0.3">
      <c r="A32272" s="1">
        <v>1.58051779733595E-14</v>
      </c>
    </row>
    <row r="32273" spans="1:1" x14ac:dyDescent="0.3">
      <c r="A32273" s="1">
        <v>1.5801795020998601E-14</v>
      </c>
    </row>
    <row r="32274" spans="1:1" x14ac:dyDescent="0.3">
      <c r="A32274" s="1">
        <v>1.5798412878871299E-14</v>
      </c>
    </row>
    <row r="32275" spans="1:1" x14ac:dyDescent="0.3">
      <c r="A32275" s="1">
        <v>1.57950315452912E-14</v>
      </c>
    </row>
    <row r="32276" spans="1:1" x14ac:dyDescent="0.3">
      <c r="A32276" s="1">
        <v>1.5791651021488799E-14</v>
      </c>
    </row>
    <row r="32277" spans="1:1" x14ac:dyDescent="0.3">
      <c r="A32277" s="1">
        <v>1.5788271305199401E-14</v>
      </c>
    </row>
    <row r="32278" spans="1:1" x14ac:dyDescent="0.3">
      <c r="A32278" s="1">
        <v>1.57848923970814E-14</v>
      </c>
    </row>
    <row r="32279" spans="1:1" x14ac:dyDescent="0.3">
      <c r="A32279" s="1">
        <v>1.57815142977484E-14</v>
      </c>
    </row>
    <row r="32280" spans="1:1" x14ac:dyDescent="0.3">
      <c r="A32280" s="1">
        <v>1.57781370077807E-14</v>
      </c>
    </row>
    <row r="32281" spans="1:1" x14ac:dyDescent="0.3">
      <c r="A32281" s="1">
        <v>1.5774760523107301E-14</v>
      </c>
    </row>
    <row r="32282" spans="1:1" x14ac:dyDescent="0.3">
      <c r="A32282" s="1">
        <v>1.5771384847310199E-14</v>
      </c>
    </row>
    <row r="32283" spans="1:1" x14ac:dyDescent="0.3">
      <c r="A32283" s="1">
        <v>1.57680099784941E-14</v>
      </c>
    </row>
    <row r="32284" spans="1:1" x14ac:dyDescent="0.3">
      <c r="A32284" s="1">
        <v>1.5764635914657199E-14</v>
      </c>
    </row>
    <row r="32285" spans="1:1" x14ac:dyDescent="0.3">
      <c r="A32285" s="1">
        <v>1.5761262659857602E-14</v>
      </c>
    </row>
    <row r="32286" spans="1:1" x14ac:dyDescent="0.3">
      <c r="A32286" s="1">
        <v>1.5757890212223401E-14</v>
      </c>
    </row>
    <row r="32287" spans="1:1" x14ac:dyDescent="0.3">
      <c r="A32287" s="1">
        <v>1.57545185722364E-14</v>
      </c>
    </row>
    <row r="32288" spans="1:1" x14ac:dyDescent="0.3">
      <c r="A32288" s="1">
        <v>1.5751147734292699E-14</v>
      </c>
    </row>
    <row r="32289" spans="1:1" x14ac:dyDescent="0.3">
      <c r="A32289" s="1">
        <v>1.5747777706145701E-14</v>
      </c>
    </row>
    <row r="32290" spans="1:1" x14ac:dyDescent="0.3">
      <c r="A32290" s="1">
        <v>1.57444084821757E-14</v>
      </c>
    </row>
    <row r="32291" spans="1:1" x14ac:dyDescent="0.3">
      <c r="A32291" s="1">
        <v>1.5741040065541801E-14</v>
      </c>
    </row>
    <row r="32292" spans="1:1" x14ac:dyDescent="0.3">
      <c r="A32292" s="1">
        <v>1.57376724531643E-14</v>
      </c>
    </row>
    <row r="32293" spans="1:1" x14ac:dyDescent="0.3">
      <c r="A32293" s="1">
        <v>1.5734305648474301E-14</v>
      </c>
    </row>
    <row r="32294" spans="1:1" x14ac:dyDescent="0.3">
      <c r="A32294" s="1">
        <v>1.57309396461596E-14</v>
      </c>
    </row>
    <row r="32295" spans="1:1" x14ac:dyDescent="0.3">
      <c r="A32295" s="1">
        <v>1.5727574450811699E-14</v>
      </c>
    </row>
    <row r="32296" spans="1:1" x14ac:dyDescent="0.3">
      <c r="A32296" s="1">
        <v>1.57242100582026E-14</v>
      </c>
    </row>
    <row r="32297" spans="1:1" x14ac:dyDescent="0.3">
      <c r="A32297" s="1">
        <v>1.57208464727387E-14</v>
      </c>
    </row>
    <row r="32298" spans="1:1" x14ac:dyDescent="0.3">
      <c r="A32298" s="1">
        <v>1.5717483690199501E-14</v>
      </c>
    </row>
    <row r="32299" spans="1:1" x14ac:dyDescent="0.3">
      <c r="A32299" s="1">
        <v>1.5714121709163301E-14</v>
      </c>
    </row>
    <row r="32300" spans="1:1" x14ac:dyDescent="0.3">
      <c r="A32300" s="1">
        <v>1.5710760537214301E-14</v>
      </c>
    </row>
    <row r="32301" spans="1:1" x14ac:dyDescent="0.3">
      <c r="A32301" s="1">
        <v>1.5707400165491E-14</v>
      </c>
    </row>
    <row r="32302" spans="1:1" x14ac:dyDescent="0.3">
      <c r="A32302" s="1">
        <v>1.5704040600216501E-14</v>
      </c>
    </row>
    <row r="32303" spans="1:1" x14ac:dyDescent="0.3">
      <c r="A32303" s="1">
        <v>1.5700681837039101E-14</v>
      </c>
    </row>
    <row r="32304" spans="1:1" x14ac:dyDescent="0.3">
      <c r="A32304" s="1">
        <v>1.56973238752751E-14</v>
      </c>
    </row>
    <row r="32305" spans="1:1" x14ac:dyDescent="0.3">
      <c r="A32305" s="1">
        <v>1.56939667175886E-14</v>
      </c>
    </row>
    <row r="32306" spans="1:1" x14ac:dyDescent="0.3">
      <c r="A32306" s="1">
        <v>1.5690610362010199E-14</v>
      </c>
    </row>
    <row r="32307" spans="1:1" x14ac:dyDescent="0.3">
      <c r="A32307" s="1">
        <v>1.5687254810966299E-14</v>
      </c>
    </row>
    <row r="32308" spans="1:1" x14ac:dyDescent="0.3">
      <c r="A32308" s="1">
        <v>1.56839000604651E-14</v>
      </c>
    </row>
    <row r="32309" spans="1:1" x14ac:dyDescent="0.3">
      <c r="A32309" s="1">
        <v>1.5680546112527899E-14</v>
      </c>
    </row>
    <row r="32310" spans="1:1" x14ac:dyDescent="0.3">
      <c r="A32310" s="1">
        <v>1.5677192969662198E-14</v>
      </c>
    </row>
    <row r="32311" spans="1:1" x14ac:dyDescent="0.3">
      <c r="A32311" s="1">
        <v>1.5673840625609799E-14</v>
      </c>
    </row>
    <row r="32312" spans="1:1" x14ac:dyDescent="0.3">
      <c r="A32312" s="1">
        <v>1.5670489082183E-14</v>
      </c>
    </row>
    <row r="32313" spans="1:1" x14ac:dyDescent="0.3">
      <c r="A32313" s="1">
        <v>1.5667138343788601E-14</v>
      </c>
    </row>
    <row r="32314" spans="1:1" x14ac:dyDescent="0.3">
      <c r="A32314" s="1">
        <v>1.5663788402699999E-14</v>
      </c>
    </row>
    <row r="32315" spans="1:1" x14ac:dyDescent="0.3">
      <c r="A32315" s="1">
        <v>1.56604392657885E-14</v>
      </c>
    </row>
    <row r="32316" spans="1:1" x14ac:dyDescent="0.3">
      <c r="A32316" s="1">
        <v>1.56570909299636E-14</v>
      </c>
    </row>
    <row r="32317" spans="1:1" x14ac:dyDescent="0.3">
      <c r="A32317" s="1">
        <v>1.5653743392938E-14</v>
      </c>
    </row>
    <row r="32318" spans="1:1" x14ac:dyDescent="0.3">
      <c r="A32318" s="1">
        <v>1.5650396656154599E-14</v>
      </c>
    </row>
    <row r="32319" spans="1:1" x14ac:dyDescent="0.3">
      <c r="A32319" s="1">
        <v>1.56470507206754E-14</v>
      </c>
    </row>
    <row r="32320" spans="1:1" x14ac:dyDescent="0.3">
      <c r="A32320" s="1">
        <v>1.5643705584684899E-14</v>
      </c>
    </row>
    <row r="32321" spans="1:1" x14ac:dyDescent="0.3">
      <c r="A32321" s="1">
        <v>1.5640361248142602E-14</v>
      </c>
    </row>
    <row r="32322" spans="1:1" x14ac:dyDescent="0.3">
      <c r="A32322" s="1">
        <v>1.5637017712533101E-14</v>
      </c>
    </row>
    <row r="32323" spans="1:1" x14ac:dyDescent="0.3">
      <c r="A32323" s="1">
        <v>1.5633674976544701E-14</v>
      </c>
    </row>
    <row r="32324" spans="1:1" x14ac:dyDescent="0.3">
      <c r="A32324" s="1">
        <v>1.5630333036361801E-14</v>
      </c>
    </row>
    <row r="32325" spans="1:1" x14ac:dyDescent="0.3">
      <c r="A32325" s="1">
        <v>1.5626991900010799E-14</v>
      </c>
    </row>
    <row r="32326" spans="1:1" x14ac:dyDescent="0.3">
      <c r="A32326" s="1">
        <v>1.5623651561098999E-14</v>
      </c>
    </row>
    <row r="32327" spans="1:1" x14ac:dyDescent="0.3">
      <c r="A32327" s="1">
        <v>1.56203120200964E-14</v>
      </c>
    </row>
    <row r="32328" spans="1:1" x14ac:dyDescent="0.3">
      <c r="A32328" s="1">
        <v>1.5616973277842601E-14</v>
      </c>
    </row>
    <row r="32329" spans="1:1" x14ac:dyDescent="0.3">
      <c r="A32329" s="1">
        <v>1.5613635331950499E-14</v>
      </c>
    </row>
    <row r="32330" spans="1:1" x14ac:dyDescent="0.3">
      <c r="A32330" s="1">
        <v>1.56102981859884E-14</v>
      </c>
    </row>
    <row r="32331" spans="1:1" x14ac:dyDescent="0.3">
      <c r="A32331" s="1">
        <v>1.5606961839951501E-14</v>
      </c>
    </row>
    <row r="32332" spans="1:1" x14ac:dyDescent="0.3">
      <c r="A32332" s="1">
        <v>1.5603626290703001E-14</v>
      </c>
    </row>
    <row r="32333" spans="1:1" x14ac:dyDescent="0.3">
      <c r="A32333" s="1">
        <v>1.56002915361113E-14</v>
      </c>
    </row>
    <row r="32334" spans="1:1" x14ac:dyDescent="0.3">
      <c r="A32334" s="1">
        <v>1.5596957581757301E-14</v>
      </c>
    </row>
    <row r="32335" spans="1:1" x14ac:dyDescent="0.3">
      <c r="A32335" s="1">
        <v>1.5593624423633399E-14</v>
      </c>
    </row>
    <row r="32336" spans="1:1" x14ac:dyDescent="0.3">
      <c r="A32336" s="1">
        <v>1.5590292061317099E-14</v>
      </c>
    </row>
    <row r="32337" spans="1:1" x14ac:dyDescent="0.3">
      <c r="A32337" s="1">
        <v>1.55869604945324E-14</v>
      </c>
    </row>
    <row r="32338" spans="1:1" x14ac:dyDescent="0.3">
      <c r="A32338" s="1">
        <v>1.55836297297801E-14</v>
      </c>
    </row>
    <row r="32339" spans="1:1" x14ac:dyDescent="0.3">
      <c r="A32339" s="1">
        <v>1.5580299758725499E-14</v>
      </c>
    </row>
    <row r="32340" spans="1:1" x14ac:dyDescent="0.3">
      <c r="A32340" s="1">
        <v>1.5576970582177699E-14</v>
      </c>
    </row>
    <row r="32341" spans="1:1" x14ac:dyDescent="0.3">
      <c r="A32341" s="1">
        <v>1.5573642203072699E-14</v>
      </c>
    </row>
    <row r="32342" spans="1:1" x14ac:dyDescent="0.3">
      <c r="A32342" s="1">
        <v>1.5570314618381201E-14</v>
      </c>
    </row>
    <row r="32343" spans="1:1" x14ac:dyDescent="0.3">
      <c r="A32343" s="1">
        <v>1.5566987832037001E-14</v>
      </c>
    </row>
    <row r="32344" spans="1:1" x14ac:dyDescent="0.3">
      <c r="A32344" s="1">
        <v>1.5563661838710199E-14</v>
      </c>
    </row>
    <row r="32345" spans="1:1" x14ac:dyDescent="0.3">
      <c r="A32345" s="1">
        <v>1.55603366409589E-14</v>
      </c>
    </row>
    <row r="32346" spans="1:1" x14ac:dyDescent="0.3">
      <c r="A32346" s="1">
        <v>1.55570122380977E-14</v>
      </c>
    </row>
    <row r="32347" spans="1:1" x14ac:dyDescent="0.3">
      <c r="A32347" s="1">
        <v>1.5553688630750999E-14</v>
      </c>
    </row>
    <row r="32348" spans="1:1" x14ac:dyDescent="0.3">
      <c r="A32348" s="1">
        <v>1.5550365817088599E-14</v>
      </c>
    </row>
    <row r="32349" spans="1:1" x14ac:dyDescent="0.3">
      <c r="A32349" s="1">
        <v>1.55470437990847E-14</v>
      </c>
    </row>
    <row r="32350" spans="1:1" x14ac:dyDescent="0.3">
      <c r="A32350" s="1">
        <v>1.55437225740718E-14</v>
      </c>
    </row>
    <row r="32351" spans="1:1" x14ac:dyDescent="0.3">
      <c r="A32351" s="1">
        <v>1.5540402144174998E-14</v>
      </c>
    </row>
    <row r="32352" spans="1:1" x14ac:dyDescent="0.3">
      <c r="A32352" s="1">
        <v>1.5537082508229199E-14</v>
      </c>
    </row>
    <row r="32353" spans="1:1" x14ac:dyDescent="0.3">
      <c r="A32353" s="1">
        <v>1.5533763663565401E-14</v>
      </c>
    </row>
    <row r="32354" spans="1:1" x14ac:dyDescent="0.3">
      <c r="A32354" s="1">
        <v>1.5530445614182801E-14</v>
      </c>
    </row>
    <row r="32355" spans="1:1" x14ac:dyDescent="0.3">
      <c r="A32355" s="1">
        <v>1.55271283569834E-14</v>
      </c>
    </row>
    <row r="32356" spans="1:1" x14ac:dyDescent="0.3">
      <c r="A32356" s="1">
        <v>1.5523811894465801E-14</v>
      </c>
    </row>
    <row r="32357" spans="1:1" x14ac:dyDescent="0.3">
      <c r="A32357" s="1">
        <v>1.55204962258271E-14</v>
      </c>
    </row>
    <row r="32358" spans="1:1" x14ac:dyDescent="0.3">
      <c r="A32358" s="1">
        <v>1.5517181348328499E-14</v>
      </c>
    </row>
    <row r="32359" spans="1:1" x14ac:dyDescent="0.3">
      <c r="A32359" s="1">
        <v>1.55138672615933E-14</v>
      </c>
    </row>
    <row r="32360" spans="1:1" x14ac:dyDescent="0.3">
      <c r="A32360" s="1">
        <v>1.55105539698816E-14</v>
      </c>
    </row>
    <row r="32361" spans="1:1" x14ac:dyDescent="0.3">
      <c r="A32361" s="1">
        <v>1.55072414684069E-14</v>
      </c>
    </row>
    <row r="32362" spans="1:1" x14ac:dyDescent="0.3">
      <c r="A32362" s="1">
        <v>1.5503929759085501E-14</v>
      </c>
    </row>
    <row r="32363" spans="1:1" x14ac:dyDescent="0.3">
      <c r="A32363" s="1">
        <v>1.5500618841387E-14</v>
      </c>
    </row>
    <row r="32364" spans="1:1" x14ac:dyDescent="0.3">
      <c r="A32364" s="1">
        <v>1.5497308715991901E-14</v>
      </c>
    </row>
    <row r="32365" spans="1:1" x14ac:dyDescent="0.3">
      <c r="A32365" s="1">
        <v>1.54939993817525E-14</v>
      </c>
    </row>
    <row r="32366" spans="1:1" x14ac:dyDescent="0.3">
      <c r="A32366" s="1">
        <v>1.5490690839618501E-14</v>
      </c>
    </row>
    <row r="32367" spans="1:1" x14ac:dyDescent="0.3">
      <c r="A32367" s="1">
        <v>1.54873830869918E-14</v>
      </c>
    </row>
    <row r="32368" spans="1:1" x14ac:dyDescent="0.3">
      <c r="A32368" s="1">
        <v>1.54840761267596E-14</v>
      </c>
    </row>
    <row r="32369" spans="1:1" x14ac:dyDescent="0.3">
      <c r="A32369" s="1">
        <v>1.5480769952875501E-14</v>
      </c>
    </row>
    <row r="32370" spans="1:1" x14ac:dyDescent="0.3">
      <c r="A32370" s="1">
        <v>1.5477464573114699E-14</v>
      </c>
    </row>
    <row r="32371" spans="1:1" x14ac:dyDescent="0.3">
      <c r="A32371" s="1">
        <v>1.54741599843897E-14</v>
      </c>
    </row>
    <row r="32372" spans="1:1" x14ac:dyDescent="0.3">
      <c r="A32372" s="1">
        <v>1.5470856184575699E-14</v>
      </c>
    </row>
    <row r="32373" spans="1:1" x14ac:dyDescent="0.3">
      <c r="A32373" s="1">
        <v>1.5467553172240201E-14</v>
      </c>
    </row>
    <row r="32374" spans="1:1" x14ac:dyDescent="0.3">
      <c r="A32374" s="1">
        <v>1.5464250950285799E-14</v>
      </c>
    </row>
    <row r="32375" spans="1:1" x14ac:dyDescent="0.3">
      <c r="A32375" s="1">
        <v>1.54609495190415E-14</v>
      </c>
    </row>
    <row r="32376" spans="1:1" x14ac:dyDescent="0.3">
      <c r="A32376" s="1">
        <v>1.5457648876233001E-14</v>
      </c>
    </row>
    <row r="32377" spans="1:1" x14ac:dyDescent="0.3">
      <c r="A32377" s="1">
        <v>1.5454349021046401E-14</v>
      </c>
    </row>
    <row r="32378" spans="1:1" x14ac:dyDescent="0.3">
      <c r="A32378" s="1">
        <v>1.5451049958003201E-14</v>
      </c>
    </row>
    <row r="32379" spans="1:1" x14ac:dyDescent="0.3">
      <c r="A32379" s="1">
        <v>1.5447751680363599E-14</v>
      </c>
    </row>
    <row r="32380" spans="1:1" x14ac:dyDescent="0.3">
      <c r="A32380" s="1">
        <v>1.5444454194668601E-14</v>
      </c>
    </row>
    <row r="32381" spans="1:1" x14ac:dyDescent="0.3">
      <c r="A32381" s="1">
        <v>1.5441157496230799E-14</v>
      </c>
    </row>
    <row r="32382" spans="1:1" x14ac:dyDescent="0.3">
      <c r="A32382" s="1">
        <v>1.5437861581182599E-14</v>
      </c>
    </row>
    <row r="32383" spans="1:1" x14ac:dyDescent="0.3">
      <c r="A32383" s="1">
        <v>1.54345664595856E-14</v>
      </c>
    </row>
    <row r="32384" spans="1:1" x14ac:dyDescent="0.3">
      <c r="A32384" s="1">
        <v>1.54312721232816E-14</v>
      </c>
    </row>
    <row r="32385" spans="1:1" x14ac:dyDescent="0.3">
      <c r="A32385" s="1">
        <v>1.5427978575358E-14</v>
      </c>
    </row>
    <row r="32386" spans="1:1" x14ac:dyDescent="0.3">
      <c r="A32386" s="1">
        <v>1.5424685813638901E-14</v>
      </c>
    </row>
    <row r="32387" spans="1:1" x14ac:dyDescent="0.3">
      <c r="A32387" s="1">
        <v>1.5421393840300001E-14</v>
      </c>
    </row>
    <row r="32388" spans="1:1" x14ac:dyDescent="0.3">
      <c r="A32388" s="1">
        <v>1.5418102651479699E-14</v>
      </c>
    </row>
    <row r="32389" spans="1:1" x14ac:dyDescent="0.3">
      <c r="A32389" s="1">
        <v>1.54148122509671E-14</v>
      </c>
    </row>
    <row r="32390" spans="1:1" x14ac:dyDescent="0.3">
      <c r="A32390" s="1">
        <v>1.5411522638178499E-14</v>
      </c>
    </row>
    <row r="32391" spans="1:1" x14ac:dyDescent="0.3">
      <c r="A32391" s="1">
        <v>1.5408233809518901E-14</v>
      </c>
    </row>
    <row r="32392" spans="1:1" x14ac:dyDescent="0.3">
      <c r="A32392" s="1">
        <v>1.5404945767856599E-14</v>
      </c>
    </row>
    <row r="32393" spans="1:1" x14ac:dyDescent="0.3">
      <c r="A32393" s="1">
        <v>1.54016585128657E-14</v>
      </c>
    </row>
    <row r="32394" spans="1:1" x14ac:dyDescent="0.3">
      <c r="A32394" s="1">
        <v>1.5398372041573701E-14</v>
      </c>
    </row>
    <row r="32395" spans="1:1" x14ac:dyDescent="0.3">
      <c r="A32395" s="1">
        <v>1.53950863576429E-14</v>
      </c>
    </row>
    <row r="32396" spans="1:1" x14ac:dyDescent="0.3">
      <c r="A32396" s="1">
        <v>1.5391801459266699E-14</v>
      </c>
    </row>
    <row r="32397" spans="1:1" x14ac:dyDescent="0.3">
      <c r="A32397" s="1">
        <v>1.5388517343961801E-14</v>
      </c>
    </row>
    <row r="32398" spans="1:1" x14ac:dyDescent="0.3">
      <c r="A32398" s="1">
        <v>1.5385234016491599E-14</v>
      </c>
    </row>
    <row r="32399" spans="1:1" x14ac:dyDescent="0.3">
      <c r="A32399" s="1">
        <v>1.5381951469675801E-14</v>
      </c>
    </row>
    <row r="32400" spans="1:1" x14ac:dyDescent="0.3">
      <c r="A32400" s="1">
        <v>1.5378669709309499E-14</v>
      </c>
    </row>
    <row r="32401" spans="1:1" x14ac:dyDescent="0.3">
      <c r="A32401" s="1">
        <v>1.5375388735107999E-14</v>
      </c>
    </row>
    <row r="32402" spans="1:1" x14ac:dyDescent="0.3">
      <c r="A32402" s="1">
        <v>1.5372108546040201E-14</v>
      </c>
    </row>
    <row r="32403" spans="1:1" x14ac:dyDescent="0.3">
      <c r="A32403" s="1">
        <v>1.5368829137292899E-14</v>
      </c>
    </row>
    <row r="32404" spans="1:1" x14ac:dyDescent="0.3">
      <c r="A32404" s="1">
        <v>1.5365550513583101E-14</v>
      </c>
    </row>
    <row r="32405" spans="1:1" x14ac:dyDescent="0.3">
      <c r="A32405" s="1">
        <v>1.5362272673909699E-14</v>
      </c>
    </row>
    <row r="32406" spans="1:1" x14ac:dyDescent="0.3">
      <c r="A32406" s="1">
        <v>1.53589956175534E-14</v>
      </c>
    </row>
    <row r="32407" spans="1:1" x14ac:dyDescent="0.3">
      <c r="A32407" s="1">
        <v>1.5355719345577699E-14</v>
      </c>
    </row>
    <row r="32408" spans="1:1" x14ac:dyDescent="0.3">
      <c r="A32408" s="1">
        <v>1.53524438541447E-14</v>
      </c>
    </row>
    <row r="32409" spans="1:1" x14ac:dyDescent="0.3">
      <c r="A32409" s="1">
        <v>1.5349169148629599E-14</v>
      </c>
    </row>
    <row r="32410" spans="1:1" x14ac:dyDescent="0.3">
      <c r="A32410" s="1">
        <v>1.53458952231429E-14</v>
      </c>
    </row>
    <row r="32411" spans="1:1" x14ac:dyDescent="0.3">
      <c r="A32411" s="1">
        <v>1.5342622081069802E-14</v>
      </c>
    </row>
    <row r="32412" spans="1:1" x14ac:dyDescent="0.3">
      <c r="A32412" s="1">
        <v>1.53393497210098E-14</v>
      </c>
    </row>
    <row r="32413" spans="1:1" x14ac:dyDescent="0.3">
      <c r="A32413" s="1">
        <v>1.5336078144511199E-14</v>
      </c>
    </row>
    <row r="32414" spans="1:1" x14ac:dyDescent="0.3">
      <c r="A32414" s="1">
        <v>1.53328073499614E-14</v>
      </c>
    </row>
    <row r="32415" spans="1:1" x14ac:dyDescent="0.3">
      <c r="A32415" s="1">
        <v>1.5329537333363601E-14</v>
      </c>
    </row>
    <row r="32416" spans="1:1" x14ac:dyDescent="0.3">
      <c r="A32416" s="1">
        <v>1.5326268100505299E-14</v>
      </c>
    </row>
    <row r="32417" spans="1:1" x14ac:dyDescent="0.3">
      <c r="A32417" s="1">
        <v>1.53229996490225E-14</v>
      </c>
    </row>
    <row r="32418" spans="1:1" x14ac:dyDescent="0.3">
      <c r="A32418" s="1">
        <v>1.5319731979784899E-14</v>
      </c>
    </row>
    <row r="32419" spans="1:1" x14ac:dyDescent="0.3">
      <c r="A32419" s="1">
        <v>1.5316465090782E-14</v>
      </c>
    </row>
    <row r="32420" spans="1:1" x14ac:dyDescent="0.3">
      <c r="A32420" s="1">
        <v>1.5313198983235199E-14</v>
      </c>
    </row>
    <row r="32421" spans="1:1" x14ac:dyDescent="0.3">
      <c r="A32421" s="1">
        <v>1.53099336556766E-14</v>
      </c>
    </row>
    <row r="32422" spans="1:1" x14ac:dyDescent="0.3">
      <c r="A32422" s="1">
        <v>1.53066691077487E-14</v>
      </c>
    </row>
    <row r="32423" spans="1:1" x14ac:dyDescent="0.3">
      <c r="A32423" s="1">
        <v>1.53034053420036E-14</v>
      </c>
    </row>
    <row r="32424" spans="1:1" x14ac:dyDescent="0.3">
      <c r="A32424" s="1">
        <v>1.5300142353944301E-14</v>
      </c>
    </row>
    <row r="32425" spans="1:1" x14ac:dyDescent="0.3">
      <c r="A32425" s="1">
        <v>1.5296880145098E-14</v>
      </c>
    </row>
    <row r="32426" spans="1:1" x14ac:dyDescent="0.3">
      <c r="A32426" s="1">
        <v>1.52936187184162E-14</v>
      </c>
    </row>
    <row r="32427" spans="1:1" x14ac:dyDescent="0.3">
      <c r="A32427" s="1">
        <v>1.5290358069645102E-14</v>
      </c>
    </row>
    <row r="32428" spans="1:1" x14ac:dyDescent="0.3">
      <c r="A32428" s="1">
        <v>1.5287098201202501E-14</v>
      </c>
    </row>
    <row r="32429" spans="1:1" x14ac:dyDescent="0.3">
      <c r="A32429" s="1">
        <v>1.5283839111011999E-14</v>
      </c>
    </row>
    <row r="32430" spans="1:1" x14ac:dyDescent="0.3">
      <c r="A32430" s="1">
        <v>1.5280580800057601E-14</v>
      </c>
    </row>
    <row r="32431" spans="1:1" x14ac:dyDescent="0.3">
      <c r="A32431" s="1">
        <v>1.5277323266722699E-14</v>
      </c>
    </row>
    <row r="32432" spans="1:1" x14ac:dyDescent="0.3">
      <c r="A32432" s="1">
        <v>1.5274066511866999E-14</v>
      </c>
    </row>
    <row r="32433" spans="1:1" x14ac:dyDescent="0.3">
      <c r="A32433" s="1">
        <v>1.5270810536063101E-14</v>
      </c>
    </row>
    <row r="32434" spans="1:1" x14ac:dyDescent="0.3">
      <c r="A32434" s="1">
        <v>1.5267555338722199E-14</v>
      </c>
    </row>
    <row r="32435" spans="1:1" x14ac:dyDescent="0.3">
      <c r="A32435" s="1">
        <v>1.52643009205421E-14</v>
      </c>
    </row>
    <row r="32436" spans="1:1" x14ac:dyDescent="0.3">
      <c r="A32436" s="1">
        <v>1.5261047277147299E-14</v>
      </c>
    </row>
    <row r="32437" spans="1:1" x14ac:dyDescent="0.3">
      <c r="A32437" s="1">
        <v>1.5257794412116401E-14</v>
      </c>
    </row>
    <row r="32438" spans="1:1" x14ac:dyDescent="0.3">
      <c r="A32438" s="1">
        <v>1.52545423222646E-14</v>
      </c>
    </row>
    <row r="32439" spans="1:1" x14ac:dyDescent="0.3">
      <c r="A32439" s="1">
        <v>1.5251291016575699E-14</v>
      </c>
    </row>
    <row r="32440" spans="1:1" x14ac:dyDescent="0.3">
      <c r="A32440" s="1">
        <v>1.5248040481159901E-14</v>
      </c>
    </row>
    <row r="32441" spans="1:1" x14ac:dyDescent="0.3">
      <c r="A32441" s="1">
        <v>1.52447907243657E-14</v>
      </c>
    </row>
    <row r="32442" spans="1:1" x14ac:dyDescent="0.3">
      <c r="A32442" s="1">
        <v>1.5241541746052501E-14</v>
      </c>
    </row>
    <row r="32443" spans="1:1" x14ac:dyDescent="0.3">
      <c r="A32443" s="1">
        <v>1.52382935390849E-14</v>
      </c>
    </row>
    <row r="32444" spans="1:1" x14ac:dyDescent="0.3">
      <c r="A32444" s="1">
        <v>1.5235046112654401E-14</v>
      </c>
    </row>
    <row r="32445" spans="1:1" x14ac:dyDescent="0.3">
      <c r="A32445" s="1">
        <v>1.5231799461963301E-14</v>
      </c>
    </row>
    <row r="32446" spans="1:1" x14ac:dyDescent="0.3">
      <c r="A32446" s="1">
        <v>1.52285535866348E-14</v>
      </c>
    </row>
    <row r="32447" spans="1:1" x14ac:dyDescent="0.3">
      <c r="A32447" s="1">
        <v>1.5225308485255799E-14</v>
      </c>
    </row>
    <row r="32448" spans="1:1" x14ac:dyDescent="0.3">
      <c r="A32448" s="1">
        <v>1.52220641627252E-14</v>
      </c>
    </row>
    <row r="32449" spans="1:1" x14ac:dyDescent="0.3">
      <c r="A32449" s="1">
        <v>1.52188206146691E-14</v>
      </c>
    </row>
    <row r="32450" spans="1:1" x14ac:dyDescent="0.3">
      <c r="A32450" s="1">
        <v>1.52155778387538E-14</v>
      </c>
    </row>
    <row r="32451" spans="1:1" x14ac:dyDescent="0.3">
      <c r="A32451" s="1">
        <v>1.5212335839826701E-14</v>
      </c>
    </row>
    <row r="32452" spans="1:1" x14ac:dyDescent="0.3">
      <c r="A32452" s="1">
        <v>1.5209094613874499E-14</v>
      </c>
    </row>
    <row r="32453" spans="1:1" x14ac:dyDescent="0.3">
      <c r="A32453" s="1">
        <v>1.5205854164152E-14</v>
      </c>
    </row>
    <row r="32454" spans="1:1" x14ac:dyDescent="0.3">
      <c r="A32454" s="1">
        <v>1.5202614488568901E-14</v>
      </c>
    </row>
    <row r="32455" spans="1:1" x14ac:dyDescent="0.3">
      <c r="A32455" s="1">
        <v>1.51993755857772E-14</v>
      </c>
    </row>
    <row r="32456" spans="1:1" x14ac:dyDescent="0.3">
      <c r="A32456" s="1">
        <v>1.5196137456888501E-14</v>
      </c>
    </row>
    <row r="32457" spans="1:1" x14ac:dyDescent="0.3">
      <c r="A32457" s="1">
        <v>1.5192900104203601E-14</v>
      </c>
    </row>
    <row r="32458" spans="1:1" x14ac:dyDescent="0.3">
      <c r="A32458" s="1">
        <v>1.5189663524597201E-14</v>
      </c>
    </row>
    <row r="32459" spans="1:1" x14ac:dyDescent="0.3">
      <c r="A32459" s="1">
        <v>1.51864277140695E-14</v>
      </c>
    </row>
    <row r="32460" spans="1:1" x14ac:dyDescent="0.3">
      <c r="A32460" s="1">
        <v>1.5183192682363299E-14</v>
      </c>
    </row>
    <row r="32461" spans="1:1" x14ac:dyDescent="0.3">
      <c r="A32461" s="1">
        <v>1.517995842258E-14</v>
      </c>
    </row>
    <row r="32462" spans="1:1" x14ac:dyDescent="0.3">
      <c r="A32462" s="1">
        <v>1.51767249338888E-14</v>
      </c>
    </row>
    <row r="32463" spans="1:1" x14ac:dyDescent="0.3">
      <c r="A32463" s="1">
        <v>1.5173492215817301E-14</v>
      </c>
    </row>
    <row r="32464" spans="1:1" x14ac:dyDescent="0.3">
      <c r="A32464" s="1">
        <v>1.5170260273494E-14</v>
      </c>
    </row>
    <row r="32465" spans="1:1" x14ac:dyDescent="0.3">
      <c r="A32465" s="1">
        <v>1.5167029101389599E-14</v>
      </c>
    </row>
    <row r="32466" spans="1:1" x14ac:dyDescent="0.3">
      <c r="A32466" s="1">
        <v>1.5163798703146699E-14</v>
      </c>
    </row>
    <row r="32467" spans="1:1" x14ac:dyDescent="0.3">
      <c r="A32467" s="1">
        <v>1.5160569076488001E-14</v>
      </c>
    </row>
    <row r="32468" spans="1:1" x14ac:dyDescent="0.3">
      <c r="A32468" s="1">
        <v>1.51573402211578E-14</v>
      </c>
    </row>
    <row r="32469" spans="1:1" x14ac:dyDescent="0.3">
      <c r="A32469" s="1">
        <v>1.51541121370147E-14</v>
      </c>
    </row>
    <row r="32470" spans="1:1" x14ac:dyDescent="0.3">
      <c r="A32470" s="1">
        <v>1.5150884822452201E-14</v>
      </c>
    </row>
    <row r="32471" spans="1:1" x14ac:dyDescent="0.3">
      <c r="A32471" s="1">
        <v>1.51476582817281E-14</v>
      </c>
    </row>
    <row r="32472" spans="1:1" x14ac:dyDescent="0.3">
      <c r="A32472" s="1">
        <v>1.5144432511276899E-14</v>
      </c>
    </row>
    <row r="32473" spans="1:1" x14ac:dyDescent="0.3">
      <c r="A32473" s="1">
        <v>1.5141207513177299E-14</v>
      </c>
    </row>
    <row r="32474" spans="1:1" x14ac:dyDescent="0.3">
      <c r="A32474" s="1">
        <v>1.5137983282551699E-14</v>
      </c>
    </row>
    <row r="32475" spans="1:1" x14ac:dyDescent="0.3">
      <c r="A32475" s="1">
        <v>1.5134759822529201E-14</v>
      </c>
    </row>
    <row r="32476" spans="1:1" x14ac:dyDescent="0.3">
      <c r="A32476" s="1">
        <v>1.5131537133637299E-14</v>
      </c>
    </row>
    <row r="32477" spans="1:1" x14ac:dyDescent="0.3">
      <c r="A32477" s="1">
        <v>1.5128315214618799E-14</v>
      </c>
    </row>
    <row r="32478" spans="1:1" x14ac:dyDescent="0.3">
      <c r="A32478" s="1">
        <v>1.5125094064820001E-14</v>
      </c>
    </row>
    <row r="32479" spans="1:1" x14ac:dyDescent="0.3">
      <c r="A32479" s="1">
        <v>1.5121873682023699E-14</v>
      </c>
    </row>
    <row r="32480" spans="1:1" x14ac:dyDescent="0.3">
      <c r="A32480" s="1">
        <v>1.5118654072785399E-14</v>
      </c>
    </row>
    <row r="32481" spans="1:1" x14ac:dyDescent="0.3">
      <c r="A32481" s="1">
        <v>1.5115435231501801E-14</v>
      </c>
    </row>
    <row r="32482" spans="1:1" x14ac:dyDescent="0.3">
      <c r="A32482" s="1">
        <v>1.5112217159158001E-14</v>
      </c>
    </row>
    <row r="32483" spans="1:1" x14ac:dyDescent="0.3">
      <c r="A32483" s="1">
        <v>1.5108999856214899E-14</v>
      </c>
    </row>
    <row r="32484" spans="1:1" x14ac:dyDescent="0.3">
      <c r="A32484" s="1">
        <v>1.5105783322234001E-14</v>
      </c>
    </row>
    <row r="32485" spans="1:1" x14ac:dyDescent="0.3">
      <c r="A32485" s="1">
        <v>1.5102567554096201E-14</v>
      </c>
    </row>
    <row r="32486" spans="1:1" x14ac:dyDescent="0.3">
      <c r="A32486" s="1">
        <v>1.5099352557115599E-14</v>
      </c>
    </row>
    <row r="32487" spans="1:1" x14ac:dyDescent="0.3">
      <c r="A32487" s="1">
        <v>1.50961383284126E-14</v>
      </c>
    </row>
    <row r="32488" spans="1:1" x14ac:dyDescent="0.3">
      <c r="A32488" s="1">
        <v>1.5092924866042399E-14</v>
      </c>
    </row>
    <row r="32489" spans="1:1" x14ac:dyDescent="0.3">
      <c r="A32489" s="1">
        <v>1.5089712171790899E-14</v>
      </c>
    </row>
    <row r="32490" spans="1:1" x14ac:dyDescent="0.3">
      <c r="A32490" s="1">
        <v>1.5086500246450599E-14</v>
      </c>
    </row>
    <row r="32491" spans="1:1" x14ac:dyDescent="0.3">
      <c r="A32491" s="1">
        <v>1.5083289084177001E-14</v>
      </c>
    </row>
    <row r="32492" spans="1:1" x14ac:dyDescent="0.3">
      <c r="A32492" s="1">
        <v>1.5080078691790699E-14</v>
      </c>
    </row>
    <row r="32493" spans="1:1" x14ac:dyDescent="0.3">
      <c r="A32493" s="1">
        <v>1.5076869067147E-14</v>
      </c>
    </row>
    <row r="32494" spans="1:1" x14ac:dyDescent="0.3">
      <c r="A32494" s="1">
        <v>1.5073660209903599E-14</v>
      </c>
    </row>
    <row r="32495" spans="1:1" x14ac:dyDescent="0.3">
      <c r="A32495" s="1">
        <v>1.5070452117375602E-14</v>
      </c>
    </row>
    <row r="32496" spans="1:1" x14ac:dyDescent="0.3">
      <c r="A32496" s="1">
        <v>1.50672447897803E-14</v>
      </c>
    </row>
    <row r="32497" spans="1:1" x14ac:dyDescent="0.3">
      <c r="A32497" s="1">
        <v>1.50640382332933E-14</v>
      </c>
    </row>
    <row r="32498" spans="1:1" x14ac:dyDescent="0.3">
      <c r="A32498" s="1">
        <v>1.50608324379462E-14</v>
      </c>
    </row>
    <row r="32499" spans="1:1" x14ac:dyDescent="0.3">
      <c r="A32499" s="1">
        <v>1.50576274116382E-14</v>
      </c>
    </row>
    <row r="32500" spans="1:1" x14ac:dyDescent="0.3">
      <c r="A32500" s="1">
        <v>1.5054423147233001E-14</v>
      </c>
    </row>
    <row r="32501" spans="1:1" x14ac:dyDescent="0.3">
      <c r="A32501" s="1">
        <v>1.5051219649977299E-14</v>
      </c>
    </row>
    <row r="32502" spans="1:1" x14ac:dyDescent="0.3">
      <c r="A32502" s="1">
        <v>1.5048016919249601E-14</v>
      </c>
    </row>
    <row r="32503" spans="1:1" x14ac:dyDescent="0.3">
      <c r="A32503" s="1">
        <v>1.5044814952390199E-14</v>
      </c>
    </row>
    <row r="32504" spans="1:1" x14ac:dyDescent="0.3">
      <c r="A32504" s="1">
        <v>1.5041613752307399E-14</v>
      </c>
    </row>
    <row r="32505" spans="1:1" x14ac:dyDescent="0.3">
      <c r="A32505" s="1">
        <v>1.50384133176566E-14</v>
      </c>
    </row>
    <row r="32506" spans="1:1" x14ac:dyDescent="0.3">
      <c r="A32506" s="1">
        <v>1.5035213644327399E-14</v>
      </c>
    </row>
    <row r="32507" spans="1:1" x14ac:dyDescent="0.3">
      <c r="A32507" s="1">
        <v>1.50320147349332E-14</v>
      </c>
    </row>
    <row r="32508" spans="1:1" x14ac:dyDescent="0.3">
      <c r="A32508" s="1">
        <v>1.50288165932024E-14</v>
      </c>
    </row>
    <row r="32509" spans="1:1" x14ac:dyDescent="0.3">
      <c r="A32509" s="1">
        <v>1.50256192148221E-14</v>
      </c>
    </row>
    <row r="32510" spans="1:1" x14ac:dyDescent="0.3">
      <c r="A32510" s="1">
        <v>1.5022422598436599E-14</v>
      </c>
    </row>
    <row r="32511" spans="1:1" x14ac:dyDescent="0.3">
      <c r="A32511" s="1">
        <v>1.50192267459492E-14</v>
      </c>
    </row>
    <row r="32512" spans="1:1" x14ac:dyDescent="0.3">
      <c r="A32512" s="1">
        <v>1.5016031655747301E-14</v>
      </c>
    </row>
    <row r="32513" spans="1:1" x14ac:dyDescent="0.3">
      <c r="A32513" s="1">
        <v>1.50128373310557E-14</v>
      </c>
    </row>
    <row r="32514" spans="1:1" x14ac:dyDescent="0.3">
      <c r="A32514" s="1">
        <v>1.5009643768918601E-14</v>
      </c>
    </row>
    <row r="32515" spans="1:1" x14ac:dyDescent="0.3">
      <c r="A32515" s="1">
        <v>1.50064509690882E-14</v>
      </c>
    </row>
    <row r="32516" spans="1:1" x14ac:dyDescent="0.3">
      <c r="A32516" s="1">
        <v>1.50032589310293E-14</v>
      </c>
    </row>
    <row r="32517" spans="1:1" x14ac:dyDescent="0.3">
      <c r="A32517" s="1">
        <v>1.50000676572138E-14</v>
      </c>
    </row>
    <row r="32518" spans="1:1" x14ac:dyDescent="0.3">
      <c r="A32518" s="1">
        <v>1.49968771471145E-14</v>
      </c>
    </row>
    <row r="32519" spans="1:1" x14ac:dyDescent="0.3">
      <c r="A32519" s="1">
        <v>1.49936873944678E-14</v>
      </c>
    </row>
    <row r="32520" spans="1:1" x14ac:dyDescent="0.3">
      <c r="A32520" s="1">
        <v>1.49904984079939E-14</v>
      </c>
    </row>
    <row r="32521" spans="1:1" x14ac:dyDescent="0.3">
      <c r="A32521" s="1">
        <v>1.49873101803405E-14</v>
      </c>
    </row>
    <row r="32522" spans="1:1" x14ac:dyDescent="0.3">
      <c r="A32522" s="1">
        <v>1.49841227144426E-14</v>
      </c>
    </row>
    <row r="32523" spans="1:1" x14ac:dyDescent="0.3">
      <c r="A32523" s="1">
        <v>1.4980936011157899E-14</v>
      </c>
    </row>
    <row r="32524" spans="1:1" x14ac:dyDescent="0.3">
      <c r="A32524" s="1">
        <v>1.4977750067105501E-14</v>
      </c>
    </row>
    <row r="32525" spans="1:1" x14ac:dyDescent="0.3">
      <c r="A32525" s="1">
        <v>1.4974564886837401E-14</v>
      </c>
    </row>
    <row r="32526" spans="1:1" x14ac:dyDescent="0.3">
      <c r="A32526" s="1">
        <v>1.49713804645768E-14</v>
      </c>
    </row>
    <row r="32527" spans="1:1" x14ac:dyDescent="0.3">
      <c r="A32527" s="1">
        <v>1.4968196807805E-14</v>
      </c>
    </row>
    <row r="32528" spans="1:1" x14ac:dyDescent="0.3">
      <c r="A32528" s="1">
        <v>1.4965013905291499E-14</v>
      </c>
    </row>
    <row r="32529" spans="1:1" x14ac:dyDescent="0.3">
      <c r="A32529" s="1">
        <v>1.49618317683474E-14</v>
      </c>
    </row>
    <row r="32530" spans="1:1" x14ac:dyDescent="0.3">
      <c r="A32530" s="1">
        <v>1.4958650389047701E-14</v>
      </c>
    </row>
    <row r="32531" spans="1:1" x14ac:dyDescent="0.3">
      <c r="A32531" s="1">
        <v>1.49554697688505E-14</v>
      </c>
    </row>
    <row r="32532" spans="1:1" x14ac:dyDescent="0.3">
      <c r="A32532" s="1">
        <v>1.4952289906052601E-14</v>
      </c>
    </row>
    <row r="32533" spans="1:1" x14ac:dyDescent="0.3">
      <c r="A32533" s="1">
        <v>1.49491108080181E-14</v>
      </c>
    </row>
    <row r="32534" spans="1:1" x14ac:dyDescent="0.3">
      <c r="A32534" s="1">
        <v>1.4945932466305001E-14</v>
      </c>
    </row>
    <row r="32535" spans="1:1" x14ac:dyDescent="0.3">
      <c r="A32535" s="1">
        <v>1.4942754887811398E-14</v>
      </c>
    </row>
    <row r="32536" spans="1:1" x14ac:dyDescent="0.3">
      <c r="A32536" s="1">
        <v>1.4939578061105801E-14</v>
      </c>
    </row>
    <row r="32537" spans="1:1" x14ac:dyDescent="0.3">
      <c r="A32537" s="1">
        <v>1.49364019973685E-14</v>
      </c>
    </row>
    <row r="32538" spans="1:1" x14ac:dyDescent="0.3">
      <c r="A32538" s="1">
        <v>1.4933226691825201E-14</v>
      </c>
    </row>
    <row r="32539" spans="1:1" x14ac:dyDescent="0.3">
      <c r="A32539" s="1">
        <v>1.49300521447896E-14</v>
      </c>
    </row>
    <row r="32540" spans="1:1" x14ac:dyDescent="0.3">
      <c r="A32540" s="1">
        <v>1.4926878357560898E-14</v>
      </c>
    </row>
    <row r="32541" spans="1:1" x14ac:dyDescent="0.3">
      <c r="A32541" s="1">
        <v>1.4923705326433201E-14</v>
      </c>
    </row>
    <row r="32542" spans="1:1" x14ac:dyDescent="0.3">
      <c r="A32542" s="1">
        <v>1.49205330514056E-14</v>
      </c>
    </row>
    <row r="32543" spans="1:1" x14ac:dyDescent="0.3">
      <c r="A32543" s="1">
        <v>1.4917361535235299E-14</v>
      </c>
    </row>
    <row r="32544" spans="1:1" x14ac:dyDescent="0.3">
      <c r="A32544" s="1">
        <v>1.4914190776156802E-14</v>
      </c>
    </row>
    <row r="32545" spans="1:1" x14ac:dyDescent="0.3">
      <c r="A32545" s="1">
        <v>1.4911020778387801E-14</v>
      </c>
    </row>
    <row r="32546" spans="1:1" x14ac:dyDescent="0.3">
      <c r="A32546" s="1">
        <v>1.4907851533026399E-14</v>
      </c>
    </row>
    <row r="32547" spans="1:1" x14ac:dyDescent="0.3">
      <c r="A32547" s="1">
        <v>1.49046830470244E-14</v>
      </c>
    </row>
    <row r="32548" spans="1:1" x14ac:dyDescent="0.3">
      <c r="A32548" s="1">
        <v>1.49015153177748E-14</v>
      </c>
    </row>
    <row r="32549" spans="1:1" x14ac:dyDescent="0.3">
      <c r="A32549" s="1">
        <v>1.4898348343731901E-14</v>
      </c>
    </row>
    <row r="32550" spans="1:1" x14ac:dyDescent="0.3">
      <c r="A32550" s="1">
        <v>1.4895182125074601E-14</v>
      </c>
    </row>
    <row r="32551" spans="1:1" x14ac:dyDescent="0.3">
      <c r="A32551" s="1">
        <v>1.4892016664718E-14</v>
      </c>
    </row>
    <row r="32552" spans="1:1" x14ac:dyDescent="0.3">
      <c r="A32552" s="1">
        <v>1.488885195989E-14</v>
      </c>
    </row>
    <row r="32553" spans="1:1" x14ac:dyDescent="0.3">
      <c r="A32553" s="1">
        <v>1.4885688010251901E-14</v>
      </c>
    </row>
    <row r="32554" spans="1:1" x14ac:dyDescent="0.3">
      <c r="A32554" s="1">
        <v>1.4882524816779199E-14</v>
      </c>
    </row>
    <row r="32555" spans="1:1" x14ac:dyDescent="0.3">
      <c r="A32555" s="1">
        <v>1.4879362378105399E-14</v>
      </c>
    </row>
    <row r="32556" spans="1:1" x14ac:dyDescent="0.3">
      <c r="A32556" s="1">
        <v>1.4876200696451399E-14</v>
      </c>
    </row>
    <row r="32557" spans="1:1" x14ac:dyDescent="0.3">
      <c r="A32557" s="1">
        <v>1.4873039769480201E-14</v>
      </c>
    </row>
    <row r="32558" spans="1:1" x14ac:dyDescent="0.3">
      <c r="A32558" s="1">
        <v>1.4869879595639401E-14</v>
      </c>
    </row>
    <row r="32559" spans="1:1" x14ac:dyDescent="0.3">
      <c r="A32559" s="1">
        <v>1.4866720177199699E-14</v>
      </c>
    </row>
    <row r="32560" spans="1:1" x14ac:dyDescent="0.3">
      <c r="A32560" s="1">
        <v>1.48635615126783E-14</v>
      </c>
    </row>
    <row r="32561" spans="1:1" x14ac:dyDescent="0.3">
      <c r="A32561" s="1">
        <v>1.48604036020682E-14</v>
      </c>
    </row>
    <row r="32562" spans="1:1" x14ac:dyDescent="0.3">
      <c r="A32562" s="1">
        <v>1.4857246447482699E-14</v>
      </c>
    </row>
    <row r="32563" spans="1:1" x14ac:dyDescent="0.3">
      <c r="A32563" s="1">
        <v>1.4854090046900999E-14</v>
      </c>
    </row>
    <row r="32564" spans="1:1" x14ac:dyDescent="0.3">
      <c r="A32564" s="1">
        <v>1.4850934399233E-14</v>
      </c>
    </row>
    <row r="32565" spans="1:1" x14ac:dyDescent="0.3">
      <c r="A32565" s="1">
        <v>1.4847779507090601E-14</v>
      </c>
    </row>
    <row r="32566" spans="1:1" x14ac:dyDescent="0.3">
      <c r="A32566" s="1">
        <v>1.48446253645946E-14</v>
      </c>
    </row>
    <row r="32567" spans="1:1" x14ac:dyDescent="0.3">
      <c r="A32567" s="1">
        <v>1.4841471976747501E-14</v>
      </c>
    </row>
    <row r="32568" spans="1:1" x14ac:dyDescent="0.3">
      <c r="A32568" s="1">
        <v>1.4838319342997699E-14</v>
      </c>
    </row>
    <row r="32569" spans="1:1" x14ac:dyDescent="0.3">
      <c r="A32569" s="1">
        <v>1.4835167461792001E-14</v>
      </c>
    </row>
    <row r="32570" spans="1:1" x14ac:dyDescent="0.3">
      <c r="A32570" s="1">
        <v>1.48320163308172E-14</v>
      </c>
    </row>
    <row r="32571" spans="1:1" x14ac:dyDescent="0.3">
      <c r="A32571" s="1">
        <v>1.4828865954666398E-14</v>
      </c>
    </row>
    <row r="32572" spans="1:1" x14ac:dyDescent="0.3">
      <c r="A32572" s="1">
        <v>1.4825716331906198E-14</v>
      </c>
    </row>
    <row r="32573" spans="1:1" x14ac:dyDescent="0.3">
      <c r="A32573" s="1">
        <v>1.4822567460452199E-14</v>
      </c>
    </row>
    <row r="32574" spans="1:1" x14ac:dyDescent="0.3">
      <c r="A32574" s="1">
        <v>1.4819419341239001E-14</v>
      </c>
    </row>
    <row r="32575" spans="1:1" x14ac:dyDescent="0.3">
      <c r="A32575" s="1">
        <v>1.4816271973548199E-14</v>
      </c>
    </row>
    <row r="32576" spans="1:1" x14ac:dyDescent="0.3">
      <c r="A32576" s="1">
        <v>1.48131253558216E-14</v>
      </c>
    </row>
    <row r="32577" spans="1:1" x14ac:dyDescent="0.3">
      <c r="A32577" s="1">
        <v>1.4809979489044599E-14</v>
      </c>
    </row>
    <row r="32578" spans="1:1" x14ac:dyDescent="0.3">
      <c r="A32578" s="1">
        <v>1.4806834375457998E-14</v>
      </c>
    </row>
    <row r="32579" spans="1:1" x14ac:dyDescent="0.3">
      <c r="A32579" s="1">
        <v>1.4803690012530701E-14</v>
      </c>
    </row>
    <row r="32580" spans="1:1" x14ac:dyDescent="0.3">
      <c r="A32580" s="1">
        <v>1.48005464003605E-14</v>
      </c>
    </row>
    <row r="32581" spans="1:1" x14ac:dyDescent="0.3">
      <c r="A32581" s="1">
        <v>1.4797403538819001E-14</v>
      </c>
    </row>
    <row r="32582" spans="1:1" x14ac:dyDescent="0.3">
      <c r="A32582" s="1">
        <v>1.47942614282509E-14</v>
      </c>
    </row>
    <row r="32583" spans="1:1" x14ac:dyDescent="0.3">
      <c r="A32583" s="1">
        <v>1.4791120066147801E-14</v>
      </c>
    </row>
    <row r="32584" spans="1:1" x14ac:dyDescent="0.3">
      <c r="A32584" s="1">
        <v>1.4787979457964701E-14</v>
      </c>
    </row>
    <row r="32585" spans="1:1" x14ac:dyDescent="0.3">
      <c r="A32585" s="1">
        <v>1.4784839594102199E-14</v>
      </c>
    </row>
    <row r="32586" spans="1:1" x14ac:dyDescent="0.3">
      <c r="A32586" s="1">
        <v>1.47817004854084E-14</v>
      </c>
    </row>
    <row r="32587" spans="1:1" x14ac:dyDescent="0.3">
      <c r="A32587" s="1">
        <v>1.4778562122855201E-14</v>
      </c>
    </row>
    <row r="32588" spans="1:1" x14ac:dyDescent="0.3">
      <c r="A32588" s="1">
        <v>1.4775424510466501E-14</v>
      </c>
    </row>
    <row r="32589" spans="1:1" x14ac:dyDescent="0.3">
      <c r="A32589" s="1">
        <v>1.4772287646976599E-14</v>
      </c>
    </row>
    <row r="32590" spans="1:1" x14ac:dyDescent="0.3">
      <c r="A32590" s="1">
        <v>1.47691515338529E-14</v>
      </c>
    </row>
    <row r="32591" spans="1:1" x14ac:dyDescent="0.3">
      <c r="A32591" s="1">
        <v>1.4766016168821299E-14</v>
      </c>
    </row>
    <row r="32592" spans="1:1" x14ac:dyDescent="0.3">
      <c r="A32592" s="1">
        <v>1.4762881550956101E-14</v>
      </c>
    </row>
    <row r="32593" spans="1:1" x14ac:dyDescent="0.3">
      <c r="A32593" s="1">
        <v>1.4759747686191901E-14</v>
      </c>
    </row>
    <row r="32594" spans="1:1" x14ac:dyDescent="0.3">
      <c r="A32594" s="1">
        <v>1.4756614563656899E-14</v>
      </c>
    </row>
    <row r="32595" spans="1:1" x14ac:dyDescent="0.3">
      <c r="A32595" s="1">
        <v>1.4753482192405199E-14</v>
      </c>
    </row>
    <row r="32596" spans="1:1" x14ac:dyDescent="0.3">
      <c r="A32596" s="1">
        <v>1.4750350568917498E-14</v>
      </c>
    </row>
    <row r="32597" spans="1:1" x14ac:dyDescent="0.3">
      <c r="A32597" s="1">
        <v>1.4747219694754999E-14</v>
      </c>
    </row>
    <row r="32598" spans="1:1" x14ac:dyDescent="0.3">
      <c r="A32598" s="1">
        <v>1.47440895634161E-14</v>
      </c>
    </row>
    <row r="32599" spans="1:1" x14ac:dyDescent="0.3">
      <c r="A32599" s="1">
        <v>1.4740960183019399E-14</v>
      </c>
    </row>
    <row r="32600" spans="1:1" x14ac:dyDescent="0.3">
      <c r="A32600" s="1">
        <v>1.47378315474477E-14</v>
      </c>
    </row>
    <row r="32601" spans="1:1" x14ac:dyDescent="0.3">
      <c r="A32601" s="1">
        <v>1.4734703662643599E-14</v>
      </c>
    </row>
    <row r="32602" spans="1:1" x14ac:dyDescent="0.3">
      <c r="A32602" s="1">
        <v>1.4731576522713799E-14</v>
      </c>
    </row>
    <row r="32603" spans="1:1" x14ac:dyDescent="0.3">
      <c r="A32603" s="1">
        <v>1.4728450128498498E-14</v>
      </c>
    </row>
    <row r="32604" spans="1:1" x14ac:dyDescent="0.3">
      <c r="A32604" s="1">
        <v>1.4725324481658899E-14</v>
      </c>
    </row>
    <row r="32605" spans="1:1" x14ac:dyDescent="0.3">
      <c r="A32605" s="1">
        <v>1.47221995815896E-14</v>
      </c>
    </row>
    <row r="32606" spans="1:1" x14ac:dyDescent="0.3">
      <c r="A32606" s="1">
        <v>1.4719075425480499E-14</v>
      </c>
    </row>
    <row r="32607" spans="1:1" x14ac:dyDescent="0.3">
      <c r="A32607" s="1">
        <v>1.4715952017751399E-14</v>
      </c>
    </row>
    <row r="32608" spans="1:1" x14ac:dyDescent="0.3">
      <c r="A32608" s="1">
        <v>1.4712829351943799E-14</v>
      </c>
    </row>
    <row r="32609" spans="1:1" x14ac:dyDescent="0.3">
      <c r="A32609" s="1">
        <v>1.47097074354589E-14</v>
      </c>
    </row>
    <row r="32610" spans="1:1" x14ac:dyDescent="0.3">
      <c r="A32610" s="1">
        <v>1.47065862645281E-14</v>
      </c>
    </row>
    <row r="32611" spans="1:1" x14ac:dyDescent="0.3">
      <c r="A32611" s="1">
        <v>1.4703465836256701E-14</v>
      </c>
    </row>
    <row r="32612" spans="1:1" x14ac:dyDescent="0.3">
      <c r="A32612" s="1">
        <v>1.4700346153703499E-14</v>
      </c>
    </row>
    <row r="32613" spans="1:1" x14ac:dyDescent="0.3">
      <c r="A32613" s="1">
        <v>1.46972272164675E-14</v>
      </c>
    </row>
    <row r="32614" spans="1:1" x14ac:dyDescent="0.3">
      <c r="A32614" s="1">
        <v>1.4694109025861401E-14</v>
      </c>
    </row>
    <row r="32615" spans="1:1" x14ac:dyDescent="0.3">
      <c r="A32615" s="1">
        <v>1.4690991576044399E-14</v>
      </c>
    </row>
    <row r="32616" spans="1:1" x14ac:dyDescent="0.3">
      <c r="A32616" s="1">
        <v>1.4687874872492E-14</v>
      </c>
    </row>
    <row r="32617" spans="1:1" x14ac:dyDescent="0.3">
      <c r="A32617" s="1">
        <v>1.4684758913251E-14</v>
      </c>
    </row>
    <row r="32618" spans="1:1" x14ac:dyDescent="0.3">
      <c r="A32618" s="1">
        <v>1.4681643696999401E-14</v>
      </c>
    </row>
    <row r="32619" spans="1:1" x14ac:dyDescent="0.3">
      <c r="A32619" s="1">
        <v>1.4678529224976901E-14</v>
      </c>
    </row>
    <row r="32620" spans="1:1" x14ac:dyDescent="0.3">
      <c r="A32620" s="1">
        <v>1.4675415494674099E-14</v>
      </c>
    </row>
    <row r="32621" spans="1:1" x14ac:dyDescent="0.3">
      <c r="A32621" s="1">
        <v>1.4672302510874101E-14</v>
      </c>
    </row>
    <row r="32622" spans="1:1" x14ac:dyDescent="0.3">
      <c r="A32622" s="1">
        <v>1.4669190267082099E-14</v>
      </c>
    </row>
    <row r="32623" spans="1:1" x14ac:dyDescent="0.3">
      <c r="A32623" s="1">
        <v>1.4666078769077701E-14</v>
      </c>
    </row>
    <row r="32624" spans="1:1" x14ac:dyDescent="0.3">
      <c r="A32624" s="1">
        <v>1.4662968012611099E-14</v>
      </c>
    </row>
    <row r="32625" spans="1:1" x14ac:dyDescent="0.3">
      <c r="A32625" s="1">
        <v>1.4659857999705901E-14</v>
      </c>
    </row>
    <row r="32626" spans="1:1" x14ac:dyDescent="0.3">
      <c r="A32626" s="1">
        <v>1.4656748725590101E-14</v>
      </c>
    </row>
    <row r="32627" spans="1:1" x14ac:dyDescent="0.3">
      <c r="A32627" s="1">
        <v>1.46536401981592E-14</v>
      </c>
    </row>
    <row r="32628" spans="1:1" x14ac:dyDescent="0.3">
      <c r="A32628" s="1">
        <v>1.46505324115256E-14</v>
      </c>
    </row>
    <row r="32629" spans="1:1" x14ac:dyDescent="0.3">
      <c r="A32629" s="1">
        <v>1.46474253678696E-14</v>
      </c>
    </row>
    <row r="32630" spans="1:1" x14ac:dyDescent="0.3">
      <c r="A32630" s="1">
        <v>1.46443190618048E-14</v>
      </c>
    </row>
    <row r="32631" spans="1:1" x14ac:dyDescent="0.3">
      <c r="A32631" s="1">
        <v>1.4641213500366101E-14</v>
      </c>
    </row>
    <row r="32632" spans="1:1" x14ac:dyDescent="0.3">
      <c r="A32632" s="1">
        <v>1.4638108680386101E-14</v>
      </c>
    </row>
    <row r="32633" spans="1:1" x14ac:dyDescent="0.3">
      <c r="A32633" s="1">
        <v>1.4635004603023999E-14</v>
      </c>
    </row>
    <row r="32634" spans="1:1" x14ac:dyDescent="0.3">
      <c r="A32634" s="1">
        <v>1.4631901264095499E-14</v>
      </c>
    </row>
    <row r="32635" spans="1:1" x14ac:dyDescent="0.3">
      <c r="A32635" s="1">
        <v>1.46287986653423E-14</v>
      </c>
    </row>
    <row r="32636" spans="1:1" x14ac:dyDescent="0.3">
      <c r="A32636" s="1">
        <v>1.46256968102591E-14</v>
      </c>
    </row>
    <row r="32637" spans="1:1" x14ac:dyDescent="0.3">
      <c r="A32637" s="1">
        <v>1.4622595691707199E-14</v>
      </c>
    </row>
    <row r="32638" spans="1:1" x14ac:dyDescent="0.3">
      <c r="A32638" s="1">
        <v>1.4619495317653099E-14</v>
      </c>
    </row>
    <row r="32639" spans="1:1" x14ac:dyDescent="0.3">
      <c r="A32639" s="1">
        <v>1.4616395681445601E-14</v>
      </c>
    </row>
    <row r="32640" spans="1:1" x14ac:dyDescent="0.3">
      <c r="A32640" s="1">
        <v>1.4613296784626799E-14</v>
      </c>
    </row>
    <row r="32641" spans="1:1" x14ac:dyDescent="0.3">
      <c r="A32641" s="1">
        <v>1.4610198628860501E-14</v>
      </c>
    </row>
    <row r="32642" spans="1:1" x14ac:dyDescent="0.3">
      <c r="A32642" s="1">
        <v>1.4607101211318799E-14</v>
      </c>
    </row>
    <row r="32643" spans="1:1" x14ac:dyDescent="0.3">
      <c r="A32643" s="1">
        <v>1.4604004534263701E-14</v>
      </c>
    </row>
    <row r="32644" spans="1:1" x14ac:dyDescent="0.3">
      <c r="A32644" s="1">
        <v>1.4600908596690299E-14</v>
      </c>
    </row>
    <row r="32645" spans="1:1" x14ac:dyDescent="0.3">
      <c r="A32645" s="1">
        <v>1.45978133973536E-14</v>
      </c>
    </row>
    <row r="32646" spans="1:1" x14ac:dyDescent="0.3">
      <c r="A32646" s="1">
        <v>1.45947189380566E-14</v>
      </c>
    </row>
    <row r="32647" spans="1:1" x14ac:dyDescent="0.3">
      <c r="A32647" s="1">
        <v>1.4591625215270301E-14</v>
      </c>
    </row>
    <row r="32648" spans="1:1" x14ac:dyDescent="0.3">
      <c r="A32648" s="1">
        <v>1.45885322351198E-14</v>
      </c>
    </row>
    <row r="32649" spans="1:1" x14ac:dyDescent="0.3">
      <c r="A32649" s="1">
        <v>1.4585439990132901E-14</v>
      </c>
    </row>
    <row r="32650" spans="1:1" x14ac:dyDescent="0.3">
      <c r="A32650" s="1">
        <v>1.4582348480118101E-14</v>
      </c>
    </row>
    <row r="32651" spans="1:1" x14ac:dyDescent="0.3">
      <c r="A32651" s="1">
        <v>1.4579257713115201E-14</v>
      </c>
    </row>
    <row r="32652" spans="1:1" x14ac:dyDescent="0.3">
      <c r="A32652" s="1">
        <v>1.4576167682602599E-14</v>
      </c>
    </row>
    <row r="32653" spans="1:1" x14ac:dyDescent="0.3">
      <c r="A32653" s="1">
        <v>1.45730783869235E-14</v>
      </c>
    </row>
    <row r="32654" spans="1:1" x14ac:dyDescent="0.3">
      <c r="A32654" s="1">
        <v>1.45699898306749E-14</v>
      </c>
    </row>
    <row r="32655" spans="1:1" x14ac:dyDescent="0.3">
      <c r="A32655" s="1">
        <v>1.4566902011919701E-14</v>
      </c>
    </row>
    <row r="32656" spans="1:1" x14ac:dyDescent="0.3">
      <c r="A32656" s="1">
        <v>1.4563814931298499E-14</v>
      </c>
    </row>
    <row r="32657" spans="1:1" x14ac:dyDescent="0.3">
      <c r="A32657" s="1">
        <v>1.4560728586187501E-14</v>
      </c>
    </row>
    <row r="32658" spans="1:1" x14ac:dyDescent="0.3">
      <c r="A32658" s="1">
        <v>1.45576429779155E-14</v>
      </c>
    </row>
    <row r="32659" spans="1:1" x14ac:dyDescent="0.3">
      <c r="A32659" s="1">
        <v>1.4554558108189801E-14</v>
      </c>
    </row>
    <row r="32660" spans="1:1" x14ac:dyDescent="0.3">
      <c r="A32660" s="1">
        <v>1.45514739696146E-14</v>
      </c>
    </row>
    <row r="32661" spans="1:1" x14ac:dyDescent="0.3">
      <c r="A32661" s="1">
        <v>1.4548390572675999E-14</v>
      </c>
    </row>
    <row r="32662" spans="1:1" x14ac:dyDescent="0.3">
      <c r="A32662" s="1">
        <v>1.45453079081341E-14</v>
      </c>
    </row>
    <row r="32663" spans="1:1" x14ac:dyDescent="0.3">
      <c r="A32663" s="1">
        <v>1.4542225981033698E-14</v>
      </c>
    </row>
    <row r="32664" spans="1:1" x14ac:dyDescent="0.3">
      <c r="A32664" s="1">
        <v>1.4539144787223299E-14</v>
      </c>
    </row>
    <row r="32665" spans="1:1" x14ac:dyDescent="0.3">
      <c r="A32665" s="1">
        <v>1.4536064332358401E-14</v>
      </c>
    </row>
    <row r="32666" spans="1:1" x14ac:dyDescent="0.3">
      <c r="A32666" s="1">
        <v>1.4532984608912501E-14</v>
      </c>
    </row>
    <row r="32667" spans="1:1" x14ac:dyDescent="0.3">
      <c r="A32667" s="1">
        <v>1.45299056240724E-14</v>
      </c>
    </row>
    <row r="32668" spans="1:1" x14ac:dyDescent="0.3">
      <c r="A32668" s="1">
        <v>1.4526827372893501E-14</v>
      </c>
    </row>
    <row r="32669" spans="1:1" x14ac:dyDescent="0.3">
      <c r="A32669" s="1">
        <v>1.4523749855058299E-14</v>
      </c>
    </row>
    <row r="32670" spans="1:1" x14ac:dyDescent="0.3">
      <c r="A32670" s="1">
        <v>1.4520673072448001E-14</v>
      </c>
    </row>
    <row r="32671" spans="1:1" x14ac:dyDescent="0.3">
      <c r="A32671" s="1">
        <v>1.4517597024863101E-14</v>
      </c>
    </row>
    <row r="32672" spans="1:1" x14ac:dyDescent="0.3">
      <c r="A32672" s="1">
        <v>1.4514521711297999E-14</v>
      </c>
    </row>
    <row r="32673" spans="1:1" x14ac:dyDescent="0.3">
      <c r="A32673" s="1">
        <v>1.45114471312507E-14</v>
      </c>
    </row>
    <row r="32674" spans="1:1" x14ac:dyDescent="0.3">
      <c r="A32674" s="1">
        <v>1.4508373285135098E-14</v>
      </c>
    </row>
    <row r="32675" spans="1:1" x14ac:dyDescent="0.3">
      <c r="A32675" s="1">
        <v>1.4505300176148301E-14</v>
      </c>
    </row>
    <row r="32676" spans="1:1" x14ac:dyDescent="0.3">
      <c r="A32676" s="1">
        <v>1.4502227794020101E-14</v>
      </c>
    </row>
    <row r="32677" spans="1:1" x14ac:dyDescent="0.3">
      <c r="A32677" s="1">
        <v>1.4499156148814099E-14</v>
      </c>
    </row>
    <row r="32678" spans="1:1" x14ac:dyDescent="0.3">
      <c r="A32678" s="1">
        <v>1.4496085235366101E-14</v>
      </c>
    </row>
    <row r="32679" spans="1:1" x14ac:dyDescent="0.3">
      <c r="A32679" s="1">
        <v>1.4493015057420999E-14</v>
      </c>
    </row>
    <row r="32680" spans="1:1" x14ac:dyDescent="0.3">
      <c r="A32680" s="1">
        <v>1.448994561132E-14</v>
      </c>
    </row>
    <row r="32681" spans="1:1" x14ac:dyDescent="0.3">
      <c r="A32681" s="1">
        <v>1.4486876896405701E-14</v>
      </c>
    </row>
    <row r="32682" spans="1:1" x14ac:dyDescent="0.3">
      <c r="A32682" s="1">
        <v>1.4483808913899702E-14</v>
      </c>
    </row>
    <row r="32683" spans="1:1" x14ac:dyDescent="0.3">
      <c r="A32683" s="1">
        <v>1.44807416632568E-14</v>
      </c>
    </row>
    <row r="32684" spans="1:1" x14ac:dyDescent="0.3">
      <c r="A32684" s="1">
        <v>1.4477675145898399E-14</v>
      </c>
    </row>
    <row r="32685" spans="1:1" x14ac:dyDescent="0.3">
      <c r="A32685" s="1">
        <v>1.4474609360486298E-14</v>
      </c>
    </row>
    <row r="32686" spans="1:1" x14ac:dyDescent="0.3">
      <c r="A32686" s="1">
        <v>1.4471544305163802E-14</v>
      </c>
    </row>
    <row r="32687" spans="1:1" x14ac:dyDescent="0.3">
      <c r="A32687" s="1">
        <v>1.4468479982115601E-14</v>
      </c>
    </row>
    <row r="32688" spans="1:1" x14ac:dyDescent="0.3">
      <c r="A32688" s="1">
        <v>1.44654163916437E-14</v>
      </c>
    </row>
    <row r="32689" spans="1:1" x14ac:dyDescent="0.3">
      <c r="A32689" s="1">
        <v>1.44623535327525E-14</v>
      </c>
    </row>
    <row r="32690" spans="1:1" x14ac:dyDescent="0.3">
      <c r="A32690" s="1">
        <v>1.44592914012463E-14</v>
      </c>
    </row>
    <row r="32691" spans="1:1" x14ac:dyDescent="0.3">
      <c r="A32691" s="1">
        <v>1.44562300043591E-14</v>
      </c>
    </row>
    <row r="32692" spans="1:1" x14ac:dyDescent="0.3">
      <c r="A32692" s="1">
        <v>1.4453169336864999E-14</v>
      </c>
    </row>
    <row r="32693" spans="1:1" x14ac:dyDescent="0.3">
      <c r="A32693" s="1">
        <v>1.4450109397044899E-14</v>
      </c>
    </row>
    <row r="32694" spans="1:1" x14ac:dyDescent="0.3">
      <c r="A32694" s="1">
        <v>1.4447050189941801E-14</v>
      </c>
    </row>
    <row r="32695" spans="1:1" x14ac:dyDescent="0.3">
      <c r="A32695" s="1">
        <v>1.4443991713142101E-14</v>
      </c>
    </row>
    <row r="32696" spans="1:1" x14ac:dyDescent="0.3">
      <c r="A32696" s="1">
        <v>1.44409339666605E-14</v>
      </c>
    </row>
    <row r="32697" spans="1:1" x14ac:dyDescent="0.3">
      <c r="A32697" s="1">
        <v>1.4437876947611501E-14</v>
      </c>
    </row>
    <row r="32698" spans="1:1" x14ac:dyDescent="0.3">
      <c r="A32698" s="1">
        <v>1.4434820659881E-14</v>
      </c>
    </row>
    <row r="32699" spans="1:1" x14ac:dyDescent="0.3">
      <c r="A32699" s="1">
        <v>1.4431765099231901E-14</v>
      </c>
    </row>
    <row r="32700" spans="1:1" x14ac:dyDescent="0.3">
      <c r="A32700" s="1">
        <v>1.4428710269325699E-14</v>
      </c>
    </row>
    <row r="32701" spans="1:1" x14ac:dyDescent="0.3">
      <c r="A32701" s="1">
        <v>1.44256561696039E-14</v>
      </c>
    </row>
    <row r="32702" spans="1:1" x14ac:dyDescent="0.3">
      <c r="A32702" s="1">
        <v>1.4422602796159199E-14</v>
      </c>
    </row>
    <row r="32703" spans="1:1" x14ac:dyDescent="0.3">
      <c r="A32703" s="1">
        <v>1.4419550154431099E-14</v>
      </c>
    </row>
    <row r="32704" spans="1:1" x14ac:dyDescent="0.3">
      <c r="A32704" s="1">
        <v>1.4416498239779999E-14</v>
      </c>
    </row>
    <row r="32705" spans="1:1" x14ac:dyDescent="0.3">
      <c r="A32705" s="1">
        <v>1.44134470541151E-14</v>
      </c>
    </row>
    <row r="32706" spans="1:1" x14ac:dyDescent="0.3">
      <c r="A32706" s="1">
        <v>1.4410396594698299E-14</v>
      </c>
    </row>
    <row r="32707" spans="1:1" x14ac:dyDescent="0.3">
      <c r="A32707" s="1">
        <v>1.4407346864239099E-14</v>
      </c>
    </row>
    <row r="32708" spans="1:1" x14ac:dyDescent="0.3">
      <c r="A32708" s="1">
        <v>1.4404297859688501E-14</v>
      </c>
    </row>
    <row r="32709" spans="1:1" x14ac:dyDescent="0.3">
      <c r="A32709" s="1">
        <v>1.4401249585310501E-14</v>
      </c>
    </row>
    <row r="32710" spans="1:1" x14ac:dyDescent="0.3">
      <c r="A32710" s="1">
        <v>1.43982020374578E-14</v>
      </c>
    </row>
    <row r="32711" spans="1:1" x14ac:dyDescent="0.3">
      <c r="A32711" s="1">
        <v>1.4395155216131602E-14</v>
      </c>
    </row>
    <row r="32712" spans="1:1" x14ac:dyDescent="0.3">
      <c r="A32712" s="1">
        <v>1.43921091241371E-14</v>
      </c>
    </row>
    <row r="32713" spans="1:1" x14ac:dyDescent="0.3">
      <c r="A32713" s="1">
        <v>1.4389063755358999E-14</v>
      </c>
    </row>
    <row r="32714" spans="1:1" x14ac:dyDescent="0.3">
      <c r="A32714" s="1">
        <v>1.4386019115679399E-14</v>
      </c>
    </row>
    <row r="32715" spans="1:1" x14ac:dyDescent="0.3">
      <c r="A32715" s="1">
        <v>1.43829752041694E-14</v>
      </c>
    </row>
    <row r="32716" spans="1:1" x14ac:dyDescent="0.3">
      <c r="A32716" s="1">
        <v>1.43799320158841E-14</v>
      </c>
    </row>
    <row r="32717" spans="1:1" x14ac:dyDescent="0.3">
      <c r="A32717" s="1">
        <v>1.4376889554973201E-14</v>
      </c>
    </row>
    <row r="32718" spans="1:1" x14ac:dyDescent="0.3">
      <c r="A32718" s="1">
        <v>1.4373847819439301E-14</v>
      </c>
    </row>
    <row r="32719" spans="1:1" x14ac:dyDescent="0.3">
      <c r="A32719" s="1">
        <v>1.4370806808546099E-14</v>
      </c>
    </row>
    <row r="32720" spans="1:1" x14ac:dyDescent="0.3">
      <c r="A32720" s="1">
        <v>1.43677665250635E-14</v>
      </c>
    </row>
    <row r="32721" spans="1:1" x14ac:dyDescent="0.3">
      <c r="A32721" s="1">
        <v>1.43647269680951E-14</v>
      </c>
    </row>
    <row r="32722" spans="1:1" x14ac:dyDescent="0.3">
      <c r="A32722" s="1">
        <v>1.4361688134652101E-14</v>
      </c>
    </row>
    <row r="32723" spans="1:1" x14ac:dyDescent="0.3">
      <c r="A32723" s="1">
        <v>1.4358650026235199E-14</v>
      </c>
    </row>
    <row r="32724" spans="1:1" x14ac:dyDescent="0.3">
      <c r="A32724" s="1">
        <v>1.4355612643853001E-14</v>
      </c>
    </row>
    <row r="32725" spans="1:1" x14ac:dyDescent="0.3">
      <c r="A32725" s="1">
        <v>1.4352575985275501E-14</v>
      </c>
    </row>
    <row r="32726" spans="1:1" x14ac:dyDescent="0.3">
      <c r="A32726" s="1">
        <v>1.4349540051812899E-14</v>
      </c>
    </row>
    <row r="32727" spans="1:1" x14ac:dyDescent="0.3">
      <c r="A32727" s="1">
        <v>1.4346504841712499E-14</v>
      </c>
    </row>
    <row r="32728" spans="1:1" x14ac:dyDescent="0.3">
      <c r="A32728" s="1">
        <v>1.4343470357304101E-14</v>
      </c>
    </row>
    <row r="32729" spans="1:1" x14ac:dyDescent="0.3">
      <c r="A32729" s="1">
        <v>1.4340436594147601E-14</v>
      </c>
    </row>
    <row r="32730" spans="1:1" x14ac:dyDescent="0.3">
      <c r="A32730" s="1">
        <v>1.4337403557553E-14</v>
      </c>
    </row>
    <row r="32731" spans="1:1" x14ac:dyDescent="0.3">
      <c r="A32731" s="1">
        <v>1.4334371243323499E-14</v>
      </c>
    </row>
    <row r="32732" spans="1:1" x14ac:dyDescent="0.3">
      <c r="A32732" s="1">
        <v>1.4331339655095499E-14</v>
      </c>
    </row>
    <row r="32733" spans="1:1" x14ac:dyDescent="0.3">
      <c r="A32733" s="1">
        <v>1.4328308786712E-14</v>
      </c>
    </row>
    <row r="32734" spans="1:1" x14ac:dyDescent="0.3">
      <c r="A32734" s="1">
        <v>1.4325278641816401E-14</v>
      </c>
    </row>
    <row r="32735" spans="1:1" x14ac:dyDescent="0.3">
      <c r="A32735" s="1">
        <v>1.4322249222759901E-14</v>
      </c>
    </row>
    <row r="32736" spans="1:1" x14ac:dyDescent="0.3">
      <c r="A32736" s="1">
        <v>1.4319220523453299E-14</v>
      </c>
    </row>
    <row r="32737" spans="1:1" x14ac:dyDescent="0.3">
      <c r="A32737" s="1">
        <v>1.4316192549208799E-14</v>
      </c>
    </row>
    <row r="32738" spans="1:1" x14ac:dyDescent="0.3">
      <c r="A32738" s="1">
        <v>1.43131652966467E-14</v>
      </c>
    </row>
    <row r="32739" spans="1:1" x14ac:dyDescent="0.3">
      <c r="A32739" s="1">
        <v>1.4310138765159101E-14</v>
      </c>
    </row>
    <row r="32740" spans="1:1" x14ac:dyDescent="0.3">
      <c r="A32740" s="1">
        <v>1.4307112957120601E-14</v>
      </c>
    </row>
    <row r="32741" spans="1:1" x14ac:dyDescent="0.3">
      <c r="A32741" s="1">
        <v>1.4304087869017099E-14</v>
      </c>
    </row>
    <row r="32742" spans="1:1" x14ac:dyDescent="0.3">
      <c r="A32742" s="1">
        <v>1.43010635038132E-14</v>
      </c>
    </row>
    <row r="32743" spans="1:1" x14ac:dyDescent="0.3">
      <c r="A32743" s="1">
        <v>1.4298039859440299E-14</v>
      </c>
    </row>
    <row r="32744" spans="1:1" x14ac:dyDescent="0.3">
      <c r="A32744" s="1">
        <v>1.4295016937115701E-14</v>
      </c>
    </row>
    <row r="32745" spans="1:1" x14ac:dyDescent="0.3">
      <c r="A32745" s="1">
        <v>1.42919947372771E-14</v>
      </c>
    </row>
    <row r="32746" spans="1:1" x14ac:dyDescent="0.3">
      <c r="A32746" s="1">
        <v>1.4288973257308899E-14</v>
      </c>
    </row>
    <row r="32747" spans="1:1" x14ac:dyDescent="0.3">
      <c r="A32747" s="1">
        <v>1.42859524987516E-14</v>
      </c>
    </row>
    <row r="32748" spans="1:1" x14ac:dyDescent="0.3">
      <c r="A32748" s="1">
        <v>1.4282932460670402E-14</v>
      </c>
    </row>
    <row r="32749" spans="1:1" x14ac:dyDescent="0.3">
      <c r="A32749" s="1">
        <v>1.4279913143571501E-14</v>
      </c>
    </row>
    <row r="32750" spans="1:1" x14ac:dyDescent="0.3">
      <c r="A32750" s="1">
        <v>1.4276894542858299E-14</v>
      </c>
    </row>
    <row r="32751" spans="1:1" x14ac:dyDescent="0.3">
      <c r="A32751" s="1">
        <v>1.4273876666964201E-14</v>
      </c>
    </row>
    <row r="32752" spans="1:1" x14ac:dyDescent="0.3">
      <c r="A32752" s="1">
        <v>1.4270859510075501E-14</v>
      </c>
    </row>
    <row r="32753" spans="1:1" x14ac:dyDescent="0.3">
      <c r="A32753" s="1">
        <v>1.4267843073587399E-14</v>
      </c>
    </row>
    <row r="32754" spans="1:1" x14ac:dyDescent="0.3">
      <c r="A32754" s="1">
        <v>1.4264827354330399E-14</v>
      </c>
    </row>
    <row r="32755" spans="1:1" x14ac:dyDescent="0.3">
      <c r="A32755" s="1">
        <v>1.4261812357031901E-14</v>
      </c>
    </row>
    <row r="32756" spans="1:1" x14ac:dyDescent="0.3">
      <c r="A32756" s="1">
        <v>1.4258798077263501E-14</v>
      </c>
    </row>
    <row r="32757" spans="1:1" x14ac:dyDescent="0.3">
      <c r="A32757" s="1">
        <v>1.4255784516891199E-14</v>
      </c>
    </row>
    <row r="32758" spans="1:1" x14ac:dyDescent="0.3">
      <c r="A32758" s="1">
        <v>1.4252771675299899E-14</v>
      </c>
    </row>
    <row r="32759" spans="1:1" x14ac:dyDescent="0.3">
      <c r="A32759" s="1">
        <v>1.42497595543406E-14</v>
      </c>
    </row>
    <row r="32760" spans="1:1" x14ac:dyDescent="0.3">
      <c r="A32760" s="1">
        <v>1.42467481490614E-14</v>
      </c>
    </row>
    <row r="32761" spans="1:1" x14ac:dyDescent="0.3">
      <c r="A32761" s="1">
        <v>1.4243737463880401E-14</v>
      </c>
    </row>
    <row r="32762" spans="1:1" x14ac:dyDescent="0.3">
      <c r="A32762" s="1">
        <v>1.4240727495651101E-14</v>
      </c>
    </row>
    <row r="32763" spans="1:1" x14ac:dyDescent="0.3">
      <c r="A32763" s="1">
        <v>1.4237718246031799E-14</v>
      </c>
    </row>
    <row r="32764" spans="1:1" x14ac:dyDescent="0.3">
      <c r="A32764" s="1">
        <v>1.4234709715183099E-14</v>
      </c>
    </row>
    <row r="32765" spans="1:1" x14ac:dyDescent="0.3">
      <c r="A32765" s="1">
        <v>1.4231701900832301E-14</v>
      </c>
    </row>
    <row r="32766" spans="1:1" x14ac:dyDescent="0.3">
      <c r="A32766" s="1">
        <v>1.4228694805421101E-14</v>
      </c>
    </row>
    <row r="32767" spans="1:1" x14ac:dyDescent="0.3">
      <c r="A32767" s="1">
        <v>1.42256884272755E-14</v>
      </c>
    </row>
    <row r="32768" spans="1:1" x14ac:dyDescent="0.3">
      <c r="A32768" s="1">
        <v>1.4222682766866101E-14</v>
      </c>
    </row>
    <row r="32769" spans="1:1" x14ac:dyDescent="0.3">
      <c r="A32769" s="1">
        <v>1.4219677819675601E-14</v>
      </c>
    </row>
    <row r="32770" spans="1:1" x14ac:dyDescent="0.3">
      <c r="A32770" s="1">
        <v>1.42166735909902E-14</v>
      </c>
    </row>
    <row r="32771" spans="1:1" x14ac:dyDescent="0.3">
      <c r="A32771" s="1">
        <v>1.4213670078848E-14</v>
      </c>
    </row>
    <row r="32772" spans="1:1" x14ac:dyDescent="0.3">
      <c r="A32772" s="1">
        <v>1.4210667285825499E-14</v>
      </c>
    </row>
    <row r="32773" spans="1:1" x14ac:dyDescent="0.3">
      <c r="A32773" s="1">
        <v>1.42076652055372E-14</v>
      </c>
    </row>
    <row r="32774" spans="1:1" x14ac:dyDescent="0.3">
      <c r="A32774" s="1">
        <v>1.42046638444663E-14</v>
      </c>
    </row>
    <row r="32775" spans="1:1" x14ac:dyDescent="0.3">
      <c r="A32775" s="1">
        <v>1.42016631987218E-14</v>
      </c>
    </row>
    <row r="32776" spans="1:1" x14ac:dyDescent="0.3">
      <c r="A32776" s="1">
        <v>1.4198663267925699E-14</v>
      </c>
    </row>
    <row r="32777" spans="1:1" x14ac:dyDescent="0.3">
      <c r="A32777" s="1">
        <v>1.41956640520874E-14</v>
      </c>
    </row>
    <row r="32778" spans="1:1" x14ac:dyDescent="0.3">
      <c r="A32778" s="1">
        <v>1.4192665553116301E-14</v>
      </c>
    </row>
    <row r="32779" spans="1:1" x14ac:dyDescent="0.3">
      <c r="A32779" s="1">
        <v>1.41896677691471E-14</v>
      </c>
    </row>
    <row r="32780" spans="1:1" x14ac:dyDescent="0.3">
      <c r="A32780" s="1">
        <v>1.41866707008453E-14</v>
      </c>
    </row>
    <row r="32781" spans="1:1" x14ac:dyDescent="0.3">
      <c r="A32781" s="1">
        <v>1.4183674345124001E-14</v>
      </c>
    </row>
    <row r="32782" spans="1:1" x14ac:dyDescent="0.3">
      <c r="A32782" s="1">
        <v>1.41806787046909E-14</v>
      </c>
    </row>
    <row r="32783" spans="1:1" x14ac:dyDescent="0.3">
      <c r="A32783" s="1">
        <v>1.4177683781012299E-14</v>
      </c>
    </row>
    <row r="32784" spans="1:1" x14ac:dyDescent="0.3">
      <c r="A32784" s="1">
        <v>1.41746895697359E-14</v>
      </c>
    </row>
    <row r="32785" spans="1:1" x14ac:dyDescent="0.3">
      <c r="A32785" s="1">
        <v>1.4171696073124099E-14</v>
      </c>
    </row>
    <row r="32786" spans="1:1" x14ac:dyDescent="0.3">
      <c r="A32786" s="1">
        <v>1.41687032907308E-14</v>
      </c>
    </row>
    <row r="32787" spans="1:1" x14ac:dyDescent="0.3">
      <c r="A32787" s="1">
        <v>1.4165711220320099E-14</v>
      </c>
    </row>
    <row r="32788" spans="1:1" x14ac:dyDescent="0.3">
      <c r="A32788" s="1">
        <v>1.4162719865501801E-14</v>
      </c>
    </row>
    <row r="32789" spans="1:1" x14ac:dyDescent="0.3">
      <c r="A32789" s="1">
        <v>1.4159729223748801E-14</v>
      </c>
    </row>
    <row r="32790" spans="1:1" x14ac:dyDescent="0.3">
      <c r="A32790" s="1">
        <v>1.41567392966857E-14</v>
      </c>
    </row>
    <row r="32791" spans="1:1" x14ac:dyDescent="0.3">
      <c r="A32791" s="1">
        <v>1.4153750081783801E-14</v>
      </c>
    </row>
    <row r="32792" spans="1:1" x14ac:dyDescent="0.3">
      <c r="A32792" s="1">
        <v>1.41507615806219E-14</v>
      </c>
    </row>
    <row r="32793" spans="1:1" x14ac:dyDescent="0.3">
      <c r="A32793" s="1">
        <v>1.414777378938E-14</v>
      </c>
    </row>
    <row r="32794" spans="1:1" x14ac:dyDescent="0.3">
      <c r="A32794" s="1">
        <v>1.41447867122106E-14</v>
      </c>
    </row>
    <row r="32795" spans="1:1" x14ac:dyDescent="0.3">
      <c r="A32795" s="1">
        <v>1.41418003495594E-14</v>
      </c>
    </row>
    <row r="32796" spans="1:1" x14ac:dyDescent="0.3">
      <c r="A32796" s="1">
        <v>1.4138814698325299E-14</v>
      </c>
    </row>
    <row r="32797" spans="1:1" x14ac:dyDescent="0.3">
      <c r="A32797" s="1">
        <v>1.41358297592775E-14</v>
      </c>
    </row>
    <row r="32798" spans="1:1" x14ac:dyDescent="0.3">
      <c r="A32798" s="1">
        <v>1.41328455287087E-14</v>
      </c>
    </row>
    <row r="32799" spans="1:1" x14ac:dyDescent="0.3">
      <c r="A32799" s="1">
        <v>1.41298620136201E-14</v>
      </c>
    </row>
    <row r="32800" spans="1:1" x14ac:dyDescent="0.3">
      <c r="A32800" s="1">
        <v>1.4126879209105701E-14</v>
      </c>
    </row>
    <row r="32801" spans="1:1" x14ac:dyDescent="0.3">
      <c r="A32801" s="1">
        <v>1.4123897116033299E-14</v>
      </c>
    </row>
    <row r="32802" spans="1:1" x14ac:dyDescent="0.3">
      <c r="A32802" s="1">
        <v>1.4120915735464801E-14</v>
      </c>
    </row>
    <row r="32803" spans="1:1" x14ac:dyDescent="0.3">
      <c r="A32803" s="1">
        <v>1.41179350625582E-14</v>
      </c>
    </row>
    <row r="32804" spans="1:1" x14ac:dyDescent="0.3">
      <c r="A32804" s="1">
        <v>1.4114955104871201E-14</v>
      </c>
    </row>
    <row r="32805" spans="1:1" x14ac:dyDescent="0.3">
      <c r="A32805" s="1">
        <v>1.41119758537772E-14</v>
      </c>
    </row>
    <row r="32806" spans="1:1" x14ac:dyDescent="0.3">
      <c r="A32806" s="1">
        <v>1.4108997315229999E-14</v>
      </c>
    </row>
    <row r="32807" spans="1:1" x14ac:dyDescent="0.3">
      <c r="A32807" s="1">
        <v>1.41060194872767E-14</v>
      </c>
    </row>
    <row r="32808" spans="1:1" x14ac:dyDescent="0.3">
      <c r="A32808" s="1">
        <v>1.41030423693189E-14</v>
      </c>
    </row>
    <row r="32809" spans="1:1" x14ac:dyDescent="0.3">
      <c r="A32809" s="1">
        <v>1.41000659613485E-14</v>
      </c>
    </row>
    <row r="32810" spans="1:1" x14ac:dyDescent="0.3">
      <c r="A32810" s="1">
        <v>1.4097090263904299E-14</v>
      </c>
    </row>
    <row r="32811" spans="1:1" x14ac:dyDescent="0.3">
      <c r="A32811" s="1">
        <v>1.40941152770515E-14</v>
      </c>
    </row>
    <row r="32812" spans="1:1" x14ac:dyDescent="0.3">
      <c r="A32812" s="1">
        <v>1.4091140997122599E-14</v>
      </c>
    </row>
    <row r="32813" spans="1:1" x14ac:dyDescent="0.3">
      <c r="A32813" s="1">
        <v>1.4088167428036901E-14</v>
      </c>
    </row>
    <row r="32814" spans="1:1" x14ac:dyDescent="0.3">
      <c r="A32814" s="1">
        <v>1.40851945670602E-14</v>
      </c>
    </row>
    <row r="32815" spans="1:1" x14ac:dyDescent="0.3">
      <c r="A32815" s="1">
        <v>1.40822224158182E-14</v>
      </c>
    </row>
    <row r="32816" spans="1:1" x14ac:dyDescent="0.3">
      <c r="A32816" s="1">
        <v>1.40792509716907E-14</v>
      </c>
    </row>
    <row r="32817" spans="1:1" x14ac:dyDescent="0.3">
      <c r="A32817" s="1">
        <v>1.4076280237753401E-14</v>
      </c>
    </row>
    <row r="32818" spans="1:1" x14ac:dyDescent="0.3">
      <c r="A32818" s="1">
        <v>1.4073310212186199E-14</v>
      </c>
    </row>
    <row r="32819" spans="1:1" x14ac:dyDescent="0.3">
      <c r="A32819" s="1">
        <v>1.40703408952553E-14</v>
      </c>
    </row>
    <row r="32820" spans="1:1" x14ac:dyDescent="0.3">
      <c r="A32820" s="1">
        <v>1.4067372286595399E-14</v>
      </c>
    </row>
    <row r="32821" spans="1:1" x14ac:dyDescent="0.3">
      <c r="A32821" s="1">
        <v>1.40644043849493E-14</v>
      </c>
    </row>
    <row r="32822" spans="1:1" x14ac:dyDescent="0.3">
      <c r="A32822" s="1">
        <v>1.40614371918834E-14</v>
      </c>
    </row>
    <row r="32823" spans="1:1" x14ac:dyDescent="0.3">
      <c r="A32823" s="1">
        <v>1.40584707057245E-14</v>
      </c>
    </row>
    <row r="32824" spans="1:1" x14ac:dyDescent="0.3">
      <c r="A32824" s="1">
        <v>1.40555049274737E-14</v>
      </c>
    </row>
    <row r="32825" spans="1:1" x14ac:dyDescent="0.3">
      <c r="A32825" s="1">
        <v>1.40525398561362E-14</v>
      </c>
    </row>
    <row r="32826" spans="1:1" x14ac:dyDescent="0.3">
      <c r="A32826" s="1">
        <v>1.40495754934225E-14</v>
      </c>
    </row>
    <row r="32827" spans="1:1" x14ac:dyDescent="0.3">
      <c r="A32827" s="1">
        <v>1.4046611836293001E-14</v>
      </c>
    </row>
    <row r="32828" spans="1:1" x14ac:dyDescent="0.3">
      <c r="A32828" s="1">
        <v>1.40436488865263E-14</v>
      </c>
    </row>
    <row r="32829" spans="1:1" x14ac:dyDescent="0.3">
      <c r="A32829" s="1">
        <v>1.4040686642306399E-14</v>
      </c>
    </row>
    <row r="32830" spans="1:1" x14ac:dyDescent="0.3">
      <c r="A32830" s="1">
        <v>1.40377251073467E-14</v>
      </c>
    </row>
    <row r="32831" spans="1:1" x14ac:dyDescent="0.3">
      <c r="A32831" s="1">
        <v>1.4034764274982801E-14</v>
      </c>
    </row>
    <row r="32832" spans="1:1" x14ac:dyDescent="0.3">
      <c r="A32832" s="1">
        <v>1.40318041502026E-14</v>
      </c>
    </row>
    <row r="32833" spans="1:1" x14ac:dyDescent="0.3">
      <c r="A32833" s="1">
        <v>1.4028844729601401E-14</v>
      </c>
    </row>
    <row r="32834" spans="1:1" x14ac:dyDescent="0.3">
      <c r="A32834" s="1">
        <v>1.40258860181573E-14</v>
      </c>
    </row>
    <row r="32835" spans="1:1" x14ac:dyDescent="0.3">
      <c r="A32835" s="1">
        <v>1.40229280085953E-14</v>
      </c>
    </row>
    <row r="32836" spans="1:1" x14ac:dyDescent="0.3">
      <c r="A32836" s="1">
        <v>1.40199707075007E-14</v>
      </c>
    </row>
    <row r="32837" spans="1:1" x14ac:dyDescent="0.3">
      <c r="A32837" s="1">
        <v>1.4017014106948801E-14</v>
      </c>
    </row>
    <row r="32838" spans="1:1" x14ac:dyDescent="0.3">
      <c r="A32838" s="1">
        <v>1.4014058217823601E-14</v>
      </c>
    </row>
    <row r="32839" spans="1:1" x14ac:dyDescent="0.3">
      <c r="A32839" s="1">
        <v>1.4011103029072E-14</v>
      </c>
    </row>
    <row r="32840" spans="1:1" x14ac:dyDescent="0.3">
      <c r="A32840" s="1">
        <v>1.40081485461368E-14</v>
      </c>
    </row>
    <row r="32841" spans="1:1" x14ac:dyDescent="0.3">
      <c r="A32841" s="1">
        <v>1.4005194768517E-14</v>
      </c>
    </row>
    <row r="32842" spans="1:1" x14ac:dyDescent="0.3">
      <c r="A32842" s="1">
        <v>1.4002241693673701E-14</v>
      </c>
    </row>
    <row r="32843" spans="1:1" x14ac:dyDescent="0.3">
      <c r="A32843" s="1">
        <v>1.3999289325970501E-14</v>
      </c>
    </row>
    <row r="32844" spans="1:1" x14ac:dyDescent="0.3">
      <c r="A32844" s="1">
        <v>1.3996337659325201E-14</v>
      </c>
    </row>
    <row r="32845" spans="1:1" x14ac:dyDescent="0.3">
      <c r="A32845" s="1">
        <v>1.39933866974632E-14</v>
      </c>
    </row>
    <row r="32846" spans="1:1" x14ac:dyDescent="0.3">
      <c r="A32846" s="1">
        <v>1.39904364398295E-14</v>
      </c>
    </row>
    <row r="32847" spans="1:1" x14ac:dyDescent="0.3">
      <c r="A32847" s="1">
        <v>1.39874868867474E-14</v>
      </c>
    </row>
    <row r="32848" spans="1:1" x14ac:dyDescent="0.3">
      <c r="A32848" s="1">
        <v>1.3984538032929699E-14</v>
      </c>
    </row>
    <row r="32849" spans="1:1" x14ac:dyDescent="0.3">
      <c r="A32849" s="1">
        <v>1.39815898845254E-14</v>
      </c>
    </row>
    <row r="32850" spans="1:1" x14ac:dyDescent="0.3">
      <c r="A32850" s="1">
        <v>1.3978642440455401E-14</v>
      </c>
    </row>
    <row r="32851" spans="1:1" x14ac:dyDescent="0.3">
      <c r="A32851" s="1">
        <v>1.39756956983746E-14</v>
      </c>
    </row>
    <row r="32852" spans="1:1" x14ac:dyDescent="0.3">
      <c r="A32852" s="1">
        <v>1.39727496587245E-14</v>
      </c>
    </row>
    <row r="32853" spans="1:1" x14ac:dyDescent="0.3">
      <c r="A32853" s="1">
        <v>1.39698043210676E-14</v>
      </c>
    </row>
    <row r="32854" spans="1:1" x14ac:dyDescent="0.3">
      <c r="A32854" s="1">
        <v>1.3966859687699899E-14</v>
      </c>
    </row>
    <row r="32855" spans="1:1" x14ac:dyDescent="0.3">
      <c r="A32855" s="1">
        <v>1.39639157532334E-14</v>
      </c>
    </row>
    <row r="32856" spans="1:1" x14ac:dyDescent="0.3">
      <c r="A32856" s="1">
        <v>1.39609725216229E-14</v>
      </c>
    </row>
    <row r="32857" spans="1:1" x14ac:dyDescent="0.3">
      <c r="A32857" s="1">
        <v>1.3958029993025701E-14</v>
      </c>
    </row>
    <row r="32858" spans="1:1" x14ac:dyDescent="0.3">
      <c r="A32858" s="1">
        <v>1.3955088165687E-14</v>
      </c>
    </row>
    <row r="32859" spans="1:1" x14ac:dyDescent="0.3">
      <c r="A32859" s="1">
        <v>1.39521470378407E-14</v>
      </c>
    </row>
    <row r="32860" spans="1:1" x14ac:dyDescent="0.3">
      <c r="A32860" s="1">
        <v>1.3949206614445E-14</v>
      </c>
    </row>
    <row r="32861" spans="1:1" x14ac:dyDescent="0.3">
      <c r="A32861" s="1">
        <v>1.3946266891204E-14</v>
      </c>
    </row>
    <row r="32862" spans="1:1" x14ac:dyDescent="0.3">
      <c r="A32862" s="1">
        <v>1.3943327866479E-14</v>
      </c>
    </row>
    <row r="32863" spans="1:1" x14ac:dyDescent="0.3">
      <c r="A32863" s="1">
        <v>1.39403895437991E-14</v>
      </c>
    </row>
    <row r="32864" spans="1:1" x14ac:dyDescent="0.3">
      <c r="A32864" s="1">
        <v>1.3937451922445E-14</v>
      </c>
    </row>
    <row r="32865" spans="1:1" x14ac:dyDescent="0.3">
      <c r="A32865" s="1">
        <v>1.3934515002183699E-14</v>
      </c>
    </row>
    <row r="32866" spans="1:1" x14ac:dyDescent="0.3">
      <c r="A32866" s="1">
        <v>1.3931578780766101E-14</v>
      </c>
    </row>
    <row r="32867" spans="1:1" x14ac:dyDescent="0.3">
      <c r="A32867" s="1">
        <v>1.3928643257555901E-14</v>
      </c>
    </row>
    <row r="32868" spans="1:1" x14ac:dyDescent="0.3">
      <c r="A32868" s="1">
        <v>1.39257084390021E-14</v>
      </c>
    </row>
    <row r="32869" spans="1:1" x14ac:dyDescent="0.3">
      <c r="A32869" s="1">
        <v>1.39227743189325E-14</v>
      </c>
    </row>
    <row r="32870" spans="1:1" x14ac:dyDescent="0.3">
      <c r="A32870" s="1">
        <v>1.3919840895693899E-14</v>
      </c>
    </row>
    <row r="32871" spans="1:1" x14ac:dyDescent="0.3">
      <c r="A32871" s="1">
        <v>1.3916908172051801E-14</v>
      </c>
    </row>
    <row r="32872" spans="1:1" x14ac:dyDescent="0.3">
      <c r="A32872" s="1">
        <v>1.39139761490855E-14</v>
      </c>
    </row>
    <row r="32873" spans="1:1" x14ac:dyDescent="0.3">
      <c r="A32873" s="1">
        <v>1.39110448261805E-14</v>
      </c>
    </row>
    <row r="32874" spans="1:1" x14ac:dyDescent="0.3">
      <c r="A32874" s="1">
        <v>1.39081142004086E-14</v>
      </c>
    </row>
    <row r="32875" spans="1:1" x14ac:dyDescent="0.3">
      <c r="A32875" s="1">
        <v>1.39051842715589E-14</v>
      </c>
    </row>
    <row r="32876" spans="1:1" x14ac:dyDescent="0.3">
      <c r="A32876" s="1">
        <v>1.39022550445046E-14</v>
      </c>
    </row>
    <row r="32877" spans="1:1" x14ac:dyDescent="0.3">
      <c r="A32877" s="1">
        <v>1.3899326513748501E-14</v>
      </c>
    </row>
    <row r="32878" spans="1:1" x14ac:dyDescent="0.3">
      <c r="A32878" s="1">
        <v>1.38963986823798E-14</v>
      </c>
    </row>
    <row r="32879" spans="1:1" x14ac:dyDescent="0.3">
      <c r="A32879" s="1">
        <v>1.38934715500187E-14</v>
      </c>
    </row>
    <row r="32880" spans="1:1" x14ac:dyDescent="0.3">
      <c r="A32880" s="1">
        <v>1.38905451136195E-14</v>
      </c>
    </row>
    <row r="32881" spans="1:1" x14ac:dyDescent="0.3">
      <c r="A32881" s="1">
        <v>1.38876193768461E-14</v>
      </c>
    </row>
    <row r="32882" spans="1:1" x14ac:dyDescent="0.3">
      <c r="A32882" s="1">
        <v>1.3884694335374399E-14</v>
      </c>
    </row>
    <row r="32883" spans="1:1" x14ac:dyDescent="0.3">
      <c r="A32883" s="1">
        <v>1.38817699916362E-14</v>
      </c>
    </row>
    <row r="32884" spans="1:1" x14ac:dyDescent="0.3">
      <c r="A32884" s="1">
        <v>1.3878846346567599E-14</v>
      </c>
    </row>
    <row r="32885" spans="1:1" x14ac:dyDescent="0.3">
      <c r="A32885" s="1">
        <v>1.38759233969838E-14</v>
      </c>
    </row>
    <row r="32886" spans="1:1" x14ac:dyDescent="0.3">
      <c r="A32886" s="1">
        <v>1.38730011466454E-14</v>
      </c>
    </row>
    <row r="32887" spans="1:1" x14ac:dyDescent="0.3">
      <c r="A32887" s="1">
        <v>1.3870079590344899E-14</v>
      </c>
    </row>
    <row r="32888" spans="1:1" x14ac:dyDescent="0.3">
      <c r="A32888" s="1">
        <v>1.3867158731395701E-14</v>
      </c>
    </row>
    <row r="32889" spans="1:1" x14ac:dyDescent="0.3">
      <c r="A32889" s="1">
        <v>1.38642385668642E-14</v>
      </c>
    </row>
    <row r="32890" spans="1:1" x14ac:dyDescent="0.3">
      <c r="A32890" s="1">
        <v>1.3861319100408099E-14</v>
      </c>
    </row>
    <row r="32891" spans="1:1" x14ac:dyDescent="0.3">
      <c r="A32891" s="1">
        <v>1.38584003313465E-14</v>
      </c>
    </row>
    <row r="32892" spans="1:1" x14ac:dyDescent="0.3">
      <c r="A32892" s="1">
        <v>1.3855482255351799E-14</v>
      </c>
    </row>
    <row r="32893" spans="1:1" x14ac:dyDescent="0.3">
      <c r="A32893" s="1">
        <v>1.38525648769408E-14</v>
      </c>
    </row>
    <row r="32894" spans="1:1" x14ac:dyDescent="0.3">
      <c r="A32894" s="1">
        <v>1.3849648193182801E-14</v>
      </c>
    </row>
    <row r="32895" spans="1:1" x14ac:dyDescent="0.3">
      <c r="A32895" s="1">
        <v>1.38467322055758E-14</v>
      </c>
    </row>
    <row r="32896" spans="1:1" x14ac:dyDescent="0.3">
      <c r="A32896" s="1">
        <v>1.38438169118767E-14</v>
      </c>
    </row>
    <row r="32897" spans="1:1" x14ac:dyDescent="0.3">
      <c r="A32897" s="1">
        <v>1.3840902312674E-14</v>
      </c>
    </row>
    <row r="32898" spans="1:1" x14ac:dyDescent="0.3">
      <c r="A32898" s="1">
        <v>1.3837988409258801E-14</v>
      </c>
    </row>
    <row r="32899" spans="1:1" x14ac:dyDescent="0.3">
      <c r="A32899" s="1">
        <v>1.38350752006259E-14</v>
      </c>
    </row>
    <row r="32900" spans="1:1" x14ac:dyDescent="0.3">
      <c r="A32900" s="1">
        <v>1.38321626876388E-14</v>
      </c>
    </row>
    <row r="32901" spans="1:1" x14ac:dyDescent="0.3">
      <c r="A32901" s="1">
        <v>1.3829250864749599E-14</v>
      </c>
    </row>
    <row r="32902" spans="1:1" x14ac:dyDescent="0.3">
      <c r="A32902" s="1">
        <v>1.38263397394334E-14</v>
      </c>
    </row>
    <row r="32903" spans="1:1" x14ac:dyDescent="0.3">
      <c r="A32903" s="1">
        <v>1.38234293071331E-14</v>
      </c>
    </row>
    <row r="32904" spans="1:1" x14ac:dyDescent="0.3">
      <c r="A32904" s="1">
        <v>1.3820519570590799E-14</v>
      </c>
    </row>
    <row r="32905" spans="1:1" x14ac:dyDescent="0.3">
      <c r="A32905" s="1">
        <v>1.38176105279258E-14</v>
      </c>
    </row>
    <row r="32906" spans="1:1" x14ac:dyDescent="0.3">
      <c r="A32906" s="1">
        <v>1.38147021746131E-14</v>
      </c>
    </row>
    <row r="32907" spans="1:1" x14ac:dyDescent="0.3">
      <c r="A32907" s="1">
        <v>1.38117945137985E-14</v>
      </c>
    </row>
    <row r="32908" spans="1:1" x14ac:dyDescent="0.3">
      <c r="A32908" s="1">
        <v>1.3808887549606E-14</v>
      </c>
    </row>
    <row r="32909" spans="1:1" x14ac:dyDescent="0.3">
      <c r="A32909" s="1">
        <v>1.38059812787521E-14</v>
      </c>
    </row>
    <row r="32910" spans="1:1" x14ac:dyDescent="0.3">
      <c r="A32910" s="1">
        <v>1.38030756989421E-14</v>
      </c>
    </row>
    <row r="32911" spans="1:1" x14ac:dyDescent="0.3">
      <c r="A32911" s="1">
        <v>1.3800170811776E-14</v>
      </c>
    </row>
    <row r="32912" spans="1:1" x14ac:dyDescent="0.3">
      <c r="A32912" s="1">
        <v>1.37972666207464E-14</v>
      </c>
    </row>
    <row r="32913" spans="1:1" x14ac:dyDescent="0.3">
      <c r="A32913" s="1">
        <v>1.37943631173153E-14</v>
      </c>
    </row>
    <row r="32914" spans="1:1" x14ac:dyDescent="0.3">
      <c r="A32914" s="1">
        <v>1.37914603055464E-14</v>
      </c>
    </row>
    <row r="32915" spans="1:1" x14ac:dyDescent="0.3">
      <c r="A32915" s="1">
        <v>1.37885581884097E-14</v>
      </c>
    </row>
    <row r="32916" spans="1:1" x14ac:dyDescent="0.3">
      <c r="A32916" s="1">
        <v>1.37856567620466E-14</v>
      </c>
    </row>
    <row r="32917" spans="1:1" x14ac:dyDescent="0.3">
      <c r="A32917" s="1">
        <v>1.3782756028366001E-14</v>
      </c>
    </row>
    <row r="32918" spans="1:1" x14ac:dyDescent="0.3">
      <c r="A32918" s="1">
        <v>1.37798559848722E-14</v>
      </c>
    </row>
    <row r="32919" spans="1:1" x14ac:dyDescent="0.3">
      <c r="A32919" s="1">
        <v>1.37769566327748E-14</v>
      </c>
    </row>
    <row r="32920" spans="1:1" x14ac:dyDescent="0.3">
      <c r="A32920" s="1">
        <v>1.37740579721066E-14</v>
      </c>
    </row>
    <row r="32921" spans="1:1" x14ac:dyDescent="0.3">
      <c r="A32921" s="1">
        <v>1.3771160001627801E-14</v>
      </c>
    </row>
    <row r="32922" spans="1:1" x14ac:dyDescent="0.3">
      <c r="A32922" s="1">
        <v>1.37682627229469E-14</v>
      </c>
    </row>
    <row r="32923" spans="1:1" x14ac:dyDescent="0.3">
      <c r="A32923" s="1">
        <v>1.3765366135062601E-14</v>
      </c>
    </row>
    <row r="32924" spans="1:1" x14ac:dyDescent="0.3">
      <c r="A32924" s="1">
        <v>1.37624702361898E-14</v>
      </c>
    </row>
    <row r="32925" spans="1:1" x14ac:dyDescent="0.3">
      <c r="A32925" s="1">
        <v>1.3759575026547599E-14</v>
      </c>
    </row>
    <row r="32926" spans="1:1" x14ac:dyDescent="0.3">
      <c r="A32926" s="1">
        <v>1.3756680509755799E-14</v>
      </c>
    </row>
    <row r="32927" spans="1:1" x14ac:dyDescent="0.3">
      <c r="A32927" s="1">
        <v>1.3753786680096801E-14</v>
      </c>
    </row>
    <row r="32928" spans="1:1" x14ac:dyDescent="0.3">
      <c r="A32928" s="1">
        <v>1.3750893543028599E-14</v>
      </c>
    </row>
    <row r="32929" spans="1:1" x14ac:dyDescent="0.3">
      <c r="A32929" s="1">
        <v>1.3748001094431E-14</v>
      </c>
    </row>
    <row r="32930" spans="1:1" x14ac:dyDescent="0.3">
      <c r="A32930" s="1">
        <v>1.37451093349052E-14</v>
      </c>
    </row>
    <row r="32931" spans="1:1" x14ac:dyDescent="0.3">
      <c r="A32931" s="1">
        <v>1.3742218263982301E-14</v>
      </c>
    </row>
    <row r="32932" spans="1:1" x14ac:dyDescent="0.3">
      <c r="A32932" s="1">
        <v>1.3739327882207699E-14</v>
      </c>
    </row>
    <row r="32933" spans="1:1" x14ac:dyDescent="0.3">
      <c r="A32933" s="1">
        <v>1.3736438190038E-14</v>
      </c>
    </row>
    <row r="32934" spans="1:1" x14ac:dyDescent="0.3">
      <c r="A32934" s="1">
        <v>1.37335491885184E-14</v>
      </c>
    </row>
    <row r="32935" spans="1:1" x14ac:dyDescent="0.3">
      <c r="A32935" s="1">
        <v>1.3730660871732699E-14</v>
      </c>
    </row>
    <row r="32936" spans="1:1" x14ac:dyDescent="0.3">
      <c r="A32936" s="1">
        <v>1.37277732448786E-14</v>
      </c>
    </row>
    <row r="32937" spans="1:1" x14ac:dyDescent="0.3">
      <c r="A32937" s="1">
        <v>1.3724886309176601E-14</v>
      </c>
    </row>
    <row r="32938" spans="1:1" x14ac:dyDescent="0.3">
      <c r="A32938" s="1">
        <v>1.37220000575435E-14</v>
      </c>
    </row>
    <row r="32939" spans="1:1" x14ac:dyDescent="0.3">
      <c r="A32939" s="1">
        <v>1.37191144944727E-14</v>
      </c>
    </row>
    <row r="32940" spans="1:1" x14ac:dyDescent="0.3">
      <c r="A32940" s="1">
        <v>1.3716229620142001E-14</v>
      </c>
    </row>
    <row r="32941" spans="1:1" x14ac:dyDescent="0.3">
      <c r="A32941" s="1">
        <v>1.37133454335557E-14</v>
      </c>
    </row>
    <row r="32942" spans="1:1" x14ac:dyDescent="0.3">
      <c r="A32942" s="1">
        <v>1.3710461932262599E-14</v>
      </c>
    </row>
    <row r="32943" spans="1:1" x14ac:dyDescent="0.3">
      <c r="A32943" s="1">
        <v>1.3707579119808E-14</v>
      </c>
    </row>
    <row r="32944" spans="1:1" x14ac:dyDescent="0.3">
      <c r="A32944" s="1">
        <v>1.37046969950246E-14</v>
      </c>
    </row>
    <row r="32945" spans="1:1" x14ac:dyDescent="0.3">
      <c r="A32945" s="1">
        <v>1.37018155565577E-14</v>
      </c>
    </row>
    <row r="32946" spans="1:1" x14ac:dyDescent="0.3">
      <c r="A32946" s="1">
        <v>1.36989348062272E-14</v>
      </c>
    </row>
    <row r="32947" spans="1:1" x14ac:dyDescent="0.3">
      <c r="A32947" s="1">
        <v>1.3696054737856201E-14</v>
      </c>
    </row>
    <row r="32948" spans="1:1" x14ac:dyDescent="0.3">
      <c r="A32948" s="1">
        <v>1.36931753586828E-14</v>
      </c>
    </row>
    <row r="32949" spans="1:1" x14ac:dyDescent="0.3">
      <c r="A32949" s="1">
        <v>1.3690296665925099E-14</v>
      </c>
    </row>
    <row r="32950" spans="1:1" x14ac:dyDescent="0.3">
      <c r="A32950" s="1">
        <v>1.36874186582629E-14</v>
      </c>
    </row>
    <row r="32951" spans="1:1" x14ac:dyDescent="0.3">
      <c r="A32951" s="1">
        <v>1.36845413383629E-14</v>
      </c>
    </row>
    <row r="32952" spans="1:1" x14ac:dyDescent="0.3">
      <c r="A32952" s="1">
        <v>1.36816647020693E-14</v>
      </c>
    </row>
    <row r="32953" spans="1:1" x14ac:dyDescent="0.3">
      <c r="A32953" s="1">
        <v>1.36787887542344E-14</v>
      </c>
    </row>
    <row r="32954" spans="1:1" x14ac:dyDescent="0.3">
      <c r="A32954" s="1">
        <v>1.36759134903386E-14</v>
      </c>
    </row>
    <row r="32955" spans="1:1" x14ac:dyDescent="0.3">
      <c r="A32955" s="1">
        <v>1.36730389119761E-14</v>
      </c>
    </row>
    <row r="32956" spans="1:1" x14ac:dyDescent="0.3">
      <c r="A32956" s="1">
        <v>1.3670165016643799E-14</v>
      </c>
    </row>
    <row r="32957" spans="1:1" x14ac:dyDescent="0.3">
      <c r="A32957" s="1">
        <v>1.36672918088828E-14</v>
      </c>
    </row>
    <row r="32958" spans="1:1" x14ac:dyDescent="0.3">
      <c r="A32958" s="1">
        <v>1.3664419281707701E-14</v>
      </c>
    </row>
    <row r="32959" spans="1:1" x14ac:dyDescent="0.3">
      <c r="A32959" s="1">
        <v>1.36615474434453E-14</v>
      </c>
    </row>
    <row r="32960" spans="1:1" x14ac:dyDescent="0.3">
      <c r="A32960" s="1">
        <v>1.3658676284429899E-14</v>
      </c>
    </row>
    <row r="32961" spans="1:1" x14ac:dyDescent="0.3">
      <c r="A32961" s="1">
        <v>1.3655805815726201E-14</v>
      </c>
    </row>
    <row r="32962" spans="1:1" x14ac:dyDescent="0.3">
      <c r="A32962" s="1">
        <v>1.3652936028965499E-14</v>
      </c>
    </row>
    <row r="32963" spans="1:1" x14ac:dyDescent="0.3">
      <c r="A32963" s="1">
        <v>1.36500669251812E-14</v>
      </c>
    </row>
    <row r="32964" spans="1:1" x14ac:dyDescent="0.3">
      <c r="A32964" s="1">
        <v>1.36471985039973E-14</v>
      </c>
    </row>
    <row r="32965" spans="1:1" x14ac:dyDescent="0.3">
      <c r="A32965" s="1">
        <v>1.36443307679459E-14</v>
      </c>
    </row>
    <row r="32966" spans="1:1" x14ac:dyDescent="0.3">
      <c r="A32966" s="1">
        <v>1.36414637153804E-14</v>
      </c>
    </row>
    <row r="32967" spans="1:1" x14ac:dyDescent="0.3">
      <c r="A32967" s="1">
        <v>1.3638597346607101E-14</v>
      </c>
    </row>
    <row r="32968" spans="1:1" x14ac:dyDescent="0.3">
      <c r="A32968" s="1">
        <v>1.36357316590471E-14</v>
      </c>
    </row>
    <row r="32969" spans="1:1" x14ac:dyDescent="0.3">
      <c r="A32969" s="1">
        <v>1.3632866654453199E-14</v>
      </c>
    </row>
    <row r="32970" spans="1:1" x14ac:dyDescent="0.3">
      <c r="A32970" s="1">
        <v>1.36300023358044E-14</v>
      </c>
    </row>
    <row r="32971" spans="1:1" x14ac:dyDescent="0.3">
      <c r="A32971" s="1">
        <v>1.3627138695510101E-14</v>
      </c>
    </row>
    <row r="32972" spans="1:1" x14ac:dyDescent="0.3">
      <c r="A32972" s="1">
        <v>1.36242757398332E-14</v>
      </c>
    </row>
    <row r="32973" spans="1:1" x14ac:dyDescent="0.3">
      <c r="A32973" s="1">
        <v>1.36214134647619E-14</v>
      </c>
    </row>
    <row r="32974" spans="1:1" x14ac:dyDescent="0.3">
      <c r="A32974" s="1">
        <v>1.36185518749955E-14</v>
      </c>
    </row>
    <row r="32975" spans="1:1" x14ac:dyDescent="0.3">
      <c r="A32975" s="1">
        <v>1.3615690965156201E-14</v>
      </c>
    </row>
    <row r="32976" spans="1:1" x14ac:dyDescent="0.3">
      <c r="A32976" s="1">
        <v>1.36128307359438E-14</v>
      </c>
    </row>
    <row r="32977" spans="1:1" x14ac:dyDescent="0.3">
      <c r="A32977" s="1">
        <v>1.3609971189427701E-14</v>
      </c>
    </row>
    <row r="32978" spans="1:1" x14ac:dyDescent="0.3">
      <c r="A32978" s="1">
        <v>1.36071123238317E-14</v>
      </c>
    </row>
    <row r="32979" spans="1:1" x14ac:dyDescent="0.3">
      <c r="A32979" s="1">
        <v>1.3604254142073901E-14</v>
      </c>
    </row>
    <row r="32980" spans="1:1" x14ac:dyDescent="0.3">
      <c r="A32980" s="1">
        <v>1.36013966353644E-14</v>
      </c>
    </row>
    <row r="32981" spans="1:1" x14ac:dyDescent="0.3">
      <c r="A32981" s="1">
        <v>1.35985398140017E-14</v>
      </c>
    </row>
    <row r="32982" spans="1:1" x14ac:dyDescent="0.3">
      <c r="A32982" s="1">
        <v>1.3595683672692401E-14</v>
      </c>
    </row>
    <row r="32983" spans="1:1" x14ac:dyDescent="0.3">
      <c r="A32983" s="1">
        <v>1.3592828212163199E-14</v>
      </c>
    </row>
    <row r="32984" spans="1:1" x14ac:dyDescent="0.3">
      <c r="A32984" s="1">
        <v>1.3589973430574801E-14</v>
      </c>
    </row>
    <row r="32985" spans="1:1" x14ac:dyDescent="0.3">
      <c r="A32985" s="1">
        <v>1.35871193319063E-14</v>
      </c>
    </row>
    <row r="32986" spans="1:1" x14ac:dyDescent="0.3">
      <c r="A32986" s="1">
        <v>1.35842659093524E-14</v>
      </c>
    </row>
    <row r="32987" spans="1:1" x14ac:dyDescent="0.3">
      <c r="A32987" s="1">
        <v>1.35814131690589E-14</v>
      </c>
    </row>
    <row r="32988" spans="1:1" x14ac:dyDescent="0.3">
      <c r="A32988" s="1">
        <v>1.35785611085396E-14</v>
      </c>
    </row>
    <row r="32989" spans="1:1" x14ac:dyDescent="0.3">
      <c r="A32989" s="1">
        <v>1.3575709728459299E-14</v>
      </c>
    </row>
    <row r="32990" spans="1:1" x14ac:dyDescent="0.3">
      <c r="A32990" s="1">
        <v>1.3572859026488101E-14</v>
      </c>
    </row>
    <row r="32991" spans="1:1" x14ac:dyDescent="0.3">
      <c r="A32991" s="1">
        <v>1.35700090038163E-14</v>
      </c>
    </row>
    <row r="32992" spans="1:1" x14ac:dyDescent="0.3">
      <c r="A32992" s="1">
        <v>1.3567159660180899E-14</v>
      </c>
    </row>
    <row r="32993" spans="1:1" x14ac:dyDescent="0.3">
      <c r="A32993" s="1">
        <v>1.3564310993261999E-14</v>
      </c>
    </row>
    <row r="32994" spans="1:1" x14ac:dyDescent="0.3">
      <c r="A32994" s="1">
        <v>1.35614630082724E-14</v>
      </c>
    </row>
    <row r="32995" spans="1:1" x14ac:dyDescent="0.3">
      <c r="A32995" s="1">
        <v>1.3558615701673599E-14</v>
      </c>
    </row>
    <row r="32996" spans="1:1" x14ac:dyDescent="0.3">
      <c r="A32996" s="1">
        <v>1.35557690727262E-14</v>
      </c>
    </row>
    <row r="32997" spans="1:1" x14ac:dyDescent="0.3">
      <c r="A32997" s="1">
        <v>1.35529231205927E-14</v>
      </c>
    </row>
    <row r="32998" spans="1:1" x14ac:dyDescent="0.3">
      <c r="A32998" s="1">
        <v>1.35500778499684E-14</v>
      </c>
    </row>
    <row r="32999" spans="1:1" x14ac:dyDescent="0.3">
      <c r="A32999" s="1">
        <v>1.3547233252317501E-14</v>
      </c>
    </row>
    <row r="33000" spans="1:1" x14ac:dyDescent="0.3">
      <c r="A33000" s="1">
        <v>1.354438933756E-14</v>
      </c>
    </row>
    <row r="33001" spans="1:1" x14ac:dyDescent="0.3">
      <c r="A33001" s="1">
        <v>1.3541546097467099E-14</v>
      </c>
    </row>
    <row r="33002" spans="1:1" x14ac:dyDescent="0.3">
      <c r="A33002" s="1">
        <v>1.35387035353953E-14</v>
      </c>
    </row>
    <row r="33003" spans="1:1" x14ac:dyDescent="0.3">
      <c r="A33003" s="1">
        <v>1.35358616521335E-14</v>
      </c>
    </row>
    <row r="33004" spans="1:1" x14ac:dyDescent="0.3">
      <c r="A33004" s="1">
        <v>1.35330204428679E-14</v>
      </c>
    </row>
    <row r="33005" spans="1:1" x14ac:dyDescent="0.3">
      <c r="A33005" s="1">
        <v>1.3530179912863299E-14</v>
      </c>
    </row>
    <row r="33006" spans="1:1" x14ac:dyDescent="0.3">
      <c r="A33006" s="1">
        <v>1.35273400568878E-14</v>
      </c>
    </row>
    <row r="33007" spans="1:1" x14ac:dyDescent="0.3">
      <c r="A33007" s="1">
        <v>1.3524500879344401E-14</v>
      </c>
    </row>
    <row r="33008" spans="1:1" x14ac:dyDescent="0.3">
      <c r="A33008" s="1">
        <v>1.3521662380774299E-14</v>
      </c>
    </row>
    <row r="33009" spans="1:1" x14ac:dyDescent="0.3">
      <c r="A33009" s="1">
        <v>1.35188245531235E-14</v>
      </c>
    </row>
    <row r="33010" spans="1:1" x14ac:dyDescent="0.3">
      <c r="A33010" s="1">
        <v>1.35159874063433E-14</v>
      </c>
    </row>
    <row r="33011" spans="1:1" x14ac:dyDescent="0.3">
      <c r="A33011" s="1">
        <v>1.3513150931456699E-14</v>
      </c>
    </row>
    <row r="33012" spans="1:1" x14ac:dyDescent="0.3">
      <c r="A33012" s="1">
        <v>1.35103151349477E-14</v>
      </c>
    </row>
    <row r="33013" spans="1:1" x14ac:dyDescent="0.3">
      <c r="A33013" s="1">
        <v>1.3507480013995599E-14</v>
      </c>
    </row>
    <row r="33014" spans="1:1" x14ac:dyDescent="0.3">
      <c r="A33014" s="1">
        <v>1.35046455651911E-14</v>
      </c>
    </row>
    <row r="33015" spans="1:1" x14ac:dyDescent="0.3">
      <c r="A33015" s="1">
        <v>1.35018117972658E-14</v>
      </c>
    </row>
    <row r="33016" spans="1:1" x14ac:dyDescent="0.3">
      <c r="A33016" s="1">
        <v>1.34989787008702E-14</v>
      </c>
    </row>
    <row r="33017" spans="1:1" x14ac:dyDescent="0.3">
      <c r="A33017" s="1">
        <v>1.3496146280338501E-14</v>
      </c>
    </row>
    <row r="33018" spans="1:1" x14ac:dyDescent="0.3">
      <c r="A33018" s="1">
        <v>1.34933145335316E-14</v>
      </c>
    </row>
    <row r="33019" spans="1:1" x14ac:dyDescent="0.3">
      <c r="A33019" s="1">
        <v>1.34904834620841E-14</v>
      </c>
    </row>
    <row r="33020" spans="1:1" x14ac:dyDescent="0.3">
      <c r="A33020" s="1">
        <v>1.34876530664976E-14</v>
      </c>
    </row>
    <row r="33021" spans="1:1" x14ac:dyDescent="0.3">
      <c r="A33021" s="1">
        <v>1.3484823342592699E-14</v>
      </c>
    </row>
    <row r="33022" spans="1:1" x14ac:dyDescent="0.3">
      <c r="A33022" s="1">
        <v>1.34819942933396E-14</v>
      </c>
    </row>
    <row r="33023" spans="1:1" x14ac:dyDescent="0.3">
      <c r="A33023" s="1">
        <v>1.3479165919767699E-14</v>
      </c>
    </row>
    <row r="33024" spans="1:1" x14ac:dyDescent="0.3">
      <c r="A33024" s="1">
        <v>1.34763382188667E-14</v>
      </c>
    </row>
    <row r="33025" spans="1:1" x14ac:dyDescent="0.3">
      <c r="A33025" s="1">
        <v>1.34735111913888E-14</v>
      </c>
    </row>
    <row r="33026" spans="1:1" x14ac:dyDescent="0.3">
      <c r="A33026" s="1">
        <v>1.3470684838554E-14</v>
      </c>
    </row>
    <row r="33027" spans="1:1" x14ac:dyDescent="0.3">
      <c r="A33027" s="1">
        <v>1.3467859156901099E-14</v>
      </c>
    </row>
    <row r="33028" spans="1:1" x14ac:dyDescent="0.3">
      <c r="A33028" s="1">
        <v>1.3465034148861601E-14</v>
      </c>
    </row>
    <row r="33029" spans="1:1" x14ac:dyDescent="0.3">
      <c r="A33029" s="1">
        <v>1.3462209813967899E-14</v>
      </c>
    </row>
    <row r="33030" spans="1:1" x14ac:dyDescent="0.3">
      <c r="A33030" s="1">
        <v>1.3459386152163899E-14</v>
      </c>
    </row>
    <row r="33031" spans="1:1" x14ac:dyDescent="0.3">
      <c r="A33031" s="1">
        <v>1.34565631620363E-14</v>
      </c>
    </row>
    <row r="33032" spans="1:1" x14ac:dyDescent="0.3">
      <c r="A33032" s="1">
        <v>1.34537408480826E-14</v>
      </c>
    </row>
    <row r="33033" spans="1:1" x14ac:dyDescent="0.3">
      <c r="A33033" s="1">
        <v>1.3450919203267899E-14</v>
      </c>
    </row>
    <row r="33034" spans="1:1" x14ac:dyDescent="0.3">
      <c r="A33034" s="1">
        <v>1.3448098230844E-14</v>
      </c>
    </row>
    <row r="33035" spans="1:1" x14ac:dyDescent="0.3">
      <c r="A33035" s="1">
        <v>1.3445277930900999E-14</v>
      </c>
    </row>
    <row r="33036" spans="1:1" x14ac:dyDescent="0.3">
      <c r="A33036" s="1">
        <v>1.3442458302512799E-14</v>
      </c>
    </row>
    <row r="33037" spans="1:1" x14ac:dyDescent="0.3">
      <c r="A33037" s="1">
        <v>1.34396393454037E-14</v>
      </c>
    </row>
    <row r="33038" spans="1:1" x14ac:dyDescent="0.3">
      <c r="A33038" s="1">
        <v>1.34368210608705E-14</v>
      </c>
    </row>
    <row r="33039" spans="1:1" x14ac:dyDescent="0.3">
      <c r="A33039" s="1">
        <v>1.343400344623E-14</v>
      </c>
    </row>
    <row r="33040" spans="1:1" x14ac:dyDescent="0.3">
      <c r="A33040" s="1">
        <v>1.3431186502800501E-14</v>
      </c>
    </row>
    <row r="33041" spans="1:1" x14ac:dyDescent="0.3">
      <c r="A33041" s="1">
        <v>1.34283702311298E-14</v>
      </c>
    </row>
    <row r="33042" spans="1:1" x14ac:dyDescent="0.3">
      <c r="A33042" s="1">
        <v>1.3425554630946E-14</v>
      </c>
    </row>
    <row r="33043" spans="1:1" x14ac:dyDescent="0.3">
      <c r="A33043" s="1">
        <v>1.34227397017115E-14</v>
      </c>
    </row>
    <row r="33044" spans="1:1" x14ac:dyDescent="0.3">
      <c r="A33044" s="1">
        <v>1.34199254400907E-14</v>
      </c>
    </row>
    <row r="33045" spans="1:1" x14ac:dyDescent="0.3">
      <c r="A33045" s="1">
        <v>1.34171118513143E-14</v>
      </c>
    </row>
    <row r="33046" spans="1:1" x14ac:dyDescent="0.3">
      <c r="A33046" s="1">
        <v>1.34142989323256E-14</v>
      </c>
    </row>
    <row r="33047" spans="1:1" x14ac:dyDescent="0.3">
      <c r="A33047" s="1">
        <v>1.3411486681986201E-14</v>
      </c>
    </row>
    <row r="33048" spans="1:1" x14ac:dyDescent="0.3">
      <c r="A33048" s="1">
        <v>1.34086751039634E-14</v>
      </c>
    </row>
    <row r="33049" spans="1:1" x14ac:dyDescent="0.3">
      <c r="A33049" s="1">
        <v>1.34058641926374E-14</v>
      </c>
    </row>
    <row r="33050" spans="1:1" x14ac:dyDescent="0.3">
      <c r="A33050" s="1">
        <v>1.3403053953251801E-14</v>
      </c>
    </row>
    <row r="33051" spans="1:1" x14ac:dyDescent="0.3">
      <c r="A33051" s="1">
        <v>1.34002443841137E-14</v>
      </c>
    </row>
    <row r="33052" spans="1:1" x14ac:dyDescent="0.3">
      <c r="A33052" s="1">
        <v>1.33974354797821E-14</v>
      </c>
    </row>
    <row r="33053" spans="1:1" x14ac:dyDescent="0.3">
      <c r="A33053" s="1">
        <v>1.33946272478366E-14</v>
      </c>
    </row>
    <row r="33054" spans="1:1" x14ac:dyDescent="0.3">
      <c r="A33054" s="1">
        <v>1.3391819685512001E-14</v>
      </c>
    </row>
    <row r="33055" spans="1:1" x14ac:dyDescent="0.3">
      <c r="A33055" s="1">
        <v>1.3389012791069799E-14</v>
      </c>
    </row>
    <row r="33056" spans="1:1" x14ac:dyDescent="0.3">
      <c r="A33056" s="1">
        <v>1.33862065632287E-14</v>
      </c>
    </row>
    <row r="33057" spans="1:1" x14ac:dyDescent="0.3">
      <c r="A33057" s="1">
        <v>1.33834010066678E-14</v>
      </c>
    </row>
    <row r="33058" spans="1:1" x14ac:dyDescent="0.3">
      <c r="A33058" s="1">
        <v>1.33805961149032E-14</v>
      </c>
    </row>
    <row r="33059" spans="1:1" x14ac:dyDescent="0.3">
      <c r="A33059" s="1">
        <v>1.3377791894292E-14</v>
      </c>
    </row>
    <row r="33060" spans="1:1" x14ac:dyDescent="0.3">
      <c r="A33060" s="1">
        <v>1.33749883401151E-14</v>
      </c>
    </row>
    <row r="33061" spans="1:1" x14ac:dyDescent="0.3">
      <c r="A33061" s="1">
        <v>1.3372185452743201E-14</v>
      </c>
    </row>
    <row r="33062" spans="1:1" x14ac:dyDescent="0.3">
      <c r="A33062" s="1">
        <v>1.33693832358771E-14</v>
      </c>
    </row>
    <row r="33063" spans="1:1" x14ac:dyDescent="0.3">
      <c r="A33063" s="1">
        <v>1.33665816856297E-14</v>
      </c>
    </row>
    <row r="33064" spans="1:1" x14ac:dyDescent="0.3">
      <c r="A33064" s="1">
        <v>1.33637808002802E-14</v>
      </c>
    </row>
    <row r="33065" spans="1:1" x14ac:dyDescent="0.3">
      <c r="A33065" s="1">
        <v>1.3360980583337799E-14</v>
      </c>
    </row>
    <row r="33066" spans="1:1" x14ac:dyDescent="0.3">
      <c r="A33066" s="1">
        <v>1.3358181033844E-14</v>
      </c>
    </row>
    <row r="33067" spans="1:1" x14ac:dyDescent="0.3">
      <c r="A33067" s="1">
        <v>1.3355382151981799E-14</v>
      </c>
    </row>
    <row r="33068" spans="1:1" x14ac:dyDescent="0.3">
      <c r="A33068" s="1">
        <v>1.33525839319687E-14</v>
      </c>
    </row>
    <row r="33069" spans="1:1" x14ac:dyDescent="0.3">
      <c r="A33069" s="1">
        <v>1.33497863838525E-14</v>
      </c>
    </row>
    <row r="33070" spans="1:1" x14ac:dyDescent="0.3">
      <c r="A33070" s="1">
        <v>1.3346989500837801E-14</v>
      </c>
    </row>
    <row r="33071" spans="1:1" x14ac:dyDescent="0.3">
      <c r="A33071" s="1">
        <v>1.33441932828731E-14</v>
      </c>
    </row>
    <row r="33072" spans="1:1" x14ac:dyDescent="0.3">
      <c r="A33072" s="1">
        <v>1.33413977301538E-14</v>
      </c>
    </row>
    <row r="33073" spans="1:1" x14ac:dyDescent="0.3">
      <c r="A33073" s="1">
        <v>1.33386028459988E-14</v>
      </c>
    </row>
    <row r="33074" spans="1:1" x14ac:dyDescent="0.3">
      <c r="A33074" s="1">
        <v>1.33358086258647E-14</v>
      </c>
    </row>
    <row r="33075" spans="1:1" x14ac:dyDescent="0.3">
      <c r="A33075" s="1">
        <v>1.3333015070420001E-14</v>
      </c>
    </row>
    <row r="33076" spans="1:1" x14ac:dyDescent="0.3">
      <c r="A33076" s="1">
        <v>1.3330222181873599E-14</v>
      </c>
    </row>
    <row r="33077" spans="1:1" x14ac:dyDescent="0.3">
      <c r="A33077" s="1">
        <v>1.33274299552098E-14</v>
      </c>
    </row>
    <row r="33078" spans="1:1" x14ac:dyDescent="0.3">
      <c r="A33078" s="1">
        <v>1.33246383965199E-14</v>
      </c>
    </row>
    <row r="33079" spans="1:1" x14ac:dyDescent="0.3">
      <c r="A33079" s="1">
        <v>1.3321847502961601E-14</v>
      </c>
    </row>
    <row r="33080" spans="1:1" x14ac:dyDescent="0.3">
      <c r="A33080" s="1">
        <v>1.3319057273149401E-14</v>
      </c>
    </row>
    <row r="33081" spans="1:1" x14ac:dyDescent="0.3">
      <c r="A33081" s="1">
        <v>1.33162677074185E-14</v>
      </c>
    </row>
    <row r="33082" spans="1:1" x14ac:dyDescent="0.3">
      <c r="A33082" s="1">
        <v>1.33134788051968E-14</v>
      </c>
    </row>
    <row r="33083" spans="1:1" x14ac:dyDescent="0.3">
      <c r="A33083" s="1">
        <v>1.33106905689701E-14</v>
      </c>
    </row>
    <row r="33084" spans="1:1" x14ac:dyDescent="0.3">
      <c r="A33084" s="1">
        <v>1.3307902995902299E-14</v>
      </c>
    </row>
    <row r="33085" spans="1:1" x14ac:dyDescent="0.3">
      <c r="A33085" s="1">
        <v>1.3305116086790599E-14</v>
      </c>
    </row>
    <row r="33086" spans="1:1" x14ac:dyDescent="0.3">
      <c r="A33086" s="1">
        <v>1.3302329840231401E-14</v>
      </c>
    </row>
    <row r="33087" spans="1:1" x14ac:dyDescent="0.3">
      <c r="A33087" s="1">
        <v>1.3299544259795299E-14</v>
      </c>
    </row>
    <row r="33088" spans="1:1" x14ac:dyDescent="0.3">
      <c r="A33088" s="1">
        <v>1.32967593415067E-14</v>
      </c>
    </row>
    <row r="33089" spans="1:1" x14ac:dyDescent="0.3">
      <c r="A33089" s="1">
        <v>1.3293975085597E-14</v>
      </c>
    </row>
    <row r="33090" spans="1:1" x14ac:dyDescent="0.3">
      <c r="A33090" s="1">
        <v>1.32911914931843E-14</v>
      </c>
    </row>
    <row r="33091" spans="1:1" x14ac:dyDescent="0.3">
      <c r="A33091" s="1">
        <v>1.32884085640008E-14</v>
      </c>
    </row>
    <row r="33092" spans="1:1" x14ac:dyDescent="0.3">
      <c r="A33092" s="1">
        <v>1.32856262956291E-14</v>
      </c>
    </row>
    <row r="33093" spans="1:1" x14ac:dyDescent="0.3">
      <c r="A33093" s="1">
        <v>1.3282844692232201E-14</v>
      </c>
    </row>
    <row r="33094" spans="1:1" x14ac:dyDescent="0.3">
      <c r="A33094" s="1">
        <v>1.3280063752239601E-14</v>
      </c>
    </row>
    <row r="33095" spans="1:1" x14ac:dyDescent="0.3">
      <c r="A33095" s="1">
        <v>1.32772834724486E-14</v>
      </c>
    </row>
    <row r="33096" spans="1:1" x14ac:dyDescent="0.3">
      <c r="A33096" s="1">
        <v>1.32745038551421E-14</v>
      </c>
    </row>
    <row r="33097" spans="1:1" x14ac:dyDescent="0.3">
      <c r="A33097" s="1">
        <v>1.32717248977183E-14</v>
      </c>
    </row>
    <row r="33098" spans="1:1" x14ac:dyDescent="0.3">
      <c r="A33098" s="1">
        <v>1.32689466033073E-14</v>
      </c>
    </row>
    <row r="33099" spans="1:1" x14ac:dyDescent="0.3">
      <c r="A33099" s="1">
        <v>1.32661689720228E-14</v>
      </c>
    </row>
    <row r="33100" spans="1:1" x14ac:dyDescent="0.3">
      <c r="A33100" s="1">
        <v>1.32633920009244E-14</v>
      </c>
    </row>
    <row r="33101" spans="1:1" x14ac:dyDescent="0.3">
      <c r="A33101" s="1">
        <v>1.32606156911037E-14</v>
      </c>
    </row>
    <row r="33102" spans="1:1" x14ac:dyDescent="0.3">
      <c r="A33102" s="1">
        <v>1.32578400410265E-14</v>
      </c>
    </row>
    <row r="33103" spans="1:1" x14ac:dyDescent="0.3">
      <c r="A33103" s="1">
        <v>1.3255065056313E-14</v>
      </c>
    </row>
    <row r="33104" spans="1:1" x14ac:dyDescent="0.3">
      <c r="A33104" s="1">
        <v>1.32522907285708E-14</v>
      </c>
    </row>
    <row r="33105" spans="1:1" x14ac:dyDescent="0.3">
      <c r="A33105" s="1">
        <v>1.3249517063381099E-14</v>
      </c>
    </row>
    <row r="33106" spans="1:1" x14ac:dyDescent="0.3">
      <c r="A33106" s="1">
        <v>1.324674405691E-14</v>
      </c>
    </row>
    <row r="33107" spans="1:1" x14ac:dyDescent="0.3">
      <c r="A33107" s="1">
        <v>1.3243971710714901E-14</v>
      </c>
    </row>
    <row r="33108" spans="1:1" x14ac:dyDescent="0.3">
      <c r="A33108" s="1">
        <v>1.32412000261894E-14</v>
      </c>
    </row>
    <row r="33109" spans="1:1" x14ac:dyDescent="0.3">
      <c r="A33109" s="1">
        <v>1.32384290021268E-14</v>
      </c>
    </row>
    <row r="33110" spans="1:1" x14ac:dyDescent="0.3">
      <c r="A33110" s="1">
        <v>1.32356586354118E-14</v>
      </c>
    </row>
    <row r="33111" spans="1:1" x14ac:dyDescent="0.3">
      <c r="A33111" s="1">
        <v>1.32328889303157E-14</v>
      </c>
    </row>
    <row r="33112" spans="1:1" x14ac:dyDescent="0.3">
      <c r="A33112" s="1">
        <v>1.32301198816672E-14</v>
      </c>
    </row>
    <row r="33113" spans="1:1" x14ac:dyDescent="0.3">
      <c r="A33113" s="1">
        <v>1.32273514950408E-14</v>
      </c>
    </row>
    <row r="33114" spans="1:1" x14ac:dyDescent="0.3">
      <c r="A33114" s="1">
        <v>1.32245837674994E-14</v>
      </c>
    </row>
    <row r="33115" spans="1:1" x14ac:dyDescent="0.3">
      <c r="A33115" s="1">
        <v>1.32218167008954E-14</v>
      </c>
    </row>
    <row r="33116" spans="1:1" x14ac:dyDescent="0.3">
      <c r="A33116" s="1">
        <v>1.32190502887833E-14</v>
      </c>
    </row>
    <row r="33117" spans="1:1" x14ac:dyDescent="0.3">
      <c r="A33117" s="1">
        <v>1.3216284538806399E-14</v>
      </c>
    </row>
    <row r="33118" spans="1:1" x14ac:dyDescent="0.3">
      <c r="A33118" s="1">
        <v>1.32135194460769E-14</v>
      </c>
    </row>
    <row r="33119" spans="1:1" x14ac:dyDescent="0.3">
      <c r="A33119" s="1">
        <v>1.32107550111386E-14</v>
      </c>
    </row>
    <row r="33120" spans="1:1" x14ac:dyDescent="0.3">
      <c r="A33120" s="1">
        <v>1.32079912365977E-14</v>
      </c>
    </row>
    <row r="33121" spans="1:1" x14ac:dyDescent="0.3">
      <c r="A33121" s="1">
        <v>1.3205228116791601E-14</v>
      </c>
    </row>
    <row r="33122" spans="1:1" x14ac:dyDescent="0.3">
      <c r="A33122" s="1">
        <v>1.3202465657467399E-14</v>
      </c>
    </row>
    <row r="33123" spans="1:1" x14ac:dyDescent="0.3">
      <c r="A33123" s="1">
        <v>1.31997038536507E-14</v>
      </c>
    </row>
    <row r="33124" spans="1:1" x14ac:dyDescent="0.3">
      <c r="A33124" s="1">
        <v>1.3196942711300901E-14</v>
      </c>
    </row>
    <row r="33125" spans="1:1" x14ac:dyDescent="0.3">
      <c r="A33125" s="1">
        <v>1.31941822198322E-14</v>
      </c>
    </row>
    <row r="33126" spans="1:1" x14ac:dyDescent="0.3">
      <c r="A33126" s="1">
        <v>1.3191422391835001E-14</v>
      </c>
    </row>
    <row r="33127" spans="1:1" x14ac:dyDescent="0.3">
      <c r="A33127" s="1">
        <v>1.31886632182463E-14</v>
      </c>
    </row>
    <row r="33128" spans="1:1" x14ac:dyDescent="0.3">
      <c r="A33128" s="1">
        <v>1.3185904702485301E-14</v>
      </c>
    </row>
    <row r="33129" spans="1:1" x14ac:dyDescent="0.3">
      <c r="A33129" s="1">
        <v>1.3183146841796401E-14</v>
      </c>
    </row>
    <row r="33130" spans="1:1" x14ac:dyDescent="0.3">
      <c r="A33130" s="1">
        <v>1.31803896391317E-14</v>
      </c>
    </row>
    <row r="33131" spans="1:1" x14ac:dyDescent="0.3">
      <c r="A33131" s="1">
        <v>1.3177633093517E-14</v>
      </c>
    </row>
    <row r="33132" spans="1:1" x14ac:dyDescent="0.3">
      <c r="A33132" s="1">
        <v>1.3174877203578901E-14</v>
      </c>
    </row>
    <row r="33133" spans="1:1" x14ac:dyDescent="0.3">
      <c r="A33133" s="1">
        <v>1.3172121971349E-14</v>
      </c>
    </row>
    <row r="33134" spans="1:1" x14ac:dyDescent="0.3">
      <c r="A33134" s="1">
        <v>1.31693673906623E-14</v>
      </c>
    </row>
    <row r="33135" spans="1:1" x14ac:dyDescent="0.3">
      <c r="A33135" s="1">
        <v>1.31666134683718E-14</v>
      </c>
    </row>
    <row r="33136" spans="1:1" x14ac:dyDescent="0.3">
      <c r="A33136" s="1">
        <v>1.31638602019462E-14</v>
      </c>
    </row>
    <row r="33137" spans="1:1" x14ac:dyDescent="0.3">
      <c r="A33137" s="1">
        <v>1.31611075914849E-14</v>
      </c>
    </row>
    <row r="33138" spans="1:1" x14ac:dyDescent="0.3">
      <c r="A33138" s="1">
        <v>1.31583556361327E-14</v>
      </c>
    </row>
    <row r="33139" spans="1:1" x14ac:dyDescent="0.3">
      <c r="A33139" s="1">
        <v>1.31556043355907E-14</v>
      </c>
    </row>
    <row r="33140" spans="1:1" x14ac:dyDescent="0.3">
      <c r="A33140" s="1">
        <v>1.31528536894877E-14</v>
      </c>
    </row>
    <row r="33141" spans="1:1" x14ac:dyDescent="0.3">
      <c r="A33141" s="1">
        <v>1.3150103698825301E-14</v>
      </c>
    </row>
    <row r="33142" spans="1:1" x14ac:dyDescent="0.3">
      <c r="A33142" s="1">
        <v>1.31473543629641E-14</v>
      </c>
    </row>
    <row r="33143" spans="1:1" x14ac:dyDescent="0.3">
      <c r="A33143" s="1">
        <v>1.3144605681252E-14</v>
      </c>
    </row>
    <row r="33144" spans="1:1" x14ac:dyDescent="0.3">
      <c r="A33144" s="1">
        <v>1.3141857655278901E-14</v>
      </c>
    </row>
    <row r="33145" spans="1:1" x14ac:dyDescent="0.3">
      <c r="A33145" s="1">
        <v>1.3139110281492099E-14</v>
      </c>
    </row>
    <row r="33146" spans="1:1" x14ac:dyDescent="0.3">
      <c r="A33146" s="1">
        <v>1.31363635628779E-14</v>
      </c>
    </row>
    <row r="33147" spans="1:1" x14ac:dyDescent="0.3">
      <c r="A33147" s="1">
        <v>1.3133617498098E-14</v>
      </c>
    </row>
    <row r="33148" spans="1:1" x14ac:dyDescent="0.3">
      <c r="A33148" s="1">
        <v>1.3130872085963E-14</v>
      </c>
    </row>
    <row r="33149" spans="1:1" x14ac:dyDescent="0.3">
      <c r="A33149" s="1">
        <v>1.3128127326488201E-14</v>
      </c>
    </row>
    <row r="33150" spans="1:1" x14ac:dyDescent="0.3">
      <c r="A33150" s="1">
        <v>1.31253832257793E-14</v>
      </c>
    </row>
    <row r="33151" spans="1:1" x14ac:dyDescent="0.3">
      <c r="A33151" s="1">
        <v>1.3122639773297E-14</v>
      </c>
    </row>
    <row r="33152" spans="1:1" x14ac:dyDescent="0.3">
      <c r="A33152" s="1">
        <v>1.3119896973156E-14</v>
      </c>
    </row>
    <row r="33153" spans="1:1" x14ac:dyDescent="0.3">
      <c r="A33153" s="1">
        <v>1.31171548308176E-14</v>
      </c>
    </row>
    <row r="33154" spans="1:1" x14ac:dyDescent="0.3">
      <c r="A33154" s="1">
        <v>1.3114413338841E-14</v>
      </c>
    </row>
    <row r="33155" spans="1:1" x14ac:dyDescent="0.3">
      <c r="A33155" s="1">
        <v>1.3111672497871499E-14</v>
      </c>
    </row>
    <row r="33156" spans="1:1" x14ac:dyDescent="0.3">
      <c r="A33156" s="1">
        <v>1.3108932310945201E-14</v>
      </c>
    </row>
    <row r="33157" spans="1:1" x14ac:dyDescent="0.3">
      <c r="A33157" s="1">
        <v>1.3106192778228201E-14</v>
      </c>
    </row>
    <row r="33158" spans="1:1" x14ac:dyDescent="0.3">
      <c r="A33158" s="1">
        <v>1.31034538938173E-14</v>
      </c>
    </row>
    <row r="33159" spans="1:1" x14ac:dyDescent="0.3">
      <c r="A33159" s="1">
        <v>1.31007156650764E-14</v>
      </c>
    </row>
    <row r="33160" spans="1:1" x14ac:dyDescent="0.3">
      <c r="A33160" s="1">
        <v>1.30979780858545E-14</v>
      </c>
    </row>
    <row r="33161" spans="1:1" x14ac:dyDescent="0.3">
      <c r="A33161" s="1">
        <v>1.30952411574923E-14</v>
      </c>
    </row>
    <row r="33162" spans="1:1" x14ac:dyDescent="0.3">
      <c r="A33162" s="1">
        <v>1.30925048843829E-14</v>
      </c>
    </row>
    <row r="33163" spans="1:1" x14ac:dyDescent="0.3">
      <c r="A33163" s="1">
        <v>1.3089769259532701E-14</v>
      </c>
    </row>
    <row r="33164" spans="1:1" x14ac:dyDescent="0.3">
      <c r="A33164" s="1">
        <v>1.30870342839923E-14</v>
      </c>
    </row>
    <row r="33165" spans="1:1" x14ac:dyDescent="0.3">
      <c r="A33165" s="1">
        <v>1.30842999629018E-14</v>
      </c>
    </row>
    <row r="33166" spans="1:1" x14ac:dyDescent="0.3">
      <c r="A33166" s="1">
        <v>1.3081566292183001E-14</v>
      </c>
    </row>
    <row r="33167" spans="1:1" x14ac:dyDescent="0.3">
      <c r="A33167" s="1">
        <v>1.30788332722447E-14</v>
      </c>
    </row>
    <row r="33168" spans="1:1" x14ac:dyDescent="0.3">
      <c r="A33168" s="1">
        <v>1.3076100904404E-14</v>
      </c>
    </row>
    <row r="33169" spans="1:1" x14ac:dyDescent="0.3">
      <c r="A33169" s="1">
        <v>1.30733691830479E-14</v>
      </c>
    </row>
    <row r="33170" spans="1:1" x14ac:dyDescent="0.3">
      <c r="A33170" s="1">
        <v>1.30706381124796E-14</v>
      </c>
    </row>
    <row r="33171" spans="1:1" x14ac:dyDescent="0.3">
      <c r="A33171" s="1">
        <v>1.30679076939913E-14</v>
      </c>
    </row>
    <row r="33172" spans="1:1" x14ac:dyDescent="0.3">
      <c r="A33172" s="1">
        <v>1.3065177924438999E-14</v>
      </c>
    </row>
    <row r="33173" spans="1:1" x14ac:dyDescent="0.3">
      <c r="A33173" s="1">
        <v>1.3062448807009701E-14</v>
      </c>
    </row>
    <row r="33174" spans="1:1" x14ac:dyDescent="0.3">
      <c r="A33174" s="1">
        <v>1.30597203352621E-14</v>
      </c>
    </row>
    <row r="33175" spans="1:1" x14ac:dyDescent="0.3">
      <c r="A33175" s="1">
        <v>1.30569925144823E-14</v>
      </c>
    </row>
    <row r="33176" spans="1:1" x14ac:dyDescent="0.3">
      <c r="A33176" s="1">
        <v>1.30542653423082E-14</v>
      </c>
    </row>
    <row r="33177" spans="1:1" x14ac:dyDescent="0.3">
      <c r="A33177" s="1">
        <v>1.3051538821949099E-14</v>
      </c>
    </row>
    <row r="33178" spans="1:1" x14ac:dyDescent="0.3">
      <c r="A33178" s="1">
        <v>1.30488129494855E-14</v>
      </c>
    </row>
    <row r="33179" spans="1:1" x14ac:dyDescent="0.3">
      <c r="A33179" s="1">
        <v>1.30460877257242E-14</v>
      </c>
    </row>
    <row r="33180" spans="1:1" x14ac:dyDescent="0.3">
      <c r="A33180" s="1">
        <v>1.30433631506979E-14</v>
      </c>
    </row>
    <row r="33181" spans="1:1" x14ac:dyDescent="0.3">
      <c r="A33181" s="1">
        <v>1.30406392215239E-14</v>
      </c>
    </row>
    <row r="33182" spans="1:1" x14ac:dyDescent="0.3">
      <c r="A33182" s="1">
        <v>1.3037915943343E-14</v>
      </c>
    </row>
    <row r="33183" spans="1:1" x14ac:dyDescent="0.3">
      <c r="A33183" s="1">
        <v>1.30351933145951E-14</v>
      </c>
    </row>
    <row r="33184" spans="1:1" x14ac:dyDescent="0.3">
      <c r="A33184" s="1">
        <v>1.3032471333014E-14</v>
      </c>
    </row>
    <row r="33185" spans="1:1" x14ac:dyDescent="0.3">
      <c r="A33185" s="1">
        <v>1.3029749997145E-14</v>
      </c>
    </row>
    <row r="33186" spans="1:1" x14ac:dyDescent="0.3">
      <c r="A33186" s="1">
        <v>1.3027029310580299E-14</v>
      </c>
    </row>
    <row r="33187" spans="1:1" x14ac:dyDescent="0.3">
      <c r="A33187" s="1">
        <v>1.3024309271451199E-14</v>
      </c>
    </row>
    <row r="33188" spans="1:1" x14ac:dyDescent="0.3">
      <c r="A33188" s="1">
        <v>1.30215898816379E-14</v>
      </c>
    </row>
    <row r="33189" spans="1:1" x14ac:dyDescent="0.3">
      <c r="A33189" s="1">
        <v>1.30188711356162E-14</v>
      </c>
    </row>
    <row r="33190" spans="1:1" x14ac:dyDescent="0.3">
      <c r="A33190" s="1">
        <v>1.30161530372568E-14</v>
      </c>
    </row>
    <row r="33191" spans="1:1" x14ac:dyDescent="0.3">
      <c r="A33191" s="1">
        <v>1.3013435586154E-14</v>
      </c>
    </row>
    <row r="33192" spans="1:1" x14ac:dyDescent="0.3">
      <c r="A33192" s="1">
        <v>1.30107187833461E-14</v>
      </c>
    </row>
    <row r="33193" spans="1:1" x14ac:dyDescent="0.3">
      <c r="A33193" s="1">
        <v>1.30080026265087E-14</v>
      </c>
    </row>
    <row r="33194" spans="1:1" x14ac:dyDescent="0.3">
      <c r="A33194" s="1">
        <v>1.3005287115621801E-14</v>
      </c>
    </row>
    <row r="33195" spans="1:1" x14ac:dyDescent="0.3">
      <c r="A33195" s="1">
        <v>1.30025722505475E-14</v>
      </c>
    </row>
    <row r="33196" spans="1:1" x14ac:dyDescent="0.3">
      <c r="A33196" s="1">
        <v>1.29998580328916E-14</v>
      </c>
    </row>
    <row r="33197" spans="1:1" x14ac:dyDescent="0.3">
      <c r="A33197" s="1">
        <v>1.2997144460743801E-14</v>
      </c>
    </row>
    <row r="33198" spans="1:1" x14ac:dyDescent="0.3">
      <c r="A33198" s="1">
        <v>1.2994431532807101E-14</v>
      </c>
    </row>
    <row r="33199" spans="1:1" x14ac:dyDescent="0.3">
      <c r="A33199" s="1">
        <v>1.29917192541112E-14</v>
      </c>
    </row>
    <row r="33200" spans="1:1" x14ac:dyDescent="0.3">
      <c r="A33200" s="1">
        <v>1.29890076172056E-14</v>
      </c>
    </row>
    <row r="33201" spans="1:1" x14ac:dyDescent="0.3">
      <c r="A33201" s="1">
        <v>1.29862966280315E-14</v>
      </c>
    </row>
    <row r="33202" spans="1:1" x14ac:dyDescent="0.3">
      <c r="A33202" s="1">
        <v>1.2983586283002199E-14</v>
      </c>
    </row>
    <row r="33203" spans="1:1" x14ac:dyDescent="0.3">
      <c r="A33203" s="1">
        <v>1.29808765853128E-14</v>
      </c>
    </row>
    <row r="33204" spans="1:1" x14ac:dyDescent="0.3">
      <c r="A33204" s="1">
        <v>1.2978167528213899E-14</v>
      </c>
    </row>
    <row r="33205" spans="1:1" x14ac:dyDescent="0.3">
      <c r="A33205" s="1">
        <v>1.29754591170178E-14</v>
      </c>
    </row>
    <row r="33206" spans="1:1" x14ac:dyDescent="0.3">
      <c r="A33206" s="1">
        <v>1.29727513526755E-14</v>
      </c>
    </row>
    <row r="33207" spans="1:1" x14ac:dyDescent="0.3">
      <c r="A33207" s="1">
        <v>1.29700442329808E-14</v>
      </c>
    </row>
    <row r="33208" spans="1:1" x14ac:dyDescent="0.3">
      <c r="A33208" s="1">
        <v>1.2967337754191699E-14</v>
      </c>
    </row>
    <row r="33209" spans="1:1" x14ac:dyDescent="0.3">
      <c r="A33209" s="1">
        <v>1.29646319219214E-14</v>
      </c>
    </row>
    <row r="33210" spans="1:1" x14ac:dyDescent="0.3">
      <c r="A33210" s="1">
        <v>1.2961926733571999E-14</v>
      </c>
    </row>
    <row r="33211" spans="1:1" x14ac:dyDescent="0.3">
      <c r="A33211" s="1">
        <v>1.29592221895078E-14</v>
      </c>
    </row>
    <row r="33212" spans="1:1" x14ac:dyDescent="0.3">
      <c r="A33212" s="1">
        <v>1.29565182861832E-14</v>
      </c>
    </row>
    <row r="33213" spans="1:1" x14ac:dyDescent="0.3">
      <c r="A33213" s="1">
        <v>1.2953815029408101E-14</v>
      </c>
    </row>
    <row r="33214" spans="1:1" x14ac:dyDescent="0.3">
      <c r="A33214" s="1">
        <v>1.29511124152481E-14</v>
      </c>
    </row>
    <row r="33215" spans="1:1" x14ac:dyDescent="0.3">
      <c r="A33215" s="1">
        <v>1.2948410442992299E-14</v>
      </c>
    </row>
    <row r="33216" spans="1:1" x14ac:dyDescent="0.3">
      <c r="A33216" s="1">
        <v>1.2945709113496099E-14</v>
      </c>
    </row>
    <row r="33217" spans="1:1" x14ac:dyDescent="0.3">
      <c r="A33217" s="1">
        <v>1.2943008428505699E-14</v>
      </c>
    </row>
    <row r="33218" spans="1:1" x14ac:dyDescent="0.3">
      <c r="A33218" s="1">
        <v>1.2940308387466401E-14</v>
      </c>
    </row>
    <row r="33219" spans="1:1" x14ac:dyDescent="0.3">
      <c r="A33219" s="1">
        <v>1.29376089863521E-14</v>
      </c>
    </row>
    <row r="33220" spans="1:1" x14ac:dyDescent="0.3">
      <c r="A33220" s="1">
        <v>1.29349102291157E-14</v>
      </c>
    </row>
    <row r="33221" spans="1:1" x14ac:dyDescent="0.3">
      <c r="A33221" s="1">
        <v>1.29322121132394E-14</v>
      </c>
    </row>
    <row r="33222" spans="1:1" x14ac:dyDescent="0.3">
      <c r="A33222" s="1">
        <v>1.29295146399284E-14</v>
      </c>
    </row>
    <row r="33223" spans="1:1" x14ac:dyDescent="0.3">
      <c r="A33223" s="1">
        <v>1.29268178080731E-14</v>
      </c>
    </row>
    <row r="33224" spans="1:1" x14ac:dyDescent="0.3">
      <c r="A33224" s="1">
        <v>1.2924121615697701E-14</v>
      </c>
    </row>
    <row r="33225" spans="1:1" x14ac:dyDescent="0.3">
      <c r="A33225" s="1">
        <v>1.29214260681612E-14</v>
      </c>
    </row>
    <row r="33226" spans="1:1" x14ac:dyDescent="0.3">
      <c r="A33226" s="1">
        <v>1.29187311619906E-14</v>
      </c>
    </row>
    <row r="33227" spans="1:1" x14ac:dyDescent="0.3">
      <c r="A33227" s="1">
        <v>1.29160368940806E-14</v>
      </c>
    </row>
    <row r="33228" spans="1:1" x14ac:dyDescent="0.3">
      <c r="A33228" s="1">
        <v>1.29133432708997E-14</v>
      </c>
    </row>
    <row r="33229" spans="1:1" x14ac:dyDescent="0.3">
      <c r="A33229" s="1">
        <v>1.2910650287028E-14</v>
      </c>
    </row>
    <row r="33230" spans="1:1" x14ac:dyDescent="0.3">
      <c r="A33230" s="1">
        <v>1.29079579467501E-14</v>
      </c>
    </row>
    <row r="33231" spans="1:1" x14ac:dyDescent="0.3">
      <c r="A33231" s="1">
        <v>1.29052662441253E-14</v>
      </c>
    </row>
    <row r="33232" spans="1:1" x14ac:dyDescent="0.3">
      <c r="A33232" s="1">
        <v>1.2902575181847701E-14</v>
      </c>
    </row>
    <row r="33233" spans="1:1" x14ac:dyDescent="0.3">
      <c r="A33233" s="1">
        <v>1.28998847596284E-14</v>
      </c>
    </row>
    <row r="33234" spans="1:1" x14ac:dyDescent="0.3">
      <c r="A33234" s="1">
        <v>1.28971949800472E-14</v>
      </c>
    </row>
    <row r="33235" spans="1:1" x14ac:dyDescent="0.3">
      <c r="A33235" s="1">
        <v>1.2894505838140801E-14</v>
      </c>
    </row>
    <row r="33236" spans="1:1" x14ac:dyDescent="0.3">
      <c r="A33236" s="1">
        <v>1.2891817335207601E-14</v>
      </c>
    </row>
    <row r="33237" spans="1:1" x14ac:dyDescent="0.3">
      <c r="A33237" s="1">
        <v>1.2889129474276599E-14</v>
      </c>
    </row>
    <row r="33238" spans="1:1" x14ac:dyDescent="0.3">
      <c r="A33238" s="1">
        <v>1.28864422557472E-14</v>
      </c>
    </row>
    <row r="33239" spans="1:1" x14ac:dyDescent="0.3">
      <c r="A33239" s="1">
        <v>1.28837556735469E-14</v>
      </c>
    </row>
    <row r="33240" spans="1:1" x14ac:dyDescent="0.3">
      <c r="A33240" s="1">
        <v>1.2881069728946999E-14</v>
      </c>
    </row>
    <row r="33241" spans="1:1" x14ac:dyDescent="0.3">
      <c r="A33241" s="1">
        <v>1.28783844242648E-14</v>
      </c>
    </row>
    <row r="33242" spans="1:1" x14ac:dyDescent="0.3">
      <c r="A33242" s="1">
        <v>1.28756997595465E-14</v>
      </c>
    </row>
    <row r="33243" spans="1:1" x14ac:dyDescent="0.3">
      <c r="A33243" s="1">
        <v>1.2873015733947E-14</v>
      </c>
    </row>
    <row r="33244" spans="1:1" x14ac:dyDescent="0.3">
      <c r="A33244" s="1">
        <v>1.2870332345615599E-14</v>
      </c>
    </row>
    <row r="33245" spans="1:1" x14ac:dyDescent="0.3">
      <c r="A33245" s="1">
        <v>1.2867649596218699E-14</v>
      </c>
    </row>
    <row r="33246" spans="1:1" x14ac:dyDescent="0.3">
      <c r="A33246" s="1">
        <v>1.28649674861617E-14</v>
      </c>
    </row>
    <row r="33247" spans="1:1" x14ac:dyDescent="0.3">
      <c r="A33247" s="1">
        <v>1.28622860110818E-14</v>
      </c>
    </row>
    <row r="33248" spans="1:1" x14ac:dyDescent="0.3">
      <c r="A33248" s="1">
        <v>1.28596051773118E-14</v>
      </c>
    </row>
    <row r="33249" spans="1:1" x14ac:dyDescent="0.3">
      <c r="A33249" s="1">
        <v>1.2856924981497001E-14</v>
      </c>
    </row>
    <row r="33250" spans="1:1" x14ac:dyDescent="0.3">
      <c r="A33250" s="1">
        <v>1.2854245421881699E-14</v>
      </c>
    </row>
    <row r="33251" spans="1:1" x14ac:dyDescent="0.3">
      <c r="A33251" s="1">
        <v>1.28515665008214E-14</v>
      </c>
    </row>
    <row r="33252" spans="1:1" x14ac:dyDescent="0.3">
      <c r="A33252" s="1">
        <v>1.2848888216106799E-14</v>
      </c>
    </row>
    <row r="33253" spans="1:1" x14ac:dyDescent="0.3">
      <c r="A33253" s="1">
        <v>1.2846210570205999E-14</v>
      </c>
    </row>
    <row r="33254" spans="1:1" x14ac:dyDescent="0.3">
      <c r="A33254" s="1">
        <v>1.28435335597174E-14</v>
      </c>
    </row>
    <row r="33255" spans="1:1" x14ac:dyDescent="0.3">
      <c r="A33255" s="1">
        <v>1.28408571869682E-14</v>
      </c>
    </row>
    <row r="33256" spans="1:1" x14ac:dyDescent="0.3">
      <c r="A33256" s="1">
        <v>1.28381814497395E-14</v>
      </c>
    </row>
    <row r="33257" spans="1:1" x14ac:dyDescent="0.3">
      <c r="A33257" s="1">
        <v>1.28355063484733E-14</v>
      </c>
    </row>
    <row r="33258" spans="1:1" x14ac:dyDescent="0.3">
      <c r="A33258" s="1">
        <v>1.28328318870201E-14</v>
      </c>
    </row>
    <row r="33259" spans="1:1" x14ac:dyDescent="0.3">
      <c r="A33259" s="1">
        <v>1.2830158061301799E-14</v>
      </c>
    </row>
    <row r="33260" spans="1:1" x14ac:dyDescent="0.3">
      <c r="A33260" s="1">
        <v>1.2827484870108E-14</v>
      </c>
    </row>
    <row r="33261" spans="1:1" x14ac:dyDescent="0.3">
      <c r="A33261" s="1">
        <v>1.28248123140549E-14</v>
      </c>
    </row>
    <row r="33262" spans="1:1" x14ac:dyDescent="0.3">
      <c r="A33262" s="1">
        <v>1.28221403961418E-14</v>
      </c>
    </row>
    <row r="33263" spans="1:1" x14ac:dyDescent="0.3">
      <c r="A33263" s="1">
        <v>1.2819469115447101E-14</v>
      </c>
    </row>
    <row r="33264" spans="1:1" x14ac:dyDescent="0.3">
      <c r="A33264" s="1">
        <v>1.2816798466666499E-14</v>
      </c>
    </row>
    <row r="33265" spans="1:1" x14ac:dyDescent="0.3">
      <c r="A33265" s="1">
        <v>1.28141284548688E-14</v>
      </c>
    </row>
    <row r="33266" spans="1:1" x14ac:dyDescent="0.3">
      <c r="A33266" s="1">
        <v>1.2811459076053601E-14</v>
      </c>
    </row>
    <row r="33267" spans="1:1" x14ac:dyDescent="0.3">
      <c r="A33267" s="1">
        <v>1.2808790333263299E-14</v>
      </c>
    </row>
    <row r="33268" spans="1:1" x14ac:dyDescent="0.3">
      <c r="A33268" s="1">
        <v>1.28061222278237E-14</v>
      </c>
    </row>
    <row r="33269" spans="1:1" x14ac:dyDescent="0.3">
      <c r="A33269" s="1">
        <v>1.2803454756218901E-14</v>
      </c>
    </row>
    <row r="33270" spans="1:1" x14ac:dyDescent="0.3">
      <c r="A33270" s="1">
        <v>1.2800787917745401E-14</v>
      </c>
    </row>
    <row r="33271" spans="1:1" x14ac:dyDescent="0.3">
      <c r="A33271" s="1">
        <v>1.27981217144705E-14</v>
      </c>
    </row>
    <row r="33272" spans="1:1" x14ac:dyDescent="0.3">
      <c r="A33272" s="1">
        <v>1.2795456145421199E-14</v>
      </c>
    </row>
    <row r="33273" spans="1:1" x14ac:dyDescent="0.3">
      <c r="A33273" s="1">
        <v>1.2792791212071E-14</v>
      </c>
    </row>
    <row r="33274" spans="1:1" x14ac:dyDescent="0.3">
      <c r="A33274" s="1">
        <v>1.27901269104553E-14</v>
      </c>
    </row>
    <row r="33275" spans="1:1" x14ac:dyDescent="0.3">
      <c r="A33275" s="1">
        <v>1.27874632439946E-14</v>
      </c>
    </row>
    <row r="33276" spans="1:1" x14ac:dyDescent="0.3">
      <c r="A33276" s="1">
        <v>1.2784800211126899E-14</v>
      </c>
    </row>
    <row r="33277" spans="1:1" x14ac:dyDescent="0.3">
      <c r="A33277" s="1">
        <v>1.2782137812333E-14</v>
      </c>
    </row>
    <row r="33278" spans="1:1" x14ac:dyDescent="0.3">
      <c r="A33278" s="1">
        <v>1.27794760436221E-14</v>
      </c>
    </row>
    <row r="33279" spans="1:1" x14ac:dyDescent="0.3">
      <c r="A33279" s="1">
        <v>1.27768149136532E-14</v>
      </c>
    </row>
    <row r="33280" spans="1:1" x14ac:dyDescent="0.3">
      <c r="A33280" s="1">
        <v>1.27741544127722E-14</v>
      </c>
    </row>
    <row r="33281" spans="1:1" x14ac:dyDescent="0.3">
      <c r="A33281" s="1">
        <v>1.27714945447204E-14</v>
      </c>
    </row>
    <row r="33282" spans="1:1" x14ac:dyDescent="0.3">
      <c r="A33282" s="1">
        <v>1.2768835310652399E-14</v>
      </c>
    </row>
    <row r="33283" spans="1:1" x14ac:dyDescent="0.3">
      <c r="A33283" s="1">
        <v>1.27661767086272E-14</v>
      </c>
    </row>
    <row r="33284" spans="1:1" x14ac:dyDescent="0.3">
      <c r="A33284" s="1">
        <v>1.27635187419008E-14</v>
      </c>
    </row>
    <row r="33285" spans="1:1" x14ac:dyDescent="0.3">
      <c r="A33285" s="1">
        <v>1.27608614024777E-14</v>
      </c>
    </row>
    <row r="33286" spans="1:1" x14ac:dyDescent="0.3">
      <c r="A33286" s="1">
        <v>1.27582046993996E-14</v>
      </c>
    </row>
    <row r="33287" spans="1:1" x14ac:dyDescent="0.3">
      <c r="A33287" s="1">
        <v>1.27555486269457E-14</v>
      </c>
    </row>
    <row r="33288" spans="1:1" x14ac:dyDescent="0.3">
      <c r="A33288" s="1">
        <v>1.27528931843587E-14</v>
      </c>
    </row>
    <row r="33289" spans="1:1" x14ac:dyDescent="0.3">
      <c r="A33289" s="1">
        <v>1.2750238376237099E-14</v>
      </c>
    </row>
    <row r="33290" spans="1:1" x14ac:dyDescent="0.3">
      <c r="A33290" s="1">
        <v>1.27475841975354E-14</v>
      </c>
    </row>
    <row r="33291" spans="1:1" x14ac:dyDescent="0.3">
      <c r="A33291" s="1">
        <v>1.27449306504742E-14</v>
      </c>
    </row>
    <row r="33292" spans="1:1" x14ac:dyDescent="0.3">
      <c r="A33292" s="1">
        <v>1.2742277736523699E-14</v>
      </c>
    </row>
    <row r="33293" spans="1:1" x14ac:dyDescent="0.3">
      <c r="A33293" s="1">
        <v>1.27396254518212E-14</v>
      </c>
    </row>
    <row r="33294" spans="1:1" x14ac:dyDescent="0.3">
      <c r="A33294" s="1">
        <v>1.2736973799517601E-14</v>
      </c>
    </row>
    <row r="33295" spans="1:1" x14ac:dyDescent="0.3">
      <c r="A33295" s="1">
        <v>1.27343227769076E-14</v>
      </c>
    </row>
    <row r="33296" spans="1:1" x14ac:dyDescent="0.3">
      <c r="A33296" s="1">
        <v>1.2731672386272601E-14</v>
      </c>
    </row>
    <row r="33297" spans="1:1" x14ac:dyDescent="0.3">
      <c r="A33297" s="1">
        <v>1.27290226236824E-14</v>
      </c>
    </row>
    <row r="33298" spans="1:1" x14ac:dyDescent="0.3">
      <c r="A33298" s="1">
        <v>1.2726373492859399E-14</v>
      </c>
    </row>
    <row r="33299" spans="1:1" x14ac:dyDescent="0.3">
      <c r="A33299" s="1">
        <v>1.2723724990832501E-14</v>
      </c>
    </row>
    <row r="33300" spans="1:1" x14ac:dyDescent="0.3">
      <c r="A33300" s="1">
        <v>1.27210771214562E-14</v>
      </c>
    </row>
    <row r="33301" spans="1:1" x14ac:dyDescent="0.3">
      <c r="A33301" s="1">
        <v>1.2718429880994901E-14</v>
      </c>
    </row>
    <row r="33302" spans="1:1" x14ac:dyDescent="0.3">
      <c r="A33302" s="1">
        <v>1.2715783269025599E-14</v>
      </c>
    </row>
    <row r="33303" spans="1:1" x14ac:dyDescent="0.3">
      <c r="A33303" s="1">
        <v>1.2713137287744401E-14</v>
      </c>
    </row>
    <row r="33304" spans="1:1" x14ac:dyDescent="0.3">
      <c r="A33304" s="1">
        <v>1.27104919334327E-14</v>
      </c>
    </row>
    <row r="33305" spans="1:1" x14ac:dyDescent="0.3">
      <c r="A33305" s="1">
        <v>1.27078472101911E-14</v>
      </c>
    </row>
    <row r="33306" spans="1:1" x14ac:dyDescent="0.3">
      <c r="A33306" s="1">
        <v>1.27052031157783E-14</v>
      </c>
    </row>
    <row r="33307" spans="1:1" x14ac:dyDescent="0.3">
      <c r="A33307" s="1">
        <v>1.2702559651217101E-14</v>
      </c>
    </row>
    <row r="33308" spans="1:1" x14ac:dyDescent="0.3">
      <c r="A33308" s="1">
        <v>1.26999168147768E-14</v>
      </c>
    </row>
    <row r="33309" spans="1:1" x14ac:dyDescent="0.3">
      <c r="A33309" s="1">
        <v>1.2697274606301E-14</v>
      </c>
    </row>
    <row r="33310" spans="1:1" x14ac:dyDescent="0.3">
      <c r="A33310" s="1">
        <v>1.26946330283028E-14</v>
      </c>
    </row>
    <row r="33311" spans="1:1" x14ac:dyDescent="0.3">
      <c r="A33311" s="1">
        <v>1.2691992078510299E-14</v>
      </c>
    </row>
    <row r="33312" spans="1:1" x14ac:dyDescent="0.3">
      <c r="A33312" s="1">
        <v>1.2689351753507701E-14</v>
      </c>
    </row>
    <row r="33313" spans="1:1" x14ac:dyDescent="0.3">
      <c r="A33313" s="1">
        <v>1.26867120590797E-14</v>
      </c>
    </row>
    <row r="33314" spans="1:1" x14ac:dyDescent="0.3">
      <c r="A33314" s="1">
        <v>1.26840729914088E-14</v>
      </c>
    </row>
    <row r="33315" spans="1:1" x14ac:dyDescent="0.3">
      <c r="A33315" s="1">
        <v>1.2681434552018801E-14</v>
      </c>
    </row>
    <row r="33316" spans="1:1" x14ac:dyDescent="0.3">
      <c r="A33316" s="1">
        <v>1.26787967413918E-14</v>
      </c>
    </row>
    <row r="33317" spans="1:1" x14ac:dyDescent="0.3">
      <c r="A33317" s="1">
        <v>1.2676159556549899E-14</v>
      </c>
    </row>
    <row r="33318" spans="1:1" x14ac:dyDescent="0.3">
      <c r="A33318" s="1">
        <v>1.26735229998373E-14</v>
      </c>
    </row>
    <row r="33319" spans="1:1" x14ac:dyDescent="0.3">
      <c r="A33319" s="1">
        <v>1.26708870677248E-14</v>
      </c>
    </row>
    <row r="33320" spans="1:1" x14ac:dyDescent="0.3">
      <c r="A33320" s="1">
        <v>1.2668251764896499E-14</v>
      </c>
    </row>
    <row r="33321" spans="1:1" x14ac:dyDescent="0.3">
      <c r="A33321" s="1">
        <v>1.26656170878459E-14</v>
      </c>
    </row>
    <row r="33322" spans="1:1" x14ac:dyDescent="0.3">
      <c r="A33322" s="1">
        <v>1.26629830393017E-14</v>
      </c>
    </row>
    <row r="33323" spans="1:1" x14ac:dyDescent="0.3">
      <c r="A33323" s="1">
        <v>1.2660349617693E-14</v>
      </c>
    </row>
    <row r="33324" spans="1:1" x14ac:dyDescent="0.3">
      <c r="A33324" s="1">
        <v>1.2657716819803401E-14</v>
      </c>
    </row>
    <row r="33325" spans="1:1" x14ac:dyDescent="0.3">
      <c r="A33325" s="1">
        <v>1.2655084648342399E-14</v>
      </c>
    </row>
    <row r="33326" spans="1:1" x14ac:dyDescent="0.3">
      <c r="A33326" s="1">
        <v>1.2652453104114599E-14</v>
      </c>
    </row>
    <row r="33327" spans="1:1" x14ac:dyDescent="0.3">
      <c r="A33327" s="1">
        <v>1.2649822183606199E-14</v>
      </c>
    </row>
    <row r="33328" spans="1:1" x14ac:dyDescent="0.3">
      <c r="A33328" s="1">
        <v>1.2647191892787001E-14</v>
      </c>
    </row>
    <row r="33329" spans="1:1" x14ac:dyDescent="0.3">
      <c r="A33329" s="1">
        <v>1.26445622232179E-14</v>
      </c>
    </row>
    <row r="33330" spans="1:1" x14ac:dyDescent="0.3">
      <c r="A33330" s="1">
        <v>1.26419331802242E-14</v>
      </c>
    </row>
    <row r="33331" spans="1:1" x14ac:dyDescent="0.3">
      <c r="A33331" s="1">
        <v>1.26393047647318E-14</v>
      </c>
    </row>
    <row r="33332" spans="1:1" x14ac:dyDescent="0.3">
      <c r="A33332" s="1">
        <v>1.26366769734398E-14</v>
      </c>
    </row>
    <row r="33333" spans="1:1" x14ac:dyDescent="0.3">
      <c r="A33333" s="1">
        <v>1.2634049806163101E-14</v>
      </c>
    </row>
    <row r="33334" spans="1:1" x14ac:dyDescent="0.3">
      <c r="A33334" s="1">
        <v>1.26314232653804E-14</v>
      </c>
    </row>
    <row r="33335" spans="1:1" x14ac:dyDescent="0.3">
      <c r="A33335" s="1">
        <v>1.26287973459103E-14</v>
      </c>
    </row>
    <row r="33336" spans="1:1" x14ac:dyDescent="0.3">
      <c r="A33336" s="1">
        <v>1.26261720534695E-14</v>
      </c>
    </row>
    <row r="33337" spans="1:1" x14ac:dyDescent="0.3">
      <c r="A33337" s="1">
        <v>1.26235473848358E-14</v>
      </c>
    </row>
    <row r="33338" spans="1:1" x14ac:dyDescent="0.3">
      <c r="A33338" s="1">
        <v>1.2620923340256901E-14</v>
      </c>
    </row>
    <row r="33339" spans="1:1" x14ac:dyDescent="0.3">
      <c r="A33339" s="1">
        <v>1.26182999204819E-14</v>
      </c>
    </row>
    <row r="33340" spans="1:1" x14ac:dyDescent="0.3">
      <c r="A33340" s="1">
        <v>1.2615677123263E-14</v>
      </c>
    </row>
    <row r="33341" spans="1:1" x14ac:dyDescent="0.3">
      <c r="A33341" s="1">
        <v>1.26130549503437E-14</v>
      </c>
    </row>
    <row r="33342" spans="1:1" x14ac:dyDescent="0.3">
      <c r="A33342" s="1">
        <v>1.2610433402633E-14</v>
      </c>
    </row>
    <row r="33343" spans="1:1" x14ac:dyDescent="0.3">
      <c r="A33343" s="1">
        <v>1.26078124755934E-14</v>
      </c>
    </row>
    <row r="33344" spans="1:1" x14ac:dyDescent="0.3">
      <c r="A33344" s="1">
        <v>1.2605192173908099E-14</v>
      </c>
    </row>
    <row r="33345" spans="1:1" x14ac:dyDescent="0.3">
      <c r="A33345" s="1">
        <v>1.2602572495504101E-14</v>
      </c>
    </row>
    <row r="33346" spans="1:1" x14ac:dyDescent="0.3">
      <c r="A33346" s="1">
        <v>1.2599953437757E-14</v>
      </c>
    </row>
    <row r="33347" spans="1:1" x14ac:dyDescent="0.3">
      <c r="A33347" s="1">
        <v>1.2597335005264499E-14</v>
      </c>
    </row>
    <row r="33348" spans="1:1" x14ac:dyDescent="0.3">
      <c r="A33348" s="1">
        <v>1.2594717194959599E-14</v>
      </c>
    </row>
    <row r="33349" spans="1:1" x14ac:dyDescent="0.3">
      <c r="A33349" s="1">
        <v>1.2592100006315801E-14</v>
      </c>
    </row>
    <row r="33350" spans="1:1" x14ac:dyDescent="0.3">
      <c r="A33350" s="1">
        <v>1.25894834404553E-14</v>
      </c>
    </row>
    <row r="33351" spans="1:1" x14ac:dyDescent="0.3">
      <c r="A33351" s="1">
        <v>1.2586867497905001E-14</v>
      </c>
    </row>
    <row r="33352" spans="1:1" x14ac:dyDescent="0.3">
      <c r="A33352" s="1">
        <v>1.2584252175163E-14</v>
      </c>
    </row>
    <row r="33353" spans="1:1" x14ac:dyDescent="0.3">
      <c r="A33353" s="1">
        <v>1.25816374762811E-14</v>
      </c>
    </row>
    <row r="33354" spans="1:1" x14ac:dyDescent="0.3">
      <c r="A33354" s="1">
        <v>1.2579023398037301E-14</v>
      </c>
    </row>
    <row r="33355" spans="1:1" x14ac:dyDescent="0.3">
      <c r="A33355" s="1">
        <v>1.25764099391284E-14</v>
      </c>
    </row>
    <row r="33356" spans="1:1" x14ac:dyDescent="0.3">
      <c r="A33356" s="1">
        <v>1.25737971058623E-14</v>
      </c>
    </row>
    <row r="33357" spans="1:1" x14ac:dyDescent="0.3">
      <c r="A33357" s="1">
        <v>1.25711848941762E-14</v>
      </c>
    </row>
    <row r="33358" spans="1:1" x14ac:dyDescent="0.3">
      <c r="A33358" s="1">
        <v>1.25685732997122E-14</v>
      </c>
    </row>
    <row r="33359" spans="1:1" x14ac:dyDescent="0.3">
      <c r="A33359" s="1">
        <v>1.2565962329488801E-14</v>
      </c>
    </row>
    <row r="33360" spans="1:1" x14ac:dyDescent="0.3">
      <c r="A33360" s="1">
        <v>1.2563351979034E-14</v>
      </c>
    </row>
    <row r="33361" spans="1:1" x14ac:dyDescent="0.3">
      <c r="A33361" s="1">
        <v>1.2560742249701001E-14</v>
      </c>
    </row>
    <row r="33362" spans="1:1" x14ac:dyDescent="0.3">
      <c r="A33362" s="1">
        <v>1.2558133139673699E-14</v>
      </c>
    </row>
    <row r="33363" spans="1:1" x14ac:dyDescent="0.3">
      <c r="A33363" s="1">
        <v>1.2555524652507E-14</v>
      </c>
    </row>
    <row r="33364" spans="1:1" x14ac:dyDescent="0.3">
      <c r="A33364" s="1">
        <v>1.25529167824539E-14</v>
      </c>
    </row>
    <row r="33365" spans="1:1" x14ac:dyDescent="0.3">
      <c r="A33365" s="1">
        <v>1.25503095354561E-14</v>
      </c>
    </row>
    <row r="33366" spans="1:1" x14ac:dyDescent="0.3">
      <c r="A33366" s="1">
        <v>1.2547702905522501E-14</v>
      </c>
    </row>
    <row r="33367" spans="1:1" x14ac:dyDescent="0.3">
      <c r="A33367" s="1">
        <v>1.25450968961114E-14</v>
      </c>
    </row>
    <row r="33368" spans="1:1" x14ac:dyDescent="0.3">
      <c r="A33368" s="1">
        <v>1.2542491506861E-14</v>
      </c>
    </row>
    <row r="33369" spans="1:1" x14ac:dyDescent="0.3">
      <c r="A33369" s="1">
        <v>1.25398867386739E-14</v>
      </c>
    </row>
    <row r="33370" spans="1:1" x14ac:dyDescent="0.3">
      <c r="A33370" s="1">
        <v>1.25372825896237E-14</v>
      </c>
    </row>
    <row r="33371" spans="1:1" x14ac:dyDescent="0.3">
      <c r="A33371" s="1">
        <v>1.2534679057291799E-14</v>
      </c>
    </row>
    <row r="33372" spans="1:1" x14ac:dyDescent="0.3">
      <c r="A33372" s="1">
        <v>1.2532076147015801E-14</v>
      </c>
    </row>
    <row r="33373" spans="1:1" x14ac:dyDescent="0.3">
      <c r="A33373" s="1">
        <v>1.25294738531888E-14</v>
      </c>
    </row>
    <row r="33374" spans="1:1" x14ac:dyDescent="0.3">
      <c r="A33374" s="1">
        <v>1.25268721793519E-14</v>
      </c>
    </row>
    <row r="33375" spans="1:1" x14ac:dyDescent="0.3">
      <c r="A33375" s="1">
        <v>1.25242711235369E-14</v>
      </c>
    </row>
    <row r="33376" spans="1:1" x14ac:dyDescent="0.3">
      <c r="A33376" s="1">
        <v>1.2521670686714201E-14</v>
      </c>
    </row>
    <row r="33377" spans="1:1" x14ac:dyDescent="0.3">
      <c r="A33377" s="1">
        <v>1.25190708677171E-14</v>
      </c>
    </row>
    <row r="33378" spans="1:1" x14ac:dyDescent="0.3">
      <c r="A33378" s="1">
        <v>1.25164716686847E-14</v>
      </c>
    </row>
    <row r="33379" spans="1:1" x14ac:dyDescent="0.3">
      <c r="A33379" s="1">
        <v>1.25138730843239E-14</v>
      </c>
    </row>
    <row r="33380" spans="1:1" x14ac:dyDescent="0.3">
      <c r="A33380" s="1">
        <v>1.25112751189696E-14</v>
      </c>
    </row>
    <row r="33381" spans="1:1" x14ac:dyDescent="0.3">
      <c r="A33381" s="1">
        <v>1.25086777748226E-14</v>
      </c>
    </row>
    <row r="33382" spans="1:1" x14ac:dyDescent="0.3">
      <c r="A33382" s="1">
        <v>1.25060810445636E-14</v>
      </c>
    </row>
    <row r="33383" spans="1:1" x14ac:dyDescent="0.3">
      <c r="A33383" s="1">
        <v>1.2503484931494499E-14</v>
      </c>
    </row>
    <row r="33384" spans="1:1" x14ac:dyDescent="0.3">
      <c r="A33384" s="1">
        <v>1.2500889437436599E-14</v>
      </c>
    </row>
    <row r="33385" spans="1:1" x14ac:dyDescent="0.3">
      <c r="A33385" s="1">
        <v>1.24982945591185E-14</v>
      </c>
    </row>
    <row r="33386" spans="1:1" x14ac:dyDescent="0.3">
      <c r="A33386" s="1">
        <v>1.2495700295806699E-14</v>
      </c>
    </row>
    <row r="33387" spans="1:1" x14ac:dyDescent="0.3">
      <c r="A33387" s="1">
        <v>1.2493106652533801E-14</v>
      </c>
    </row>
    <row r="33388" spans="1:1" x14ac:dyDescent="0.3">
      <c r="A33388" s="1">
        <v>1.24905136257096E-14</v>
      </c>
    </row>
    <row r="33389" spans="1:1" x14ac:dyDescent="0.3">
      <c r="A33389" s="1">
        <v>1.24879212145873E-14</v>
      </c>
    </row>
    <row r="33390" spans="1:1" x14ac:dyDescent="0.3">
      <c r="A33390" s="1">
        <v>1.2485329422094201E-14</v>
      </c>
    </row>
    <row r="33391" spans="1:1" x14ac:dyDescent="0.3">
      <c r="A33391" s="1">
        <v>1.24827382417071E-14</v>
      </c>
    </row>
    <row r="33392" spans="1:1" x14ac:dyDescent="0.3">
      <c r="A33392" s="1">
        <v>1.24801476804959E-14</v>
      </c>
    </row>
    <row r="33393" spans="1:1" x14ac:dyDescent="0.3">
      <c r="A33393" s="1">
        <v>1.2477557733103501E-14</v>
      </c>
    </row>
    <row r="33394" spans="1:1" x14ac:dyDescent="0.3">
      <c r="A33394" s="1">
        <v>1.2474968403669E-14</v>
      </c>
    </row>
    <row r="33395" spans="1:1" x14ac:dyDescent="0.3">
      <c r="A33395" s="1">
        <v>1.2472379687817601E-14</v>
      </c>
    </row>
    <row r="33396" spans="1:1" x14ac:dyDescent="0.3">
      <c r="A33396" s="1">
        <v>1.2469791587725E-14</v>
      </c>
    </row>
    <row r="33397" spans="1:1" x14ac:dyDescent="0.3">
      <c r="A33397" s="1">
        <v>1.2467204103927299E-14</v>
      </c>
    </row>
    <row r="33398" spans="1:1" x14ac:dyDescent="0.3">
      <c r="A33398" s="1">
        <v>1.2464617235331201E-14</v>
      </c>
    </row>
    <row r="33399" spans="1:1" x14ac:dyDescent="0.3">
      <c r="A33399" s="1">
        <v>1.24620309814988E-14</v>
      </c>
    </row>
    <row r="33400" spans="1:1" x14ac:dyDescent="0.3">
      <c r="A33400" s="1">
        <v>1.2459445339193E-14</v>
      </c>
    </row>
    <row r="33401" spans="1:1" x14ac:dyDescent="0.3">
      <c r="A33401" s="1">
        <v>1.24568603157973E-14</v>
      </c>
    </row>
    <row r="33402" spans="1:1" x14ac:dyDescent="0.3">
      <c r="A33402" s="1">
        <v>1.24542759083437E-14</v>
      </c>
    </row>
    <row r="33403" spans="1:1" x14ac:dyDescent="0.3">
      <c r="A33403" s="1">
        <v>1.24516921124654E-14</v>
      </c>
    </row>
    <row r="33404" spans="1:1" x14ac:dyDescent="0.3">
      <c r="A33404" s="1">
        <v>1.2449108930114499E-14</v>
      </c>
    </row>
    <row r="33405" spans="1:1" x14ac:dyDescent="0.3">
      <c r="A33405" s="1">
        <v>1.24465263626305E-14</v>
      </c>
    </row>
    <row r="33406" spans="1:1" x14ac:dyDescent="0.3">
      <c r="A33406" s="1">
        <v>1.2443944410033101E-14</v>
      </c>
    </row>
    <row r="33407" spans="1:1" x14ac:dyDescent="0.3">
      <c r="A33407" s="1">
        <v>1.2441363070477599E-14</v>
      </c>
    </row>
    <row r="33408" spans="1:1" x14ac:dyDescent="0.3">
      <c r="A33408" s="1">
        <v>1.24387823432021E-14</v>
      </c>
    </row>
    <row r="33409" spans="1:1" x14ac:dyDescent="0.3">
      <c r="A33409" s="1">
        <v>1.24362022316628E-14</v>
      </c>
    </row>
    <row r="33410" spans="1:1" x14ac:dyDescent="0.3">
      <c r="A33410" s="1">
        <v>1.24336227324583E-14</v>
      </c>
    </row>
    <row r="33411" spans="1:1" x14ac:dyDescent="0.3">
      <c r="A33411" s="1">
        <v>1.2431043848061001E-14</v>
      </c>
    </row>
    <row r="33412" spans="1:1" x14ac:dyDescent="0.3">
      <c r="A33412" s="1">
        <v>1.24284655751503E-14</v>
      </c>
    </row>
    <row r="33413" spans="1:1" x14ac:dyDescent="0.3">
      <c r="A33413" s="1">
        <v>1.24258879137763E-14</v>
      </c>
    </row>
    <row r="33414" spans="1:1" x14ac:dyDescent="0.3">
      <c r="A33414" s="1">
        <v>1.2423310866923399E-14</v>
      </c>
    </row>
    <row r="33415" spans="1:1" x14ac:dyDescent="0.3">
      <c r="A33415" s="1">
        <v>1.24207344339792E-14</v>
      </c>
    </row>
    <row r="33416" spans="1:1" x14ac:dyDescent="0.3">
      <c r="A33416" s="1">
        <v>1.2418158613969E-14</v>
      </c>
    </row>
    <row r="33417" spans="1:1" x14ac:dyDescent="0.3">
      <c r="A33417" s="1">
        <v>1.24155834024869E-14</v>
      </c>
    </row>
    <row r="33418" spans="1:1" x14ac:dyDescent="0.3">
      <c r="A33418" s="1">
        <v>1.24130088057544E-14</v>
      </c>
    </row>
    <row r="33419" spans="1:1" x14ac:dyDescent="0.3">
      <c r="A33419" s="1">
        <v>1.241043482016E-14</v>
      </c>
    </row>
    <row r="33420" spans="1:1" x14ac:dyDescent="0.3">
      <c r="A33420" s="1">
        <v>1.24078614468903E-14</v>
      </c>
    </row>
    <row r="33421" spans="1:1" x14ac:dyDescent="0.3">
      <c r="A33421" s="1">
        <v>1.24052886845249E-14</v>
      </c>
    </row>
    <row r="33422" spans="1:1" x14ac:dyDescent="0.3">
      <c r="A33422" s="1">
        <v>1.24027165334413E-14</v>
      </c>
    </row>
    <row r="33423" spans="1:1" x14ac:dyDescent="0.3">
      <c r="A33423" s="1">
        <v>1.24001449949384E-14</v>
      </c>
    </row>
    <row r="33424" spans="1:1" x14ac:dyDescent="0.3">
      <c r="A33424" s="1">
        <v>1.2397574065998001E-14</v>
      </c>
    </row>
    <row r="33425" spans="1:1" x14ac:dyDescent="0.3">
      <c r="A33425" s="1">
        <v>1.2395003751084201E-14</v>
      </c>
    </row>
    <row r="33426" spans="1:1" x14ac:dyDescent="0.3">
      <c r="A33426" s="1">
        <v>1.2392434044687901E-14</v>
      </c>
    </row>
    <row r="33427" spans="1:1" x14ac:dyDescent="0.3">
      <c r="A33427" s="1">
        <v>1.23898649496903E-14</v>
      </c>
    </row>
    <row r="33428" spans="1:1" x14ac:dyDescent="0.3">
      <c r="A33428" s="1">
        <v>1.2387296465938601E-14</v>
      </c>
    </row>
    <row r="33429" spans="1:1" x14ac:dyDescent="0.3">
      <c r="A33429" s="1">
        <v>1.2384728594198901E-14</v>
      </c>
    </row>
    <row r="33430" spans="1:1" x14ac:dyDescent="0.3">
      <c r="A33430" s="1">
        <v>1.23821613295089E-14</v>
      </c>
    </row>
    <row r="33431" spans="1:1" x14ac:dyDescent="0.3">
      <c r="A33431" s="1">
        <v>1.23795946765943E-14</v>
      </c>
    </row>
    <row r="33432" spans="1:1" x14ac:dyDescent="0.3">
      <c r="A33432" s="1">
        <v>1.23770286352587E-14</v>
      </c>
    </row>
    <row r="33433" spans="1:1" x14ac:dyDescent="0.3">
      <c r="A33433" s="1">
        <v>1.2374463202469201E-14</v>
      </c>
    </row>
    <row r="33434" spans="1:1" x14ac:dyDescent="0.3">
      <c r="A33434" s="1">
        <v>1.23718983790258E-14</v>
      </c>
    </row>
    <row r="33435" spans="1:1" x14ac:dyDescent="0.3">
      <c r="A33435" s="1">
        <v>1.23693341659321E-14</v>
      </c>
    </row>
    <row r="33436" spans="1:1" x14ac:dyDescent="0.3">
      <c r="A33436" s="1">
        <v>1.23667705617802E-14</v>
      </c>
    </row>
    <row r="33437" spans="1:1" x14ac:dyDescent="0.3">
      <c r="A33437" s="1">
        <v>1.23642075674504E-14</v>
      </c>
    </row>
    <row r="33438" spans="1:1" x14ac:dyDescent="0.3">
      <c r="A33438" s="1">
        <v>1.23616451809902E-14</v>
      </c>
    </row>
    <row r="33439" spans="1:1" x14ac:dyDescent="0.3">
      <c r="A33439" s="1">
        <v>1.2359083404916799E-14</v>
      </c>
    </row>
    <row r="33440" spans="1:1" x14ac:dyDescent="0.3">
      <c r="A33440" s="1">
        <v>1.23565222399012E-14</v>
      </c>
    </row>
    <row r="33441" spans="1:1" x14ac:dyDescent="0.3">
      <c r="A33441" s="1">
        <v>1.23539616810053E-14</v>
      </c>
    </row>
    <row r="33442" spans="1:1" x14ac:dyDescent="0.3">
      <c r="A33442" s="1">
        <v>1.23514017299625E-14</v>
      </c>
    </row>
    <row r="33443" spans="1:1" x14ac:dyDescent="0.3">
      <c r="A33443" s="1">
        <v>1.23488423860728E-14</v>
      </c>
    </row>
    <row r="33444" spans="1:1" x14ac:dyDescent="0.3">
      <c r="A33444" s="1">
        <v>1.2346283654428701E-14</v>
      </c>
    </row>
    <row r="33445" spans="1:1" x14ac:dyDescent="0.3">
      <c r="A33445" s="1">
        <v>1.2343725529752399E-14</v>
      </c>
    </row>
    <row r="33446" spans="1:1" x14ac:dyDescent="0.3">
      <c r="A33446" s="1">
        <v>1.23411680118982E-14</v>
      </c>
    </row>
    <row r="33447" spans="1:1" x14ac:dyDescent="0.3">
      <c r="A33447" s="1">
        <v>1.23386111022736E-14</v>
      </c>
    </row>
    <row r="33448" spans="1:1" x14ac:dyDescent="0.3">
      <c r="A33448" s="1">
        <v>1.23360548026717E-14</v>
      </c>
    </row>
    <row r="33449" spans="1:1" x14ac:dyDescent="0.3">
      <c r="A33449" s="1">
        <v>1.23334991080427E-14</v>
      </c>
    </row>
    <row r="33450" spans="1:1" x14ac:dyDescent="0.3">
      <c r="A33450" s="1">
        <v>1.23309440217849E-14</v>
      </c>
    </row>
    <row r="33451" spans="1:1" x14ac:dyDescent="0.3">
      <c r="A33451" s="1">
        <v>1.23283895427332E-14</v>
      </c>
    </row>
    <row r="33452" spans="1:1" x14ac:dyDescent="0.3">
      <c r="A33452" s="1">
        <v>1.23258356693391E-14</v>
      </c>
    </row>
    <row r="33453" spans="1:1" x14ac:dyDescent="0.3">
      <c r="A33453" s="1">
        <v>1.23232824058951E-14</v>
      </c>
    </row>
    <row r="33454" spans="1:1" x14ac:dyDescent="0.3">
      <c r="A33454" s="1">
        <v>1.2320729747965701E-14</v>
      </c>
    </row>
    <row r="33455" spans="1:1" x14ac:dyDescent="0.3">
      <c r="A33455" s="1">
        <v>1.2318177695992601E-14</v>
      </c>
    </row>
    <row r="33456" spans="1:1" x14ac:dyDescent="0.3">
      <c r="A33456" s="1">
        <v>1.23156262520944E-14</v>
      </c>
    </row>
    <row r="33457" spans="1:1" x14ac:dyDescent="0.3">
      <c r="A33457" s="1">
        <v>1.2313075411193499E-14</v>
      </c>
    </row>
    <row r="33458" spans="1:1" x14ac:dyDescent="0.3">
      <c r="A33458" s="1">
        <v>1.2310525177357001E-14</v>
      </c>
    </row>
    <row r="33459" spans="1:1" x14ac:dyDescent="0.3">
      <c r="A33459" s="1">
        <v>1.23079755514452E-14</v>
      </c>
    </row>
    <row r="33460" spans="1:1" x14ac:dyDescent="0.3">
      <c r="A33460" s="1">
        <v>1.23054265336008E-14</v>
      </c>
    </row>
    <row r="33461" spans="1:1" x14ac:dyDescent="0.3">
      <c r="A33461" s="1">
        <v>1.2302878118358401E-14</v>
      </c>
    </row>
    <row r="33462" spans="1:1" x14ac:dyDescent="0.3">
      <c r="A33462" s="1">
        <v>1.2300330309173401E-14</v>
      </c>
    </row>
    <row r="33463" spans="1:1" x14ac:dyDescent="0.3">
      <c r="A33463" s="1">
        <v>1.22977831033945E-14</v>
      </c>
    </row>
    <row r="33464" spans="1:1" x14ac:dyDescent="0.3">
      <c r="A33464" s="1">
        <v>1.2295236508519701E-14</v>
      </c>
    </row>
    <row r="33465" spans="1:1" x14ac:dyDescent="0.3">
      <c r="A33465" s="1">
        <v>1.2292690515197E-14</v>
      </c>
    </row>
    <row r="33466" spans="1:1" x14ac:dyDescent="0.3">
      <c r="A33466" s="1">
        <v>1.22901451270959E-14</v>
      </c>
    </row>
    <row r="33467" spans="1:1" x14ac:dyDescent="0.3">
      <c r="A33467" s="1">
        <v>1.2287600342067501E-14</v>
      </c>
    </row>
    <row r="33468" spans="1:1" x14ac:dyDescent="0.3">
      <c r="A33468" s="1">
        <v>1.2285056167205699E-14</v>
      </c>
    </row>
    <row r="33469" spans="1:1" x14ac:dyDescent="0.3">
      <c r="A33469" s="1">
        <v>1.22825125932669E-14</v>
      </c>
    </row>
    <row r="33470" spans="1:1" x14ac:dyDescent="0.3">
      <c r="A33470" s="1">
        <v>1.22799696236978E-14</v>
      </c>
    </row>
    <row r="33471" spans="1:1" x14ac:dyDescent="0.3">
      <c r="A33471" s="1">
        <v>1.22774272577189E-14</v>
      </c>
    </row>
    <row r="33472" spans="1:1" x14ac:dyDescent="0.3">
      <c r="A33472" s="1">
        <v>1.22748854988394E-14</v>
      </c>
    </row>
    <row r="33473" spans="1:1" x14ac:dyDescent="0.3">
      <c r="A33473" s="1">
        <v>1.2272344342186E-14</v>
      </c>
    </row>
    <row r="33474" spans="1:1" x14ac:dyDescent="0.3">
      <c r="A33474" s="1">
        <v>1.22698037899338E-14</v>
      </c>
    </row>
    <row r="33475" spans="1:1" x14ac:dyDescent="0.3">
      <c r="A33475" s="1">
        <v>1.2267263840130499E-14</v>
      </c>
    </row>
    <row r="33476" spans="1:1" x14ac:dyDescent="0.3">
      <c r="A33476" s="1">
        <v>1.2264724497173101E-14</v>
      </c>
    </row>
    <row r="33477" spans="1:1" x14ac:dyDescent="0.3">
      <c r="A33477" s="1">
        <v>1.2262185753191901E-14</v>
      </c>
    </row>
    <row r="33478" spans="1:1" x14ac:dyDescent="0.3">
      <c r="A33478" s="1">
        <v>1.2259647616526399E-14</v>
      </c>
    </row>
    <row r="33479" spans="1:1" x14ac:dyDescent="0.3">
      <c r="A33479" s="1">
        <v>1.2257110079953699E-14</v>
      </c>
    </row>
    <row r="33480" spans="1:1" x14ac:dyDescent="0.3">
      <c r="A33480" s="1">
        <v>1.22545731493005E-14</v>
      </c>
    </row>
    <row r="33481" spans="1:1" x14ac:dyDescent="0.3">
      <c r="A33481" s="1">
        <v>1.2252036818981301E-14</v>
      </c>
    </row>
    <row r="33482" spans="1:1" x14ac:dyDescent="0.3">
      <c r="A33482" s="1">
        <v>1.2249501091264299E-14</v>
      </c>
    </row>
    <row r="33483" spans="1:1" x14ac:dyDescent="0.3">
      <c r="A33483" s="1">
        <v>1.2246965968853299E-14</v>
      </c>
    </row>
    <row r="33484" spans="1:1" x14ac:dyDescent="0.3">
      <c r="A33484" s="1">
        <v>1.2244431445734701E-14</v>
      </c>
    </row>
    <row r="33485" spans="1:1" x14ac:dyDescent="0.3">
      <c r="A33485" s="1">
        <v>1.22418975281969E-14</v>
      </c>
    </row>
    <row r="33486" spans="1:1" x14ac:dyDescent="0.3">
      <c r="A33486" s="1">
        <v>1.22393642083488E-14</v>
      </c>
    </row>
    <row r="33487" spans="1:1" x14ac:dyDescent="0.3">
      <c r="A33487" s="1">
        <v>1.22368314945799E-14</v>
      </c>
    </row>
    <row r="33488" spans="1:1" x14ac:dyDescent="0.3">
      <c r="A33488" s="1">
        <v>1.2234299381033899E-14</v>
      </c>
    </row>
    <row r="33489" spans="1:1" x14ac:dyDescent="0.3">
      <c r="A33489" s="1">
        <v>1.2231767869241901E-14</v>
      </c>
    </row>
    <row r="33490" spans="1:1" x14ac:dyDescent="0.3">
      <c r="A33490" s="1">
        <v>1.22292369595462E-14</v>
      </c>
    </row>
    <row r="33491" spans="1:1" x14ac:dyDescent="0.3">
      <c r="A33491" s="1">
        <v>1.22267066506849E-14</v>
      </c>
    </row>
    <row r="33492" spans="1:1" x14ac:dyDescent="0.3">
      <c r="A33492" s="1">
        <v>1.2224176942988799E-14</v>
      </c>
    </row>
    <row r="33493" spans="1:1" x14ac:dyDescent="0.3">
      <c r="A33493" s="1">
        <v>1.2221647836034499E-14</v>
      </c>
    </row>
    <row r="33494" spans="1:1" x14ac:dyDescent="0.3">
      <c r="A33494" s="1">
        <v>1.22191193283904E-14</v>
      </c>
    </row>
    <row r="33495" spans="1:1" x14ac:dyDescent="0.3">
      <c r="A33495" s="1">
        <v>1.2216591425911599E-14</v>
      </c>
    </row>
    <row r="33496" spans="1:1" x14ac:dyDescent="0.3">
      <c r="A33496" s="1">
        <v>1.22140641223321E-14</v>
      </c>
    </row>
    <row r="33497" spans="1:1" x14ac:dyDescent="0.3">
      <c r="A33497" s="1">
        <v>1.2211537417710899E-14</v>
      </c>
    </row>
    <row r="33498" spans="1:1" x14ac:dyDescent="0.3">
      <c r="A33498" s="1">
        <v>1.22090113151408E-14</v>
      </c>
    </row>
    <row r="33499" spans="1:1" x14ac:dyDescent="0.3">
      <c r="A33499" s="1">
        <v>1.22064858116565E-14</v>
      </c>
    </row>
    <row r="33500" spans="1:1" x14ac:dyDescent="0.3">
      <c r="A33500" s="1">
        <v>1.2203960907156E-14</v>
      </c>
    </row>
    <row r="33501" spans="1:1" x14ac:dyDescent="0.3">
      <c r="A33501" s="1">
        <v>1.22014366053883E-14</v>
      </c>
    </row>
    <row r="33502" spans="1:1" x14ac:dyDescent="0.3">
      <c r="A33502" s="1">
        <v>1.21989129013854E-14</v>
      </c>
    </row>
    <row r="33503" spans="1:1" x14ac:dyDescent="0.3">
      <c r="A33503" s="1">
        <v>1.2196389798744201E-14</v>
      </c>
    </row>
    <row r="33504" spans="1:1" x14ac:dyDescent="0.3">
      <c r="A33504" s="1">
        <v>1.2193867296153501E-14</v>
      </c>
    </row>
    <row r="33505" spans="1:1" x14ac:dyDescent="0.3">
      <c r="A33505" s="1">
        <v>1.21913453908097E-14</v>
      </c>
    </row>
    <row r="33506" spans="1:1" x14ac:dyDescent="0.3">
      <c r="A33506" s="1">
        <v>1.21888240854895E-14</v>
      </c>
    </row>
    <row r="33507" spans="1:1" x14ac:dyDescent="0.3">
      <c r="A33507" s="1">
        <v>1.2186303378057699E-14</v>
      </c>
    </row>
    <row r="33508" spans="1:1" x14ac:dyDescent="0.3">
      <c r="A33508" s="1">
        <v>1.2183783272090199E-14</v>
      </c>
    </row>
    <row r="33509" spans="1:1" x14ac:dyDescent="0.3">
      <c r="A33509" s="1">
        <v>1.2181263762738E-14</v>
      </c>
    </row>
    <row r="33510" spans="1:1" x14ac:dyDescent="0.3">
      <c r="A33510" s="1">
        <v>1.21787448518457E-14</v>
      </c>
    </row>
    <row r="33511" spans="1:1" x14ac:dyDescent="0.3">
      <c r="A33511" s="1">
        <v>1.21762265401855E-14</v>
      </c>
    </row>
    <row r="33512" spans="1:1" x14ac:dyDescent="0.3">
      <c r="A33512" s="1">
        <v>1.21737088275444E-14</v>
      </c>
    </row>
    <row r="33513" spans="1:1" x14ac:dyDescent="0.3">
      <c r="A33513" s="1">
        <v>1.21711917127063E-14</v>
      </c>
    </row>
    <row r="33514" spans="1:1" x14ac:dyDescent="0.3">
      <c r="A33514" s="1">
        <v>1.2168675195694E-14</v>
      </c>
    </row>
    <row r="33515" spans="1:1" x14ac:dyDescent="0.3">
      <c r="A33515" s="1">
        <v>1.2166159276175399E-14</v>
      </c>
    </row>
    <row r="33516" spans="1:1" x14ac:dyDescent="0.3">
      <c r="A33516" s="1">
        <v>1.21636439559703E-14</v>
      </c>
    </row>
    <row r="33517" spans="1:1" x14ac:dyDescent="0.3">
      <c r="A33517" s="1">
        <v>1.21611292320459E-14</v>
      </c>
    </row>
    <row r="33518" spans="1:1" x14ac:dyDescent="0.3">
      <c r="A33518" s="1">
        <v>1.21586151054613E-14</v>
      </c>
    </row>
    <row r="33519" spans="1:1" x14ac:dyDescent="0.3">
      <c r="A33519" s="1">
        <v>1.21561015751107E-14</v>
      </c>
    </row>
    <row r="33520" spans="1:1" x14ac:dyDescent="0.3">
      <c r="A33520" s="1">
        <v>1.21535886456277E-14</v>
      </c>
    </row>
    <row r="33521" spans="1:1" x14ac:dyDescent="0.3">
      <c r="A33521" s="1">
        <v>1.2151076309385201E-14</v>
      </c>
    </row>
    <row r="33522" spans="1:1" x14ac:dyDescent="0.3">
      <c r="A33522" s="1">
        <v>1.21485645730435E-14</v>
      </c>
    </row>
    <row r="33523" spans="1:1" x14ac:dyDescent="0.3">
      <c r="A33523" s="1">
        <v>1.21460534304611E-14</v>
      </c>
    </row>
    <row r="33524" spans="1:1" x14ac:dyDescent="0.3">
      <c r="A33524" s="1">
        <v>1.21435428877819E-14</v>
      </c>
    </row>
    <row r="33525" spans="1:1" x14ac:dyDescent="0.3">
      <c r="A33525" s="1">
        <v>1.21410329390742E-14</v>
      </c>
    </row>
    <row r="33526" spans="1:1" x14ac:dyDescent="0.3">
      <c r="A33526" s="1">
        <v>1.21385235859689E-14</v>
      </c>
    </row>
    <row r="33527" spans="1:1" x14ac:dyDescent="0.3">
      <c r="A33527" s="1">
        <v>1.21360148316232E-14</v>
      </c>
    </row>
    <row r="33528" spans="1:1" x14ac:dyDescent="0.3">
      <c r="A33528" s="1">
        <v>1.21335066711409E-14</v>
      </c>
    </row>
    <row r="33529" spans="1:1" x14ac:dyDescent="0.3">
      <c r="A33529" s="1">
        <v>1.21309991071573E-14</v>
      </c>
    </row>
    <row r="33530" spans="1:1" x14ac:dyDescent="0.3">
      <c r="A33530" s="1">
        <v>1.21284921385184E-14</v>
      </c>
    </row>
    <row r="33531" spans="1:1" x14ac:dyDescent="0.3">
      <c r="A33531" s="1">
        <v>1.21259857666347E-14</v>
      </c>
    </row>
    <row r="33532" spans="1:1" x14ac:dyDescent="0.3">
      <c r="A33532" s="1">
        <v>1.21234799888036E-14</v>
      </c>
    </row>
    <row r="33533" spans="1:1" x14ac:dyDescent="0.3">
      <c r="A33533" s="1">
        <v>1.21209748080401E-14</v>
      </c>
    </row>
    <row r="33534" spans="1:1" x14ac:dyDescent="0.3">
      <c r="A33534" s="1">
        <v>1.21184702221459E-14</v>
      </c>
    </row>
    <row r="33535" spans="1:1" x14ac:dyDescent="0.3">
      <c r="A33535" s="1">
        <v>1.21159662294034E-14</v>
      </c>
    </row>
    <row r="33536" spans="1:1" x14ac:dyDescent="0.3">
      <c r="A33536" s="1">
        <v>1.21134628326904E-14</v>
      </c>
    </row>
    <row r="33537" spans="1:1" x14ac:dyDescent="0.3">
      <c r="A33537" s="1">
        <v>1.2110960030586601E-14</v>
      </c>
    </row>
    <row r="33538" spans="1:1" x14ac:dyDescent="0.3">
      <c r="A33538" s="1">
        <v>1.21084578230803E-14</v>
      </c>
    </row>
    <row r="33539" spans="1:1" x14ac:dyDescent="0.3">
      <c r="A33539" s="1">
        <v>1.2105956211226301E-14</v>
      </c>
    </row>
    <row r="33540" spans="1:1" x14ac:dyDescent="0.3">
      <c r="A33540" s="1">
        <v>1.21034551903387E-14</v>
      </c>
    </row>
    <row r="33541" spans="1:1" x14ac:dyDescent="0.3">
      <c r="A33541" s="1">
        <v>1.2100954768329699E-14</v>
      </c>
    </row>
    <row r="33542" spans="1:1" x14ac:dyDescent="0.3">
      <c r="A33542" s="1">
        <v>1.20984549371146E-14</v>
      </c>
    </row>
    <row r="33543" spans="1:1" x14ac:dyDescent="0.3">
      <c r="A33543" s="1">
        <v>1.20959557010025E-14</v>
      </c>
    </row>
    <row r="33544" spans="1:1" x14ac:dyDescent="0.3">
      <c r="A33544" s="1">
        <v>1.20934570579309E-14</v>
      </c>
    </row>
    <row r="33545" spans="1:1" x14ac:dyDescent="0.3">
      <c r="A33545" s="1">
        <v>1.20909590092873E-14</v>
      </c>
    </row>
    <row r="33546" spans="1:1" x14ac:dyDescent="0.3">
      <c r="A33546" s="1">
        <v>1.20884615505921E-14</v>
      </c>
    </row>
    <row r="33547" spans="1:1" x14ac:dyDescent="0.3">
      <c r="A33547" s="1">
        <v>1.20859646893809E-14</v>
      </c>
    </row>
    <row r="33548" spans="1:1" x14ac:dyDescent="0.3">
      <c r="A33548" s="1">
        <v>1.2083468417782E-14</v>
      </c>
    </row>
    <row r="33549" spans="1:1" x14ac:dyDescent="0.3">
      <c r="A33549" s="1">
        <v>1.20809727417119E-14</v>
      </c>
    </row>
    <row r="33550" spans="1:1" x14ac:dyDescent="0.3">
      <c r="A33550" s="1">
        <v>1.20784776570489E-14</v>
      </c>
    </row>
    <row r="33551" spans="1:1" x14ac:dyDescent="0.3">
      <c r="A33551" s="1">
        <v>1.20759831682158E-14</v>
      </c>
    </row>
    <row r="33552" spans="1:1" x14ac:dyDescent="0.3">
      <c r="A33552" s="1">
        <v>1.2073489267795701E-14</v>
      </c>
    </row>
    <row r="33553" spans="1:1" x14ac:dyDescent="0.3">
      <c r="A33553" s="1">
        <v>1.20709959633712E-14</v>
      </c>
    </row>
    <row r="33554" spans="1:1" x14ac:dyDescent="0.3">
      <c r="A33554" s="1">
        <v>1.2068503249534E-14</v>
      </c>
    </row>
    <row r="33555" spans="1:1" x14ac:dyDescent="0.3">
      <c r="A33555" s="1">
        <v>1.20660111258199E-14</v>
      </c>
    </row>
    <row r="33556" spans="1:1" x14ac:dyDescent="0.3">
      <c r="A33556" s="1">
        <v>1.2063519595247E-14</v>
      </c>
    </row>
    <row r="33557" spans="1:1" x14ac:dyDescent="0.3">
      <c r="A33557" s="1">
        <v>1.20610286572583E-14</v>
      </c>
    </row>
    <row r="33558" spans="1:1" x14ac:dyDescent="0.3">
      <c r="A33558" s="1">
        <v>1.2058538310524701E-14</v>
      </c>
    </row>
    <row r="33559" spans="1:1" x14ac:dyDescent="0.3">
      <c r="A33559" s="1">
        <v>1.20560485586484E-14</v>
      </c>
    </row>
    <row r="33560" spans="1:1" x14ac:dyDescent="0.3">
      <c r="A33560" s="1">
        <v>1.2053559393483E-14</v>
      </c>
    </row>
    <row r="33561" spans="1:1" x14ac:dyDescent="0.3">
      <c r="A33561" s="1">
        <v>1.2051070819642399E-14</v>
      </c>
    </row>
    <row r="33562" spans="1:1" x14ac:dyDescent="0.3">
      <c r="A33562" s="1">
        <v>1.2048582841134799E-14</v>
      </c>
    </row>
    <row r="33563" spans="1:1" x14ac:dyDescent="0.3">
      <c r="A33563" s="1">
        <v>1.20460954507739E-14</v>
      </c>
    </row>
    <row r="33564" spans="1:1" x14ac:dyDescent="0.3">
      <c r="A33564" s="1">
        <v>1.20436086499831E-14</v>
      </c>
    </row>
    <row r="33565" spans="1:1" x14ac:dyDescent="0.3">
      <c r="A33565" s="1">
        <v>1.20411224412124E-14</v>
      </c>
    </row>
    <row r="33566" spans="1:1" x14ac:dyDescent="0.3">
      <c r="A33566" s="1">
        <v>1.20386368236919E-14</v>
      </c>
    </row>
    <row r="33567" spans="1:1" x14ac:dyDescent="0.3">
      <c r="A33567" s="1">
        <v>1.20361517961366E-14</v>
      </c>
    </row>
    <row r="33568" spans="1:1" x14ac:dyDescent="0.3">
      <c r="A33568" s="1">
        <v>1.20336673592758E-14</v>
      </c>
    </row>
    <row r="33569" spans="1:1" x14ac:dyDescent="0.3">
      <c r="A33569" s="1">
        <v>1.2031183512181201E-14</v>
      </c>
    </row>
    <row r="33570" spans="1:1" x14ac:dyDescent="0.3">
      <c r="A33570" s="1">
        <v>1.20287002548121E-14</v>
      </c>
    </row>
    <row r="33571" spans="1:1" x14ac:dyDescent="0.3">
      <c r="A33571" s="1">
        <v>1.2026217585978E-14</v>
      </c>
    </row>
    <row r="33572" spans="1:1" x14ac:dyDescent="0.3">
      <c r="A33572" s="1">
        <v>1.2023735508209E-14</v>
      </c>
    </row>
    <row r="33573" spans="1:1" x14ac:dyDescent="0.3">
      <c r="A33573" s="1">
        <v>1.20212540184522E-14</v>
      </c>
    </row>
    <row r="33574" spans="1:1" x14ac:dyDescent="0.3">
      <c r="A33574" s="1">
        <v>1.20187731211333E-14</v>
      </c>
    </row>
    <row r="33575" spans="1:1" x14ac:dyDescent="0.3">
      <c r="A33575" s="1">
        <v>1.2016292810728301E-14</v>
      </c>
    </row>
    <row r="33576" spans="1:1" x14ac:dyDescent="0.3">
      <c r="A33576" s="1">
        <v>1.2013813089162599E-14</v>
      </c>
    </row>
    <row r="33577" spans="1:1" x14ac:dyDescent="0.3">
      <c r="A33577" s="1">
        <v>1.2011333958689399E-14</v>
      </c>
    </row>
    <row r="33578" spans="1:1" x14ac:dyDescent="0.3">
      <c r="A33578" s="1">
        <v>1.2008855415351401E-14</v>
      </c>
    </row>
    <row r="33579" spans="1:1" x14ac:dyDescent="0.3">
      <c r="A33579" s="1">
        <v>1.2006377461271101E-14</v>
      </c>
    </row>
    <row r="33580" spans="1:1" x14ac:dyDescent="0.3">
      <c r="A33580" s="1">
        <v>1.2003900094074E-14</v>
      </c>
    </row>
    <row r="33581" spans="1:1" x14ac:dyDescent="0.3">
      <c r="A33581" s="1">
        <v>1.2001423319125E-14</v>
      </c>
    </row>
    <row r="33582" spans="1:1" x14ac:dyDescent="0.3">
      <c r="A33582" s="1">
        <v>1.1998947128498501E-14</v>
      </c>
    </row>
    <row r="33583" spans="1:1" x14ac:dyDescent="0.3">
      <c r="A33583" s="1">
        <v>1.1996471527903E-14</v>
      </c>
    </row>
    <row r="33584" spans="1:1" x14ac:dyDescent="0.3">
      <c r="A33584" s="1">
        <v>1.1993996516266199E-14</v>
      </c>
    </row>
    <row r="33585" spans="1:1" x14ac:dyDescent="0.3">
      <c r="A33585" s="1">
        <v>1.19915220891852E-14</v>
      </c>
    </row>
    <row r="33586" spans="1:1" x14ac:dyDescent="0.3">
      <c r="A33586" s="1">
        <v>1.1989048252742199E-14</v>
      </c>
    </row>
    <row r="33587" spans="1:1" x14ac:dyDescent="0.3">
      <c r="A33587" s="1">
        <v>1.19865750021827E-14</v>
      </c>
    </row>
    <row r="33588" spans="1:1" x14ac:dyDescent="0.3">
      <c r="A33588" s="1">
        <v>1.1984102338432101E-14</v>
      </c>
    </row>
    <row r="33589" spans="1:1" x14ac:dyDescent="0.3">
      <c r="A33589" s="1">
        <v>1.1981630264699101E-14</v>
      </c>
    </row>
    <row r="33590" spans="1:1" x14ac:dyDescent="0.3">
      <c r="A33590" s="1">
        <v>1.1979158775809299E-14</v>
      </c>
    </row>
    <row r="33591" spans="1:1" x14ac:dyDescent="0.3">
      <c r="A33591" s="1">
        <v>1.1976687874968601E-14</v>
      </c>
    </row>
    <row r="33592" spans="1:1" x14ac:dyDescent="0.3">
      <c r="A33592" s="1">
        <v>1.19742175608909E-14</v>
      </c>
    </row>
    <row r="33593" spans="1:1" x14ac:dyDescent="0.3">
      <c r="A33593" s="1">
        <v>1.19717478315036E-14</v>
      </c>
    </row>
    <row r="33594" spans="1:1" x14ac:dyDescent="0.3">
      <c r="A33594" s="1">
        <v>1.19692786919391E-14</v>
      </c>
    </row>
    <row r="33595" spans="1:1" x14ac:dyDescent="0.3">
      <c r="A33595" s="1">
        <v>1.19668101355E-14</v>
      </c>
    </row>
    <row r="33596" spans="1:1" x14ac:dyDescent="0.3">
      <c r="A33596" s="1">
        <v>1.19643421661898E-14</v>
      </c>
    </row>
    <row r="33597" spans="1:1" x14ac:dyDescent="0.3">
      <c r="A33597" s="1">
        <v>1.1961874785155599E-14</v>
      </c>
    </row>
    <row r="33598" spans="1:1" x14ac:dyDescent="0.3">
      <c r="A33598" s="1">
        <v>1.1959407988823201E-14</v>
      </c>
    </row>
    <row r="33599" spans="1:1" x14ac:dyDescent="0.3">
      <c r="A33599" s="1">
        <v>1.1956941777444799E-14</v>
      </c>
    </row>
    <row r="33600" spans="1:1" x14ac:dyDescent="0.3">
      <c r="A33600" s="1">
        <v>1.19544761522335E-14</v>
      </c>
    </row>
    <row r="33601" spans="1:1" x14ac:dyDescent="0.3">
      <c r="A33601" s="1">
        <v>1.1952011112556501E-14</v>
      </c>
    </row>
    <row r="33602" spans="1:1" x14ac:dyDescent="0.3">
      <c r="A33602" s="1">
        <v>1.1949546658529399E-14</v>
      </c>
    </row>
    <row r="33603" spans="1:1" x14ac:dyDescent="0.3">
      <c r="A33603" s="1">
        <v>1.19470827894425E-14</v>
      </c>
    </row>
    <row r="33604" spans="1:1" x14ac:dyDescent="0.3">
      <c r="A33604" s="1">
        <v>1.1944619505619099E-14</v>
      </c>
    </row>
    <row r="33605" spans="1:1" x14ac:dyDescent="0.3">
      <c r="A33605" s="1">
        <v>1.19421568073289E-14</v>
      </c>
    </row>
    <row r="33606" spans="1:1" x14ac:dyDescent="0.3">
      <c r="A33606" s="1">
        <v>1.1939694692015699E-14</v>
      </c>
    </row>
    <row r="33607" spans="1:1" x14ac:dyDescent="0.3">
      <c r="A33607" s="1">
        <v>1.19372331640714E-14</v>
      </c>
    </row>
    <row r="33608" spans="1:1" x14ac:dyDescent="0.3">
      <c r="A33608" s="1">
        <v>1.19347722186352E-14</v>
      </c>
    </row>
    <row r="33609" spans="1:1" x14ac:dyDescent="0.3">
      <c r="A33609" s="1">
        <v>1.1932311856553301E-14</v>
      </c>
    </row>
    <row r="33610" spans="1:1" x14ac:dyDescent="0.3">
      <c r="A33610" s="1">
        <v>1.1929852082587499E-14</v>
      </c>
    </row>
    <row r="33611" spans="1:1" x14ac:dyDescent="0.3">
      <c r="A33611" s="1">
        <v>1.19273928910106E-14</v>
      </c>
    </row>
    <row r="33612" spans="1:1" x14ac:dyDescent="0.3">
      <c r="A33612" s="1">
        <v>1.19249342818029E-14</v>
      </c>
    </row>
    <row r="33613" spans="1:1" x14ac:dyDescent="0.3">
      <c r="A33613" s="1">
        <v>1.19224762582036E-14</v>
      </c>
    </row>
    <row r="33614" spans="1:1" x14ac:dyDescent="0.3">
      <c r="A33614" s="1">
        <v>1.19200188177476E-14</v>
      </c>
    </row>
    <row r="33615" spans="1:1" x14ac:dyDescent="0.3">
      <c r="A33615" s="1">
        <v>1.1917561957744901E-14</v>
      </c>
    </row>
    <row r="33616" spans="1:1" x14ac:dyDescent="0.3">
      <c r="A33616" s="1">
        <v>1.19151056848081E-14</v>
      </c>
    </row>
    <row r="33617" spans="1:1" x14ac:dyDescent="0.3">
      <c r="A33617" s="1">
        <v>1.19126499959926E-14</v>
      </c>
    </row>
    <row r="33618" spans="1:1" x14ac:dyDescent="0.3">
      <c r="A33618" s="1">
        <v>1.1910194888974499E-14</v>
      </c>
    </row>
    <row r="33619" spans="1:1" x14ac:dyDescent="0.3">
      <c r="A33619" s="1">
        <v>1.19077403641049E-14</v>
      </c>
    </row>
    <row r="33620" spans="1:1" x14ac:dyDescent="0.3">
      <c r="A33620" s="1">
        <v>1.19052864213595E-14</v>
      </c>
    </row>
    <row r="33621" spans="1:1" x14ac:dyDescent="0.3">
      <c r="A33621" s="1">
        <v>1.1902833065692399E-14</v>
      </c>
    </row>
    <row r="33622" spans="1:1" x14ac:dyDescent="0.3">
      <c r="A33622" s="1">
        <v>1.1900380290039001E-14</v>
      </c>
    </row>
    <row r="33623" spans="1:1" x14ac:dyDescent="0.3">
      <c r="A33623" s="1">
        <v>1.18979280949236E-14</v>
      </c>
    </row>
    <row r="33624" spans="1:1" x14ac:dyDescent="0.3">
      <c r="A33624" s="1">
        <v>1.1895476483125201E-14</v>
      </c>
    </row>
    <row r="33625" spans="1:1" x14ac:dyDescent="0.3">
      <c r="A33625" s="1">
        <v>1.1893025452720201E-14</v>
      </c>
    </row>
    <row r="33626" spans="1:1" x14ac:dyDescent="0.3">
      <c r="A33626" s="1">
        <v>1.18905750052742E-14</v>
      </c>
    </row>
    <row r="33627" spans="1:1" x14ac:dyDescent="0.3">
      <c r="A33627" s="1">
        <v>1.18881251395216E-14</v>
      </c>
    </row>
    <row r="33628" spans="1:1" x14ac:dyDescent="0.3">
      <c r="A33628" s="1">
        <v>1.18856758548175E-14</v>
      </c>
    </row>
    <row r="33629" spans="1:1" x14ac:dyDescent="0.3">
      <c r="A33629" s="1">
        <v>1.18832271546172E-14</v>
      </c>
    </row>
    <row r="33630" spans="1:1" x14ac:dyDescent="0.3">
      <c r="A33630" s="1">
        <v>1.1880779033630301E-14</v>
      </c>
    </row>
    <row r="33631" spans="1:1" x14ac:dyDescent="0.3">
      <c r="A33631" s="1">
        <v>1.18783314930791E-14</v>
      </c>
    </row>
    <row r="33632" spans="1:1" x14ac:dyDescent="0.3">
      <c r="A33632" s="1">
        <v>1.18758845343798E-14</v>
      </c>
    </row>
    <row r="33633" spans="1:1" x14ac:dyDescent="0.3">
      <c r="A33633" s="1">
        <v>1.1873438158198999E-14</v>
      </c>
    </row>
    <row r="33634" spans="1:1" x14ac:dyDescent="0.3">
      <c r="A33634" s="1">
        <v>1.18709923602591E-14</v>
      </c>
    </row>
    <row r="33635" spans="1:1" x14ac:dyDescent="0.3">
      <c r="A33635" s="1">
        <v>1.1868547145329699E-14</v>
      </c>
    </row>
    <row r="33636" spans="1:1" x14ac:dyDescent="0.3">
      <c r="A33636" s="1">
        <v>1.1866102510182701E-14</v>
      </c>
    </row>
    <row r="33637" spans="1:1" x14ac:dyDescent="0.3">
      <c r="A33637" s="1">
        <v>1.18636584534905E-14</v>
      </c>
    </row>
    <row r="33638" spans="1:1" x14ac:dyDescent="0.3">
      <c r="A33638" s="1">
        <v>1.1861214979603799E-14</v>
      </c>
    </row>
    <row r="33639" spans="1:1" x14ac:dyDescent="0.3">
      <c r="A33639" s="1">
        <v>1.1858772086923699E-14</v>
      </c>
    </row>
    <row r="33640" spans="1:1" x14ac:dyDescent="0.3">
      <c r="A33640" s="1">
        <v>1.18563297701311E-14</v>
      </c>
    </row>
    <row r="33641" spans="1:1" x14ac:dyDescent="0.3">
      <c r="A33641" s="1">
        <v>1.18538880371009E-14</v>
      </c>
    </row>
    <row r="33642" spans="1:1" x14ac:dyDescent="0.3">
      <c r="A33642" s="1">
        <v>1.1851446881818E-14</v>
      </c>
    </row>
    <row r="33643" spans="1:1" x14ac:dyDescent="0.3">
      <c r="A33643" s="1">
        <v>1.1849006306639099E-14</v>
      </c>
    </row>
    <row r="33644" spans="1:1" x14ac:dyDescent="0.3">
      <c r="A33644" s="1">
        <v>1.18465663119407E-14</v>
      </c>
    </row>
    <row r="33645" spans="1:1" x14ac:dyDescent="0.3">
      <c r="A33645" s="1">
        <v>1.18441268944017E-14</v>
      </c>
    </row>
    <row r="33646" spans="1:1" x14ac:dyDescent="0.3">
      <c r="A33646" s="1">
        <v>1.18416880567608E-14</v>
      </c>
    </row>
    <row r="33647" spans="1:1" x14ac:dyDescent="0.3">
      <c r="A33647" s="1">
        <v>1.1839249799868001E-14</v>
      </c>
    </row>
    <row r="33648" spans="1:1" x14ac:dyDescent="0.3">
      <c r="A33648" s="1">
        <v>1.18368121203432E-14</v>
      </c>
    </row>
    <row r="33649" spans="1:1" x14ac:dyDescent="0.3">
      <c r="A33649" s="1">
        <v>1.1834375020277E-14</v>
      </c>
    </row>
    <row r="33650" spans="1:1" x14ac:dyDescent="0.3">
      <c r="A33650" s="1">
        <v>1.1831938495975101E-14</v>
      </c>
    </row>
    <row r="33651" spans="1:1" x14ac:dyDescent="0.3">
      <c r="A33651" s="1">
        <v>1.18295025527364E-14</v>
      </c>
    </row>
    <row r="33652" spans="1:1" x14ac:dyDescent="0.3">
      <c r="A33652" s="1">
        <v>1.1827067188865301E-14</v>
      </c>
    </row>
    <row r="33653" spans="1:1" x14ac:dyDescent="0.3">
      <c r="A33653" s="1">
        <v>1.18246324017313E-14</v>
      </c>
    </row>
    <row r="33654" spans="1:1" x14ac:dyDescent="0.3">
      <c r="A33654" s="1">
        <v>1.18221981918233E-14</v>
      </c>
    </row>
    <row r="33655" spans="1:1" x14ac:dyDescent="0.3">
      <c r="A33655" s="1">
        <v>1.18197645598489E-14</v>
      </c>
    </row>
    <row r="33656" spans="1:1" x14ac:dyDescent="0.3">
      <c r="A33656" s="1">
        <v>1.18173315063051E-14</v>
      </c>
    </row>
    <row r="33657" spans="1:1" x14ac:dyDescent="0.3">
      <c r="A33657" s="1">
        <v>1.18148990302772E-14</v>
      </c>
    </row>
    <row r="33658" spans="1:1" x14ac:dyDescent="0.3">
      <c r="A33658" s="1">
        <v>1.1812467132746799E-14</v>
      </c>
    </row>
    <row r="33659" spans="1:1" x14ac:dyDescent="0.3">
      <c r="A33659" s="1">
        <v>1.1810035811384899E-14</v>
      </c>
    </row>
    <row r="33660" spans="1:1" x14ac:dyDescent="0.3">
      <c r="A33660" s="1">
        <v>1.1807605067061501E-14</v>
      </c>
    </row>
    <row r="33661" spans="1:1" x14ac:dyDescent="0.3">
      <c r="A33661" s="1">
        <v>1.18051748996241E-14</v>
      </c>
    </row>
    <row r="33662" spans="1:1" x14ac:dyDescent="0.3">
      <c r="A33662" s="1">
        <v>1.18027453113523E-14</v>
      </c>
    </row>
    <row r="33663" spans="1:1" x14ac:dyDescent="0.3">
      <c r="A33663" s="1">
        <v>1.18003162984326E-14</v>
      </c>
    </row>
    <row r="33664" spans="1:1" x14ac:dyDescent="0.3">
      <c r="A33664" s="1">
        <v>1.1797887860929599E-14</v>
      </c>
    </row>
    <row r="33665" spans="1:1" x14ac:dyDescent="0.3">
      <c r="A33665" s="1">
        <v>1.1795460002558499E-14</v>
      </c>
    </row>
    <row r="33666" spans="1:1" x14ac:dyDescent="0.3">
      <c r="A33666" s="1">
        <v>1.1793032717918901E-14</v>
      </c>
    </row>
    <row r="33667" spans="1:1" x14ac:dyDescent="0.3">
      <c r="A33667" s="1">
        <v>1.17906060110296E-14</v>
      </c>
    </row>
    <row r="33668" spans="1:1" x14ac:dyDescent="0.3">
      <c r="A33668" s="1">
        <v>1.1788179878882E-14</v>
      </c>
    </row>
    <row r="33669" spans="1:1" x14ac:dyDescent="0.3">
      <c r="A33669" s="1">
        <v>1.17857543247911E-14</v>
      </c>
    </row>
    <row r="33670" spans="1:1" x14ac:dyDescent="0.3">
      <c r="A33670" s="1">
        <v>1.1783329345980301E-14</v>
      </c>
    </row>
    <row r="33671" spans="1:1" x14ac:dyDescent="0.3">
      <c r="A33671" s="1">
        <v>1.1780904941587599E-14</v>
      </c>
    </row>
    <row r="33672" spans="1:1" x14ac:dyDescent="0.3">
      <c r="A33672" s="1">
        <v>1.17784811142543E-14</v>
      </c>
    </row>
    <row r="33673" spans="1:1" x14ac:dyDescent="0.3">
      <c r="A33673" s="1">
        <v>1.17760578619435E-14</v>
      </c>
    </row>
    <row r="33674" spans="1:1" x14ac:dyDescent="0.3">
      <c r="A33674" s="1">
        <v>1.1773635182001299E-14</v>
      </c>
    </row>
    <row r="33675" spans="1:1" x14ac:dyDescent="0.3">
      <c r="A33675" s="1">
        <v>1.17712130799695E-14</v>
      </c>
    </row>
    <row r="33676" spans="1:1" x14ac:dyDescent="0.3">
      <c r="A33676" s="1">
        <v>1.17687915526594E-14</v>
      </c>
    </row>
    <row r="33677" spans="1:1" x14ac:dyDescent="0.3">
      <c r="A33677" s="1">
        <v>1.1766370600130401E-14</v>
      </c>
    </row>
    <row r="33678" spans="1:1" x14ac:dyDescent="0.3">
      <c r="A33678" s="1">
        <v>1.17639502214437E-14</v>
      </c>
    </row>
    <row r="33679" spans="1:1" x14ac:dyDescent="0.3">
      <c r="A33679" s="1">
        <v>1.1761530418912999E-14</v>
      </c>
    </row>
    <row r="33680" spans="1:1" x14ac:dyDescent="0.3">
      <c r="A33680" s="1">
        <v>1.17591111904004E-14</v>
      </c>
    </row>
    <row r="33681" spans="1:1" x14ac:dyDescent="0.3">
      <c r="A33681" s="1">
        <v>1.17566925341893E-14</v>
      </c>
    </row>
    <row r="33682" spans="1:1" x14ac:dyDescent="0.3">
      <c r="A33682" s="1">
        <v>1.17542744527058E-14</v>
      </c>
    </row>
    <row r="33683" spans="1:1" x14ac:dyDescent="0.3">
      <c r="A33683" s="1">
        <v>1.1751856946011801E-14</v>
      </c>
    </row>
    <row r="33684" spans="1:1" x14ac:dyDescent="0.3">
      <c r="A33684" s="1">
        <v>1.17494400152359E-14</v>
      </c>
    </row>
    <row r="33685" spans="1:1" x14ac:dyDescent="0.3">
      <c r="A33685" s="1">
        <v>1.1747023653578E-14</v>
      </c>
    </row>
    <row r="33686" spans="1:1" x14ac:dyDescent="0.3">
      <c r="A33686" s="1">
        <v>1.17446078694598E-14</v>
      </c>
    </row>
    <row r="33687" spans="1:1" x14ac:dyDescent="0.3">
      <c r="A33687" s="1">
        <v>1.1742192654313299E-14</v>
      </c>
    </row>
    <row r="33688" spans="1:1" x14ac:dyDescent="0.3">
      <c r="A33688" s="1">
        <v>1.17397780171845E-14</v>
      </c>
    </row>
    <row r="33689" spans="1:1" x14ac:dyDescent="0.3">
      <c r="A33689" s="1">
        <v>1.1737363951188299E-14</v>
      </c>
    </row>
    <row r="33690" spans="1:1" x14ac:dyDescent="0.3">
      <c r="A33690" s="1">
        <v>1.1734950457990999E-14</v>
      </c>
    </row>
    <row r="33691" spans="1:1" x14ac:dyDescent="0.3">
      <c r="A33691" s="1">
        <v>1.17325375388579E-14</v>
      </c>
    </row>
    <row r="33692" spans="1:1" x14ac:dyDescent="0.3">
      <c r="A33692" s="1">
        <v>1.1730125191228901E-14</v>
      </c>
    </row>
    <row r="33693" spans="1:1" x14ac:dyDescent="0.3">
      <c r="A33693" s="1">
        <v>1.1727713416605501E-14</v>
      </c>
    </row>
    <row r="33694" spans="1:1" x14ac:dyDescent="0.3">
      <c r="A33694" s="1">
        <v>1.17253022138841E-14</v>
      </c>
    </row>
    <row r="33695" spans="1:1" x14ac:dyDescent="0.3">
      <c r="A33695" s="1">
        <v>1.1722891583417799E-14</v>
      </c>
    </row>
    <row r="33696" spans="1:1" x14ac:dyDescent="0.3">
      <c r="A33696" s="1">
        <v>1.17204815278717E-14</v>
      </c>
    </row>
    <row r="33697" spans="1:1" x14ac:dyDescent="0.3">
      <c r="A33697" s="1">
        <v>1.17180720415622E-14</v>
      </c>
    </row>
    <row r="33698" spans="1:1" x14ac:dyDescent="0.3">
      <c r="A33698" s="1">
        <v>1.17156631277097E-14</v>
      </c>
    </row>
    <row r="33699" spans="1:1" x14ac:dyDescent="0.3">
      <c r="A33699" s="1">
        <v>1.1713254784069199E-14</v>
      </c>
    </row>
    <row r="33700" spans="1:1" x14ac:dyDescent="0.3">
      <c r="A33700" s="1">
        <v>1.1710847015724399E-14</v>
      </c>
    </row>
    <row r="33701" spans="1:1" x14ac:dyDescent="0.3">
      <c r="A33701" s="1">
        <v>1.17084398151028E-14</v>
      </c>
    </row>
    <row r="33702" spans="1:1" x14ac:dyDescent="0.3">
      <c r="A33702" s="1">
        <v>1.17060331879318E-14</v>
      </c>
    </row>
    <row r="33703" spans="1:1" x14ac:dyDescent="0.3">
      <c r="A33703" s="1">
        <v>1.1703627131977301E-14</v>
      </c>
    </row>
    <row r="33704" spans="1:1" x14ac:dyDescent="0.3">
      <c r="A33704" s="1">
        <v>1.1701221646473499E-14</v>
      </c>
    </row>
    <row r="33705" spans="1:1" x14ac:dyDescent="0.3">
      <c r="A33705" s="1">
        <v>1.16988167331326E-14</v>
      </c>
    </row>
    <row r="33706" spans="1:1" x14ac:dyDescent="0.3">
      <c r="A33706" s="1">
        <v>1.16964123906864E-14</v>
      </c>
    </row>
    <row r="33707" spans="1:1" x14ac:dyDescent="0.3">
      <c r="A33707" s="1">
        <v>1.16940086136138E-14</v>
      </c>
    </row>
    <row r="33708" spans="1:1" x14ac:dyDescent="0.3">
      <c r="A33708" s="1">
        <v>1.1691605411273501E-14</v>
      </c>
    </row>
    <row r="33709" spans="1:1" x14ac:dyDescent="0.3">
      <c r="A33709" s="1">
        <v>1.16892027823994E-14</v>
      </c>
    </row>
    <row r="33710" spans="1:1" x14ac:dyDescent="0.3">
      <c r="A33710" s="1">
        <v>1.16868007216528E-14</v>
      </c>
    </row>
    <row r="33711" spans="1:1" x14ac:dyDescent="0.3">
      <c r="A33711" s="1">
        <v>1.1684399227812701E-14</v>
      </c>
    </row>
    <row r="33712" spans="1:1" x14ac:dyDescent="0.3">
      <c r="A33712" s="1">
        <v>1.16819983060114E-14</v>
      </c>
    </row>
    <row r="33713" spans="1:1" x14ac:dyDescent="0.3">
      <c r="A33713" s="1">
        <v>1.1679597954225501E-14</v>
      </c>
    </row>
    <row r="33714" spans="1:1" x14ac:dyDescent="0.3">
      <c r="A33714" s="1">
        <v>1.16771981724861E-14</v>
      </c>
    </row>
    <row r="33715" spans="1:1" x14ac:dyDescent="0.3">
      <c r="A33715" s="1">
        <v>1.16747989589444E-14</v>
      </c>
    </row>
    <row r="33716" spans="1:1" x14ac:dyDescent="0.3">
      <c r="A33716" s="1">
        <v>1.16724003150959E-14</v>
      </c>
    </row>
    <row r="33717" spans="1:1" x14ac:dyDescent="0.3">
      <c r="A33717" s="1">
        <v>1.1670002243278101E-14</v>
      </c>
    </row>
    <row r="33718" spans="1:1" x14ac:dyDescent="0.3">
      <c r="A33718" s="1">
        <v>1.16676047377471E-14</v>
      </c>
    </row>
    <row r="33719" spans="1:1" x14ac:dyDescent="0.3">
      <c r="A33719" s="1">
        <v>1.16652078005665E-14</v>
      </c>
    </row>
    <row r="33720" spans="1:1" x14ac:dyDescent="0.3">
      <c r="A33720" s="1">
        <v>1.16628114331076E-14</v>
      </c>
    </row>
    <row r="33721" spans="1:1" x14ac:dyDescent="0.3">
      <c r="A33721" s="1">
        <v>1.1660415634710401E-14</v>
      </c>
    </row>
    <row r="33722" spans="1:1" x14ac:dyDescent="0.3">
      <c r="A33722" s="1">
        <v>1.1658020406099401E-14</v>
      </c>
    </row>
    <row r="33723" spans="1:1" x14ac:dyDescent="0.3">
      <c r="A33723" s="1">
        <v>1.1655625744408901E-14</v>
      </c>
    </row>
    <row r="33724" spans="1:1" x14ac:dyDescent="0.3">
      <c r="A33724" s="1">
        <v>1.1653231649504699E-14</v>
      </c>
    </row>
    <row r="33725" spans="1:1" x14ac:dyDescent="0.3">
      <c r="A33725" s="1">
        <v>1.1650838126203601E-14</v>
      </c>
    </row>
    <row r="33726" spans="1:1" x14ac:dyDescent="0.3">
      <c r="A33726" s="1">
        <v>1.16484451678969E-14</v>
      </c>
    </row>
    <row r="33727" spans="1:1" x14ac:dyDescent="0.3">
      <c r="A33727" s="1">
        <v>1.1646052779749501E-14</v>
      </c>
    </row>
    <row r="33728" spans="1:1" x14ac:dyDescent="0.3">
      <c r="A33728" s="1">
        <v>1.1643660958572301E-14</v>
      </c>
    </row>
    <row r="33729" spans="1:1" x14ac:dyDescent="0.3">
      <c r="A33729" s="1">
        <v>1.1641269703314599E-14</v>
      </c>
    </row>
    <row r="33730" spans="1:1" x14ac:dyDescent="0.3">
      <c r="A33730" s="1">
        <v>1.1638879016716701E-14</v>
      </c>
    </row>
    <row r="33731" spans="1:1" x14ac:dyDescent="0.3">
      <c r="A33731" s="1">
        <v>1.16364888974378E-14</v>
      </c>
    </row>
    <row r="33732" spans="1:1" x14ac:dyDescent="0.3">
      <c r="A33732" s="1">
        <v>1.16340993479178E-14</v>
      </c>
    </row>
    <row r="33733" spans="1:1" x14ac:dyDescent="0.3">
      <c r="A33733" s="1">
        <v>1.16317103624393E-14</v>
      </c>
    </row>
    <row r="33734" spans="1:1" x14ac:dyDescent="0.3">
      <c r="A33734" s="1">
        <v>1.1629321944686E-14</v>
      </c>
    </row>
    <row r="33735" spans="1:1" x14ac:dyDescent="0.3">
      <c r="A33735" s="1">
        <v>1.1626934093049801E-14</v>
      </c>
    </row>
    <row r="33736" spans="1:1" x14ac:dyDescent="0.3">
      <c r="A33736" s="1">
        <v>1.16245468098568E-14</v>
      </c>
    </row>
    <row r="33737" spans="1:1" x14ac:dyDescent="0.3">
      <c r="A33737" s="1">
        <v>1.16221600932332E-14</v>
      </c>
    </row>
    <row r="33738" spans="1:1" x14ac:dyDescent="0.3">
      <c r="A33738" s="1">
        <v>1.16197739403268E-14</v>
      </c>
    </row>
    <row r="33739" spans="1:1" x14ac:dyDescent="0.3">
      <c r="A33739" s="1">
        <v>1.16173883537086E-14</v>
      </c>
    </row>
    <row r="33740" spans="1:1" x14ac:dyDescent="0.3">
      <c r="A33740" s="1">
        <v>1.16150033375098E-14</v>
      </c>
    </row>
    <row r="33741" spans="1:1" x14ac:dyDescent="0.3">
      <c r="A33741" s="1">
        <v>1.1612618883219599E-14</v>
      </c>
    </row>
    <row r="33742" spans="1:1" x14ac:dyDescent="0.3">
      <c r="A33742" s="1">
        <v>1.16102349951237E-14</v>
      </c>
    </row>
    <row r="33743" spans="1:1" x14ac:dyDescent="0.3">
      <c r="A33743" s="1">
        <v>1.1607851673758099E-14</v>
      </c>
    </row>
    <row r="33744" spans="1:1" x14ac:dyDescent="0.3">
      <c r="A33744" s="1">
        <v>1.1605468918049301E-14</v>
      </c>
    </row>
    <row r="33745" spans="1:1" x14ac:dyDescent="0.3">
      <c r="A33745" s="1">
        <v>1.16030867279751E-14</v>
      </c>
    </row>
    <row r="33746" spans="1:1" x14ac:dyDescent="0.3">
      <c r="A33746" s="1">
        <v>1.1600705101893E-14</v>
      </c>
    </row>
    <row r="33747" spans="1:1" x14ac:dyDescent="0.3">
      <c r="A33747" s="1">
        <v>1.1598324042065001E-14</v>
      </c>
    </row>
    <row r="33748" spans="1:1" x14ac:dyDescent="0.3">
      <c r="A33748" s="1">
        <v>1.1595943544134499E-14</v>
      </c>
    </row>
    <row r="33749" spans="1:1" x14ac:dyDescent="0.3">
      <c r="A33749" s="1">
        <v>1.1593563615311E-14</v>
      </c>
    </row>
    <row r="33750" spans="1:1" x14ac:dyDescent="0.3">
      <c r="A33750" s="1">
        <v>1.15911842482343E-14</v>
      </c>
    </row>
    <row r="33751" spans="1:1" x14ac:dyDescent="0.3">
      <c r="A33751" s="1">
        <v>1.15888054474211E-14</v>
      </c>
    </row>
    <row r="33752" spans="1:1" x14ac:dyDescent="0.3">
      <c r="A33752" s="1">
        <v>1.15864272111294E-14</v>
      </c>
    </row>
    <row r="33753" spans="1:1" x14ac:dyDescent="0.3">
      <c r="A33753" s="1">
        <v>1.1584049538220601E-14</v>
      </c>
    </row>
    <row r="33754" spans="1:1" x14ac:dyDescent="0.3">
      <c r="A33754" s="1">
        <v>1.1581672431617999E-14</v>
      </c>
    </row>
    <row r="33755" spans="1:1" x14ac:dyDescent="0.3">
      <c r="A33755" s="1">
        <v>1.1579295887191001E-14</v>
      </c>
    </row>
    <row r="33756" spans="1:1" x14ac:dyDescent="0.3">
      <c r="A33756" s="1">
        <v>1.1576919906016501E-14</v>
      </c>
    </row>
    <row r="33757" spans="1:1" x14ac:dyDescent="0.3">
      <c r="A33757" s="1">
        <v>1.1574544489574599E-14</v>
      </c>
    </row>
    <row r="33758" spans="1:1" x14ac:dyDescent="0.3">
      <c r="A33758" s="1">
        <v>1.15721696363904E-14</v>
      </c>
    </row>
    <row r="33759" spans="1:1" x14ac:dyDescent="0.3">
      <c r="A33759" s="1">
        <v>1.15697953470766E-14</v>
      </c>
    </row>
    <row r="33760" spans="1:1" x14ac:dyDescent="0.3">
      <c r="A33760" s="1">
        <v>1.15674216198275E-14</v>
      </c>
    </row>
    <row r="33761" spans="1:1" x14ac:dyDescent="0.3">
      <c r="A33761" s="1">
        <v>1.15650484577727E-14</v>
      </c>
    </row>
    <row r="33762" spans="1:1" x14ac:dyDescent="0.3">
      <c r="A33762" s="1">
        <v>1.1562675859140801E-14</v>
      </c>
    </row>
    <row r="33763" spans="1:1" x14ac:dyDescent="0.3">
      <c r="A33763" s="1">
        <v>1.1560303822763399E-14</v>
      </c>
    </row>
    <row r="33764" spans="1:1" x14ac:dyDescent="0.3">
      <c r="A33764" s="1">
        <v>1.1557932347895199E-14</v>
      </c>
    </row>
    <row r="33765" spans="1:1" x14ac:dyDescent="0.3">
      <c r="A33765" s="1">
        <v>1.15555614363531E-14</v>
      </c>
    </row>
    <row r="33766" spans="1:1" x14ac:dyDescent="0.3">
      <c r="A33766" s="1">
        <v>1.1553191086436801E-14</v>
      </c>
    </row>
    <row r="33767" spans="1:1" x14ac:dyDescent="0.3">
      <c r="A33767" s="1">
        <v>1.1550821300361301E-14</v>
      </c>
    </row>
    <row r="33768" spans="1:1" x14ac:dyDescent="0.3">
      <c r="A33768" s="1">
        <v>1.15484520766633E-14</v>
      </c>
    </row>
    <row r="33769" spans="1:1" x14ac:dyDescent="0.3">
      <c r="A33769" s="1">
        <v>1.15460834137674E-14</v>
      </c>
    </row>
    <row r="33770" spans="1:1" x14ac:dyDescent="0.3">
      <c r="A33770" s="1">
        <v>1.15437153157095E-14</v>
      </c>
    </row>
    <row r="33771" spans="1:1" x14ac:dyDescent="0.3">
      <c r="A33771" s="1">
        <v>1.1541347777120801E-14</v>
      </c>
    </row>
    <row r="33772" spans="1:1" x14ac:dyDescent="0.3">
      <c r="A33772" s="1">
        <v>1.15389807992993E-14</v>
      </c>
    </row>
    <row r="33773" spans="1:1" x14ac:dyDescent="0.3">
      <c r="A33773" s="1">
        <v>1.1536614385804799E-14</v>
      </c>
    </row>
    <row r="33774" spans="1:1" x14ac:dyDescent="0.3">
      <c r="A33774" s="1">
        <v>1.15342485308438E-14</v>
      </c>
    </row>
    <row r="33775" spans="1:1" x14ac:dyDescent="0.3">
      <c r="A33775" s="1">
        <v>1.15318832400738E-14</v>
      </c>
    </row>
    <row r="33776" spans="1:1" x14ac:dyDescent="0.3">
      <c r="A33776" s="1">
        <v>1.15295185084037E-14</v>
      </c>
    </row>
    <row r="33777" spans="1:1" x14ac:dyDescent="0.3">
      <c r="A33777" s="1">
        <v>1.15271543376593E-14</v>
      </c>
    </row>
    <row r="33778" spans="1:1" x14ac:dyDescent="0.3">
      <c r="A33778" s="1">
        <v>1.1524790727279301E-14</v>
      </c>
    </row>
    <row r="33779" spans="1:1" x14ac:dyDescent="0.3">
      <c r="A33779" s="1">
        <v>1.15224276784457E-14</v>
      </c>
    </row>
    <row r="33780" spans="1:1" x14ac:dyDescent="0.3">
      <c r="A33780" s="1">
        <v>1.15200651920428E-14</v>
      </c>
    </row>
    <row r="33781" spans="1:1" x14ac:dyDescent="0.3">
      <c r="A33781" s="1">
        <v>1.1517703265018199E-14</v>
      </c>
    </row>
    <row r="33782" spans="1:1" x14ac:dyDescent="0.3">
      <c r="A33782" s="1">
        <v>1.1515341897402999E-14</v>
      </c>
    </row>
    <row r="33783" spans="1:1" x14ac:dyDescent="0.3">
      <c r="A33783" s="1">
        <v>1.15129810906067E-14</v>
      </c>
    </row>
    <row r="33784" spans="1:1" x14ac:dyDescent="0.3">
      <c r="A33784" s="1">
        <v>1.1510620843681E-14</v>
      </c>
    </row>
    <row r="33785" spans="1:1" x14ac:dyDescent="0.3">
      <c r="A33785" s="1">
        <v>1.1508261158913699E-14</v>
      </c>
    </row>
    <row r="33786" spans="1:1" x14ac:dyDescent="0.3">
      <c r="A33786" s="1">
        <v>1.15059020290407E-14</v>
      </c>
    </row>
    <row r="33787" spans="1:1" x14ac:dyDescent="0.3">
      <c r="A33787" s="1">
        <v>1.1503543462907499E-14</v>
      </c>
    </row>
    <row r="33788" spans="1:1" x14ac:dyDescent="0.3">
      <c r="A33788" s="1">
        <v>1.1501185454957601E-14</v>
      </c>
    </row>
    <row r="33789" spans="1:1" x14ac:dyDescent="0.3">
      <c r="A33789" s="1">
        <v>1.14988280066828E-14</v>
      </c>
    </row>
    <row r="33790" spans="1:1" x14ac:dyDescent="0.3">
      <c r="A33790" s="1">
        <v>1.1496471115702601E-14</v>
      </c>
    </row>
    <row r="33791" spans="1:1" x14ac:dyDescent="0.3">
      <c r="A33791" s="1">
        <v>1.14941147887636E-14</v>
      </c>
    </row>
    <row r="33792" spans="1:1" x14ac:dyDescent="0.3">
      <c r="A33792" s="1">
        <v>1.14917590173318E-14</v>
      </c>
    </row>
    <row r="33793" spans="1:1" x14ac:dyDescent="0.3">
      <c r="A33793" s="1">
        <v>1.14894038051891E-14</v>
      </c>
    </row>
    <row r="33794" spans="1:1" x14ac:dyDescent="0.3">
      <c r="A33794" s="1">
        <v>1.14870491514479E-14</v>
      </c>
    </row>
    <row r="33795" spans="1:1" x14ac:dyDescent="0.3">
      <c r="A33795" s="1">
        <v>1.14846950572387E-14</v>
      </c>
    </row>
    <row r="33796" spans="1:1" x14ac:dyDescent="0.3">
      <c r="A33796" s="1">
        <v>1.14823415203898E-14</v>
      </c>
    </row>
    <row r="33797" spans="1:1" x14ac:dyDescent="0.3">
      <c r="A33797" s="1">
        <v>1.14799885440399E-14</v>
      </c>
    </row>
    <row r="33798" spans="1:1" x14ac:dyDescent="0.3">
      <c r="A33798" s="1">
        <v>1.14776361237697E-14</v>
      </c>
    </row>
    <row r="33799" spans="1:1" x14ac:dyDescent="0.3">
      <c r="A33799" s="1">
        <v>1.14752842611998E-14</v>
      </c>
    </row>
    <row r="33800" spans="1:1" x14ac:dyDescent="0.3">
      <c r="A33800" s="1">
        <v>1.1472932957890399E-14</v>
      </c>
    </row>
    <row r="33801" spans="1:1" x14ac:dyDescent="0.3">
      <c r="A33801" s="1">
        <v>1.1470582210854399E-14</v>
      </c>
    </row>
    <row r="33802" spans="1:1" x14ac:dyDescent="0.3">
      <c r="A33802" s="1">
        <v>1.1468232020902299E-14</v>
      </c>
    </row>
    <row r="33803" spans="1:1" x14ac:dyDescent="0.3">
      <c r="A33803" s="1">
        <v>1.1465882389287299E-14</v>
      </c>
    </row>
    <row r="33804" spans="1:1" x14ac:dyDescent="0.3">
      <c r="A33804" s="1">
        <v>1.14635333157844E-14</v>
      </c>
    </row>
    <row r="33805" spans="1:1" x14ac:dyDescent="0.3">
      <c r="A33805" s="1">
        <v>1.1461184799644E-14</v>
      </c>
    </row>
    <row r="33806" spans="1:1" x14ac:dyDescent="0.3">
      <c r="A33806" s="1">
        <v>1.14588368406648E-14</v>
      </c>
    </row>
    <row r="33807" spans="1:1" x14ac:dyDescent="0.3">
      <c r="A33807" s="1">
        <v>1.1456489438511099E-14</v>
      </c>
    </row>
    <row r="33808" spans="1:1" x14ac:dyDescent="0.3">
      <c r="A33808" s="1">
        <v>1.14541425923582E-14</v>
      </c>
    </row>
    <row r="33809" spans="1:1" x14ac:dyDescent="0.3">
      <c r="A33809" s="1">
        <v>1.1451796304758401E-14</v>
      </c>
    </row>
    <row r="33810" spans="1:1" x14ac:dyDescent="0.3">
      <c r="A33810" s="1">
        <v>1.14494505723842E-14</v>
      </c>
    </row>
    <row r="33811" spans="1:1" x14ac:dyDescent="0.3">
      <c r="A33811" s="1">
        <v>1.1447105396257701E-14</v>
      </c>
    </row>
    <row r="33812" spans="1:1" x14ac:dyDescent="0.3">
      <c r="A33812" s="1">
        <v>1.14447607757165E-14</v>
      </c>
    </row>
    <row r="33813" spans="1:1" x14ac:dyDescent="0.3">
      <c r="A33813" s="1">
        <v>1.14424167129563E-14</v>
      </c>
    </row>
    <row r="33814" spans="1:1" x14ac:dyDescent="0.3">
      <c r="A33814" s="1">
        <v>1.1440073204871999E-14</v>
      </c>
    </row>
    <row r="33815" spans="1:1" x14ac:dyDescent="0.3">
      <c r="A33815" s="1">
        <v>1.14377302535291E-14</v>
      </c>
    </row>
    <row r="33816" spans="1:1" x14ac:dyDescent="0.3">
      <c r="A33816" s="1">
        <v>1.1435387857068599E-14</v>
      </c>
    </row>
    <row r="33817" spans="1:1" x14ac:dyDescent="0.3">
      <c r="A33817" s="1">
        <v>1.1433046016800999E-14</v>
      </c>
    </row>
    <row r="33818" spans="1:1" x14ac:dyDescent="0.3">
      <c r="A33818" s="1">
        <v>1.14307047316382E-14</v>
      </c>
    </row>
    <row r="33819" spans="1:1" x14ac:dyDescent="0.3">
      <c r="A33819" s="1">
        <v>1.14283640042441E-14</v>
      </c>
    </row>
    <row r="33820" spans="1:1" x14ac:dyDescent="0.3">
      <c r="A33820" s="1">
        <v>1.14260238293097E-14</v>
      </c>
    </row>
    <row r="33821" spans="1:1" x14ac:dyDescent="0.3">
      <c r="A33821" s="1">
        <v>1.1423684209276E-14</v>
      </c>
    </row>
    <row r="33822" spans="1:1" x14ac:dyDescent="0.3">
      <c r="A33822" s="1">
        <v>1.14213451465878E-14</v>
      </c>
    </row>
    <row r="33823" spans="1:1" x14ac:dyDescent="0.3">
      <c r="A33823" s="1">
        <v>1.14190066345129E-14</v>
      </c>
    </row>
    <row r="33824" spans="1:1" x14ac:dyDescent="0.3">
      <c r="A33824" s="1">
        <v>1.14166686840963E-14</v>
      </c>
    </row>
    <row r="33825" spans="1:1" x14ac:dyDescent="0.3">
      <c r="A33825" s="1">
        <v>1.14143312811453E-14</v>
      </c>
    </row>
    <row r="33826" spans="1:1" x14ac:dyDescent="0.3">
      <c r="A33826" s="1">
        <v>1.14119944367019E-14</v>
      </c>
    </row>
    <row r="33827" spans="1:1" x14ac:dyDescent="0.3">
      <c r="A33827" s="1">
        <v>1.14096581442248E-14</v>
      </c>
    </row>
    <row r="33828" spans="1:1" x14ac:dyDescent="0.3">
      <c r="A33828" s="1">
        <v>1.14073224051483E-14</v>
      </c>
    </row>
    <row r="33829" spans="1:1" x14ac:dyDescent="0.3">
      <c r="A33829" s="1">
        <v>1.14049872228241E-14</v>
      </c>
    </row>
    <row r="33830" spans="1:1" x14ac:dyDescent="0.3">
      <c r="A33830" s="1">
        <v>1.14026525932154E-14</v>
      </c>
    </row>
    <row r="33831" spans="1:1" x14ac:dyDescent="0.3">
      <c r="A33831" s="1">
        <v>1.1400318518461399E-14</v>
      </c>
    </row>
    <row r="33832" spans="1:1" x14ac:dyDescent="0.3">
      <c r="A33832" s="1">
        <v>1.13979849965659E-14</v>
      </c>
    </row>
    <row r="33833" spans="1:1" x14ac:dyDescent="0.3">
      <c r="A33833" s="1">
        <v>1.1395652025796201E-14</v>
      </c>
    </row>
    <row r="33834" spans="1:1" x14ac:dyDescent="0.3">
      <c r="A33834" s="1">
        <v>1.1393319610603399E-14</v>
      </c>
    </row>
    <row r="33835" spans="1:1" x14ac:dyDescent="0.3">
      <c r="A33835" s="1">
        <v>1.1390987746151499E-14</v>
      </c>
    </row>
    <row r="33836" spans="1:1" x14ac:dyDescent="0.3">
      <c r="A33836" s="1">
        <v>1.13886564385143E-14</v>
      </c>
    </row>
    <row r="33837" spans="1:1" x14ac:dyDescent="0.3">
      <c r="A33837" s="1">
        <v>1.13863256829338E-14</v>
      </c>
    </row>
    <row r="33838" spans="1:1" x14ac:dyDescent="0.3">
      <c r="A33838" s="1">
        <v>1.1383995478550001E-14</v>
      </c>
    </row>
    <row r="33839" spans="1:1" x14ac:dyDescent="0.3">
      <c r="A33839" s="1">
        <v>1.13816658277899E-14</v>
      </c>
    </row>
    <row r="33840" spans="1:1" x14ac:dyDescent="0.3">
      <c r="A33840" s="1">
        <v>1.13793367281294E-14</v>
      </c>
    </row>
    <row r="33841" spans="1:1" x14ac:dyDescent="0.3">
      <c r="A33841" s="1">
        <v>1.13770081830709E-14</v>
      </c>
    </row>
    <row r="33842" spans="1:1" x14ac:dyDescent="0.3">
      <c r="A33842" s="1">
        <v>1.13746801881612E-14</v>
      </c>
    </row>
    <row r="33843" spans="1:1" x14ac:dyDescent="0.3">
      <c r="A33843" s="1">
        <v>1.13723527454927E-14</v>
      </c>
    </row>
    <row r="33844" spans="1:1" x14ac:dyDescent="0.3">
      <c r="A33844" s="1">
        <v>1.1370025857864E-14</v>
      </c>
    </row>
    <row r="33845" spans="1:1" x14ac:dyDescent="0.3">
      <c r="A33845" s="1">
        <v>1.1367699519239801E-14</v>
      </c>
    </row>
    <row r="33846" spans="1:1" x14ac:dyDescent="0.3">
      <c r="A33846" s="1">
        <v>1.1365373734962799E-14</v>
      </c>
    </row>
    <row r="33847" spans="1:1" x14ac:dyDescent="0.3">
      <c r="A33847" s="1">
        <v>1.13630484993658E-14</v>
      </c>
    </row>
    <row r="33848" spans="1:1" x14ac:dyDescent="0.3">
      <c r="A33848" s="1">
        <v>1.1360723817941299E-14</v>
      </c>
    </row>
    <row r="33849" spans="1:1" x14ac:dyDescent="0.3">
      <c r="A33849" s="1">
        <v>1.13583996848745E-14</v>
      </c>
    </row>
    <row r="33850" spans="1:1" x14ac:dyDescent="0.3">
      <c r="A33850" s="1">
        <v>1.1356076103042399E-14</v>
      </c>
    </row>
    <row r="33851" spans="1:1" x14ac:dyDescent="0.3">
      <c r="A33851" s="1">
        <v>1.1353753075554399E-14</v>
      </c>
    </row>
    <row r="33852" spans="1:1" x14ac:dyDescent="0.3">
      <c r="A33852" s="1">
        <v>1.1351430596597999E-14</v>
      </c>
    </row>
    <row r="33853" spans="1:1" x14ac:dyDescent="0.3">
      <c r="A33853" s="1">
        <v>1.1349108667820701E-14</v>
      </c>
    </row>
    <row r="33854" spans="1:1" x14ac:dyDescent="0.3">
      <c r="A33854" s="1">
        <v>1.13467872905048E-14</v>
      </c>
    </row>
    <row r="33855" spans="1:1" x14ac:dyDescent="0.3">
      <c r="A33855" s="1">
        <v>1.13444664641327E-14</v>
      </c>
    </row>
    <row r="33856" spans="1:1" x14ac:dyDescent="0.3">
      <c r="A33856" s="1">
        <v>1.1342146186976899E-14</v>
      </c>
    </row>
    <row r="33857" spans="1:1" x14ac:dyDescent="0.3">
      <c r="A33857" s="1">
        <v>1.1339826460364799E-14</v>
      </c>
    </row>
    <row r="33858" spans="1:1" x14ac:dyDescent="0.3">
      <c r="A33858" s="1">
        <v>1.13375072829819E-14</v>
      </c>
    </row>
    <row r="33859" spans="1:1" x14ac:dyDescent="0.3">
      <c r="A33859" s="1">
        <v>1.13351886605611E-14</v>
      </c>
    </row>
    <row r="33860" spans="1:1" x14ac:dyDescent="0.3">
      <c r="A33860" s="1">
        <v>1.1332870583393301E-14</v>
      </c>
    </row>
    <row r="33861" spans="1:1" x14ac:dyDescent="0.3">
      <c r="A33861" s="1">
        <v>1.13305530567104E-14</v>
      </c>
    </row>
    <row r="33862" spans="1:1" x14ac:dyDescent="0.3">
      <c r="A33862" s="1">
        <v>1.13282360810699E-14</v>
      </c>
    </row>
    <row r="33863" spans="1:1" x14ac:dyDescent="0.3">
      <c r="A33863" s="1">
        <v>1.13259196508062E-14</v>
      </c>
    </row>
    <row r="33864" spans="1:1" x14ac:dyDescent="0.3">
      <c r="A33864" s="1">
        <v>1.1323603774196001E-14</v>
      </c>
    </row>
    <row r="33865" spans="1:1" x14ac:dyDescent="0.3">
      <c r="A33865" s="1">
        <v>1.13212884456515E-14</v>
      </c>
    </row>
    <row r="33866" spans="1:1" x14ac:dyDescent="0.3">
      <c r="A33866" s="1">
        <v>1.13189736645915E-14</v>
      </c>
    </row>
    <row r="33867" spans="1:1" x14ac:dyDescent="0.3">
      <c r="A33867" s="1">
        <v>1.131665943063E-14</v>
      </c>
    </row>
    <row r="33868" spans="1:1" x14ac:dyDescent="0.3">
      <c r="A33868" s="1">
        <v>1.13143457492274E-14</v>
      </c>
    </row>
    <row r="33869" spans="1:1" x14ac:dyDescent="0.3">
      <c r="A33869" s="1">
        <v>1.1312032616132899E-14</v>
      </c>
    </row>
    <row r="33870" spans="1:1" x14ac:dyDescent="0.3">
      <c r="A33870" s="1">
        <v>1.1309720032523999E-14</v>
      </c>
    </row>
    <row r="33871" spans="1:1" x14ac:dyDescent="0.3">
      <c r="A33871" s="1">
        <v>1.13074079935943E-14</v>
      </c>
    </row>
    <row r="33872" spans="1:1" x14ac:dyDescent="0.3">
      <c r="A33872" s="1">
        <v>1.13050965071229E-14</v>
      </c>
    </row>
    <row r="33873" spans="1:1" x14ac:dyDescent="0.3">
      <c r="A33873" s="1">
        <v>1.1302785563462599E-14</v>
      </c>
    </row>
    <row r="33874" spans="1:1" x14ac:dyDescent="0.3">
      <c r="A33874" s="1">
        <v>1.1300475171798601E-14</v>
      </c>
    </row>
    <row r="33875" spans="1:1" x14ac:dyDescent="0.3">
      <c r="A33875" s="1">
        <v>1.12981653261629E-14</v>
      </c>
    </row>
    <row r="33876" spans="1:1" x14ac:dyDescent="0.3">
      <c r="A33876" s="1">
        <v>1.1295856030387801E-14</v>
      </c>
    </row>
    <row r="33877" spans="1:1" x14ac:dyDescent="0.3">
      <c r="A33877" s="1">
        <v>1.12935472811905E-14</v>
      </c>
    </row>
    <row r="33878" spans="1:1" x14ac:dyDescent="0.3">
      <c r="A33878" s="1">
        <v>1.12912390789756E-14</v>
      </c>
    </row>
    <row r="33879" spans="1:1" x14ac:dyDescent="0.3">
      <c r="A33879" s="1">
        <v>1.12889314242363E-14</v>
      </c>
    </row>
    <row r="33880" spans="1:1" x14ac:dyDescent="0.3">
      <c r="A33880" s="1">
        <v>1.12866243169963E-14</v>
      </c>
    </row>
    <row r="33881" spans="1:1" x14ac:dyDescent="0.3">
      <c r="A33881" s="1">
        <v>1.12843177586403E-14</v>
      </c>
    </row>
    <row r="33882" spans="1:1" x14ac:dyDescent="0.3">
      <c r="A33882" s="1">
        <v>1.1282011744529901E-14</v>
      </c>
    </row>
    <row r="33883" spans="1:1" x14ac:dyDescent="0.3">
      <c r="A33883" s="1">
        <v>1.12797062765445E-14</v>
      </c>
    </row>
    <row r="33884" spans="1:1" x14ac:dyDescent="0.3">
      <c r="A33884" s="1">
        <v>1.12774013563662E-14</v>
      </c>
    </row>
    <row r="33885" spans="1:1" x14ac:dyDescent="0.3">
      <c r="A33885" s="1">
        <v>1.1275096982078799E-14</v>
      </c>
    </row>
    <row r="33886" spans="1:1" x14ac:dyDescent="0.3">
      <c r="A33886" s="1">
        <v>1.1272793155533E-14</v>
      </c>
    </row>
    <row r="33887" spans="1:1" x14ac:dyDescent="0.3">
      <c r="A33887" s="1">
        <v>1.12704898736501E-14</v>
      </c>
    </row>
    <row r="33888" spans="1:1" x14ac:dyDescent="0.3">
      <c r="A33888" s="1">
        <v>1.12681871389672E-14</v>
      </c>
    </row>
    <row r="33889" spans="1:1" x14ac:dyDescent="0.3">
      <c r="A33889" s="1">
        <v>1.12658849501639E-14</v>
      </c>
    </row>
    <row r="33890" spans="1:1" x14ac:dyDescent="0.3">
      <c r="A33890" s="1">
        <v>1.12635833058047E-14</v>
      </c>
    </row>
    <row r="33891" spans="1:1" x14ac:dyDescent="0.3">
      <c r="A33891" s="1">
        <v>1.1261282210504399E-14</v>
      </c>
    </row>
    <row r="33892" spans="1:1" x14ac:dyDescent="0.3">
      <c r="A33892" s="1">
        <v>1.12589816580079E-14</v>
      </c>
    </row>
    <row r="33893" spans="1:1" x14ac:dyDescent="0.3">
      <c r="A33893" s="1">
        <v>1.1256681653820801E-14</v>
      </c>
    </row>
    <row r="33894" spans="1:1" x14ac:dyDescent="0.3">
      <c r="A33894" s="1">
        <v>1.12543821914147E-14</v>
      </c>
    </row>
    <row r="33895" spans="1:1" x14ac:dyDescent="0.3">
      <c r="A33895" s="1">
        <v>1.12520832754516E-14</v>
      </c>
    </row>
    <row r="33896" spans="1:1" x14ac:dyDescent="0.3">
      <c r="A33896" s="1">
        <v>1.1249784904850999E-14</v>
      </c>
    </row>
    <row r="33897" spans="1:1" x14ac:dyDescent="0.3">
      <c r="A33897" s="1">
        <v>1.1247487077185301E-14</v>
      </c>
    </row>
    <row r="33898" spans="1:1" x14ac:dyDescent="0.3">
      <c r="A33898" s="1">
        <v>1.12451897968296E-14</v>
      </c>
    </row>
    <row r="33899" spans="1:1" x14ac:dyDescent="0.3">
      <c r="A33899" s="1">
        <v>1.12428930602532E-14</v>
      </c>
    </row>
    <row r="33900" spans="1:1" x14ac:dyDescent="0.3">
      <c r="A33900" s="1">
        <v>1.1240596868029501E-14</v>
      </c>
    </row>
    <row r="33901" spans="1:1" x14ac:dyDescent="0.3">
      <c r="A33901" s="1">
        <v>1.12383012214335E-14</v>
      </c>
    </row>
    <row r="33902" spans="1:1" x14ac:dyDescent="0.3">
      <c r="A33902" s="1">
        <v>1.12360061177026E-14</v>
      </c>
    </row>
    <row r="33903" spans="1:1" x14ac:dyDescent="0.3">
      <c r="A33903" s="1">
        <v>1.12337115586891E-14</v>
      </c>
    </row>
    <row r="33904" spans="1:1" x14ac:dyDescent="0.3">
      <c r="A33904" s="1">
        <v>1.12314175449654E-14</v>
      </c>
    </row>
    <row r="33905" spans="1:1" x14ac:dyDescent="0.3">
      <c r="A33905" s="1">
        <v>1.1229124074109299E-14</v>
      </c>
    </row>
    <row r="33906" spans="1:1" x14ac:dyDescent="0.3">
      <c r="A33906" s="1">
        <v>1.1226831146403701E-14</v>
      </c>
    </row>
    <row r="33907" spans="1:1" x14ac:dyDescent="0.3">
      <c r="A33907" s="1">
        <v>1.1224538761603399E-14</v>
      </c>
    </row>
    <row r="33908" spans="1:1" x14ac:dyDescent="0.3">
      <c r="A33908" s="1">
        <v>1.1222246921001301E-14</v>
      </c>
    </row>
    <row r="33909" spans="1:1" x14ac:dyDescent="0.3">
      <c r="A33909" s="1">
        <v>1.12199556232764E-14</v>
      </c>
    </row>
    <row r="33910" spans="1:1" x14ac:dyDescent="0.3">
      <c r="A33910" s="1">
        <v>1.12176648706492E-14</v>
      </c>
    </row>
    <row r="33911" spans="1:1" x14ac:dyDescent="0.3">
      <c r="A33911" s="1">
        <v>1.1215374658648601E-14</v>
      </c>
    </row>
    <row r="33912" spans="1:1" x14ac:dyDescent="0.3">
      <c r="A33912" s="1">
        <v>1.12130849919808E-14</v>
      </c>
    </row>
    <row r="33913" spans="1:1" x14ac:dyDescent="0.3">
      <c r="A33913" s="1">
        <v>1.12107958657698E-14</v>
      </c>
    </row>
    <row r="33914" spans="1:1" x14ac:dyDescent="0.3">
      <c r="A33914" s="1">
        <v>1.1208507284512E-14</v>
      </c>
    </row>
    <row r="33915" spans="1:1" x14ac:dyDescent="0.3">
      <c r="A33915" s="1">
        <v>1.1206219243961799E-14</v>
      </c>
    </row>
    <row r="33916" spans="1:1" x14ac:dyDescent="0.3">
      <c r="A33916" s="1">
        <v>1.12039317483375E-14</v>
      </c>
    </row>
    <row r="33917" spans="1:1" x14ac:dyDescent="0.3">
      <c r="A33917" s="1">
        <v>1.12016447936252E-14</v>
      </c>
    </row>
    <row r="33918" spans="1:1" x14ac:dyDescent="0.3">
      <c r="A33918" s="1">
        <v>1.11993583803097E-14</v>
      </c>
    </row>
    <row r="33919" spans="1:1" x14ac:dyDescent="0.3">
      <c r="A33919" s="1">
        <v>1.1197072507996699E-14</v>
      </c>
    </row>
    <row r="33920" spans="1:1" x14ac:dyDescent="0.3">
      <c r="A33920" s="1">
        <v>1.11947871808358E-14</v>
      </c>
    </row>
    <row r="33921" spans="1:1" x14ac:dyDescent="0.3">
      <c r="A33921" s="1">
        <v>1.11925023917348E-14</v>
      </c>
    </row>
    <row r="33922" spans="1:1" x14ac:dyDescent="0.3">
      <c r="A33922" s="1">
        <v>1.11902181467724E-14</v>
      </c>
    </row>
    <row r="33923" spans="1:1" x14ac:dyDescent="0.3">
      <c r="A33923" s="1">
        <v>1.11879344426794E-14</v>
      </c>
    </row>
    <row r="33924" spans="1:1" x14ac:dyDescent="0.3">
      <c r="A33924" s="1">
        <v>1.11856512794846E-14</v>
      </c>
    </row>
    <row r="33925" spans="1:1" x14ac:dyDescent="0.3">
      <c r="A33925" s="1">
        <v>1.1183368658151201E-14</v>
      </c>
    </row>
    <row r="33926" spans="1:1" x14ac:dyDescent="0.3">
      <c r="A33926" s="1">
        <v>1.11810865788398E-14</v>
      </c>
    </row>
    <row r="33927" spans="1:1" x14ac:dyDescent="0.3">
      <c r="A33927" s="1">
        <v>1.11788050376013E-14</v>
      </c>
    </row>
    <row r="33928" spans="1:1" x14ac:dyDescent="0.3">
      <c r="A33928" s="1">
        <v>1.11765240389021E-14</v>
      </c>
    </row>
    <row r="33929" spans="1:1" x14ac:dyDescent="0.3">
      <c r="A33929" s="1">
        <v>1.1174243579967E-14</v>
      </c>
    </row>
    <row r="33930" spans="1:1" x14ac:dyDescent="0.3">
      <c r="A33930" s="1">
        <v>1.11719636641607E-14</v>
      </c>
    </row>
    <row r="33931" spans="1:1" x14ac:dyDescent="0.3">
      <c r="A33931" s="1">
        <v>1.11696842874171E-14</v>
      </c>
    </row>
    <row r="33932" spans="1:1" x14ac:dyDescent="0.3">
      <c r="A33932" s="1">
        <v>1.1167405450864E-14</v>
      </c>
    </row>
    <row r="33933" spans="1:1" x14ac:dyDescent="0.3">
      <c r="A33933" s="1">
        <v>1.11651271550116E-14</v>
      </c>
    </row>
    <row r="33934" spans="1:1" x14ac:dyDescent="0.3">
      <c r="A33934" s="1">
        <v>1.11628493989734E-14</v>
      </c>
    </row>
    <row r="33935" spans="1:1" x14ac:dyDescent="0.3">
      <c r="A33935" s="1">
        <v>1.11605721804185E-14</v>
      </c>
    </row>
    <row r="33936" spans="1:1" x14ac:dyDescent="0.3">
      <c r="A33936" s="1">
        <v>1.11582955048717E-14</v>
      </c>
    </row>
    <row r="33937" spans="1:1" x14ac:dyDescent="0.3">
      <c r="A33937" s="1">
        <v>1.11560193677793E-14</v>
      </c>
    </row>
    <row r="33938" spans="1:1" x14ac:dyDescent="0.3">
      <c r="A33938" s="1">
        <v>1.1153743769713799E-14</v>
      </c>
    </row>
    <row r="33939" spans="1:1" x14ac:dyDescent="0.3">
      <c r="A33939" s="1">
        <v>1.11514687117579E-14</v>
      </c>
    </row>
    <row r="33940" spans="1:1" x14ac:dyDescent="0.3">
      <c r="A33940" s="1">
        <v>1.11491941935304E-14</v>
      </c>
    </row>
    <row r="33941" spans="1:1" x14ac:dyDescent="0.3">
      <c r="A33941" s="1">
        <v>1.1146920214118401E-14</v>
      </c>
    </row>
    <row r="33942" spans="1:1" x14ac:dyDescent="0.3">
      <c r="A33942" s="1">
        <v>1.11446467719654E-14</v>
      </c>
    </row>
    <row r="33943" spans="1:1" x14ac:dyDescent="0.3">
      <c r="A33943" s="1">
        <v>1.11423738704469E-14</v>
      </c>
    </row>
    <row r="33944" spans="1:1" x14ac:dyDescent="0.3">
      <c r="A33944" s="1">
        <v>1.1140101506947699E-14</v>
      </c>
    </row>
    <row r="33945" spans="1:1" x14ac:dyDescent="0.3">
      <c r="A33945" s="1">
        <v>1.1137829683462799E-14</v>
      </c>
    </row>
    <row r="33946" spans="1:1" x14ac:dyDescent="0.3">
      <c r="A33946" s="1">
        <v>1.1135558398621701E-14</v>
      </c>
    </row>
    <row r="33947" spans="1:1" x14ac:dyDescent="0.3">
      <c r="A33947" s="1">
        <v>1.1133287650359099E-14</v>
      </c>
    </row>
    <row r="33948" spans="1:1" x14ac:dyDescent="0.3">
      <c r="A33948" s="1">
        <v>1.1131017441124301E-14</v>
      </c>
    </row>
    <row r="33949" spans="1:1" x14ac:dyDescent="0.3">
      <c r="A33949" s="1">
        <v>1.11287477699875E-14</v>
      </c>
    </row>
    <row r="33950" spans="1:1" x14ac:dyDescent="0.3">
      <c r="A33950" s="1">
        <v>1.11264786368183E-14</v>
      </c>
    </row>
    <row r="33951" spans="1:1" x14ac:dyDescent="0.3">
      <c r="A33951" s="1">
        <v>1.11242100408663E-14</v>
      </c>
    </row>
    <row r="33952" spans="1:1" x14ac:dyDescent="0.3">
      <c r="A33952" s="1">
        <v>1.11219419817748E-14</v>
      </c>
    </row>
    <row r="33953" spans="1:1" x14ac:dyDescent="0.3">
      <c r="A33953" s="1">
        <v>1.111967446117E-14</v>
      </c>
    </row>
    <row r="33954" spans="1:1" x14ac:dyDescent="0.3">
      <c r="A33954" s="1">
        <v>1.11174074802126E-14</v>
      </c>
    </row>
    <row r="33955" spans="1:1" x14ac:dyDescent="0.3">
      <c r="A33955" s="1">
        <v>1.1115141034961601E-14</v>
      </c>
    </row>
    <row r="33956" spans="1:1" x14ac:dyDescent="0.3">
      <c r="A33956" s="1">
        <v>1.11128751254982E-14</v>
      </c>
    </row>
    <row r="33957" spans="1:1" x14ac:dyDescent="0.3">
      <c r="A33957" s="1">
        <v>1.11106097537919E-14</v>
      </c>
    </row>
    <row r="33958" spans="1:1" x14ac:dyDescent="0.3">
      <c r="A33958" s="1">
        <v>1.11083449204997E-14</v>
      </c>
    </row>
    <row r="33959" spans="1:1" x14ac:dyDescent="0.3">
      <c r="A33959" s="1">
        <v>1.1106080622040001E-14</v>
      </c>
    </row>
    <row r="33960" spans="1:1" x14ac:dyDescent="0.3">
      <c r="A33960" s="1">
        <v>1.11038168614564E-14</v>
      </c>
    </row>
    <row r="33961" spans="1:1" x14ac:dyDescent="0.3">
      <c r="A33961" s="1">
        <v>1.1101553636012101E-14</v>
      </c>
    </row>
    <row r="33962" spans="1:1" x14ac:dyDescent="0.3">
      <c r="A33962" s="1">
        <v>1.1099290949179E-14</v>
      </c>
    </row>
    <row r="33963" spans="1:1" x14ac:dyDescent="0.3">
      <c r="A33963" s="1">
        <v>1.1097028797748499E-14</v>
      </c>
    </row>
    <row r="33964" spans="1:1" x14ac:dyDescent="0.3">
      <c r="A33964" s="1">
        <v>1.1094767182679401E-14</v>
      </c>
    </row>
    <row r="33965" spans="1:1" x14ac:dyDescent="0.3">
      <c r="A33965" s="1">
        <v>1.10925061025127E-14</v>
      </c>
    </row>
    <row r="33966" spans="1:1" x14ac:dyDescent="0.3">
      <c r="A33966" s="1">
        <v>1.10902455592774E-14</v>
      </c>
    </row>
    <row r="33967" spans="1:1" x14ac:dyDescent="0.3">
      <c r="A33967" s="1">
        <v>1.1087985550669E-14</v>
      </c>
    </row>
    <row r="33968" spans="1:1" x14ac:dyDescent="0.3">
      <c r="A33968" s="1">
        <v>1.10857260788687E-14</v>
      </c>
    </row>
    <row r="33969" spans="1:1" x14ac:dyDescent="0.3">
      <c r="A33969" s="1">
        <v>1.10834671407133E-14</v>
      </c>
    </row>
    <row r="33970" spans="1:1" x14ac:dyDescent="0.3">
      <c r="A33970" s="1">
        <v>1.1081208738970501E-14</v>
      </c>
    </row>
    <row r="33971" spans="1:1" x14ac:dyDescent="0.3">
      <c r="A33971" s="1">
        <v>1.1078950874081601E-14</v>
      </c>
    </row>
    <row r="33972" spans="1:1" x14ac:dyDescent="0.3">
      <c r="A33972" s="1">
        <v>1.10766935418122E-14</v>
      </c>
    </row>
    <row r="33973" spans="1:1" x14ac:dyDescent="0.3">
      <c r="A33973" s="1">
        <v>1.10744367458725E-14</v>
      </c>
    </row>
    <row r="33974" spans="1:1" x14ac:dyDescent="0.3">
      <c r="A33974" s="1">
        <v>1.1072180484953101E-14</v>
      </c>
    </row>
    <row r="33975" spans="1:1" x14ac:dyDescent="0.3">
      <c r="A33975" s="1">
        <v>1.10699247581889E-14</v>
      </c>
    </row>
    <row r="33976" spans="1:1" x14ac:dyDescent="0.3">
      <c r="A33976" s="1">
        <v>1.1067669565587201E-14</v>
      </c>
    </row>
    <row r="33977" spans="1:1" x14ac:dyDescent="0.3">
      <c r="A33977" s="1">
        <v>1.10654149063376E-14</v>
      </c>
    </row>
    <row r="33978" spans="1:1" x14ac:dyDescent="0.3">
      <c r="A33978" s="1">
        <v>1.10631607847979E-14</v>
      </c>
    </row>
    <row r="33979" spans="1:1" x14ac:dyDescent="0.3">
      <c r="A33979" s="1">
        <v>1.1060907196614001E-14</v>
      </c>
    </row>
    <row r="33980" spans="1:1" x14ac:dyDescent="0.3">
      <c r="A33980" s="1">
        <v>1.10586541404629E-14</v>
      </c>
    </row>
    <row r="33981" spans="1:1" x14ac:dyDescent="0.3">
      <c r="A33981" s="1">
        <v>1.10564016206073E-14</v>
      </c>
    </row>
    <row r="33982" spans="1:1" x14ac:dyDescent="0.3">
      <c r="A33982" s="1">
        <v>1.10541496316623E-14</v>
      </c>
    </row>
    <row r="33983" spans="1:1" x14ac:dyDescent="0.3">
      <c r="A33983" s="1">
        <v>1.1051898178478099E-14</v>
      </c>
    </row>
    <row r="33984" spans="1:1" x14ac:dyDescent="0.3">
      <c r="A33984" s="1">
        <v>1.1049647259373501E-14</v>
      </c>
    </row>
    <row r="33985" spans="1:1" x14ac:dyDescent="0.3">
      <c r="A33985" s="1">
        <v>1.10473968711847E-14</v>
      </c>
    </row>
    <row r="33986" spans="1:1" x14ac:dyDescent="0.3">
      <c r="A33986" s="1">
        <v>1.10451470185385E-14</v>
      </c>
    </row>
    <row r="33987" spans="1:1" x14ac:dyDescent="0.3">
      <c r="A33987" s="1">
        <v>1.10428976979737E-14</v>
      </c>
    </row>
    <row r="33988" spans="1:1" x14ac:dyDescent="0.3">
      <c r="A33988" s="1">
        <v>1.10406489103821E-14</v>
      </c>
    </row>
    <row r="33989" spans="1:1" x14ac:dyDescent="0.3">
      <c r="A33989" s="1">
        <v>1.1038400655277201E-14</v>
      </c>
    </row>
    <row r="33990" spans="1:1" x14ac:dyDescent="0.3">
      <c r="A33990" s="1">
        <v>1.10361529334622E-14</v>
      </c>
    </row>
    <row r="33991" spans="1:1" x14ac:dyDescent="0.3">
      <c r="A33991" s="1">
        <v>1.1033905744863799E-14</v>
      </c>
    </row>
    <row r="33992" spans="1:1" x14ac:dyDescent="0.3">
      <c r="A33992" s="1">
        <v>1.1031659088198101E-14</v>
      </c>
    </row>
    <row r="33993" spans="1:1" x14ac:dyDescent="0.3">
      <c r="A33993" s="1">
        <v>1.1029412964606301E-14</v>
      </c>
    </row>
    <row r="33994" spans="1:1" x14ac:dyDescent="0.3">
      <c r="A33994" s="1">
        <v>1.10271673722492E-14</v>
      </c>
    </row>
    <row r="33995" spans="1:1" x14ac:dyDescent="0.3">
      <c r="A33995" s="1">
        <v>1.1024922312661701E-14</v>
      </c>
    </row>
    <row r="33996" spans="1:1" x14ac:dyDescent="0.3">
      <c r="A33996" s="1">
        <v>1.10226777858407E-14</v>
      </c>
    </row>
    <row r="33997" spans="1:1" x14ac:dyDescent="0.3">
      <c r="A33997" s="1">
        <v>1.10204337887514E-14</v>
      </c>
    </row>
    <row r="33998" spans="1:1" x14ac:dyDescent="0.3">
      <c r="A33998" s="1">
        <v>1.10181903239604E-14</v>
      </c>
    </row>
    <row r="33999" spans="1:1" x14ac:dyDescent="0.3">
      <c r="A33999" s="1">
        <v>1.10159473913179E-14</v>
      </c>
    </row>
    <row r="34000" spans="1:1" x14ac:dyDescent="0.3">
      <c r="A34000" s="1">
        <v>1.10137049923329E-14</v>
      </c>
    </row>
    <row r="34001" spans="1:1" x14ac:dyDescent="0.3">
      <c r="A34001" s="1">
        <v>1.1011463120872301E-14</v>
      </c>
    </row>
    <row r="34002" spans="1:1" x14ac:dyDescent="0.3">
      <c r="A34002" s="1">
        <v>1.1009221783842201E-14</v>
      </c>
    </row>
    <row r="34003" spans="1:1" x14ac:dyDescent="0.3">
      <c r="A34003" s="1">
        <v>1.1006980977745799E-14</v>
      </c>
    </row>
    <row r="34004" spans="1:1" x14ac:dyDescent="0.3">
      <c r="A34004" s="1">
        <v>1.1004740699020399E-14</v>
      </c>
    </row>
    <row r="34005" spans="1:1" x14ac:dyDescent="0.3">
      <c r="A34005" s="1">
        <v>1.10025009550328E-14</v>
      </c>
    </row>
    <row r="34006" spans="1:1" x14ac:dyDescent="0.3">
      <c r="A34006" s="1">
        <v>1.10002617387145E-14</v>
      </c>
    </row>
    <row r="34007" spans="1:1" x14ac:dyDescent="0.3">
      <c r="A34007" s="1">
        <v>1.09980230534531E-14</v>
      </c>
    </row>
    <row r="34008" spans="1:1" x14ac:dyDescent="0.3">
      <c r="A34008" s="1">
        <v>1.09957849009372E-14</v>
      </c>
    </row>
    <row r="34009" spans="1:1" x14ac:dyDescent="0.3">
      <c r="A34009" s="1">
        <v>1.09935472772722E-14</v>
      </c>
    </row>
    <row r="34010" spans="1:1" x14ac:dyDescent="0.3">
      <c r="A34010" s="1">
        <v>1.09913101825405E-14</v>
      </c>
    </row>
    <row r="34011" spans="1:1" x14ac:dyDescent="0.3">
      <c r="A34011" s="1">
        <v>1.09890736207914E-14</v>
      </c>
    </row>
    <row r="34012" spans="1:1" x14ac:dyDescent="0.3">
      <c r="A34012" s="1">
        <v>1.0986837586518401E-14</v>
      </c>
    </row>
    <row r="34013" spans="1:1" x14ac:dyDescent="0.3">
      <c r="A34013" s="1">
        <v>1.09846020825706E-14</v>
      </c>
    </row>
    <row r="34014" spans="1:1" x14ac:dyDescent="0.3">
      <c r="A34014" s="1">
        <v>1.0982367110052499E-14</v>
      </c>
    </row>
    <row r="34015" spans="1:1" x14ac:dyDescent="0.3">
      <c r="A34015" s="1">
        <v>1.09801326638144E-14</v>
      </c>
    </row>
    <row r="34016" spans="1:1" x14ac:dyDescent="0.3">
      <c r="A34016" s="1">
        <v>1.09778987492661E-14</v>
      </c>
    </row>
    <row r="34017" spans="1:1" x14ac:dyDescent="0.3">
      <c r="A34017" s="1">
        <v>1.0975665364019699E-14</v>
      </c>
    </row>
    <row r="34018" spans="1:1" x14ac:dyDescent="0.3">
      <c r="A34018" s="1">
        <v>1.0973432507508601E-14</v>
      </c>
    </row>
    <row r="34019" spans="1:1" x14ac:dyDescent="0.3">
      <c r="A34019" s="1">
        <v>1.09712001783972E-14</v>
      </c>
    </row>
    <row r="34020" spans="1:1" x14ac:dyDescent="0.3">
      <c r="A34020" s="1">
        <v>1.09689683810834E-14</v>
      </c>
    </row>
    <row r="34021" spans="1:1" x14ac:dyDescent="0.3">
      <c r="A34021" s="1">
        <v>1.09667371105733E-14</v>
      </c>
    </row>
    <row r="34022" spans="1:1" x14ac:dyDescent="0.3">
      <c r="A34022" s="1">
        <v>1.09645063694415E-14</v>
      </c>
    </row>
    <row r="34023" spans="1:1" x14ac:dyDescent="0.3">
      <c r="A34023" s="1">
        <v>1.09622761570947E-14</v>
      </c>
    </row>
    <row r="34024" spans="1:1" x14ac:dyDescent="0.3">
      <c r="A34024" s="1">
        <v>1.09600464734461E-14</v>
      </c>
    </row>
    <row r="34025" spans="1:1" x14ac:dyDescent="0.3">
      <c r="A34025" s="1">
        <v>1.0957817316628599E-14</v>
      </c>
    </row>
    <row r="34026" spans="1:1" x14ac:dyDescent="0.3">
      <c r="A34026" s="1">
        <v>1.09555886875765E-14</v>
      </c>
    </row>
    <row r="34027" spans="1:1" x14ac:dyDescent="0.3">
      <c r="A34027" s="1">
        <v>1.0953360588331E-14</v>
      </c>
    </row>
    <row r="34028" spans="1:1" x14ac:dyDescent="0.3">
      <c r="A34028" s="1">
        <v>1.0951133013810199E-14</v>
      </c>
    </row>
    <row r="34029" spans="1:1" x14ac:dyDescent="0.3">
      <c r="A34029" s="1">
        <v>1.09489059723948E-14</v>
      </c>
    </row>
    <row r="34030" spans="1:1" x14ac:dyDescent="0.3">
      <c r="A34030" s="1">
        <v>1.0946679455091501E-14</v>
      </c>
    </row>
    <row r="34031" spans="1:1" x14ac:dyDescent="0.3">
      <c r="A34031" s="1">
        <v>1.09444534660874E-14</v>
      </c>
    </row>
    <row r="34032" spans="1:1" x14ac:dyDescent="0.3">
      <c r="A34032" s="1">
        <v>1.0942228003320401E-14</v>
      </c>
    </row>
    <row r="34033" spans="1:1" x14ac:dyDescent="0.3">
      <c r="A34033" s="1">
        <v>1.0940003070355E-14</v>
      </c>
    </row>
    <row r="34034" spans="1:1" x14ac:dyDescent="0.3">
      <c r="A34034" s="1">
        <v>1.0937778661552299E-14</v>
      </c>
    </row>
    <row r="34035" spans="1:1" x14ac:dyDescent="0.3">
      <c r="A34035" s="1">
        <v>1.09355547803616E-14</v>
      </c>
    </row>
    <row r="34036" spans="1:1" x14ac:dyDescent="0.3">
      <c r="A34036" s="1">
        <v>1.09333314281082E-14</v>
      </c>
    </row>
    <row r="34037" spans="1:1" x14ac:dyDescent="0.3">
      <c r="A34037" s="1">
        <v>1.09311086019799E-14</v>
      </c>
    </row>
    <row r="34038" spans="1:1" x14ac:dyDescent="0.3">
      <c r="A34038" s="1">
        <v>1.09288863002103E-14</v>
      </c>
    </row>
    <row r="34039" spans="1:1" x14ac:dyDescent="0.3">
      <c r="A34039" s="1">
        <v>1.0926664526998301E-14</v>
      </c>
    </row>
    <row r="34040" spans="1:1" x14ac:dyDescent="0.3">
      <c r="A34040" s="1">
        <v>1.0924443281029E-14</v>
      </c>
    </row>
    <row r="34041" spans="1:1" x14ac:dyDescent="0.3">
      <c r="A34041" s="1">
        <v>1.09222225594327E-14</v>
      </c>
    </row>
    <row r="34042" spans="1:1" x14ac:dyDescent="0.3">
      <c r="A34042" s="1">
        <v>1.0920002363951801E-14</v>
      </c>
    </row>
    <row r="34043" spans="1:1" x14ac:dyDescent="0.3">
      <c r="A34043" s="1">
        <v>1.0917782695168501E-14</v>
      </c>
    </row>
    <row r="34044" spans="1:1" x14ac:dyDescent="0.3">
      <c r="A34044" s="1">
        <v>1.09155635521428E-14</v>
      </c>
    </row>
    <row r="34045" spans="1:1" x14ac:dyDescent="0.3">
      <c r="A34045" s="1">
        <v>1.09133449326528E-14</v>
      </c>
    </row>
    <row r="34046" spans="1:1" x14ac:dyDescent="0.3">
      <c r="A34046" s="1">
        <v>1.09111268410033E-14</v>
      </c>
    </row>
    <row r="34047" spans="1:1" x14ac:dyDescent="0.3">
      <c r="A34047" s="1">
        <v>1.0908909272694299E-14</v>
      </c>
    </row>
    <row r="34048" spans="1:1" x14ac:dyDescent="0.3">
      <c r="A34048" s="1">
        <v>1.09066922326461E-14</v>
      </c>
    </row>
    <row r="34049" spans="1:1" x14ac:dyDescent="0.3">
      <c r="A34049" s="1">
        <v>1.0904475716635701E-14</v>
      </c>
    </row>
    <row r="34050" spans="1:1" x14ac:dyDescent="0.3">
      <c r="A34050" s="1">
        <v>1.09022597253564E-14</v>
      </c>
    </row>
    <row r="34051" spans="1:1" x14ac:dyDescent="0.3">
      <c r="A34051" s="1">
        <v>1.09000442586422E-14</v>
      </c>
    </row>
    <row r="34052" spans="1:1" x14ac:dyDescent="0.3">
      <c r="A34052" s="1">
        <v>1.08978293176026E-14</v>
      </c>
    </row>
    <row r="34053" spans="1:1" x14ac:dyDescent="0.3">
      <c r="A34053" s="1">
        <v>1.0895614900405901E-14</v>
      </c>
    </row>
    <row r="34054" spans="1:1" x14ac:dyDescent="0.3">
      <c r="A34054" s="1">
        <v>1.0893401009002499E-14</v>
      </c>
    </row>
    <row r="34055" spans="1:1" x14ac:dyDescent="0.3">
      <c r="A34055" s="1">
        <v>1.08911876412708E-14</v>
      </c>
    </row>
    <row r="34056" spans="1:1" x14ac:dyDescent="0.3">
      <c r="A34056" s="1">
        <v>1.0888974797945599E-14</v>
      </c>
    </row>
    <row r="34057" spans="1:1" x14ac:dyDescent="0.3">
      <c r="A34057" s="1">
        <v>1.08867624792325E-14</v>
      </c>
    </row>
    <row r="34058" spans="1:1" x14ac:dyDescent="0.3">
      <c r="A34058" s="1">
        <v>1.0884550682196001E-14</v>
      </c>
    </row>
    <row r="34059" spans="1:1" x14ac:dyDescent="0.3">
      <c r="A34059" s="1">
        <v>1.08823394111268E-14</v>
      </c>
    </row>
    <row r="34060" spans="1:1" x14ac:dyDescent="0.3">
      <c r="A34060" s="1">
        <v>1.0880128664657E-14</v>
      </c>
    </row>
    <row r="34061" spans="1:1" x14ac:dyDescent="0.3">
      <c r="A34061" s="1">
        <v>1.0877918439063401E-14</v>
      </c>
    </row>
    <row r="34062" spans="1:1" x14ac:dyDescent="0.3">
      <c r="A34062" s="1">
        <v>1.0875708742667799E-14</v>
      </c>
    </row>
    <row r="34063" spans="1:1" x14ac:dyDescent="0.3">
      <c r="A34063" s="1">
        <v>1.087349956276E-14</v>
      </c>
    </row>
    <row r="34064" spans="1:1" x14ac:dyDescent="0.3">
      <c r="A34064" s="1">
        <v>1.0871290909934999E-14</v>
      </c>
    </row>
    <row r="34065" spans="1:1" x14ac:dyDescent="0.3">
      <c r="A34065" s="1">
        <v>1.0869082778915199E-14</v>
      </c>
    </row>
    <row r="34066" spans="1:1" x14ac:dyDescent="0.3">
      <c r="A34066" s="1">
        <v>1.08668751723007E-14</v>
      </c>
    </row>
    <row r="34067" spans="1:1" x14ac:dyDescent="0.3">
      <c r="A34067" s="1">
        <v>1.08646680875455E-14</v>
      </c>
    </row>
    <row r="34068" spans="1:1" x14ac:dyDescent="0.3">
      <c r="A34068" s="1">
        <v>1.08624615247391E-14</v>
      </c>
    </row>
    <row r="34069" spans="1:1" x14ac:dyDescent="0.3">
      <c r="A34069" s="1">
        <v>1.0860255486428399E-14</v>
      </c>
    </row>
    <row r="34070" spans="1:1" x14ac:dyDescent="0.3">
      <c r="A34070" s="1">
        <v>1.0858049971173299E-14</v>
      </c>
    </row>
    <row r="34071" spans="1:1" x14ac:dyDescent="0.3">
      <c r="A34071" s="1">
        <v>1.08558449758737E-14</v>
      </c>
    </row>
    <row r="34072" spans="1:1" x14ac:dyDescent="0.3">
      <c r="A34072" s="1">
        <v>1.0853640505550601E-14</v>
      </c>
    </row>
    <row r="34073" spans="1:1" x14ac:dyDescent="0.3">
      <c r="A34073" s="1">
        <v>1.08514365567674E-14</v>
      </c>
    </row>
    <row r="34074" spans="1:1" x14ac:dyDescent="0.3">
      <c r="A34074" s="1">
        <v>1.0849233128197401E-14</v>
      </c>
    </row>
    <row r="34075" spans="1:1" x14ac:dyDescent="0.3">
      <c r="A34075" s="1">
        <v>1.08470302223244E-14</v>
      </c>
    </row>
    <row r="34076" spans="1:1" x14ac:dyDescent="0.3">
      <c r="A34076" s="1">
        <v>1.08448278379656E-14</v>
      </c>
    </row>
    <row r="34077" spans="1:1" x14ac:dyDescent="0.3">
      <c r="A34077" s="1">
        <v>1.0842625975516301E-14</v>
      </c>
    </row>
    <row r="34078" spans="1:1" x14ac:dyDescent="0.3">
      <c r="A34078" s="1">
        <v>1.08404246350618E-14</v>
      </c>
    </row>
    <row r="34079" spans="1:1" x14ac:dyDescent="0.3">
      <c r="A34079" s="1">
        <v>1.0838223815906899E-14</v>
      </c>
    </row>
    <row r="34080" spans="1:1" x14ac:dyDescent="0.3">
      <c r="A34080" s="1">
        <v>1.08360235178309E-14</v>
      </c>
    </row>
    <row r="34081" spans="1:1" x14ac:dyDescent="0.3">
      <c r="A34081" s="1">
        <v>1.0833823740102199E-14</v>
      </c>
    </row>
    <row r="34082" spans="1:1" x14ac:dyDescent="0.3">
      <c r="A34082" s="1">
        <v>1.08316244824962E-14</v>
      </c>
    </row>
    <row r="34083" spans="1:1" x14ac:dyDescent="0.3">
      <c r="A34083" s="1">
        <v>1.0829425749254401E-14</v>
      </c>
    </row>
    <row r="34084" spans="1:1" x14ac:dyDescent="0.3">
      <c r="A34084" s="1">
        <v>1.0827227533649299E-14</v>
      </c>
    </row>
    <row r="34085" spans="1:1" x14ac:dyDescent="0.3">
      <c r="A34085" s="1">
        <v>1.08250298424197E-14</v>
      </c>
    </row>
    <row r="34086" spans="1:1" x14ac:dyDescent="0.3">
      <c r="A34086" s="1">
        <v>1.0822832668614499E-14</v>
      </c>
    </row>
    <row r="34087" spans="1:1" x14ac:dyDescent="0.3">
      <c r="A34087" s="1">
        <v>1.08206360142581E-14</v>
      </c>
    </row>
    <row r="34088" spans="1:1" x14ac:dyDescent="0.3">
      <c r="A34088" s="1">
        <v>1.08184398819962E-14</v>
      </c>
    </row>
    <row r="34089" spans="1:1" x14ac:dyDescent="0.3">
      <c r="A34089" s="1">
        <v>1.08162442692949E-14</v>
      </c>
    </row>
    <row r="34090" spans="1:1" x14ac:dyDescent="0.3">
      <c r="A34090" s="1">
        <v>1.08140491771156E-14</v>
      </c>
    </row>
    <row r="34091" spans="1:1" x14ac:dyDescent="0.3">
      <c r="A34091" s="1">
        <v>1.0811854606374401E-14</v>
      </c>
    </row>
    <row r="34092" spans="1:1" x14ac:dyDescent="0.3">
      <c r="A34092" s="1">
        <v>1.08096605509567E-14</v>
      </c>
    </row>
    <row r="34093" spans="1:1" x14ac:dyDescent="0.3">
      <c r="A34093" s="1">
        <v>1.08074670190292E-14</v>
      </c>
    </row>
    <row r="34094" spans="1:1" x14ac:dyDescent="0.3">
      <c r="A34094" s="1">
        <v>1.0805274004275201E-14</v>
      </c>
    </row>
    <row r="34095" spans="1:1" x14ac:dyDescent="0.3">
      <c r="A34095" s="1">
        <v>1.0803081510445699E-14</v>
      </c>
    </row>
    <row r="34096" spans="1:1" x14ac:dyDescent="0.3">
      <c r="A34096" s="1">
        <v>1.08008895355778E-14</v>
      </c>
    </row>
    <row r="34097" spans="1:1" x14ac:dyDescent="0.3">
      <c r="A34097" s="1">
        <v>1.07986980782514E-14</v>
      </c>
    </row>
    <row r="34098" spans="1:1" x14ac:dyDescent="0.3">
      <c r="A34098" s="1">
        <v>1.0796507140570001E-14</v>
      </c>
    </row>
    <row r="34099" spans="1:1" x14ac:dyDescent="0.3">
      <c r="A34099" s="1">
        <v>1.07943167250273E-14</v>
      </c>
    </row>
    <row r="34100" spans="1:1" x14ac:dyDescent="0.3">
      <c r="A34100" s="1">
        <v>1.07921268242595E-14</v>
      </c>
    </row>
    <row r="34101" spans="1:1" x14ac:dyDescent="0.3">
      <c r="A34101" s="1">
        <v>1.07899374429006E-14</v>
      </c>
    </row>
    <row r="34102" spans="1:1" x14ac:dyDescent="0.3">
      <c r="A34102" s="1">
        <v>1.07877485815169E-14</v>
      </c>
    </row>
    <row r="34103" spans="1:1" x14ac:dyDescent="0.3">
      <c r="A34103" s="1">
        <v>1.07855602384485E-14</v>
      </c>
    </row>
    <row r="34104" spans="1:1" x14ac:dyDescent="0.3">
      <c r="A34104" s="1">
        <v>1.07833724110995E-14</v>
      </c>
    </row>
    <row r="34105" spans="1:1" x14ac:dyDescent="0.3">
      <c r="A34105" s="1">
        <v>1.07811851026372E-14</v>
      </c>
    </row>
    <row r="34106" spans="1:1" x14ac:dyDescent="0.3">
      <c r="A34106" s="1">
        <v>1.0778998312526399E-14</v>
      </c>
    </row>
    <row r="34107" spans="1:1" x14ac:dyDescent="0.3">
      <c r="A34107" s="1">
        <v>1.07768120421349E-14</v>
      </c>
    </row>
    <row r="34108" spans="1:1" x14ac:dyDescent="0.3">
      <c r="A34108" s="1">
        <v>1.0774626288610901E-14</v>
      </c>
    </row>
    <row r="34109" spans="1:1" x14ac:dyDescent="0.3">
      <c r="A34109" s="1">
        <v>1.0772441049774799E-14</v>
      </c>
    </row>
    <row r="34110" spans="1:1" x14ac:dyDescent="0.3">
      <c r="A34110" s="1">
        <v>1.0770256331789599E-14</v>
      </c>
    </row>
    <row r="34111" spans="1:1" x14ac:dyDescent="0.3">
      <c r="A34111" s="1">
        <v>1.0768072131438599E-14</v>
      </c>
    </row>
    <row r="34112" spans="1:1" x14ac:dyDescent="0.3">
      <c r="A34112" s="1">
        <v>1.07658884467093E-14</v>
      </c>
    </row>
    <row r="34113" spans="1:1" x14ac:dyDescent="0.3">
      <c r="A34113" s="1">
        <v>1.07637052793755E-14</v>
      </c>
    </row>
    <row r="34114" spans="1:1" x14ac:dyDescent="0.3">
      <c r="A34114" s="1">
        <v>1.07615226286519E-14</v>
      </c>
    </row>
    <row r="34115" spans="1:1" x14ac:dyDescent="0.3">
      <c r="A34115" s="1">
        <v>1.07593404939678E-14</v>
      </c>
    </row>
    <row r="34116" spans="1:1" x14ac:dyDescent="0.3">
      <c r="A34116" s="1">
        <v>1.0757158878619E-14</v>
      </c>
    </row>
    <row r="34117" spans="1:1" x14ac:dyDescent="0.3">
      <c r="A34117" s="1">
        <v>1.07549777781845E-14</v>
      </c>
    </row>
    <row r="34118" spans="1:1" x14ac:dyDescent="0.3">
      <c r="A34118" s="1">
        <v>1.07527971949703E-14</v>
      </c>
    </row>
    <row r="34119" spans="1:1" x14ac:dyDescent="0.3">
      <c r="A34119" s="1">
        <v>1.07506171276351E-14</v>
      </c>
    </row>
    <row r="34120" spans="1:1" x14ac:dyDescent="0.3">
      <c r="A34120" s="1">
        <v>1.07484375762179E-14</v>
      </c>
    </row>
    <row r="34121" spans="1:1" x14ac:dyDescent="0.3">
      <c r="A34121" s="1">
        <v>1.0746258541189601E-14</v>
      </c>
    </row>
    <row r="34122" spans="1:1" x14ac:dyDescent="0.3">
      <c r="A34122" s="1">
        <v>1.0744080022547301E-14</v>
      </c>
    </row>
    <row r="34123" spans="1:1" x14ac:dyDescent="0.3">
      <c r="A34123" s="1">
        <v>1.0741902021239301E-14</v>
      </c>
    </row>
    <row r="34124" spans="1:1" x14ac:dyDescent="0.3">
      <c r="A34124" s="1">
        <v>1.07397245326102E-14</v>
      </c>
    </row>
    <row r="34125" spans="1:1" x14ac:dyDescent="0.3">
      <c r="A34125" s="1">
        <v>1.07375475595465E-14</v>
      </c>
    </row>
    <row r="34126" spans="1:1" x14ac:dyDescent="0.3">
      <c r="A34126" s="1">
        <v>1.07353711050319E-14</v>
      </c>
    </row>
    <row r="34127" spans="1:1" x14ac:dyDescent="0.3">
      <c r="A34127" s="1">
        <v>1.0733195163126601E-14</v>
      </c>
    </row>
    <row r="34128" spans="1:1" x14ac:dyDescent="0.3">
      <c r="A34128" s="1">
        <v>1.07310197369085E-14</v>
      </c>
    </row>
    <row r="34129" spans="1:1" x14ac:dyDescent="0.3">
      <c r="A34129" s="1">
        <v>1.07288448266005E-14</v>
      </c>
    </row>
    <row r="34130" spans="1:1" x14ac:dyDescent="0.3">
      <c r="A34130" s="1">
        <v>1.0726670430463E-14</v>
      </c>
    </row>
    <row r="34131" spans="1:1" x14ac:dyDescent="0.3">
      <c r="A34131" s="1">
        <v>1.07244965502327E-14</v>
      </c>
    </row>
    <row r="34132" spans="1:1" x14ac:dyDescent="0.3">
      <c r="A34132" s="1">
        <v>1.0722323185590901E-14</v>
      </c>
    </row>
    <row r="34133" spans="1:1" x14ac:dyDescent="0.3">
      <c r="A34133" s="1">
        <v>1.07201503318671E-14</v>
      </c>
    </row>
    <row r="34134" spans="1:1" x14ac:dyDescent="0.3">
      <c r="A34134" s="1">
        <v>1.07179779977581E-14</v>
      </c>
    </row>
    <row r="34135" spans="1:1" x14ac:dyDescent="0.3">
      <c r="A34135" s="1">
        <v>1.0715806174831099E-14</v>
      </c>
    </row>
    <row r="34136" spans="1:1" x14ac:dyDescent="0.3">
      <c r="A34136" s="1">
        <v>1.0713634865564901E-14</v>
      </c>
    </row>
    <row r="34137" spans="1:1" x14ac:dyDescent="0.3">
      <c r="A34137" s="1">
        <v>1.07114640708641E-14</v>
      </c>
    </row>
    <row r="34138" spans="1:1" x14ac:dyDescent="0.3">
      <c r="A34138" s="1">
        <v>1.07092937906661E-14</v>
      </c>
    </row>
    <row r="34139" spans="1:1" x14ac:dyDescent="0.3">
      <c r="A34139" s="1">
        <v>1.07071240244916E-14</v>
      </c>
    </row>
    <row r="34140" spans="1:1" x14ac:dyDescent="0.3">
      <c r="A34140" s="1">
        <v>1.0704954770483601E-14</v>
      </c>
    </row>
    <row r="34141" spans="1:1" x14ac:dyDescent="0.3">
      <c r="A34141" s="1">
        <v>1.0702786032581299E-14</v>
      </c>
    </row>
    <row r="34142" spans="1:1" x14ac:dyDescent="0.3">
      <c r="A34142" s="1">
        <v>1.07006178064285E-14</v>
      </c>
    </row>
    <row r="34143" spans="1:1" x14ac:dyDescent="0.3">
      <c r="A34143" s="1">
        <v>1.06984500937319E-14</v>
      </c>
    </row>
    <row r="34144" spans="1:1" x14ac:dyDescent="0.3">
      <c r="A34144" s="1">
        <v>1.06962828963466E-14</v>
      </c>
    </row>
    <row r="34145" spans="1:1" x14ac:dyDescent="0.3">
      <c r="A34145" s="1">
        <v>1.06941162112222E-14</v>
      </c>
    </row>
    <row r="34146" spans="1:1" x14ac:dyDescent="0.3">
      <c r="A34146" s="1">
        <v>1.0691950037072299E-14</v>
      </c>
    </row>
    <row r="34147" spans="1:1" x14ac:dyDescent="0.3">
      <c r="A34147" s="1">
        <v>1.06897843770843E-14</v>
      </c>
    </row>
    <row r="34148" spans="1:1" x14ac:dyDescent="0.3">
      <c r="A34148" s="1">
        <v>1.06876192288818E-14</v>
      </c>
    </row>
    <row r="34149" spans="1:1" x14ac:dyDescent="0.3">
      <c r="A34149" s="1">
        <v>1.06854545952957E-14</v>
      </c>
    </row>
    <row r="34150" spans="1:1" x14ac:dyDescent="0.3">
      <c r="A34150" s="1">
        <v>1.06832904733771E-14</v>
      </c>
    </row>
    <row r="34151" spans="1:1" x14ac:dyDescent="0.3">
      <c r="A34151" s="1">
        <v>1.06811268625283E-14</v>
      </c>
    </row>
    <row r="34152" spans="1:1" x14ac:dyDescent="0.3">
      <c r="A34152" s="1">
        <v>1.06789637639487E-14</v>
      </c>
    </row>
    <row r="34153" spans="1:1" x14ac:dyDescent="0.3">
      <c r="A34153" s="1">
        <v>1.06768011804635E-14</v>
      </c>
    </row>
    <row r="34154" spans="1:1" x14ac:dyDescent="0.3">
      <c r="A34154" s="1">
        <v>1.0674639104894799E-14</v>
      </c>
    </row>
    <row r="34155" spans="1:1" x14ac:dyDescent="0.3">
      <c r="A34155" s="1">
        <v>1.0672477544044099E-14</v>
      </c>
    </row>
    <row r="34156" spans="1:1" x14ac:dyDescent="0.3">
      <c r="A34156" s="1">
        <v>1.0670316493939201E-14</v>
      </c>
    </row>
    <row r="34157" spans="1:1" x14ac:dyDescent="0.3">
      <c r="A34157" s="1">
        <v>1.06681559556481E-14</v>
      </c>
    </row>
    <row r="34158" spans="1:1" x14ac:dyDescent="0.3">
      <c r="A34158" s="1">
        <v>1.06659959295303E-14</v>
      </c>
    </row>
    <row r="34159" spans="1:1" x14ac:dyDescent="0.3">
      <c r="A34159" s="1">
        <v>1.0663836413952901E-14</v>
      </c>
    </row>
    <row r="34160" spans="1:1" x14ac:dyDescent="0.3">
      <c r="A34160" s="1">
        <v>1.0661677410980899E-14</v>
      </c>
    </row>
    <row r="34161" spans="1:1" x14ac:dyDescent="0.3">
      <c r="A34161" s="1">
        <v>1.06595189164252E-14</v>
      </c>
    </row>
    <row r="34162" spans="1:1" x14ac:dyDescent="0.3">
      <c r="A34162" s="1">
        <v>1.065736093582E-14</v>
      </c>
    </row>
    <row r="34163" spans="1:1" x14ac:dyDescent="0.3">
      <c r="A34163" s="1">
        <v>1.0655203464564899E-14</v>
      </c>
    </row>
    <row r="34164" spans="1:1" x14ac:dyDescent="0.3">
      <c r="A34164" s="1">
        <v>1.0653046501906901E-14</v>
      </c>
    </row>
    <row r="34165" spans="1:1" x14ac:dyDescent="0.3">
      <c r="A34165" s="1">
        <v>1.06508900530413E-14</v>
      </c>
    </row>
    <row r="34166" spans="1:1" x14ac:dyDescent="0.3">
      <c r="A34166" s="1">
        <v>1.06487341131849E-14</v>
      </c>
    </row>
    <row r="34167" spans="1:1" x14ac:dyDescent="0.3">
      <c r="A34167" s="1">
        <v>1.0646578685204899E-14</v>
      </c>
    </row>
    <row r="34168" spans="1:1" x14ac:dyDescent="0.3">
      <c r="A34168" s="1">
        <v>1.0644423767070901E-14</v>
      </c>
    </row>
    <row r="34169" spans="1:1" x14ac:dyDescent="0.3">
      <c r="A34169" s="1">
        <v>1.0642269359672199E-14</v>
      </c>
    </row>
    <row r="34170" spans="1:1" x14ac:dyDescent="0.3">
      <c r="A34170" s="1">
        <v>1.06401154581584E-14</v>
      </c>
    </row>
    <row r="34171" spans="1:1" x14ac:dyDescent="0.3">
      <c r="A34171" s="1">
        <v>1.0637962070581301E-14</v>
      </c>
    </row>
    <row r="34172" spans="1:1" x14ac:dyDescent="0.3">
      <c r="A34172" s="1">
        <v>1.06358091937814E-14</v>
      </c>
    </row>
    <row r="34173" spans="1:1" x14ac:dyDescent="0.3">
      <c r="A34173" s="1">
        <v>1.06336568237115E-14</v>
      </c>
    </row>
    <row r="34174" spans="1:1" x14ac:dyDescent="0.3">
      <c r="A34174" s="1">
        <v>1.0631504962759401E-14</v>
      </c>
    </row>
    <row r="34175" spans="1:1" x14ac:dyDescent="0.3">
      <c r="A34175" s="1">
        <v>1.06293536131118E-14</v>
      </c>
    </row>
    <row r="34176" spans="1:1" x14ac:dyDescent="0.3">
      <c r="A34176" s="1">
        <v>1.0627202772821901E-14</v>
      </c>
    </row>
    <row r="34177" spans="1:1" x14ac:dyDescent="0.3">
      <c r="A34177" s="1">
        <v>1.06250524411317E-14</v>
      </c>
    </row>
    <row r="34178" spans="1:1" x14ac:dyDescent="0.3">
      <c r="A34178" s="1">
        <v>1.06229026183925E-14</v>
      </c>
    </row>
    <row r="34179" spans="1:1" x14ac:dyDescent="0.3">
      <c r="A34179" s="1">
        <v>1.06207533039451E-14</v>
      </c>
    </row>
    <row r="34180" spans="1:1" x14ac:dyDescent="0.3">
      <c r="A34180" s="1">
        <v>1.0618604497973899E-14</v>
      </c>
    </row>
    <row r="34181" spans="1:1" x14ac:dyDescent="0.3">
      <c r="A34181" s="1">
        <v>1.0616456203690599E-14</v>
      </c>
    </row>
    <row r="34182" spans="1:1" x14ac:dyDescent="0.3">
      <c r="A34182" s="1">
        <v>1.0614308415245799E-14</v>
      </c>
    </row>
    <row r="34183" spans="1:1" x14ac:dyDescent="0.3">
      <c r="A34183" s="1">
        <v>1.0612161134390699E-14</v>
      </c>
    </row>
    <row r="34184" spans="1:1" x14ac:dyDescent="0.3">
      <c r="A34184" s="1">
        <v>1.06100143647241E-14</v>
      </c>
    </row>
    <row r="34185" spans="1:1" x14ac:dyDescent="0.3">
      <c r="A34185" s="1">
        <v>1.0607868101066301E-14</v>
      </c>
    </row>
    <row r="34186" spans="1:1" x14ac:dyDescent="0.3">
      <c r="A34186" s="1">
        <v>1.06057223440716E-14</v>
      </c>
    </row>
    <row r="34187" spans="1:1" x14ac:dyDescent="0.3">
      <c r="A34187" s="1">
        <v>1.0603577098544301E-14</v>
      </c>
    </row>
    <row r="34188" spans="1:1" x14ac:dyDescent="0.3">
      <c r="A34188" s="1">
        <v>1.06014323584453E-14</v>
      </c>
    </row>
    <row r="34189" spans="1:1" x14ac:dyDescent="0.3">
      <c r="A34189" s="1">
        <v>1.05992881285788E-14</v>
      </c>
    </row>
    <row r="34190" spans="1:1" x14ac:dyDescent="0.3">
      <c r="A34190" s="1">
        <v>1.0597144401659901E-14</v>
      </c>
    </row>
    <row r="34191" spans="1:1" x14ac:dyDescent="0.3">
      <c r="A34191" s="1">
        <v>1.0595001185662299E-14</v>
      </c>
    </row>
    <row r="34192" spans="1:1" x14ac:dyDescent="0.3">
      <c r="A34192" s="1">
        <v>1.05928584745725E-14</v>
      </c>
    </row>
    <row r="34193" spans="1:1" x14ac:dyDescent="0.3">
      <c r="A34193" s="1">
        <v>1.0590716275171899E-14</v>
      </c>
    </row>
    <row r="34194" spans="1:1" x14ac:dyDescent="0.3">
      <c r="A34194" s="1">
        <v>1.05885745797972E-14</v>
      </c>
    </row>
    <row r="34195" spans="1:1" x14ac:dyDescent="0.3">
      <c r="A34195" s="1">
        <v>1.0586433389319001E-14</v>
      </c>
    </row>
    <row r="34196" spans="1:1" x14ac:dyDescent="0.3">
      <c r="A34196" s="1">
        <v>1.0584292708161501E-14</v>
      </c>
    </row>
    <row r="34197" spans="1:1" x14ac:dyDescent="0.3">
      <c r="A34197" s="1">
        <v>1.05821525354422E-14</v>
      </c>
    </row>
    <row r="34198" spans="1:1" x14ac:dyDescent="0.3">
      <c r="A34198" s="1">
        <v>1.0580012866591801E-14</v>
      </c>
    </row>
    <row r="34199" spans="1:1" x14ac:dyDescent="0.3">
      <c r="A34199" s="1">
        <v>1.05778737051084E-14</v>
      </c>
    </row>
    <row r="34200" spans="1:1" x14ac:dyDescent="0.3">
      <c r="A34200" s="1">
        <v>1.0575735047605101E-14</v>
      </c>
    </row>
    <row r="34201" spans="1:1" x14ac:dyDescent="0.3">
      <c r="A34201" s="1">
        <v>1.05735968986717E-14</v>
      </c>
    </row>
    <row r="34202" spans="1:1" x14ac:dyDescent="0.3">
      <c r="A34202" s="1">
        <v>1.05714592540143E-14</v>
      </c>
    </row>
    <row r="34203" spans="1:1" x14ac:dyDescent="0.3">
      <c r="A34203" s="1">
        <v>1.0569322118483099E-14</v>
      </c>
    </row>
    <row r="34204" spans="1:1" x14ac:dyDescent="0.3">
      <c r="A34204" s="1">
        <v>1.05671854857189E-14</v>
      </c>
    </row>
    <row r="34205" spans="1:1" x14ac:dyDescent="0.3">
      <c r="A34205" s="1">
        <v>1.0565049361205399E-14</v>
      </c>
    </row>
    <row r="34206" spans="1:1" x14ac:dyDescent="0.3">
      <c r="A34206" s="1">
        <v>1.0562913741655999E-14</v>
      </c>
    </row>
    <row r="34207" spans="1:1" x14ac:dyDescent="0.3">
      <c r="A34207" s="1">
        <v>1.05607786272052E-14</v>
      </c>
    </row>
    <row r="34208" spans="1:1" x14ac:dyDescent="0.3">
      <c r="A34208" s="1">
        <v>1.05586440176748E-14</v>
      </c>
    </row>
    <row r="34209" spans="1:1" x14ac:dyDescent="0.3">
      <c r="A34209" s="1">
        <v>1.0556509912476301E-14</v>
      </c>
    </row>
    <row r="34210" spans="1:1" x14ac:dyDescent="0.3">
      <c r="A34210" s="1">
        <v>1.0554376313392201E-14</v>
      </c>
    </row>
    <row r="34211" spans="1:1" x14ac:dyDescent="0.3">
      <c r="A34211" s="1">
        <v>1.05522432191057E-14</v>
      </c>
    </row>
    <row r="34212" spans="1:1" x14ac:dyDescent="0.3">
      <c r="A34212" s="1">
        <v>1.0550110630027E-14</v>
      </c>
    </row>
    <row r="34213" spans="1:1" x14ac:dyDescent="0.3">
      <c r="A34213" s="1">
        <v>1.05479785456182E-14</v>
      </c>
    </row>
    <row r="34214" spans="1:1" x14ac:dyDescent="0.3">
      <c r="A34214" s="1">
        <v>1.05458469655917E-14</v>
      </c>
    </row>
    <row r="34215" spans="1:1" x14ac:dyDescent="0.3">
      <c r="A34215" s="1">
        <v>1.05437158915073E-14</v>
      </c>
    </row>
    <row r="34216" spans="1:1" x14ac:dyDescent="0.3">
      <c r="A34216" s="1">
        <v>1.0541585319595001E-14</v>
      </c>
    </row>
    <row r="34217" spans="1:1" x14ac:dyDescent="0.3">
      <c r="A34217" s="1">
        <v>1.05394552511247E-14</v>
      </c>
    </row>
    <row r="34218" spans="1:1" x14ac:dyDescent="0.3">
      <c r="A34218" s="1">
        <v>1.0537325690531701E-14</v>
      </c>
    </row>
    <row r="34219" spans="1:1" x14ac:dyDescent="0.3">
      <c r="A34219" s="1">
        <v>1.05351966313837E-14</v>
      </c>
    </row>
    <row r="34220" spans="1:1" x14ac:dyDescent="0.3">
      <c r="A34220" s="1">
        <v>1.0533068075865601E-14</v>
      </c>
    </row>
    <row r="34221" spans="1:1" x14ac:dyDescent="0.3">
      <c r="A34221" s="1">
        <v>1.0530940022839E-14</v>
      </c>
    </row>
    <row r="34222" spans="1:1" x14ac:dyDescent="0.3">
      <c r="A34222" s="1">
        <v>1.0528812477142199E-14</v>
      </c>
    </row>
    <row r="34223" spans="1:1" x14ac:dyDescent="0.3">
      <c r="A34223" s="1">
        <v>1.0526685433219299E-14</v>
      </c>
    </row>
    <row r="34224" spans="1:1" x14ac:dyDescent="0.3">
      <c r="A34224" s="1">
        <v>1.05245588914315E-14</v>
      </c>
    </row>
    <row r="34225" spans="1:1" x14ac:dyDescent="0.3">
      <c r="A34225" s="1">
        <v>1.0522432854566501E-14</v>
      </c>
    </row>
    <row r="34226" spans="1:1" x14ac:dyDescent="0.3">
      <c r="A34226" s="1">
        <v>1.0520307320188701E-14</v>
      </c>
    </row>
    <row r="34227" spans="1:1" x14ac:dyDescent="0.3">
      <c r="A34227" s="1">
        <v>1.05181822887904E-14</v>
      </c>
    </row>
    <row r="34228" spans="1:1" x14ac:dyDescent="0.3">
      <c r="A34228" s="1">
        <v>1.05160577607935E-14</v>
      </c>
    </row>
    <row r="34229" spans="1:1" x14ac:dyDescent="0.3">
      <c r="A34229" s="1">
        <v>1.05139337355906E-14</v>
      </c>
    </row>
    <row r="34230" spans="1:1" x14ac:dyDescent="0.3">
      <c r="A34230" s="1">
        <v>1.05118102108001E-14</v>
      </c>
    </row>
    <row r="34231" spans="1:1" x14ac:dyDescent="0.3">
      <c r="A34231" s="1">
        <v>1.05096871911006E-14</v>
      </c>
    </row>
    <row r="34232" spans="1:1" x14ac:dyDescent="0.3">
      <c r="A34232" s="1">
        <v>1.05075646735841E-14</v>
      </c>
    </row>
    <row r="34233" spans="1:1" x14ac:dyDescent="0.3">
      <c r="A34233" s="1">
        <v>1.05054426570556E-14</v>
      </c>
    </row>
    <row r="34234" spans="1:1" x14ac:dyDescent="0.3">
      <c r="A34234" s="1">
        <v>1.05033211430634E-14</v>
      </c>
    </row>
    <row r="34235" spans="1:1" x14ac:dyDescent="0.3">
      <c r="A34235" s="1">
        <v>1.05012001333602E-14</v>
      </c>
    </row>
    <row r="34236" spans="1:1" x14ac:dyDescent="0.3">
      <c r="A34236" s="1">
        <v>1.0499079624004399E-14</v>
      </c>
    </row>
    <row r="34237" spans="1:1" x14ac:dyDescent="0.3">
      <c r="A34237" s="1">
        <v>1.0496959615038601E-14</v>
      </c>
    </row>
    <row r="34238" spans="1:1" x14ac:dyDescent="0.3">
      <c r="A34238" s="1">
        <v>1.04948401088146E-14</v>
      </c>
    </row>
    <row r="34239" spans="1:1" x14ac:dyDescent="0.3">
      <c r="A34239" s="1">
        <v>1.04927211042795E-14</v>
      </c>
    </row>
    <row r="34240" spans="1:1" x14ac:dyDescent="0.3">
      <c r="A34240" s="1">
        <v>1.04906026006588E-14</v>
      </c>
    </row>
    <row r="34241" spans="1:1" x14ac:dyDescent="0.3">
      <c r="A34241" s="1">
        <v>1.0488484598901299E-14</v>
      </c>
    </row>
    <row r="34242" spans="1:1" x14ac:dyDescent="0.3">
      <c r="A34242" s="1">
        <v>1.04863670981997E-14</v>
      </c>
    </row>
    <row r="34243" spans="1:1" x14ac:dyDescent="0.3">
      <c r="A34243" s="1">
        <v>1.04842500966097E-14</v>
      </c>
    </row>
    <row r="34244" spans="1:1" x14ac:dyDescent="0.3">
      <c r="A34244" s="1">
        <v>1.0482133598484601E-14</v>
      </c>
    </row>
    <row r="34245" spans="1:1" x14ac:dyDescent="0.3">
      <c r="A34245" s="1">
        <v>1.04800176019212E-14</v>
      </c>
    </row>
    <row r="34246" spans="1:1" x14ac:dyDescent="0.3">
      <c r="A34246" s="1">
        <v>1.0477902105325799E-14</v>
      </c>
    </row>
    <row r="34247" spans="1:1" x14ac:dyDescent="0.3">
      <c r="A34247" s="1">
        <v>1.0475787106844699E-14</v>
      </c>
    </row>
    <row r="34248" spans="1:1" x14ac:dyDescent="0.3">
      <c r="A34248" s="1">
        <v>1.04736726114206E-14</v>
      </c>
    </row>
    <row r="34249" spans="1:1" x14ac:dyDescent="0.3">
      <c r="A34249" s="1">
        <v>1.04715586164709E-14</v>
      </c>
    </row>
    <row r="34250" spans="1:1" x14ac:dyDescent="0.3">
      <c r="A34250" s="1">
        <v>1.04694451210285E-14</v>
      </c>
    </row>
    <row r="34251" spans="1:1" x14ac:dyDescent="0.3">
      <c r="A34251" s="1">
        <v>1.0467332125541499E-14</v>
      </c>
    </row>
    <row r="34252" spans="1:1" x14ac:dyDescent="0.3">
      <c r="A34252" s="1">
        <v>1.0465219628949899E-14</v>
      </c>
    </row>
    <row r="34253" spans="1:1" x14ac:dyDescent="0.3">
      <c r="A34253" s="1">
        <v>1.04631076325511E-14</v>
      </c>
    </row>
    <row r="34254" spans="1:1" x14ac:dyDescent="0.3">
      <c r="A34254" s="1">
        <v>1.04609961380627E-14</v>
      </c>
    </row>
    <row r="34255" spans="1:1" x14ac:dyDescent="0.3">
      <c r="A34255" s="1">
        <v>1.0458885143014899E-14</v>
      </c>
    </row>
    <row r="34256" spans="1:1" x14ac:dyDescent="0.3">
      <c r="A34256" s="1">
        <v>1.04567746447231E-14</v>
      </c>
    </row>
    <row r="34257" spans="1:1" x14ac:dyDescent="0.3">
      <c r="A34257" s="1">
        <v>1.04546646473158E-14</v>
      </c>
    </row>
    <row r="34258" spans="1:1" x14ac:dyDescent="0.3">
      <c r="A34258" s="1">
        <v>1.045255514959E-14</v>
      </c>
    </row>
    <row r="34259" spans="1:1" x14ac:dyDescent="0.3">
      <c r="A34259" s="1">
        <v>1.0450446149263E-14</v>
      </c>
    </row>
    <row r="34260" spans="1:1" x14ac:dyDescent="0.3">
      <c r="A34260" s="1">
        <v>1.04483376504261E-14</v>
      </c>
    </row>
    <row r="34261" spans="1:1" x14ac:dyDescent="0.3">
      <c r="A34261" s="1">
        <v>1.0446229647702399E-14</v>
      </c>
    </row>
    <row r="34262" spans="1:1" x14ac:dyDescent="0.3">
      <c r="A34262" s="1">
        <v>1.04441221445508E-14</v>
      </c>
    </row>
    <row r="34263" spans="1:1" x14ac:dyDescent="0.3">
      <c r="A34263" s="1">
        <v>1.0442015142611101E-14</v>
      </c>
    </row>
    <row r="34264" spans="1:1" x14ac:dyDescent="0.3">
      <c r="A34264" s="1">
        <v>1.04399086383659E-14</v>
      </c>
    </row>
    <row r="34265" spans="1:1" x14ac:dyDescent="0.3">
      <c r="A34265" s="1">
        <v>1.043780263168E-14</v>
      </c>
    </row>
    <row r="34266" spans="1:1" x14ac:dyDescent="0.3">
      <c r="A34266" s="1">
        <v>1.04356971224711E-14</v>
      </c>
    </row>
    <row r="34267" spans="1:1" x14ac:dyDescent="0.3">
      <c r="A34267" s="1">
        <v>1.04335921110675E-14</v>
      </c>
    </row>
    <row r="34268" spans="1:1" x14ac:dyDescent="0.3">
      <c r="A34268" s="1">
        <v>1.04314875990513E-14</v>
      </c>
    </row>
    <row r="34269" spans="1:1" x14ac:dyDescent="0.3">
      <c r="A34269" s="1">
        <v>1.04293835851105E-14</v>
      </c>
    </row>
    <row r="34270" spans="1:1" x14ac:dyDescent="0.3">
      <c r="A34270" s="1">
        <v>1.04272800672454E-14</v>
      </c>
    </row>
    <row r="34271" spans="1:1" x14ac:dyDescent="0.3">
      <c r="A34271" s="1">
        <v>1.0425177047169301E-14</v>
      </c>
    </row>
    <row r="34272" spans="1:1" x14ac:dyDescent="0.3">
      <c r="A34272" s="1">
        <v>1.0423074527936999E-14</v>
      </c>
    </row>
    <row r="34273" spans="1:1" x14ac:dyDescent="0.3">
      <c r="A34273" s="1">
        <v>1.04209725028622E-14</v>
      </c>
    </row>
    <row r="34274" spans="1:1" x14ac:dyDescent="0.3">
      <c r="A34274" s="1">
        <v>1.04188709749264E-14</v>
      </c>
    </row>
    <row r="34275" spans="1:1" x14ac:dyDescent="0.3">
      <c r="A34275" s="1">
        <v>1.04167699474511E-14</v>
      </c>
    </row>
    <row r="34276" spans="1:1" x14ac:dyDescent="0.3">
      <c r="A34276" s="1">
        <v>1.04146694148371E-14</v>
      </c>
    </row>
    <row r="34277" spans="1:1" x14ac:dyDescent="0.3">
      <c r="A34277" s="1">
        <v>1.04125693800721E-14</v>
      </c>
    </row>
    <row r="34278" spans="1:1" x14ac:dyDescent="0.3">
      <c r="A34278" s="1">
        <v>1.04104698410104E-14</v>
      </c>
    </row>
    <row r="34279" spans="1:1" x14ac:dyDescent="0.3">
      <c r="A34279" s="1">
        <v>1.0408370798786E-14</v>
      </c>
    </row>
    <row r="34280" spans="1:1" x14ac:dyDescent="0.3">
      <c r="A34280" s="1">
        <v>1.04062722532603E-14</v>
      </c>
    </row>
    <row r="34281" spans="1:1" x14ac:dyDescent="0.3">
      <c r="A34281" s="1">
        <v>1.04041742045786E-14</v>
      </c>
    </row>
    <row r="34282" spans="1:1" x14ac:dyDescent="0.3">
      <c r="A34282" s="1">
        <v>1.0402076652130201E-14</v>
      </c>
    </row>
    <row r="34283" spans="1:1" x14ac:dyDescent="0.3">
      <c r="A34283" s="1">
        <v>1.0399979597240501E-14</v>
      </c>
    </row>
    <row r="34284" spans="1:1" x14ac:dyDescent="0.3">
      <c r="A34284" s="1">
        <v>1.0397883035948599E-14</v>
      </c>
    </row>
    <row r="34285" spans="1:1" x14ac:dyDescent="0.3">
      <c r="A34285" s="1">
        <v>1.03957869719368E-14</v>
      </c>
    </row>
    <row r="34286" spans="1:1" x14ac:dyDescent="0.3">
      <c r="A34286" s="1">
        <v>1.03936914040378E-14</v>
      </c>
    </row>
    <row r="34287" spans="1:1" x14ac:dyDescent="0.3">
      <c r="A34287" s="1">
        <v>1.03915963314569E-14</v>
      </c>
    </row>
    <row r="34288" spans="1:1" x14ac:dyDescent="0.3">
      <c r="A34288" s="1">
        <v>1.0389501753524101E-14</v>
      </c>
    </row>
    <row r="34289" spans="1:1" x14ac:dyDescent="0.3">
      <c r="A34289" s="1">
        <v>1.0387407672878901E-14</v>
      </c>
    </row>
    <row r="34290" spans="1:1" x14ac:dyDescent="0.3">
      <c r="A34290" s="1">
        <v>1.03853140867882E-14</v>
      </c>
    </row>
    <row r="34291" spans="1:1" x14ac:dyDescent="0.3">
      <c r="A34291" s="1">
        <v>1.03832209964016E-14</v>
      </c>
    </row>
    <row r="34292" spans="1:1" x14ac:dyDescent="0.3">
      <c r="A34292" s="1">
        <v>1.03811284005892E-14</v>
      </c>
    </row>
    <row r="34293" spans="1:1" x14ac:dyDescent="0.3">
      <c r="A34293" s="1">
        <v>1.0379036300458501E-14</v>
      </c>
    </row>
    <row r="34294" spans="1:1" x14ac:dyDescent="0.3">
      <c r="A34294" s="1">
        <v>1.0376944695131999E-14</v>
      </c>
    </row>
    <row r="34295" spans="1:1" x14ac:dyDescent="0.3">
      <c r="A34295" s="1">
        <v>1.0374853583370001E-14</v>
      </c>
    </row>
    <row r="34296" spans="1:1" x14ac:dyDescent="0.3">
      <c r="A34296" s="1">
        <v>1.0372762966951799E-14</v>
      </c>
    </row>
    <row r="34297" spans="1:1" x14ac:dyDescent="0.3">
      <c r="A34297" s="1">
        <v>1.03706728472381E-14</v>
      </c>
    </row>
    <row r="34298" spans="1:1" x14ac:dyDescent="0.3">
      <c r="A34298" s="1">
        <v>1.0368583219152399E-14</v>
      </c>
    </row>
    <row r="34299" spans="1:1" x14ac:dyDescent="0.3">
      <c r="A34299" s="1">
        <v>1.03664940861733E-14</v>
      </c>
    </row>
    <row r="34300" spans="1:1" x14ac:dyDescent="0.3">
      <c r="A34300" s="1">
        <v>1.0364405446768699E-14</v>
      </c>
    </row>
    <row r="34301" spans="1:1" x14ac:dyDescent="0.3">
      <c r="A34301" s="1">
        <v>1.0362317302708199E-14</v>
      </c>
    </row>
    <row r="34302" spans="1:1" x14ac:dyDescent="0.3">
      <c r="A34302" s="1">
        <v>1.0360229652359799E-14</v>
      </c>
    </row>
    <row r="34303" spans="1:1" x14ac:dyDescent="0.3">
      <c r="A34303" s="1">
        <v>1.0358142494603101E-14</v>
      </c>
    </row>
    <row r="34304" spans="1:1" x14ac:dyDescent="0.3">
      <c r="A34304" s="1">
        <v>1.03560558338551E-14</v>
      </c>
    </row>
    <row r="34305" spans="1:1" x14ac:dyDescent="0.3">
      <c r="A34305" s="1">
        <v>1.0353969662046E-14</v>
      </c>
    </row>
    <row r="34306" spans="1:1" x14ac:dyDescent="0.3">
      <c r="A34306" s="1">
        <v>1.0351883986688501E-14</v>
      </c>
    </row>
    <row r="34307" spans="1:1" x14ac:dyDescent="0.3">
      <c r="A34307" s="1">
        <v>1.0349798804642101E-14</v>
      </c>
    </row>
    <row r="34308" spans="1:1" x14ac:dyDescent="0.3">
      <c r="A34308" s="1">
        <v>1.03477141137432E-14</v>
      </c>
    </row>
    <row r="34309" spans="1:1" x14ac:dyDescent="0.3">
      <c r="A34309" s="1">
        <v>1.03456299196486E-14</v>
      </c>
    </row>
    <row r="34310" spans="1:1" x14ac:dyDescent="0.3">
      <c r="A34310" s="1">
        <v>1.03435462156035E-14</v>
      </c>
    </row>
    <row r="34311" spans="1:1" x14ac:dyDescent="0.3">
      <c r="A34311" s="1">
        <v>1.03414630056344E-14</v>
      </c>
    </row>
    <row r="34312" spans="1:1" x14ac:dyDescent="0.3">
      <c r="A34312" s="1">
        <v>1.0339380287258799E-14</v>
      </c>
    </row>
    <row r="34313" spans="1:1" x14ac:dyDescent="0.3">
      <c r="A34313" s="1">
        <v>1.0337298061645101E-14</v>
      </c>
    </row>
    <row r="34314" spans="1:1" x14ac:dyDescent="0.3">
      <c r="A34314" s="1">
        <v>1.0335216327705E-14</v>
      </c>
    </row>
    <row r="34315" spans="1:1" x14ac:dyDescent="0.3">
      <c r="A34315" s="1">
        <v>1.03331350887357E-14</v>
      </c>
    </row>
    <row r="34316" spans="1:1" x14ac:dyDescent="0.3">
      <c r="A34316" s="1">
        <v>1.03310543426507E-14</v>
      </c>
    </row>
    <row r="34317" spans="1:1" x14ac:dyDescent="0.3">
      <c r="A34317" s="1">
        <v>1.03289740862866E-14</v>
      </c>
    </row>
    <row r="34318" spans="1:1" x14ac:dyDescent="0.3">
      <c r="A34318" s="1">
        <v>1.0326894321725401E-14</v>
      </c>
    </row>
    <row r="34319" spans="1:1" x14ac:dyDescent="0.3">
      <c r="A34319" s="1">
        <v>1.03248150490591E-14</v>
      </c>
    </row>
    <row r="34320" spans="1:1" x14ac:dyDescent="0.3">
      <c r="A34320" s="1">
        <v>1.03227362699257E-14</v>
      </c>
    </row>
    <row r="34321" spans="1:1" x14ac:dyDescent="0.3">
      <c r="A34321" s="1">
        <v>1.0320657980243601E-14</v>
      </c>
    </row>
    <row r="34322" spans="1:1" x14ac:dyDescent="0.3">
      <c r="A34322" s="1">
        <v>1.03185801859416E-14</v>
      </c>
    </row>
    <row r="34323" spans="1:1" x14ac:dyDescent="0.3">
      <c r="A34323" s="1">
        <v>1.0316502881307799E-14</v>
      </c>
    </row>
    <row r="34324" spans="1:1" x14ac:dyDescent="0.3">
      <c r="A34324" s="1">
        <v>1.0314426067736599E-14</v>
      </c>
    </row>
    <row r="34325" spans="1:1" x14ac:dyDescent="0.3">
      <c r="A34325" s="1">
        <v>1.03123497435005E-14</v>
      </c>
    </row>
    <row r="34326" spans="1:1" x14ac:dyDescent="0.3">
      <c r="A34326" s="1">
        <v>1.03102739127902E-14</v>
      </c>
    </row>
    <row r="34327" spans="1:1" x14ac:dyDescent="0.3">
      <c r="A34327" s="1">
        <v>1.03081985733785E-14</v>
      </c>
    </row>
    <row r="34328" spans="1:1" x14ac:dyDescent="0.3">
      <c r="A34328" s="1">
        <v>1.03061237230857E-14</v>
      </c>
    </row>
    <row r="34329" spans="1:1" x14ac:dyDescent="0.3">
      <c r="A34329" s="1">
        <v>1.03040493627955E-14</v>
      </c>
    </row>
    <row r="34330" spans="1:1" x14ac:dyDescent="0.3">
      <c r="A34330" s="1">
        <v>1.0301975495375701E-14</v>
      </c>
    </row>
    <row r="34331" spans="1:1" x14ac:dyDescent="0.3">
      <c r="A34331" s="1">
        <v>1.02999021153987E-14</v>
      </c>
    </row>
    <row r="34332" spans="1:1" x14ac:dyDescent="0.3">
      <c r="A34332" s="1">
        <v>1.0297829229934299E-14</v>
      </c>
    </row>
    <row r="34333" spans="1:1" x14ac:dyDescent="0.3">
      <c r="A34333" s="1">
        <v>1.0295756832207999E-14</v>
      </c>
    </row>
    <row r="34334" spans="1:1" x14ac:dyDescent="0.3">
      <c r="A34334" s="1">
        <v>1.02936849244687E-14</v>
      </c>
    </row>
    <row r="34335" spans="1:1" x14ac:dyDescent="0.3">
      <c r="A34335" s="1">
        <v>1.0291613508124E-14</v>
      </c>
    </row>
    <row r="34336" spans="1:1" x14ac:dyDescent="0.3">
      <c r="A34336" s="1">
        <v>1.02895425801258E-14</v>
      </c>
    </row>
    <row r="34337" spans="1:1" x14ac:dyDescent="0.3">
      <c r="A34337" s="1">
        <v>1.02874721441195E-14</v>
      </c>
    </row>
    <row r="34338" spans="1:1" x14ac:dyDescent="0.3">
      <c r="A34338" s="1">
        <v>1.0285402194787799E-14</v>
      </c>
    </row>
    <row r="34339" spans="1:1" x14ac:dyDescent="0.3">
      <c r="A34339" s="1">
        <v>1.02833327397239E-14</v>
      </c>
    </row>
    <row r="34340" spans="1:1" x14ac:dyDescent="0.3">
      <c r="A34340" s="1">
        <v>1.0281263770323899E-14</v>
      </c>
    </row>
    <row r="34341" spans="1:1" x14ac:dyDescent="0.3">
      <c r="A34341" s="1">
        <v>1.02791952898081E-14</v>
      </c>
    </row>
    <row r="34342" spans="1:1" x14ac:dyDescent="0.3">
      <c r="A34342" s="1">
        <v>1.0277127298609601E-14</v>
      </c>
    </row>
    <row r="34343" spans="1:1" x14ac:dyDescent="0.3">
      <c r="A34343" s="1">
        <v>1.0275059799377101E-14</v>
      </c>
    </row>
    <row r="34344" spans="1:1" x14ac:dyDescent="0.3">
      <c r="A34344" s="1">
        <v>1.0272992784624E-14</v>
      </c>
    </row>
    <row r="34345" spans="1:1" x14ac:dyDescent="0.3">
      <c r="A34345" s="1">
        <v>1.0270926262081101E-14</v>
      </c>
    </row>
    <row r="34346" spans="1:1" x14ac:dyDescent="0.3">
      <c r="A34346" s="1">
        <v>1.02688602266066E-14</v>
      </c>
    </row>
    <row r="34347" spans="1:1" x14ac:dyDescent="0.3">
      <c r="A34347" s="1">
        <v>1.0266794680900099E-14</v>
      </c>
    </row>
    <row r="34348" spans="1:1" x14ac:dyDescent="0.3">
      <c r="A34348" s="1">
        <v>1.0264729623935401E-14</v>
      </c>
    </row>
    <row r="34349" spans="1:1" x14ac:dyDescent="0.3">
      <c r="A34349" s="1">
        <v>1.0262665054515299E-14</v>
      </c>
    </row>
    <row r="34350" spans="1:1" x14ac:dyDescent="0.3">
      <c r="A34350" s="1">
        <v>1.0260600971678101E-14</v>
      </c>
    </row>
    <row r="34351" spans="1:1" x14ac:dyDescent="0.3">
      <c r="A34351" s="1">
        <v>1.0258537381662499E-14</v>
      </c>
    </row>
    <row r="34352" spans="1:1" x14ac:dyDescent="0.3">
      <c r="A34352" s="1">
        <v>1.02564742762294E-14</v>
      </c>
    </row>
    <row r="34353" spans="1:1" x14ac:dyDescent="0.3">
      <c r="A34353" s="1">
        <v>1.02544116603811E-14</v>
      </c>
    </row>
    <row r="34354" spans="1:1" x14ac:dyDescent="0.3">
      <c r="A34354" s="1">
        <v>1.0252349531124499E-14</v>
      </c>
    </row>
    <row r="34355" spans="1:1" x14ac:dyDescent="0.3">
      <c r="A34355" s="1">
        <v>1.0250287886543801E-14</v>
      </c>
    </row>
    <row r="34356" spans="1:1" x14ac:dyDescent="0.3">
      <c r="A34356" s="1">
        <v>1.0248226733614E-14</v>
      </c>
    </row>
    <row r="34357" spans="1:1" x14ac:dyDescent="0.3">
      <c r="A34357" s="1">
        <v>1.0246166066650301E-14</v>
      </c>
    </row>
    <row r="34358" spans="1:1" x14ac:dyDescent="0.3">
      <c r="A34358" s="1">
        <v>1.02441058888063E-14</v>
      </c>
    </row>
    <row r="34359" spans="1:1" x14ac:dyDescent="0.3">
      <c r="A34359" s="1">
        <v>1.02420461964293E-14</v>
      </c>
    </row>
    <row r="34360" spans="1:1" x14ac:dyDescent="0.3">
      <c r="A34360" s="1">
        <v>1.0239986990871399E-14</v>
      </c>
    </row>
    <row r="34361" spans="1:1" x14ac:dyDescent="0.3">
      <c r="A34361" s="1">
        <v>1.0237928271563099E-14</v>
      </c>
    </row>
    <row r="34362" spans="1:1" x14ac:dyDescent="0.3">
      <c r="A34362" s="1">
        <v>1.0235870041372801E-14</v>
      </c>
    </row>
    <row r="34363" spans="1:1" x14ac:dyDescent="0.3">
      <c r="A34363" s="1">
        <v>1.02338122966749E-14</v>
      </c>
    </row>
    <row r="34364" spans="1:1" x14ac:dyDescent="0.3">
      <c r="A34364" s="1">
        <v>1.02317550404793E-14</v>
      </c>
    </row>
    <row r="34365" spans="1:1" x14ac:dyDescent="0.3">
      <c r="A34365" s="1">
        <v>1.0229698266136899E-14</v>
      </c>
    </row>
    <row r="34366" spans="1:1" x14ac:dyDescent="0.3">
      <c r="A34366" s="1">
        <v>1.0227641981851899E-14</v>
      </c>
    </row>
    <row r="34367" spans="1:1" x14ac:dyDescent="0.3">
      <c r="A34367" s="1">
        <v>1.02255861823397E-14</v>
      </c>
    </row>
    <row r="34368" spans="1:1" x14ac:dyDescent="0.3">
      <c r="A34368" s="1">
        <v>1.02235308701971E-14</v>
      </c>
    </row>
    <row r="34369" spans="1:1" x14ac:dyDescent="0.3">
      <c r="A34369" s="1">
        <v>1.0221476044093501E-14</v>
      </c>
    </row>
    <row r="34370" spans="1:1" x14ac:dyDescent="0.3">
      <c r="A34370" s="1">
        <v>1.02194217019754E-14</v>
      </c>
    </row>
    <row r="34371" spans="1:1" x14ac:dyDescent="0.3">
      <c r="A34371" s="1">
        <v>1.0217367848201599E-14</v>
      </c>
    </row>
    <row r="34372" spans="1:1" x14ac:dyDescent="0.3">
      <c r="A34372" s="1">
        <v>1.0215314478010901E-14</v>
      </c>
    </row>
    <row r="34373" spans="1:1" x14ac:dyDescent="0.3">
      <c r="A34373" s="1">
        <v>1.02132615953177E-14</v>
      </c>
    </row>
    <row r="34374" spans="1:1" x14ac:dyDescent="0.3">
      <c r="A34374" s="1">
        <v>1.02112091958877E-14</v>
      </c>
    </row>
    <row r="34375" spans="1:1" x14ac:dyDescent="0.3">
      <c r="A34375" s="1">
        <v>1.02091572810685E-14</v>
      </c>
    </row>
    <row r="34376" spans="1:1" x14ac:dyDescent="0.3">
      <c r="A34376" s="1">
        <v>1.0207105854979701E-14</v>
      </c>
    </row>
    <row r="34377" spans="1:1" x14ac:dyDescent="0.3">
      <c r="A34377" s="1">
        <v>1.02050549105998E-14</v>
      </c>
    </row>
    <row r="34378" spans="1:1" x14ac:dyDescent="0.3">
      <c r="A34378" s="1">
        <v>1.02030044530333E-14</v>
      </c>
    </row>
    <row r="34379" spans="1:1" x14ac:dyDescent="0.3">
      <c r="A34379" s="1">
        <v>1.02009544789823E-14</v>
      </c>
    </row>
    <row r="34380" spans="1:1" x14ac:dyDescent="0.3">
      <c r="A34380" s="1">
        <v>1.01989049896432E-14</v>
      </c>
    </row>
    <row r="34381" spans="1:1" x14ac:dyDescent="0.3">
      <c r="A34381" s="1">
        <v>1.0196855987325499E-14</v>
      </c>
    </row>
    <row r="34382" spans="1:1" x14ac:dyDescent="0.3">
      <c r="A34382" s="1">
        <v>1.01948074672521E-14</v>
      </c>
    </row>
    <row r="34383" spans="1:1" x14ac:dyDescent="0.3">
      <c r="A34383" s="1">
        <v>1.01927594331816E-14</v>
      </c>
    </row>
    <row r="34384" spans="1:1" x14ac:dyDescent="0.3">
      <c r="A34384" s="1">
        <v>1.01907118819493E-14</v>
      </c>
    </row>
    <row r="34385" spans="1:1" x14ac:dyDescent="0.3">
      <c r="A34385" s="1">
        <v>1.01886648152044E-14</v>
      </c>
    </row>
    <row r="34386" spans="1:1" x14ac:dyDescent="0.3">
      <c r="A34386" s="1">
        <v>1.01866182319989E-14</v>
      </c>
    </row>
    <row r="34387" spans="1:1" x14ac:dyDescent="0.3">
      <c r="A34387" s="1">
        <v>1.01845721334027E-14</v>
      </c>
    </row>
    <row r="34388" spans="1:1" x14ac:dyDescent="0.3">
      <c r="A34388" s="1">
        <v>1.01825265185355E-14</v>
      </c>
    </row>
    <row r="34389" spans="1:1" x14ac:dyDescent="0.3">
      <c r="A34389" s="1">
        <v>1.01804813870971E-14</v>
      </c>
    </row>
    <row r="34390" spans="1:1" x14ac:dyDescent="0.3">
      <c r="A34390" s="1">
        <v>1.0178436738959E-14</v>
      </c>
    </row>
    <row r="34391" spans="1:1" x14ac:dyDescent="0.3">
      <c r="A34391" s="1">
        <v>1.0176392574644E-14</v>
      </c>
    </row>
    <row r="34392" spans="1:1" x14ac:dyDescent="0.3">
      <c r="A34392" s="1">
        <v>1.01743488922103E-14</v>
      </c>
    </row>
    <row r="34393" spans="1:1" x14ac:dyDescent="0.3">
      <c r="A34393" s="1">
        <v>1.0172305695277E-14</v>
      </c>
    </row>
    <row r="34394" spans="1:1" x14ac:dyDescent="0.3">
      <c r="A34394" s="1">
        <v>1.01702629785709E-14</v>
      </c>
    </row>
    <row r="34395" spans="1:1" x14ac:dyDescent="0.3">
      <c r="A34395" s="1">
        <v>1.01682207480225E-14</v>
      </c>
    </row>
    <row r="34396" spans="1:1" x14ac:dyDescent="0.3">
      <c r="A34396" s="1">
        <v>1.01661789998263E-14</v>
      </c>
    </row>
    <row r="34397" spans="1:1" x14ac:dyDescent="0.3">
      <c r="A34397" s="1">
        <v>1.01641377316497E-14</v>
      </c>
    </row>
    <row r="34398" spans="1:1" x14ac:dyDescent="0.3">
      <c r="A34398" s="1">
        <v>1.01620969487885E-14</v>
      </c>
    </row>
    <row r="34399" spans="1:1" x14ac:dyDescent="0.3">
      <c r="A34399" s="1">
        <v>1.01600566468248E-14</v>
      </c>
    </row>
    <row r="34400" spans="1:1" x14ac:dyDescent="0.3">
      <c r="A34400" s="1">
        <v>1.0158016829126201E-14</v>
      </c>
    </row>
    <row r="34401" spans="1:1" x14ac:dyDescent="0.3">
      <c r="A34401" s="1">
        <v>1.01559774915784E-14</v>
      </c>
    </row>
    <row r="34402" spans="1:1" x14ac:dyDescent="0.3">
      <c r="A34402" s="1">
        <v>1.01539386372361E-14</v>
      </c>
    </row>
    <row r="34403" spans="1:1" x14ac:dyDescent="0.3">
      <c r="A34403" s="1">
        <v>1.01519002644992E-14</v>
      </c>
    </row>
    <row r="34404" spans="1:1" x14ac:dyDescent="0.3">
      <c r="A34404" s="1">
        <v>1.01498623736932E-14</v>
      </c>
    </row>
    <row r="34405" spans="1:1" x14ac:dyDescent="0.3">
      <c r="A34405" s="1">
        <v>1.0147824964418901E-14</v>
      </c>
    </row>
    <row r="34406" spans="1:1" x14ac:dyDescent="0.3">
      <c r="A34406" s="1">
        <v>1.01457880385527E-14</v>
      </c>
    </row>
    <row r="34407" spans="1:1" x14ac:dyDescent="0.3">
      <c r="A34407" s="1">
        <v>1.01437515915638E-14</v>
      </c>
    </row>
    <row r="34408" spans="1:1" x14ac:dyDescent="0.3">
      <c r="A34408" s="1">
        <v>1.014171562879E-14</v>
      </c>
    </row>
    <row r="34409" spans="1:1" x14ac:dyDescent="0.3">
      <c r="A34409" s="1">
        <v>1.01396801458828E-14</v>
      </c>
    </row>
    <row r="34410" spans="1:1" x14ac:dyDescent="0.3">
      <c r="A34410" s="1">
        <v>1.01376451423728E-14</v>
      </c>
    </row>
    <row r="34411" spans="1:1" x14ac:dyDescent="0.3">
      <c r="A34411" s="1">
        <v>1.01356106233357E-14</v>
      </c>
    </row>
    <row r="34412" spans="1:1" x14ac:dyDescent="0.3">
      <c r="A34412" s="1">
        <v>1.01335765836212E-14</v>
      </c>
    </row>
    <row r="34413" spans="1:1" x14ac:dyDescent="0.3">
      <c r="A34413" s="1">
        <v>1.01315430239008E-14</v>
      </c>
    </row>
    <row r="34414" spans="1:1" x14ac:dyDescent="0.3">
      <c r="A34414" s="1">
        <v>1.01295099448658E-14</v>
      </c>
    </row>
    <row r="34415" spans="1:1" x14ac:dyDescent="0.3">
      <c r="A34415" s="1">
        <v>1.01274773488735E-14</v>
      </c>
    </row>
    <row r="34416" spans="1:1" x14ac:dyDescent="0.3">
      <c r="A34416" s="1">
        <v>1.01254452310347E-14</v>
      </c>
    </row>
    <row r="34417" spans="1:1" x14ac:dyDescent="0.3">
      <c r="A34417" s="1">
        <v>1.0123413594128401E-14</v>
      </c>
    </row>
    <row r="34418" spans="1:1" x14ac:dyDescent="0.3">
      <c r="A34418" s="1">
        <v>1.0121382438686099E-14</v>
      </c>
    </row>
    <row r="34419" spans="1:1" x14ac:dyDescent="0.3">
      <c r="A34419" s="1">
        <v>1.01193517617565E-14</v>
      </c>
    </row>
    <row r="34420" spans="1:1" x14ac:dyDescent="0.3">
      <c r="A34420" s="1">
        <v>1.01173215649549E-14</v>
      </c>
    </row>
    <row r="34421" spans="1:1" x14ac:dyDescent="0.3">
      <c r="A34421" s="1">
        <v>1.01152918494493E-14</v>
      </c>
    </row>
    <row r="34422" spans="1:1" x14ac:dyDescent="0.3">
      <c r="A34422" s="1">
        <v>1.01132626127146E-14</v>
      </c>
    </row>
    <row r="34423" spans="1:1" x14ac:dyDescent="0.3">
      <c r="A34423" s="1">
        <v>1.01112338558251E-14</v>
      </c>
    </row>
    <row r="34424" spans="1:1" x14ac:dyDescent="0.3">
      <c r="A34424" s="1">
        <v>1.01092055799028E-14</v>
      </c>
    </row>
    <row r="34425" spans="1:1" x14ac:dyDescent="0.3">
      <c r="A34425" s="1">
        <v>1.01071777827376E-14</v>
      </c>
    </row>
    <row r="34426" spans="1:1" x14ac:dyDescent="0.3">
      <c r="A34426" s="1">
        <v>1.01051504633842E-14</v>
      </c>
    </row>
    <row r="34427" spans="1:1" x14ac:dyDescent="0.3">
      <c r="A34427" s="1">
        <v>1.01031236232918E-14</v>
      </c>
    </row>
    <row r="34428" spans="1:1" x14ac:dyDescent="0.3">
      <c r="A34428" s="1">
        <v>1.0101097264008801E-14</v>
      </c>
    </row>
    <row r="34429" spans="1:1" x14ac:dyDescent="0.3">
      <c r="A34429" s="1">
        <v>1.0099071382555101E-14</v>
      </c>
    </row>
    <row r="34430" spans="1:1" x14ac:dyDescent="0.3">
      <c r="A34430" s="1">
        <v>1.0097045981117101E-14</v>
      </c>
    </row>
    <row r="34431" spans="1:1" x14ac:dyDescent="0.3">
      <c r="A34431" s="1">
        <v>1.0095021056512501E-14</v>
      </c>
    </row>
    <row r="34432" spans="1:1" x14ac:dyDescent="0.3">
      <c r="A34432" s="1">
        <v>1.0092996612818401E-14</v>
      </c>
    </row>
    <row r="34433" spans="1:1" x14ac:dyDescent="0.3">
      <c r="A34433" s="1">
        <v>1.00909726469105E-14</v>
      </c>
    </row>
    <row r="34434" spans="1:1" x14ac:dyDescent="0.3">
      <c r="A34434" s="1">
        <v>1.0088949159579399E-14</v>
      </c>
    </row>
    <row r="34435" spans="1:1" x14ac:dyDescent="0.3">
      <c r="A34435" s="1">
        <v>1.00869261477093E-14</v>
      </c>
    </row>
    <row r="34436" spans="1:1" x14ac:dyDescent="0.3">
      <c r="A34436" s="1">
        <v>1.0084903617658701E-14</v>
      </c>
    </row>
    <row r="34437" spans="1:1" x14ac:dyDescent="0.3">
      <c r="A34437" s="1">
        <v>1.0082881564466399E-14</v>
      </c>
    </row>
    <row r="34438" spans="1:1" x14ac:dyDescent="0.3">
      <c r="A34438" s="1">
        <v>1.00808599882513E-14</v>
      </c>
    </row>
    <row r="34439" spans="1:1" x14ac:dyDescent="0.3">
      <c r="A34439" s="1">
        <v>1.00788388922435E-14</v>
      </c>
    </row>
    <row r="34440" spans="1:1" x14ac:dyDescent="0.3">
      <c r="A34440" s="1">
        <v>1.00768182732467E-14</v>
      </c>
    </row>
    <row r="34441" spans="1:1" x14ac:dyDescent="0.3">
      <c r="A34441" s="1">
        <v>1.00747981275438E-14</v>
      </c>
    </row>
    <row r="34442" spans="1:1" x14ac:dyDescent="0.3">
      <c r="A34442" s="1">
        <v>1.0072778465299601E-14</v>
      </c>
    </row>
    <row r="34443" spans="1:1" x14ac:dyDescent="0.3">
      <c r="A34443" s="1">
        <v>1.00707592782648E-14</v>
      </c>
    </row>
    <row r="34444" spans="1:1" x14ac:dyDescent="0.3">
      <c r="A34444" s="1">
        <v>1.00687405687367E-14</v>
      </c>
    </row>
    <row r="34445" spans="1:1" x14ac:dyDescent="0.3">
      <c r="A34445" s="1">
        <v>1.0066722334394301E-14</v>
      </c>
    </row>
    <row r="34446" spans="1:1" x14ac:dyDescent="0.3">
      <c r="A34446" s="1">
        <v>1.00647045788116E-14</v>
      </c>
    </row>
    <row r="34447" spans="1:1" x14ac:dyDescent="0.3">
      <c r="A34447" s="1">
        <v>1.00626872985743E-14</v>
      </c>
    </row>
    <row r="34448" spans="1:1" x14ac:dyDescent="0.3">
      <c r="A34448" s="1">
        <v>1.0060670495823599E-14</v>
      </c>
    </row>
    <row r="34449" spans="1:1" x14ac:dyDescent="0.3">
      <c r="A34449" s="1">
        <v>1.00586541716192E-14</v>
      </c>
    </row>
    <row r="34450" spans="1:1" x14ac:dyDescent="0.3">
      <c r="A34450" s="1">
        <v>1.0056638323839001E-14</v>
      </c>
    </row>
    <row r="34451" spans="1:1" x14ac:dyDescent="0.3">
      <c r="A34451" s="1">
        <v>1.0054622950557E-14</v>
      </c>
    </row>
    <row r="34452" spans="1:1" x14ac:dyDescent="0.3">
      <c r="A34452" s="1">
        <v>1.00526080536459E-14</v>
      </c>
    </row>
    <row r="34453" spans="1:1" x14ac:dyDescent="0.3">
      <c r="A34453" s="1">
        <v>1.0050593634972701E-14</v>
      </c>
    </row>
    <row r="34454" spans="1:1" x14ac:dyDescent="0.3">
      <c r="A34454" s="1">
        <v>1.00485796910774E-14</v>
      </c>
    </row>
    <row r="34455" spans="1:1" x14ac:dyDescent="0.3">
      <c r="A34455" s="1">
        <v>1.00465662230589E-14</v>
      </c>
    </row>
    <row r="34456" spans="1:1" x14ac:dyDescent="0.3">
      <c r="A34456" s="1">
        <v>1.0044553230051299E-14</v>
      </c>
    </row>
    <row r="34457" spans="1:1" x14ac:dyDescent="0.3">
      <c r="A34457" s="1">
        <v>1.00425407154637E-14</v>
      </c>
    </row>
    <row r="34458" spans="1:1" x14ac:dyDescent="0.3">
      <c r="A34458" s="1">
        <v>1.0040528674072499E-14</v>
      </c>
    </row>
    <row r="34459" spans="1:1" x14ac:dyDescent="0.3">
      <c r="A34459" s="1">
        <v>1.0038517110242401E-14</v>
      </c>
    </row>
    <row r="34460" spans="1:1" x14ac:dyDescent="0.3">
      <c r="A34460" s="1">
        <v>1.00365060190338E-14</v>
      </c>
    </row>
    <row r="34461" spans="1:1" x14ac:dyDescent="0.3">
      <c r="A34461" s="1">
        <v>1.0034495405434101E-14</v>
      </c>
    </row>
    <row r="34462" spans="1:1" x14ac:dyDescent="0.3">
      <c r="A34462" s="1">
        <v>1.0032485264295699E-14</v>
      </c>
    </row>
    <row r="34463" spans="1:1" x14ac:dyDescent="0.3">
      <c r="A34463" s="1">
        <v>1.00304756009755E-14</v>
      </c>
    </row>
    <row r="34464" spans="1:1" x14ac:dyDescent="0.3">
      <c r="A34464" s="1">
        <v>1.0028466411902101E-14</v>
      </c>
    </row>
    <row r="34465" spans="1:1" x14ac:dyDescent="0.3">
      <c r="A34465" s="1">
        <v>1.00264576975567E-14</v>
      </c>
    </row>
    <row r="34466" spans="1:1" x14ac:dyDescent="0.3">
      <c r="A34466" s="1">
        <v>1.00244494572509E-14</v>
      </c>
    </row>
    <row r="34467" spans="1:1" x14ac:dyDescent="0.3">
      <c r="A34467" s="1">
        <v>1.0022441693182599E-14</v>
      </c>
    </row>
    <row r="34468" spans="1:1" x14ac:dyDescent="0.3">
      <c r="A34468" s="1">
        <v>1.0020434402876301E-14</v>
      </c>
    </row>
    <row r="34469" spans="1:1" x14ac:dyDescent="0.3">
      <c r="A34469" s="1">
        <v>1.0018427588253401E-14</v>
      </c>
    </row>
    <row r="34470" spans="1:1" x14ac:dyDescent="0.3">
      <c r="A34470" s="1">
        <v>1.0016421243602001E-14</v>
      </c>
    </row>
    <row r="34471" spans="1:1" x14ac:dyDescent="0.3">
      <c r="A34471" s="1">
        <v>1.0014415377888701E-14</v>
      </c>
    </row>
    <row r="34472" spans="1:1" x14ac:dyDescent="0.3">
      <c r="A34472" s="1">
        <v>1.00124099827159E-14</v>
      </c>
    </row>
    <row r="34473" spans="1:1" x14ac:dyDescent="0.3">
      <c r="A34473" s="1">
        <v>1.00104050621642E-14</v>
      </c>
    </row>
    <row r="34474" spans="1:1" x14ac:dyDescent="0.3">
      <c r="A34474" s="1">
        <v>1.00084006165405E-14</v>
      </c>
    </row>
    <row r="34475" spans="1:1" x14ac:dyDescent="0.3">
      <c r="A34475" s="1">
        <v>1.00063966438714E-14</v>
      </c>
    </row>
    <row r="34476" spans="1:1" x14ac:dyDescent="0.3">
      <c r="A34476" s="1">
        <v>1.00043931443624E-14</v>
      </c>
    </row>
    <row r="34477" spans="1:1" x14ac:dyDescent="0.3">
      <c r="A34477" s="1">
        <v>1.0002390118763399E-14</v>
      </c>
    </row>
    <row r="34478" spans="1:1" x14ac:dyDescent="0.3">
      <c r="A34478" s="1">
        <v>1.00003875675709E-14</v>
      </c>
    </row>
    <row r="34479" spans="1:1" x14ac:dyDescent="0.3">
      <c r="A34479" s="1">
        <v>9.9983854915659902E-15</v>
      </c>
    </row>
    <row r="34480" spans="1:1" x14ac:dyDescent="0.3">
      <c r="A34480" s="1">
        <v>9.9963838838995898E-15</v>
      </c>
    </row>
    <row r="34481" spans="1:1" x14ac:dyDescent="0.3">
      <c r="A34481" s="1">
        <v>9.9943827510783997E-15</v>
      </c>
    </row>
    <row r="34482" spans="1:1" x14ac:dyDescent="0.3">
      <c r="A34482" s="1">
        <v>9.9923820922601106E-15</v>
      </c>
    </row>
    <row r="34483" spans="1:1" x14ac:dyDescent="0.3">
      <c r="A34483" s="1">
        <v>9.9903819051645407E-15</v>
      </c>
    </row>
    <row r="34484" spans="1:1" x14ac:dyDescent="0.3">
      <c r="A34484" s="1">
        <v>9.9883821919476704E-15</v>
      </c>
    </row>
    <row r="34485" spans="1:1" x14ac:dyDescent="0.3">
      <c r="A34485" s="1">
        <v>9.9863829474313804E-15</v>
      </c>
    </row>
    <row r="34486" spans="1:1" x14ac:dyDescent="0.3">
      <c r="A34486" s="1">
        <v>9.9843841779918504E-15</v>
      </c>
    </row>
    <row r="34487" spans="1:1" x14ac:dyDescent="0.3">
      <c r="A34487" s="1">
        <v>9.9823858816941703E-15</v>
      </c>
    </row>
    <row r="34488" spans="1:1" x14ac:dyDescent="0.3">
      <c r="A34488" s="1">
        <v>9.9803880564463094E-15</v>
      </c>
    </row>
    <row r="34489" spans="1:1" x14ac:dyDescent="0.3">
      <c r="A34489" s="1">
        <v>9.9783907047627997E-15</v>
      </c>
    </row>
    <row r="34490" spans="1:1" x14ac:dyDescent="0.3">
      <c r="A34490" s="1">
        <v>9.9763938232641405E-15</v>
      </c>
    </row>
    <row r="34491" spans="1:1" x14ac:dyDescent="0.3">
      <c r="A34491" s="1">
        <v>9.9743974143322705E-15</v>
      </c>
    </row>
    <row r="34492" spans="1:1" x14ac:dyDescent="0.3">
      <c r="A34492" s="1">
        <v>9.9724014765622205E-15</v>
      </c>
    </row>
    <row r="34493" spans="1:1" x14ac:dyDescent="0.3">
      <c r="A34493" s="1">
        <v>9.9704060115234799E-15</v>
      </c>
    </row>
    <row r="34494" spans="1:1" x14ac:dyDescent="0.3">
      <c r="A34494" s="1">
        <v>9.9684110172520105E-15</v>
      </c>
    </row>
    <row r="34495" spans="1:1" x14ac:dyDescent="0.3">
      <c r="A34495" s="1">
        <v>9.9664164952420507E-15</v>
      </c>
    </row>
    <row r="34496" spans="1:1" x14ac:dyDescent="0.3">
      <c r="A34496" s="1">
        <v>9.9644224435967496E-15</v>
      </c>
    </row>
    <row r="34497" spans="1:1" x14ac:dyDescent="0.3">
      <c r="A34497" s="1">
        <v>9.9624288623756206E-15</v>
      </c>
    </row>
    <row r="34498" spans="1:1" x14ac:dyDescent="0.3">
      <c r="A34498" s="1">
        <v>9.9604357539386797E-15</v>
      </c>
    </row>
    <row r="34499" spans="1:1" x14ac:dyDescent="0.3">
      <c r="A34499" s="1">
        <v>9.9584431145842194E-15</v>
      </c>
    </row>
    <row r="34500" spans="1:1" x14ac:dyDescent="0.3">
      <c r="A34500" s="1">
        <v>9.9564509481348908E-15</v>
      </c>
    </row>
    <row r="34501" spans="1:1" x14ac:dyDescent="0.3">
      <c r="A34501" s="1">
        <v>9.9544592522052399E-15</v>
      </c>
    </row>
    <row r="34502" spans="1:1" x14ac:dyDescent="0.3">
      <c r="A34502" s="1">
        <v>9.9524680251347999E-15</v>
      </c>
    </row>
    <row r="34503" spans="1:1" x14ac:dyDescent="0.3">
      <c r="A34503" s="1">
        <v>9.9504772694628603E-15</v>
      </c>
    </row>
    <row r="34504" spans="1:1" x14ac:dyDescent="0.3">
      <c r="A34504" s="1">
        <v>9.9484869844538399E-15</v>
      </c>
    </row>
    <row r="34505" spans="1:1" x14ac:dyDescent="0.3">
      <c r="A34505" s="1">
        <v>9.9464971683487508E-15</v>
      </c>
    </row>
    <row r="34506" spans="1:1" x14ac:dyDescent="0.3">
      <c r="A34506" s="1">
        <v>9.9445078239854696E-15</v>
      </c>
    </row>
    <row r="34507" spans="1:1" x14ac:dyDescent="0.3">
      <c r="A34507" s="1">
        <v>9.9425189495023793E-15</v>
      </c>
    </row>
    <row r="34508" spans="1:1" x14ac:dyDescent="0.3">
      <c r="A34508" s="1">
        <v>9.9405305449383503E-15</v>
      </c>
    </row>
    <row r="34509" spans="1:1" x14ac:dyDescent="0.3">
      <c r="A34509" s="1">
        <v>9.9385426102973993E-15</v>
      </c>
    </row>
    <row r="34510" spans="1:1" x14ac:dyDescent="0.3">
      <c r="A34510" s="1">
        <v>9.9365551432408504E-15</v>
      </c>
    </row>
    <row r="34511" spans="1:1" x14ac:dyDescent="0.3">
      <c r="A34511" s="1">
        <v>9.9345681493212195E-15</v>
      </c>
    </row>
    <row r="34512" spans="1:1" x14ac:dyDescent="0.3">
      <c r="A34512" s="1">
        <v>9.9325816249792197E-15</v>
      </c>
    </row>
    <row r="34513" spans="1:1" x14ac:dyDescent="0.3">
      <c r="A34513" s="1">
        <v>9.9305955649520303E-15</v>
      </c>
    </row>
    <row r="34514" spans="1:1" x14ac:dyDescent="0.3">
      <c r="A34514" s="1">
        <v>9.9286099782449906E-15</v>
      </c>
    </row>
    <row r="34515" spans="1:1" x14ac:dyDescent="0.3">
      <c r="A34515" s="1">
        <v>9.9266248604559903E-15</v>
      </c>
    </row>
    <row r="34516" spans="1:1" x14ac:dyDescent="0.3">
      <c r="A34516" s="1">
        <v>9.9246402094761106E-15</v>
      </c>
    </row>
    <row r="34517" spans="1:1" x14ac:dyDescent="0.3">
      <c r="A34517" s="1">
        <v>9.9226560280100496E-15</v>
      </c>
    </row>
    <row r="34518" spans="1:1" x14ac:dyDescent="0.3">
      <c r="A34518" s="1">
        <v>9.9206723169754796E-15</v>
      </c>
    </row>
    <row r="34519" spans="1:1" x14ac:dyDescent="0.3">
      <c r="A34519" s="1">
        <v>9.9186890741666793E-15</v>
      </c>
    </row>
    <row r="34520" spans="1:1" x14ac:dyDescent="0.3">
      <c r="A34520" s="1">
        <v>9.9167062982954199E-15</v>
      </c>
    </row>
    <row r="34521" spans="1:1" x14ac:dyDescent="0.3">
      <c r="A34521" s="1">
        <v>9.9147239925398801E-15</v>
      </c>
    </row>
    <row r="34522" spans="1:1" x14ac:dyDescent="0.3">
      <c r="A34522" s="1">
        <v>9.9127421546873395E-15</v>
      </c>
    </row>
    <row r="34523" spans="1:1" x14ac:dyDescent="0.3">
      <c r="A34523" s="1">
        <v>9.9107607850314897E-15</v>
      </c>
    </row>
    <row r="34524" spans="1:1" x14ac:dyDescent="0.3">
      <c r="A34524" s="1">
        <v>9.9087798838335193E-15</v>
      </c>
    </row>
    <row r="34525" spans="1:1" x14ac:dyDescent="0.3">
      <c r="A34525" s="1">
        <v>9.9067994512813192E-15</v>
      </c>
    </row>
    <row r="34526" spans="1:1" x14ac:dyDescent="0.3">
      <c r="A34526" s="1">
        <v>9.9048194839679995E-15</v>
      </c>
    </row>
    <row r="34527" spans="1:1" x14ac:dyDescent="0.3">
      <c r="A34527" s="1">
        <v>9.9028399855095898E-15</v>
      </c>
    </row>
    <row r="34528" spans="1:1" x14ac:dyDescent="0.3">
      <c r="A34528" s="1">
        <v>9.9008609549280097E-15</v>
      </c>
    </row>
    <row r="34529" spans="1:1" x14ac:dyDescent="0.3">
      <c r="A34529" s="1">
        <v>9.89888239279013E-15</v>
      </c>
    </row>
    <row r="34530" spans="1:1" x14ac:dyDescent="0.3">
      <c r="A34530" s="1">
        <v>9.8969042953895493E-15</v>
      </c>
    </row>
    <row r="34531" spans="1:1" x14ac:dyDescent="0.3">
      <c r="A34531" s="1">
        <v>9.8949266693758902E-15</v>
      </c>
    </row>
    <row r="34532" spans="1:1" x14ac:dyDescent="0.3">
      <c r="A34532" s="1">
        <v>9.89294950719092E-15</v>
      </c>
    </row>
    <row r="34533" spans="1:1" x14ac:dyDescent="0.3">
      <c r="A34533" s="1">
        <v>9.8909728142702802E-15</v>
      </c>
    </row>
    <row r="34534" spans="1:1" x14ac:dyDescent="0.3">
      <c r="A34534" s="1">
        <v>9.8889965866035201E-15</v>
      </c>
    </row>
    <row r="34535" spans="1:1" x14ac:dyDescent="0.3">
      <c r="A34535" s="1">
        <v>9.8870208262337502E-15</v>
      </c>
    </row>
    <row r="34536" spans="1:1" x14ac:dyDescent="0.3">
      <c r="A34536" s="1">
        <v>9.8850455320990105E-15</v>
      </c>
    </row>
    <row r="34537" spans="1:1" x14ac:dyDescent="0.3">
      <c r="A34537" s="1">
        <v>9.8830707063840199E-15</v>
      </c>
    </row>
    <row r="34538" spans="1:1" x14ac:dyDescent="0.3">
      <c r="A34538" s="1">
        <v>9.8810963476313499E-15</v>
      </c>
    </row>
    <row r="34539" spans="1:1" x14ac:dyDescent="0.3">
      <c r="A34539" s="1">
        <v>9.87912245403118E-15</v>
      </c>
    </row>
    <row r="34540" spans="1:1" x14ac:dyDescent="0.3">
      <c r="A34540" s="1">
        <v>9.8771490266505804E-15</v>
      </c>
    </row>
    <row r="34541" spans="1:1" x14ac:dyDescent="0.3">
      <c r="A34541" s="1">
        <v>9.8751760646114698E-15</v>
      </c>
    </row>
    <row r="34542" spans="1:1" x14ac:dyDescent="0.3">
      <c r="A34542" s="1">
        <v>9.8732035701595192E-15</v>
      </c>
    </row>
    <row r="34543" spans="1:1" x14ac:dyDescent="0.3">
      <c r="A34543" s="1">
        <v>9.8712315415732606E-15</v>
      </c>
    </row>
    <row r="34544" spans="1:1" x14ac:dyDescent="0.3">
      <c r="A34544" s="1">
        <v>9.8692599758918402E-15</v>
      </c>
    </row>
    <row r="34545" spans="1:1" x14ac:dyDescent="0.3">
      <c r="A34545" s="1">
        <v>9.8672888795024596E-15</v>
      </c>
    </row>
    <row r="34546" spans="1:1" x14ac:dyDescent="0.3">
      <c r="A34546" s="1">
        <v>9.8653182473938705E-15</v>
      </c>
    </row>
    <row r="34547" spans="1:1" x14ac:dyDescent="0.3">
      <c r="A34547" s="1">
        <v>9.8633480813550106E-15</v>
      </c>
    </row>
    <row r="34548" spans="1:1" x14ac:dyDescent="0.3">
      <c r="A34548" s="1">
        <v>9.8613783785920896E-15</v>
      </c>
    </row>
    <row r="34549" spans="1:1" x14ac:dyDescent="0.3">
      <c r="A34549" s="1">
        <v>9.8594091414901795E-15</v>
      </c>
    </row>
    <row r="34550" spans="1:1" x14ac:dyDescent="0.3">
      <c r="A34550" s="1">
        <v>9.8574403723537198E-15</v>
      </c>
    </row>
    <row r="34551" spans="1:1" x14ac:dyDescent="0.3">
      <c r="A34551" s="1">
        <v>9.8554720688648098E-15</v>
      </c>
    </row>
    <row r="34552" spans="1:1" x14ac:dyDescent="0.3">
      <c r="A34552" s="1">
        <v>9.8535042263051906E-15</v>
      </c>
    </row>
    <row r="34553" spans="1:1" x14ac:dyDescent="0.3">
      <c r="A34553" s="1">
        <v>9.8515368497225005E-15</v>
      </c>
    </row>
    <row r="34554" spans="1:1" x14ac:dyDescent="0.3">
      <c r="A34554" s="1">
        <v>9.8495699396123494E-15</v>
      </c>
    </row>
    <row r="34555" spans="1:1" x14ac:dyDescent="0.3">
      <c r="A34555" s="1">
        <v>9.8476034922935305E-15</v>
      </c>
    </row>
    <row r="34556" spans="1:1" x14ac:dyDescent="0.3">
      <c r="A34556" s="1">
        <v>9.8456375108403704E-15</v>
      </c>
    </row>
    <row r="34557" spans="1:1" x14ac:dyDescent="0.3">
      <c r="A34557" s="1">
        <v>9.8436719917165192E-15</v>
      </c>
    </row>
    <row r="34558" spans="1:1" x14ac:dyDescent="0.3">
      <c r="A34558" s="1">
        <v>9.8417069398835808E-15</v>
      </c>
    </row>
    <row r="34559" spans="1:1" x14ac:dyDescent="0.3">
      <c r="A34559" s="1">
        <v>9.8397423488925304E-15</v>
      </c>
    </row>
    <row r="34560" spans="1:1" x14ac:dyDescent="0.3">
      <c r="A34560" s="1">
        <v>9.8377782234850705E-15</v>
      </c>
    </row>
    <row r="34561" spans="1:1" x14ac:dyDescent="0.3">
      <c r="A34561" s="1">
        <v>9.8358145635573998E-15</v>
      </c>
    </row>
    <row r="34562" spans="1:1" x14ac:dyDescent="0.3">
      <c r="A34562" s="1">
        <v>9.8338513646038301E-15</v>
      </c>
    </row>
    <row r="34563" spans="1:1" x14ac:dyDescent="0.3">
      <c r="A34563" s="1">
        <v>9.8318886321864794E-15</v>
      </c>
    </row>
    <row r="34564" spans="1:1" x14ac:dyDescent="0.3">
      <c r="A34564" s="1">
        <v>9.8299263610107594E-15</v>
      </c>
    </row>
    <row r="34565" spans="1:1" x14ac:dyDescent="0.3">
      <c r="A34565" s="1">
        <v>9.8279645555289806E-15</v>
      </c>
    </row>
    <row r="34566" spans="1:1" x14ac:dyDescent="0.3">
      <c r="A34566" s="1">
        <v>9.8260032114864705E-15</v>
      </c>
    </row>
    <row r="34567" spans="1:1" x14ac:dyDescent="0.3">
      <c r="A34567" s="1">
        <v>9.8240423317224799E-15</v>
      </c>
    </row>
    <row r="34568" spans="1:1" x14ac:dyDescent="0.3">
      <c r="A34568" s="1">
        <v>9.8220819149995197E-15</v>
      </c>
    </row>
    <row r="34569" spans="1:1" x14ac:dyDescent="0.3">
      <c r="A34569" s="1">
        <v>9.8201219597997504E-15</v>
      </c>
    </row>
    <row r="34570" spans="1:1" x14ac:dyDescent="0.3">
      <c r="A34570" s="1">
        <v>9.81816246811101E-15</v>
      </c>
    </row>
    <row r="34571" spans="1:1" x14ac:dyDescent="0.3">
      <c r="A34571" s="1">
        <v>9.81620344069897E-15</v>
      </c>
    </row>
    <row r="34572" spans="1:1" x14ac:dyDescent="0.3">
      <c r="A34572" s="1">
        <v>9.8142448743541105E-15</v>
      </c>
    </row>
    <row r="34573" spans="1:1" x14ac:dyDescent="0.3">
      <c r="A34573" s="1">
        <v>9.8122867711818995E-15</v>
      </c>
    </row>
    <row r="34574" spans="1:1" x14ac:dyDescent="0.3">
      <c r="A34574" s="1">
        <v>9.8103291319884694E-15</v>
      </c>
    </row>
    <row r="34575" spans="1:1" x14ac:dyDescent="0.3">
      <c r="A34575" s="1">
        <v>9.8083719526048307E-15</v>
      </c>
    </row>
    <row r="34576" spans="1:1" x14ac:dyDescent="0.3">
      <c r="A34576" s="1">
        <v>9.8064152385650997E-15</v>
      </c>
    </row>
    <row r="34577" spans="1:1" x14ac:dyDescent="0.3">
      <c r="A34577" s="1">
        <v>9.8044589826151293E-15</v>
      </c>
    </row>
    <row r="34578" spans="1:1" x14ac:dyDescent="0.3">
      <c r="A34578" s="1">
        <v>9.8025031916555607E-15</v>
      </c>
    </row>
    <row r="34579" spans="1:1" x14ac:dyDescent="0.3">
      <c r="A34579" s="1">
        <v>9.8005478612339605E-15</v>
      </c>
    </row>
    <row r="34580" spans="1:1" x14ac:dyDescent="0.3">
      <c r="A34580" s="1">
        <v>9.7985929944437395E-15</v>
      </c>
    </row>
    <row r="34581" spans="1:1" x14ac:dyDescent="0.3">
      <c r="A34581" s="1">
        <v>9.7966385875753406E-15</v>
      </c>
    </row>
    <row r="34582" spans="1:1" x14ac:dyDescent="0.3">
      <c r="A34582" s="1">
        <v>9.79468464207296E-15</v>
      </c>
    </row>
    <row r="34583" spans="1:1" x14ac:dyDescent="0.3">
      <c r="A34583" s="1">
        <v>9.7927311586371803E-15</v>
      </c>
    </row>
    <row r="34584" spans="1:1" x14ac:dyDescent="0.3">
      <c r="A34584" s="1">
        <v>9.7907781377181793E-15</v>
      </c>
    </row>
    <row r="34585" spans="1:1" x14ac:dyDescent="0.3">
      <c r="A34585" s="1">
        <v>9.7888255785611904E-15</v>
      </c>
    </row>
    <row r="34586" spans="1:1" x14ac:dyDescent="0.3">
      <c r="A34586" s="1">
        <v>9.7868734768362195E-15</v>
      </c>
    </row>
    <row r="34587" spans="1:1" x14ac:dyDescent="0.3">
      <c r="A34587" s="1">
        <v>9.7849218391309507E-15</v>
      </c>
    </row>
    <row r="34588" spans="1:1" x14ac:dyDescent="0.3">
      <c r="A34588" s="1">
        <v>9.7829706598151703E-15</v>
      </c>
    </row>
    <row r="34589" spans="1:1" x14ac:dyDescent="0.3">
      <c r="A34589" s="1">
        <v>9.7810199430284699E-15</v>
      </c>
    </row>
    <row r="34590" spans="1:1" x14ac:dyDescent="0.3">
      <c r="A34590" s="1">
        <v>9.7790696892696195E-15</v>
      </c>
    </row>
    <row r="34591" spans="1:1" x14ac:dyDescent="0.3">
      <c r="A34591" s="1">
        <v>9.7771198918908205E-15</v>
      </c>
    </row>
    <row r="34592" spans="1:1" x14ac:dyDescent="0.3">
      <c r="A34592" s="1">
        <v>9.7751705579205001E-15</v>
      </c>
    </row>
    <row r="34593" spans="1:1" x14ac:dyDescent="0.3">
      <c r="A34593" s="1">
        <v>9.7732216827991605E-15</v>
      </c>
    </row>
    <row r="34594" spans="1:1" x14ac:dyDescent="0.3">
      <c r="A34594" s="1">
        <v>9.7712732674584796E-15</v>
      </c>
    </row>
    <row r="34595" spans="1:1" x14ac:dyDescent="0.3">
      <c r="A34595" s="1">
        <v>9.7693253137664706E-15</v>
      </c>
    </row>
    <row r="34596" spans="1:1" x14ac:dyDescent="0.3">
      <c r="A34596" s="1">
        <v>9.7673778191117704E-15</v>
      </c>
    </row>
    <row r="34597" spans="1:1" x14ac:dyDescent="0.3">
      <c r="A34597" s="1">
        <v>9.76543078463812E-15</v>
      </c>
    </row>
    <row r="34598" spans="1:1" x14ac:dyDescent="0.3">
      <c r="A34598" s="1">
        <v>9.7634842090211907E-15</v>
      </c>
    </row>
    <row r="34599" spans="1:1" x14ac:dyDescent="0.3">
      <c r="A34599" s="1">
        <v>9.76153809379763E-15</v>
      </c>
    </row>
    <row r="34600" spans="1:1" x14ac:dyDescent="0.3">
      <c r="A34600" s="1">
        <v>9.7595924392162699E-15</v>
      </c>
    </row>
    <row r="34601" spans="1:1" x14ac:dyDescent="0.3">
      <c r="A34601" s="1">
        <v>9.7576472443608594E-15</v>
      </c>
    </row>
    <row r="34602" spans="1:1" x14ac:dyDescent="0.3">
      <c r="A34602" s="1">
        <v>9.7557025063782401E-15</v>
      </c>
    </row>
    <row r="34603" spans="1:1" x14ac:dyDescent="0.3">
      <c r="A34603" s="1">
        <v>9.7537582277659093E-15</v>
      </c>
    </row>
    <row r="34604" spans="1:1" x14ac:dyDescent="0.3">
      <c r="A34604" s="1">
        <v>9.7518144102833898E-15</v>
      </c>
    </row>
    <row r="34605" spans="1:1" x14ac:dyDescent="0.3">
      <c r="A34605" s="1">
        <v>9.7498710514734602E-15</v>
      </c>
    </row>
    <row r="34606" spans="1:1" x14ac:dyDescent="0.3">
      <c r="A34606" s="1">
        <v>9.7479281512723003E-15</v>
      </c>
    </row>
    <row r="34607" spans="1:1" x14ac:dyDescent="0.3">
      <c r="A34607" s="1">
        <v>9.7459857092211904E-15</v>
      </c>
    </row>
    <row r="34608" spans="1:1" x14ac:dyDescent="0.3">
      <c r="A34608" s="1">
        <v>9.7440437260252397E-15</v>
      </c>
    </row>
    <row r="34609" spans="1:1" x14ac:dyDescent="0.3">
      <c r="A34609" s="1">
        <v>9.7421022024021697E-15</v>
      </c>
    </row>
    <row r="34610" spans="1:1" x14ac:dyDescent="0.3">
      <c r="A34610" s="1">
        <v>9.7401611364417205E-15</v>
      </c>
    </row>
    <row r="34611" spans="1:1" x14ac:dyDescent="0.3">
      <c r="A34611" s="1">
        <v>9.7382205278413198E-15</v>
      </c>
    </row>
    <row r="34612" spans="1:1" x14ac:dyDescent="0.3">
      <c r="A34612" s="1">
        <v>9.7362803803956205E-15</v>
      </c>
    </row>
    <row r="34613" spans="1:1" x14ac:dyDescent="0.3">
      <c r="A34613" s="1">
        <v>9.73434068806416E-15</v>
      </c>
    </row>
    <row r="34614" spans="1:1" x14ac:dyDescent="0.3">
      <c r="A34614" s="1">
        <v>9.7324014557268303E-15</v>
      </c>
    </row>
    <row r="34615" spans="1:1" x14ac:dyDescent="0.3">
      <c r="A34615" s="1">
        <v>9.7304626783643792E-15</v>
      </c>
    </row>
    <row r="34616" spans="1:1" x14ac:dyDescent="0.3">
      <c r="A34616" s="1">
        <v>9.7285243618914003E-15</v>
      </c>
    </row>
    <row r="34617" spans="1:1" x14ac:dyDescent="0.3">
      <c r="A34617" s="1">
        <v>9.7265865044803505E-15</v>
      </c>
    </row>
    <row r="34618" spans="1:1" x14ac:dyDescent="0.3">
      <c r="A34618" s="1">
        <v>9.7246490993952002E-15</v>
      </c>
    </row>
    <row r="34619" spans="1:1" x14ac:dyDescent="0.3">
      <c r="A34619" s="1">
        <v>9.7227121553452499E-15</v>
      </c>
    </row>
    <row r="34620" spans="1:1" x14ac:dyDescent="0.3">
      <c r="A34620" s="1">
        <v>9.7207756677128108E-15</v>
      </c>
    </row>
    <row r="34621" spans="1:1" x14ac:dyDescent="0.3">
      <c r="A34621" s="1">
        <v>9.7188396374734103E-15</v>
      </c>
    </row>
    <row r="34622" spans="1:1" x14ac:dyDescent="0.3">
      <c r="A34622" s="1">
        <v>9.7169040634118004E-15</v>
      </c>
    </row>
    <row r="34623" spans="1:1" x14ac:dyDescent="0.3">
      <c r="A34623" s="1">
        <v>9.7149689481314098E-15</v>
      </c>
    </row>
    <row r="34624" spans="1:1" x14ac:dyDescent="0.3">
      <c r="A34624" s="1">
        <v>9.71303428951628E-15</v>
      </c>
    </row>
    <row r="34625" spans="1:1" x14ac:dyDescent="0.3">
      <c r="A34625" s="1">
        <v>9.7111000876132993E-15</v>
      </c>
    </row>
    <row r="34626" spans="1:1" x14ac:dyDescent="0.3">
      <c r="A34626" s="1">
        <v>9.7091663410806296E-15</v>
      </c>
    </row>
    <row r="34627" spans="1:1" x14ac:dyDescent="0.3">
      <c r="A34627" s="1">
        <v>9.7072330510048495E-15</v>
      </c>
    </row>
    <row r="34628" spans="1:1" x14ac:dyDescent="0.3">
      <c r="A34628" s="1">
        <v>9.7053002212675505E-15</v>
      </c>
    </row>
    <row r="34629" spans="1:1" x14ac:dyDescent="0.3">
      <c r="A34629" s="1">
        <v>9.7033678436977998E-15</v>
      </c>
    </row>
    <row r="34630" spans="1:1" x14ac:dyDescent="0.3">
      <c r="A34630" s="1">
        <v>9.7014359254864196E-15</v>
      </c>
    </row>
    <row r="34631" spans="1:1" x14ac:dyDescent="0.3">
      <c r="A34631" s="1">
        <v>9.6995044579552393E-15</v>
      </c>
    </row>
    <row r="34632" spans="1:1" x14ac:dyDescent="0.3">
      <c r="A34632" s="1">
        <v>9.6975734519032899E-15</v>
      </c>
    </row>
    <row r="34633" spans="1:1" x14ac:dyDescent="0.3">
      <c r="A34633" s="1">
        <v>9.6956429002798099E-15</v>
      </c>
    </row>
    <row r="34634" spans="1:1" x14ac:dyDescent="0.3">
      <c r="A34634" s="1">
        <v>9.6937128034822101E-15</v>
      </c>
    </row>
    <row r="34635" spans="1:1" x14ac:dyDescent="0.3">
      <c r="A34635" s="1">
        <v>9.6917831657938695E-15</v>
      </c>
    </row>
    <row r="34636" spans="1:1" x14ac:dyDescent="0.3">
      <c r="A34636" s="1">
        <v>9.6898539795265907E-15</v>
      </c>
    </row>
    <row r="34637" spans="1:1" x14ac:dyDescent="0.3">
      <c r="A34637" s="1">
        <v>9.68792524827494E-15</v>
      </c>
    </row>
    <row r="34638" spans="1:1" x14ac:dyDescent="0.3">
      <c r="A34638" s="1">
        <v>9.6859969763044901E-15</v>
      </c>
    </row>
    <row r="34639" spans="1:1" x14ac:dyDescent="0.3">
      <c r="A34639" s="1">
        <v>9.6840691559623296E-15</v>
      </c>
    </row>
    <row r="34640" spans="1:1" x14ac:dyDescent="0.3">
      <c r="A34640" s="1">
        <v>9.6821417921722299E-15</v>
      </c>
    </row>
    <row r="34641" spans="1:1" x14ac:dyDescent="0.3">
      <c r="A34641" s="1">
        <v>9.6802148831457598E-15</v>
      </c>
    </row>
    <row r="34642" spans="1:1" x14ac:dyDescent="0.3">
      <c r="A34642" s="1">
        <v>9.6782884293892197E-15</v>
      </c>
    </row>
    <row r="34643" spans="1:1" x14ac:dyDescent="0.3">
      <c r="A34643" s="1">
        <v>9.6763624303508503E-15</v>
      </c>
    </row>
    <row r="34644" spans="1:1" x14ac:dyDescent="0.3">
      <c r="A34644" s="1">
        <v>9.6744368869772799E-15</v>
      </c>
    </row>
    <row r="34645" spans="1:1" x14ac:dyDescent="0.3">
      <c r="A34645" s="1">
        <v>9.6725117989521595E-15</v>
      </c>
    </row>
    <row r="34646" spans="1:1" x14ac:dyDescent="0.3">
      <c r="A34646" s="1">
        <v>9.6705871644238402E-15</v>
      </c>
    </row>
    <row r="34647" spans="1:1" x14ac:dyDescent="0.3">
      <c r="A34647" s="1">
        <v>9.6686629816219208E-15</v>
      </c>
    </row>
    <row r="34648" spans="1:1" x14ac:dyDescent="0.3">
      <c r="A34648" s="1">
        <v>9.6667392562767295E-15</v>
      </c>
    </row>
    <row r="34649" spans="1:1" x14ac:dyDescent="0.3">
      <c r="A34649" s="1">
        <v>9.6648159836647707E-15</v>
      </c>
    </row>
    <row r="34650" spans="1:1" x14ac:dyDescent="0.3">
      <c r="A34650" s="1">
        <v>9.6628931642126495E-15</v>
      </c>
    </row>
    <row r="34651" spans="1:1" x14ac:dyDescent="0.3">
      <c r="A34651" s="1">
        <v>9.6609708006117099E-15</v>
      </c>
    </row>
    <row r="34652" spans="1:1" x14ac:dyDescent="0.3">
      <c r="A34652" s="1">
        <v>9.6590488908098707E-15</v>
      </c>
    </row>
    <row r="34653" spans="1:1" x14ac:dyDescent="0.3">
      <c r="A34653" s="1">
        <v>9.6571274336938598E-15</v>
      </c>
    </row>
    <row r="34654" spans="1:1" x14ac:dyDescent="0.3">
      <c r="A34654" s="1">
        <v>9.65520643147434E-15</v>
      </c>
    </row>
    <row r="34655" spans="1:1" x14ac:dyDescent="0.3">
      <c r="A34655" s="1">
        <v>9.6532858805306607E-15</v>
      </c>
    </row>
    <row r="34656" spans="1:1" x14ac:dyDescent="0.3">
      <c r="A34656" s="1">
        <v>9.6513657832549604E-15</v>
      </c>
    </row>
    <row r="34657" spans="1:1" x14ac:dyDescent="0.3">
      <c r="A34657" s="1">
        <v>9.6494461425431698E-15</v>
      </c>
    </row>
    <row r="34658" spans="1:1" x14ac:dyDescent="0.3">
      <c r="A34658" s="1">
        <v>9.6475269513967892E-15</v>
      </c>
    </row>
    <row r="34659" spans="1:1" x14ac:dyDescent="0.3">
      <c r="A34659" s="1">
        <v>9.6456082149523698E-15</v>
      </c>
    </row>
    <row r="34660" spans="1:1" x14ac:dyDescent="0.3">
      <c r="A34660" s="1">
        <v>9.6436899316545793E-15</v>
      </c>
    </row>
    <row r="34661" spans="1:1" x14ac:dyDescent="0.3">
      <c r="A34661" s="1">
        <v>9.64177210074406E-15</v>
      </c>
    </row>
    <row r="34662" spans="1:1" x14ac:dyDescent="0.3">
      <c r="A34662" s="1">
        <v>9.6398547219708094E-15</v>
      </c>
    </row>
    <row r="34663" spans="1:1" x14ac:dyDescent="0.3">
      <c r="A34663" s="1">
        <v>9.6379377952726494E-15</v>
      </c>
    </row>
    <row r="34664" spans="1:1" x14ac:dyDescent="0.3">
      <c r="A34664" s="1">
        <v>9.63602132314115E-15</v>
      </c>
    </row>
    <row r="34665" spans="1:1" x14ac:dyDescent="0.3">
      <c r="A34665" s="1">
        <v>9.6341053032438102E-15</v>
      </c>
    </row>
    <row r="34666" spans="1:1" x14ac:dyDescent="0.3">
      <c r="A34666" s="1">
        <v>9.6321897336586194E-15</v>
      </c>
    </row>
    <row r="34667" spans="1:1" x14ac:dyDescent="0.3">
      <c r="A34667" s="1">
        <v>9.6302746180190994E-15</v>
      </c>
    </row>
    <row r="34668" spans="1:1" x14ac:dyDescent="0.3">
      <c r="A34668" s="1">
        <v>9.6283599537678594E-15</v>
      </c>
    </row>
    <row r="34669" spans="1:1" x14ac:dyDescent="0.3">
      <c r="A34669" s="1">
        <v>9.6264457396378592E-15</v>
      </c>
    </row>
    <row r="34670" spans="1:1" x14ac:dyDescent="0.3">
      <c r="A34670" s="1">
        <v>9.6245319812948196E-15</v>
      </c>
    </row>
    <row r="34671" spans="1:1" x14ac:dyDescent="0.3">
      <c r="A34671" s="1">
        <v>9.6226186711969004E-15</v>
      </c>
    </row>
    <row r="34672" spans="1:1" x14ac:dyDescent="0.3">
      <c r="A34672" s="1">
        <v>9.6207058157811893E-15</v>
      </c>
    </row>
    <row r="34673" spans="1:1" x14ac:dyDescent="0.3">
      <c r="A34673" s="1">
        <v>9.6187934082793607E-15</v>
      </c>
    </row>
    <row r="34674" spans="1:1" x14ac:dyDescent="0.3">
      <c r="A34674" s="1">
        <v>9.6168814552347902E-15</v>
      </c>
    </row>
    <row r="34675" spans="1:1" x14ac:dyDescent="0.3">
      <c r="A34675" s="1">
        <v>9.6149699523364002E-15</v>
      </c>
    </row>
    <row r="34676" spans="1:1" x14ac:dyDescent="0.3">
      <c r="A34676" s="1">
        <v>9.61305890036445E-15</v>
      </c>
    </row>
    <row r="34677" spans="1:1" x14ac:dyDescent="0.3">
      <c r="A34677" s="1">
        <v>9.6111483007312704E-15</v>
      </c>
    </row>
    <row r="34678" spans="1:1" x14ac:dyDescent="0.3">
      <c r="A34678" s="1">
        <v>9.6092381505454905E-15</v>
      </c>
    </row>
    <row r="34679" spans="1:1" x14ac:dyDescent="0.3">
      <c r="A34679" s="1">
        <v>9.6073284521098694E-15</v>
      </c>
    </row>
    <row r="34680" spans="1:1" x14ac:dyDescent="0.3">
      <c r="A34680" s="1">
        <v>9.6054192057695196E-15</v>
      </c>
    </row>
    <row r="34681" spans="1:1" x14ac:dyDescent="0.3">
      <c r="A34681" s="1">
        <v>9.6035104084110705E-15</v>
      </c>
    </row>
    <row r="34682" spans="1:1" x14ac:dyDescent="0.3">
      <c r="A34682" s="1">
        <v>9.6016020600165693E-15</v>
      </c>
    </row>
    <row r="34683" spans="1:1" x14ac:dyDescent="0.3">
      <c r="A34683" s="1">
        <v>9.5996941635452904E-15</v>
      </c>
    </row>
    <row r="34684" spans="1:1" x14ac:dyDescent="0.3">
      <c r="A34684" s="1">
        <v>9.5977867190755204E-15</v>
      </c>
    </row>
    <row r="34685" spans="1:1" x14ac:dyDescent="0.3">
      <c r="A34685" s="1">
        <v>9.59587972167564E-15</v>
      </c>
    </row>
    <row r="34686" spans="1:1" x14ac:dyDescent="0.3">
      <c r="A34686" s="1">
        <v>9.5939731770655205E-15</v>
      </c>
    </row>
    <row r="34687" spans="1:1" x14ac:dyDescent="0.3">
      <c r="A34687" s="1">
        <v>9.5920670812436694E-15</v>
      </c>
    </row>
    <row r="34688" spans="1:1" x14ac:dyDescent="0.3">
      <c r="A34688" s="1">
        <v>9.5901614355812897E-15</v>
      </c>
    </row>
    <row r="34689" spans="1:1" x14ac:dyDescent="0.3">
      <c r="A34689" s="1">
        <v>9.5882562386317997E-15</v>
      </c>
    </row>
    <row r="34690" spans="1:1" x14ac:dyDescent="0.3">
      <c r="A34690" s="1">
        <v>9.5863514936716795E-15</v>
      </c>
    </row>
    <row r="34691" spans="1:1" x14ac:dyDescent="0.3">
      <c r="A34691" s="1">
        <v>9.5844471970475598E-15</v>
      </c>
    </row>
    <row r="34692" spans="1:1" x14ac:dyDescent="0.3">
      <c r="A34692" s="1">
        <v>9.5825433493557593E-15</v>
      </c>
    </row>
    <row r="34693" spans="1:1" x14ac:dyDescent="0.3">
      <c r="A34693" s="1">
        <v>9.58063995080656E-15</v>
      </c>
    </row>
    <row r="34694" spans="1:1" x14ac:dyDescent="0.3">
      <c r="A34694" s="1">
        <v>9.5787370027977604E-15</v>
      </c>
    </row>
    <row r="34695" spans="1:1" x14ac:dyDescent="0.3">
      <c r="A34695" s="1">
        <v>9.5768345014956699E-15</v>
      </c>
    </row>
    <row r="34696" spans="1:1" x14ac:dyDescent="0.3">
      <c r="A34696" s="1">
        <v>9.5749324525052194E-15</v>
      </c>
    </row>
    <row r="34697" spans="1:1" x14ac:dyDescent="0.3">
      <c r="A34697" s="1">
        <v>9.5730308508028402E-15</v>
      </c>
    </row>
    <row r="34698" spans="1:1" x14ac:dyDescent="0.3">
      <c r="A34698" s="1">
        <v>9.5711296970579597E-15</v>
      </c>
    </row>
    <row r="34699" spans="1:1" x14ac:dyDescent="0.3">
      <c r="A34699" s="1">
        <v>9.5692289931952595E-15</v>
      </c>
    </row>
    <row r="34700" spans="1:1" x14ac:dyDescent="0.3">
      <c r="A34700" s="1">
        <v>9.5673287379563393E-15</v>
      </c>
    </row>
    <row r="34701" spans="1:1" x14ac:dyDescent="0.3">
      <c r="A34701" s="1">
        <v>9.5654289314788396E-15</v>
      </c>
    </row>
    <row r="34702" spans="1:1" x14ac:dyDescent="0.3">
      <c r="A34702" s="1">
        <v>9.5635295733766003E-15</v>
      </c>
    </row>
    <row r="34703" spans="1:1" x14ac:dyDescent="0.3">
      <c r="A34703" s="1">
        <v>9.5616306633997702E-15</v>
      </c>
    </row>
    <row r="34704" spans="1:1" x14ac:dyDescent="0.3">
      <c r="A34704" s="1">
        <v>9.5597321994815906E-15</v>
      </c>
    </row>
    <row r="34705" spans="1:1" x14ac:dyDescent="0.3">
      <c r="A34705" s="1">
        <v>9.5578341846951496E-15</v>
      </c>
    </row>
    <row r="34706" spans="1:1" x14ac:dyDescent="0.3">
      <c r="A34706" s="1">
        <v>9.5559366182448999E-15</v>
      </c>
    </row>
    <row r="34707" spans="1:1" x14ac:dyDescent="0.3">
      <c r="A34707" s="1">
        <v>9.5540394998621207E-15</v>
      </c>
    </row>
    <row r="34708" spans="1:1" x14ac:dyDescent="0.3">
      <c r="A34708" s="1">
        <v>9.55214282892696E-15</v>
      </c>
    </row>
    <row r="34709" spans="1:1" x14ac:dyDescent="0.3">
      <c r="A34709" s="1">
        <v>9.5502466065945608E-15</v>
      </c>
    </row>
    <row r="34710" spans="1:1" x14ac:dyDescent="0.3">
      <c r="A34710" s="1">
        <v>9.5483508303203198E-15</v>
      </c>
    </row>
    <row r="34711" spans="1:1" x14ac:dyDescent="0.3">
      <c r="A34711" s="1">
        <v>9.5464555029832796E-15</v>
      </c>
    </row>
    <row r="34712" spans="1:1" x14ac:dyDescent="0.3">
      <c r="A34712" s="1">
        <v>9.5445606227901006E-15</v>
      </c>
    </row>
    <row r="34713" spans="1:1" x14ac:dyDescent="0.3">
      <c r="A34713" s="1">
        <v>9.5426661868918999E-15</v>
      </c>
    </row>
    <row r="34714" spans="1:1" x14ac:dyDescent="0.3">
      <c r="A34714" s="1">
        <v>9.5407721999577701E-15</v>
      </c>
    </row>
    <row r="34715" spans="1:1" x14ac:dyDescent="0.3">
      <c r="A34715" s="1">
        <v>9.5388786604667196E-15</v>
      </c>
    </row>
    <row r="34716" spans="1:1" x14ac:dyDescent="0.3">
      <c r="A34716" s="1">
        <v>9.5369855684636094E-15</v>
      </c>
    </row>
    <row r="34717" spans="1:1" x14ac:dyDescent="0.3">
      <c r="A34717" s="1">
        <v>9.5350929215156506E-15</v>
      </c>
    </row>
    <row r="34718" spans="1:1" x14ac:dyDescent="0.3">
      <c r="A34718" s="1">
        <v>9.5332007242453901E-15</v>
      </c>
    </row>
    <row r="34719" spans="1:1" x14ac:dyDescent="0.3">
      <c r="A34719" s="1">
        <v>9.5313089687825897E-15</v>
      </c>
    </row>
    <row r="34720" spans="1:1" x14ac:dyDescent="0.3">
      <c r="A34720" s="1">
        <v>9.5294176634787399E-15</v>
      </c>
    </row>
    <row r="34721" spans="1:1" x14ac:dyDescent="0.3">
      <c r="A34721" s="1">
        <v>9.5275268025875302E-15</v>
      </c>
    </row>
    <row r="34722" spans="1:1" x14ac:dyDescent="0.3">
      <c r="A34722" s="1">
        <v>9.5256363874972297E-15</v>
      </c>
    </row>
    <row r="34723" spans="1:1" x14ac:dyDescent="0.3">
      <c r="A34723" s="1">
        <v>9.5237464197439997E-15</v>
      </c>
    </row>
    <row r="34724" spans="1:1" x14ac:dyDescent="0.3">
      <c r="A34724" s="1">
        <v>9.5218568994836592E-15</v>
      </c>
    </row>
    <row r="34725" spans="1:1" x14ac:dyDescent="0.3">
      <c r="A34725" s="1">
        <v>9.5199678240408402E-15</v>
      </c>
    </row>
    <row r="34726" spans="1:1" x14ac:dyDescent="0.3">
      <c r="A34726" s="1">
        <v>9.5180791919028007E-15</v>
      </c>
    </row>
    <row r="34727" spans="1:1" x14ac:dyDescent="0.3">
      <c r="A34727" s="1">
        <v>9.5161910062698297E-15</v>
      </c>
    </row>
    <row r="34728" spans="1:1" x14ac:dyDescent="0.3">
      <c r="A34728" s="1">
        <v>9.5143032673040207E-15</v>
      </c>
    </row>
    <row r="34729" spans="1:1" x14ac:dyDescent="0.3">
      <c r="A34729" s="1">
        <v>9.5124159755358906E-15</v>
      </c>
    </row>
    <row r="34730" spans="1:1" x14ac:dyDescent="0.3">
      <c r="A34730" s="1">
        <v>9.5105291254213595E-15</v>
      </c>
    </row>
    <row r="34731" spans="1:1" x14ac:dyDescent="0.3">
      <c r="A34731" s="1">
        <v>9.5086427216658898E-15</v>
      </c>
    </row>
    <row r="34732" spans="1:1" x14ac:dyDescent="0.3">
      <c r="A34732" s="1">
        <v>9.5067567665048797E-15</v>
      </c>
    </row>
    <row r="34733" spans="1:1" x14ac:dyDescent="0.3">
      <c r="A34733" s="1">
        <v>9.5048712518722706E-15</v>
      </c>
    </row>
    <row r="34734" spans="1:1" x14ac:dyDescent="0.3">
      <c r="A34734" s="1">
        <v>9.5029861823634708E-15</v>
      </c>
    </row>
    <row r="34735" spans="1:1" x14ac:dyDescent="0.3">
      <c r="A34735" s="1">
        <v>9.5011015606101407E-15</v>
      </c>
    </row>
    <row r="34736" spans="1:1" x14ac:dyDescent="0.3">
      <c r="A34736" s="1">
        <v>9.4992173821530501E-15</v>
      </c>
    </row>
    <row r="34737" spans="1:1" x14ac:dyDescent="0.3">
      <c r="A34737" s="1">
        <v>9.49733364832364E-15</v>
      </c>
    </row>
    <row r="34738" spans="1:1" x14ac:dyDescent="0.3">
      <c r="A34738" s="1">
        <v>9.4954503578801107E-15</v>
      </c>
    </row>
    <row r="34739" spans="1:1" x14ac:dyDescent="0.3">
      <c r="A34739" s="1">
        <v>9.4935675143548394E-15</v>
      </c>
    </row>
    <row r="34740" spans="1:1" x14ac:dyDescent="0.3">
      <c r="A34740" s="1">
        <v>9.49168511221459E-15</v>
      </c>
    </row>
    <row r="34741" spans="1:1" x14ac:dyDescent="0.3">
      <c r="A34741" s="1">
        <v>9.4898031551667501E-15</v>
      </c>
    </row>
    <row r="34742" spans="1:1" x14ac:dyDescent="0.3">
      <c r="A34742" s="1">
        <v>9.4879216424590004E-15</v>
      </c>
    </row>
    <row r="34743" spans="1:1" x14ac:dyDescent="0.3">
      <c r="A34743" s="1">
        <v>9.4860405751385095E-15</v>
      </c>
    </row>
    <row r="34744" spans="1:1" x14ac:dyDescent="0.3">
      <c r="A34744" s="1">
        <v>9.4841599489700505E-15</v>
      </c>
    </row>
    <row r="34745" spans="1:1" x14ac:dyDescent="0.3">
      <c r="A34745" s="1">
        <v>9.4822797676417295E-15</v>
      </c>
    </row>
    <row r="34746" spans="1:1" x14ac:dyDescent="0.3">
      <c r="A34746" s="1">
        <v>9.4804000298729902E-15</v>
      </c>
    </row>
    <row r="34747" spans="1:1" x14ac:dyDescent="0.3">
      <c r="A34747" s="1">
        <v>9.4785207352510107E-15</v>
      </c>
    </row>
    <row r="34748" spans="1:1" x14ac:dyDescent="0.3">
      <c r="A34748" s="1">
        <v>9.4766418861710898E-15</v>
      </c>
    </row>
    <row r="34749" spans="1:1" x14ac:dyDescent="0.3">
      <c r="A34749" s="1">
        <v>9.4747634778300096E-15</v>
      </c>
    </row>
    <row r="34750" spans="1:1" x14ac:dyDescent="0.3">
      <c r="A34750" s="1">
        <v>9.4728855132999101E-15</v>
      </c>
    </row>
    <row r="34751" spans="1:1" x14ac:dyDescent="0.3">
      <c r="A34751" s="1">
        <v>9.4710079934148396E-15</v>
      </c>
    </row>
    <row r="34752" spans="1:1" x14ac:dyDescent="0.3">
      <c r="A34752" s="1">
        <v>9.4691309151416407E-15</v>
      </c>
    </row>
    <row r="34753" spans="1:1" x14ac:dyDescent="0.3">
      <c r="A34753" s="1">
        <v>9.4672542804261902E-15</v>
      </c>
    </row>
    <row r="34754" spans="1:1" x14ac:dyDescent="0.3">
      <c r="A34754" s="1">
        <v>9.4653780873884605E-15</v>
      </c>
    </row>
    <row r="34755" spans="1:1" x14ac:dyDescent="0.3">
      <c r="A34755" s="1">
        <v>9.4635023375493393E-15</v>
      </c>
    </row>
    <row r="34756" spans="1:1" x14ac:dyDescent="0.3">
      <c r="A34756" s="1">
        <v>9.4616270289856799E-15</v>
      </c>
    </row>
    <row r="34757" spans="1:1" x14ac:dyDescent="0.3">
      <c r="A34757" s="1">
        <v>9.4597521656746902E-15</v>
      </c>
    </row>
    <row r="34758" spans="1:1" x14ac:dyDescent="0.3">
      <c r="A34758" s="1">
        <v>9.4578777438730201E-15</v>
      </c>
    </row>
    <row r="34759" spans="1:1" x14ac:dyDescent="0.3">
      <c r="A34759" s="1">
        <v>9.4560037635717002E-15</v>
      </c>
    </row>
    <row r="34760" spans="1:1" x14ac:dyDescent="0.3">
      <c r="A34760" s="1">
        <v>9.4541302254869106E-15</v>
      </c>
    </row>
    <row r="34761" spans="1:1" x14ac:dyDescent="0.3">
      <c r="A34761" s="1">
        <v>9.4522571301126296E-15</v>
      </c>
    </row>
    <row r="34762" spans="1:1" x14ac:dyDescent="0.3">
      <c r="A34762" s="1">
        <v>9.4503844755572603E-15</v>
      </c>
    </row>
    <row r="34763" spans="1:1" x14ac:dyDescent="0.3">
      <c r="A34763" s="1">
        <v>9.4485122613660907E-15</v>
      </c>
    </row>
    <row r="34764" spans="1:1" x14ac:dyDescent="0.3">
      <c r="A34764" s="1">
        <v>9.4466404907267404E-15</v>
      </c>
    </row>
    <row r="34765" spans="1:1" x14ac:dyDescent="0.3">
      <c r="A34765" s="1">
        <v>9.4447691617987401E-15</v>
      </c>
    </row>
    <row r="34766" spans="1:1" x14ac:dyDescent="0.3">
      <c r="A34766" s="1">
        <v>9.4428982761882896E-15</v>
      </c>
    </row>
    <row r="34767" spans="1:1" x14ac:dyDescent="0.3">
      <c r="A34767" s="1">
        <v>9.4410278277622098E-15</v>
      </c>
    </row>
    <row r="34768" spans="1:1" x14ac:dyDescent="0.3">
      <c r="A34768" s="1">
        <v>9.4391578225335094E-15</v>
      </c>
    </row>
    <row r="34769" spans="1:1" x14ac:dyDescent="0.3">
      <c r="A34769" s="1">
        <v>9.4372882602069003E-15</v>
      </c>
    </row>
    <row r="34770" spans="1:1" x14ac:dyDescent="0.3">
      <c r="A34770" s="1">
        <v>9.4354191375397006E-15</v>
      </c>
    </row>
    <row r="34771" spans="1:1" x14ac:dyDescent="0.3">
      <c r="A34771" s="1">
        <v>9.4335504546431205E-15</v>
      </c>
    </row>
    <row r="34772" spans="1:1" x14ac:dyDescent="0.3">
      <c r="A34772" s="1">
        <v>9.4316822145058306E-15</v>
      </c>
    </row>
    <row r="34773" spans="1:1" x14ac:dyDescent="0.3">
      <c r="A34773" s="1">
        <v>9.4298144132577298E-15</v>
      </c>
    </row>
    <row r="34774" spans="1:1" x14ac:dyDescent="0.3">
      <c r="A34774" s="1">
        <v>9.4279470559036499E-15</v>
      </c>
    </row>
    <row r="34775" spans="1:1" x14ac:dyDescent="0.3">
      <c r="A34775" s="1">
        <v>9.4260801348657993E-15</v>
      </c>
    </row>
    <row r="34776" spans="1:1" x14ac:dyDescent="0.3">
      <c r="A34776" s="1">
        <v>9.4242136566903793E-15</v>
      </c>
    </row>
    <row r="34777" spans="1:1" x14ac:dyDescent="0.3">
      <c r="A34777" s="1">
        <v>9.4223476195037097E-15</v>
      </c>
    </row>
    <row r="34778" spans="1:1" x14ac:dyDescent="0.3">
      <c r="A34778" s="1">
        <v>9.4204820205377405E-15</v>
      </c>
    </row>
    <row r="34779" spans="1:1" x14ac:dyDescent="0.3">
      <c r="A34779" s="1">
        <v>9.4186168618182492E-15</v>
      </c>
    </row>
    <row r="34780" spans="1:1" x14ac:dyDescent="0.3">
      <c r="A34780" s="1">
        <v>9.4167521428110493E-15</v>
      </c>
    </row>
    <row r="34781" spans="1:1" x14ac:dyDescent="0.3">
      <c r="A34781" s="1">
        <v>9.4148878656068098E-15</v>
      </c>
    </row>
    <row r="34782" spans="1:1" x14ac:dyDescent="0.3">
      <c r="A34782" s="1">
        <v>9.4130240277702303E-15</v>
      </c>
    </row>
    <row r="34783" spans="1:1" x14ac:dyDescent="0.3">
      <c r="A34783" s="1">
        <v>9.4111606294685495E-15</v>
      </c>
    </row>
    <row r="34784" spans="1:1" x14ac:dyDescent="0.3">
      <c r="A34784" s="1">
        <v>9.4092976703745193E-15</v>
      </c>
    </row>
    <row r="34785" spans="1:1" x14ac:dyDescent="0.3">
      <c r="A34785" s="1">
        <v>9.4074351489109797E-15</v>
      </c>
    </row>
    <row r="34786" spans="1:1" x14ac:dyDescent="0.3">
      <c r="A34786" s="1">
        <v>9.4055730695699396E-15</v>
      </c>
    </row>
    <row r="34787" spans="1:1" x14ac:dyDescent="0.3">
      <c r="A34787" s="1">
        <v>9.4037114287081808E-15</v>
      </c>
    </row>
    <row r="34788" spans="1:1" x14ac:dyDescent="0.3">
      <c r="A34788" s="1">
        <v>9.4018502263056802E-15</v>
      </c>
    </row>
    <row r="34789" spans="1:1" x14ac:dyDescent="0.3">
      <c r="A34789" s="1">
        <v>9.39998946344195E-15</v>
      </c>
    </row>
    <row r="34790" spans="1:1" x14ac:dyDescent="0.3">
      <c r="A34790" s="1">
        <v>9.3981291384952799E-15</v>
      </c>
    </row>
    <row r="34791" spans="1:1" x14ac:dyDescent="0.3">
      <c r="A34791" s="1">
        <v>9.3962692544900299E-15</v>
      </c>
    </row>
    <row r="34792" spans="1:1" x14ac:dyDescent="0.3">
      <c r="A34792" s="1">
        <v>9.3944098091081292E-15</v>
      </c>
    </row>
    <row r="34793" spans="1:1" x14ac:dyDescent="0.3">
      <c r="A34793" s="1">
        <v>9.3925507980548297E-15</v>
      </c>
    </row>
    <row r="34794" spans="1:1" x14ac:dyDescent="0.3">
      <c r="A34794" s="1">
        <v>9.3906922291755693E-15</v>
      </c>
    </row>
    <row r="34795" spans="1:1" x14ac:dyDescent="0.3">
      <c r="A34795" s="1">
        <v>9.3888340995688702E-15</v>
      </c>
    </row>
    <row r="34796" spans="1:1" x14ac:dyDescent="0.3">
      <c r="A34796" s="1">
        <v>9.3869764052841295E-15</v>
      </c>
    </row>
    <row r="34797" spans="1:1" x14ac:dyDescent="0.3">
      <c r="A34797" s="1">
        <v>9.3851191515434394E-15</v>
      </c>
    </row>
    <row r="34798" spans="1:1" x14ac:dyDescent="0.3">
      <c r="A34798" s="1">
        <v>9.3832623358763903E-15</v>
      </c>
    </row>
    <row r="34799" spans="1:1" x14ac:dyDescent="0.3">
      <c r="A34799" s="1">
        <v>9.3814059563891007E-15</v>
      </c>
    </row>
    <row r="34800" spans="1:1" x14ac:dyDescent="0.3">
      <c r="A34800" s="1">
        <v>9.3795500152575898E-15</v>
      </c>
    </row>
    <row r="34801" spans="1:1" x14ac:dyDescent="0.3">
      <c r="A34801" s="1">
        <v>9.3776945136682004E-15</v>
      </c>
    </row>
    <row r="34802" spans="1:1" x14ac:dyDescent="0.3">
      <c r="A34802" s="1">
        <v>9.3758394495351793E-15</v>
      </c>
    </row>
    <row r="34803" spans="1:1" x14ac:dyDescent="0.3">
      <c r="A34803" s="1">
        <v>9.3739848202371403E-15</v>
      </c>
    </row>
    <row r="34804" spans="1:1" x14ac:dyDescent="0.3">
      <c r="A34804" s="1">
        <v>9.3721306298797999E-15</v>
      </c>
    </row>
    <row r="34805" spans="1:1" x14ac:dyDescent="0.3">
      <c r="A34805" s="1">
        <v>9.3702768772317603E-15</v>
      </c>
    </row>
    <row r="34806" spans="1:1" x14ac:dyDescent="0.3">
      <c r="A34806" s="1">
        <v>9.3684235631225894E-15</v>
      </c>
    </row>
    <row r="34807" spans="1:1" x14ac:dyDescent="0.3">
      <c r="A34807" s="1">
        <v>9.3665706827533306E-15</v>
      </c>
    </row>
    <row r="34808" spans="1:1" x14ac:dyDescent="0.3">
      <c r="A34808" s="1">
        <v>9.3647182427957703E-15</v>
      </c>
    </row>
    <row r="34809" spans="1:1" x14ac:dyDescent="0.3">
      <c r="A34809" s="1">
        <v>9.3628662363151902E-15</v>
      </c>
    </row>
    <row r="34810" spans="1:1" x14ac:dyDescent="0.3">
      <c r="A34810" s="1">
        <v>9.3610146711101996E-15</v>
      </c>
    </row>
    <row r="34811" spans="1:1" x14ac:dyDescent="0.3">
      <c r="A34811" s="1">
        <v>9.3591635379447095E-15</v>
      </c>
    </row>
    <row r="34812" spans="1:1" x14ac:dyDescent="0.3">
      <c r="A34812" s="1">
        <v>9.3573128455899899E-15</v>
      </c>
    </row>
    <row r="34813" spans="1:1" x14ac:dyDescent="0.3">
      <c r="A34813" s="1">
        <v>9.3554625861843101E-15</v>
      </c>
    </row>
    <row r="34814" spans="1:1" x14ac:dyDescent="0.3">
      <c r="A34814" s="1">
        <v>9.3536127664310296E-15</v>
      </c>
    </row>
    <row r="34815" spans="1:1" x14ac:dyDescent="0.3">
      <c r="A34815" s="1">
        <v>9.3517633797519195E-15</v>
      </c>
    </row>
    <row r="34816" spans="1:1" x14ac:dyDescent="0.3">
      <c r="A34816" s="1">
        <v>9.3499144296345102E-15</v>
      </c>
    </row>
    <row r="34817" spans="1:1" x14ac:dyDescent="0.3">
      <c r="A34817" s="1">
        <v>9.3480659154830807E-15</v>
      </c>
    </row>
    <row r="34818" spans="1:1" x14ac:dyDescent="0.3">
      <c r="A34818" s="1">
        <v>9.3462178388933104E-15</v>
      </c>
    </row>
    <row r="34819" spans="1:1" x14ac:dyDescent="0.3">
      <c r="A34819" s="1">
        <v>9.3443701997374797E-15</v>
      </c>
    </row>
    <row r="34820" spans="1:1" x14ac:dyDescent="0.3">
      <c r="A34820" s="1">
        <v>9.3425229935131807E-15</v>
      </c>
    </row>
    <row r="34821" spans="1:1" x14ac:dyDescent="0.3">
      <c r="A34821" s="1">
        <v>9.3406762240082599E-15</v>
      </c>
    </row>
    <row r="34822" spans="1:1" x14ac:dyDescent="0.3">
      <c r="A34822" s="1">
        <v>9.3388298875333207E-15</v>
      </c>
    </row>
    <row r="34823" spans="1:1" x14ac:dyDescent="0.3">
      <c r="A34823" s="1">
        <v>9.3369839903281896E-15</v>
      </c>
    </row>
    <row r="34824" spans="1:1" x14ac:dyDescent="0.3">
      <c r="A34824" s="1">
        <v>9.3351385270075705E-15</v>
      </c>
    </row>
    <row r="34825" spans="1:1" x14ac:dyDescent="0.3">
      <c r="A34825" s="1">
        <v>9.3332934974459903E-15</v>
      </c>
    </row>
    <row r="34826" spans="1:1" x14ac:dyDescent="0.3">
      <c r="A34826" s="1">
        <v>9.3314489039876706E-15</v>
      </c>
    </row>
    <row r="34827" spans="1:1" x14ac:dyDescent="0.3">
      <c r="A34827" s="1">
        <v>9.3296047464658999E-15</v>
      </c>
    </row>
    <row r="34828" spans="1:1" x14ac:dyDescent="0.3">
      <c r="A34828" s="1">
        <v>9.3277610250104096E-15</v>
      </c>
    </row>
    <row r="34829" spans="1:1" x14ac:dyDescent="0.3">
      <c r="A34829" s="1">
        <v>9.3259177348832094E-15</v>
      </c>
    </row>
    <row r="34830" spans="1:1" x14ac:dyDescent="0.3">
      <c r="A34830" s="1">
        <v>9.32407488091337E-15</v>
      </c>
    </row>
    <row r="34831" spans="1:1" x14ac:dyDescent="0.3">
      <c r="A34831" s="1">
        <v>9.3222324637237694E-15</v>
      </c>
    </row>
    <row r="34832" spans="1:1" x14ac:dyDescent="0.3">
      <c r="A34832" s="1">
        <v>9.3203904785063604E-15</v>
      </c>
    </row>
    <row r="34833" spans="1:1" x14ac:dyDescent="0.3">
      <c r="A34833" s="1">
        <v>9.3185489276453805E-15</v>
      </c>
    </row>
    <row r="34834" spans="1:1" x14ac:dyDescent="0.3">
      <c r="A34834" s="1">
        <v>9.3167078115720699E-15</v>
      </c>
    </row>
    <row r="34835" spans="1:1" x14ac:dyDescent="0.3">
      <c r="A34835" s="1">
        <v>9.3148671285011907E-15</v>
      </c>
    </row>
    <row r="34836" spans="1:1" x14ac:dyDescent="0.3">
      <c r="A34836" s="1">
        <v>9.3130268818703793E-15</v>
      </c>
    </row>
    <row r="34837" spans="1:1" x14ac:dyDescent="0.3">
      <c r="A34837" s="1">
        <v>9.3111870675133095E-15</v>
      </c>
    </row>
    <row r="34838" spans="1:1" x14ac:dyDescent="0.3">
      <c r="A34838" s="1">
        <v>9.3093476887535297E-15</v>
      </c>
    </row>
    <row r="34839" spans="1:1" x14ac:dyDescent="0.3">
      <c r="A34839" s="1">
        <v>9.3075087435161604E-15</v>
      </c>
    </row>
    <row r="34840" spans="1:1" x14ac:dyDescent="0.3">
      <c r="A34840" s="1">
        <v>9.3056702286364495E-15</v>
      </c>
    </row>
    <row r="34841" spans="1:1" x14ac:dyDescent="0.3">
      <c r="A34841" s="1">
        <v>9.3038321499228194E-15</v>
      </c>
    </row>
    <row r="34842" spans="1:1" x14ac:dyDescent="0.3">
      <c r="A34842" s="1">
        <v>9.3019945049634303E-15</v>
      </c>
    </row>
    <row r="34843" spans="1:1" x14ac:dyDescent="0.3">
      <c r="A34843" s="1">
        <v>9.3001572932695403E-15</v>
      </c>
    </row>
    <row r="34844" spans="1:1" x14ac:dyDescent="0.3">
      <c r="A34844" s="1">
        <v>9.2983205143583207E-15</v>
      </c>
    </row>
    <row r="34845" spans="1:1" x14ac:dyDescent="0.3">
      <c r="A34845" s="1">
        <v>9.2964841688907393E-15</v>
      </c>
    </row>
    <row r="34846" spans="1:1" x14ac:dyDescent="0.3">
      <c r="A34846" s="1">
        <v>9.2946482543040898E-15</v>
      </c>
    </row>
    <row r="34847" spans="1:1" x14ac:dyDescent="0.3">
      <c r="A34847" s="1">
        <v>9.2928127740179596E-15</v>
      </c>
    </row>
    <row r="34848" spans="1:1" x14ac:dyDescent="0.3">
      <c r="A34848" s="1">
        <v>9.2909777288210692E-15</v>
      </c>
    </row>
    <row r="34849" spans="1:1" x14ac:dyDescent="0.3">
      <c r="A34849" s="1">
        <v>9.2891431136562302E-15</v>
      </c>
    </row>
    <row r="34850" spans="1:1" x14ac:dyDescent="0.3">
      <c r="A34850" s="1">
        <v>9.2873089333571294E-15</v>
      </c>
    </row>
    <row r="34851" spans="1:1" x14ac:dyDescent="0.3">
      <c r="A34851" s="1">
        <v>9.2854751833023797E-15</v>
      </c>
    </row>
    <row r="34852" spans="1:1" x14ac:dyDescent="0.3">
      <c r="A34852" s="1">
        <v>9.2836418672019892E-15</v>
      </c>
    </row>
    <row r="34853" spans="1:1" x14ac:dyDescent="0.3">
      <c r="A34853" s="1">
        <v>9.2818089816421199E-15</v>
      </c>
    </row>
    <row r="34854" spans="1:1" x14ac:dyDescent="0.3">
      <c r="A34854" s="1">
        <v>9.2799765295886899E-15</v>
      </c>
    </row>
    <row r="34855" spans="1:1" x14ac:dyDescent="0.3">
      <c r="A34855" s="1">
        <v>9.2781445088165593E-15</v>
      </c>
    </row>
    <row r="34856" spans="1:1" x14ac:dyDescent="0.3">
      <c r="A34856" s="1">
        <v>9.2763129194545695E-15</v>
      </c>
    </row>
    <row r="34857" spans="1:1" x14ac:dyDescent="0.3">
      <c r="A34857" s="1">
        <v>9.27448176365393E-15</v>
      </c>
    </row>
    <row r="34858" spans="1:1" x14ac:dyDescent="0.3">
      <c r="A34858" s="1">
        <v>9.2726510410226701E-15</v>
      </c>
    </row>
    <row r="34859" spans="1:1" x14ac:dyDescent="0.3">
      <c r="A34859" s="1">
        <v>9.2708207459962107E-15</v>
      </c>
    </row>
    <row r="34860" spans="1:1" x14ac:dyDescent="0.3">
      <c r="A34860" s="1">
        <v>9.2689908848424793E-15</v>
      </c>
    </row>
    <row r="34861" spans="1:1" x14ac:dyDescent="0.3">
      <c r="A34861" s="1">
        <v>9.2671614551841393E-15</v>
      </c>
    </row>
    <row r="34862" spans="1:1" x14ac:dyDescent="0.3">
      <c r="A34862" s="1">
        <v>9.2653324551568695E-15</v>
      </c>
    </row>
    <row r="34863" spans="1:1" x14ac:dyDescent="0.3">
      <c r="A34863" s="1">
        <v>9.2635038882274596E-15</v>
      </c>
    </row>
    <row r="34864" spans="1:1" x14ac:dyDescent="0.3">
      <c r="A34864" s="1">
        <v>9.2616757523640704E-15</v>
      </c>
    </row>
    <row r="34865" spans="1:1" x14ac:dyDescent="0.3">
      <c r="A34865" s="1">
        <v>9.2598480479301003E-15</v>
      </c>
    </row>
    <row r="34866" spans="1:1" x14ac:dyDescent="0.3">
      <c r="A34866" s="1">
        <v>9.2580207727343193E-15</v>
      </c>
    </row>
    <row r="34867" spans="1:1" x14ac:dyDescent="0.3">
      <c r="A34867" s="1">
        <v>9.2561939284876498E-15</v>
      </c>
    </row>
    <row r="34868" spans="1:1" x14ac:dyDescent="0.3">
      <c r="A34868" s="1">
        <v>9.2543675169683801E-15</v>
      </c>
    </row>
    <row r="34869" spans="1:1" x14ac:dyDescent="0.3">
      <c r="A34869" s="1">
        <v>9.2525415358547395E-15</v>
      </c>
    </row>
    <row r="34870" spans="1:1" x14ac:dyDescent="0.3">
      <c r="A34870" s="1">
        <v>9.2507159825147897E-15</v>
      </c>
    </row>
    <row r="34871" spans="1:1" x14ac:dyDescent="0.3">
      <c r="A34871" s="1">
        <v>9.2488908616048596E-15</v>
      </c>
    </row>
    <row r="34872" spans="1:1" x14ac:dyDescent="0.3">
      <c r="A34872" s="1">
        <v>9.2470661722413807E-15</v>
      </c>
    </row>
    <row r="34873" spans="1:1" x14ac:dyDescent="0.3">
      <c r="A34873" s="1">
        <v>9.2452419114355407E-15</v>
      </c>
    </row>
    <row r="34874" spans="1:1" x14ac:dyDescent="0.3">
      <c r="A34874" s="1">
        <v>9.2434180797192398E-15</v>
      </c>
    </row>
    <row r="34875" spans="1:1" x14ac:dyDescent="0.3">
      <c r="A34875" s="1">
        <v>9.2415946781374303E-15</v>
      </c>
    </row>
    <row r="34876" spans="1:1" x14ac:dyDescent="0.3">
      <c r="A34876" s="1">
        <v>9.23977170862024E-15</v>
      </c>
    </row>
    <row r="34877" spans="1:1" x14ac:dyDescent="0.3">
      <c r="A34877" s="1">
        <v>9.2379491676718004E-15</v>
      </c>
    </row>
    <row r="34878" spans="1:1" x14ac:dyDescent="0.3">
      <c r="A34878" s="1">
        <v>9.2361270571194399E-15</v>
      </c>
    </row>
    <row r="34879" spans="1:1" x14ac:dyDescent="0.3">
      <c r="A34879" s="1">
        <v>9.2343053757539404E-15</v>
      </c>
    </row>
    <row r="34880" spans="1:1" x14ac:dyDescent="0.3">
      <c r="A34880" s="1">
        <v>9.2324841237788596E-15</v>
      </c>
    </row>
    <row r="34881" spans="1:1" x14ac:dyDescent="0.3">
      <c r="A34881" s="1">
        <v>9.2306633014483196E-15</v>
      </c>
    </row>
    <row r="34882" spans="1:1" x14ac:dyDescent="0.3">
      <c r="A34882" s="1">
        <v>9.2288429070833593E-15</v>
      </c>
    </row>
    <row r="34883" spans="1:1" x14ac:dyDescent="0.3">
      <c r="A34883" s="1">
        <v>9.2270229421997797E-15</v>
      </c>
    </row>
    <row r="34884" spans="1:1" x14ac:dyDescent="0.3">
      <c r="A34884" s="1">
        <v>9.2252034070404994E-15</v>
      </c>
    </row>
    <row r="34885" spans="1:1" x14ac:dyDescent="0.3">
      <c r="A34885" s="1">
        <v>9.2233842998639992E-15</v>
      </c>
    </row>
    <row r="34886" spans="1:1" x14ac:dyDescent="0.3">
      <c r="A34886" s="1">
        <v>9.2215656236506807E-15</v>
      </c>
    </row>
    <row r="34887" spans="1:1" x14ac:dyDescent="0.3">
      <c r="A34887" s="1">
        <v>9.2197473748224902E-15</v>
      </c>
    </row>
    <row r="34888" spans="1:1" x14ac:dyDescent="0.3">
      <c r="A34888" s="1">
        <v>9.2179295547556302E-15</v>
      </c>
    </row>
    <row r="34889" spans="1:1" x14ac:dyDescent="0.3">
      <c r="A34889" s="1">
        <v>9.2161121647009896E-15</v>
      </c>
    </row>
    <row r="34890" spans="1:1" x14ac:dyDescent="0.3">
      <c r="A34890" s="1">
        <v>9.21429520145635E-15</v>
      </c>
    </row>
    <row r="34891" spans="1:1" x14ac:dyDescent="0.3">
      <c r="A34891" s="1">
        <v>9.2124786661439607E-15</v>
      </c>
    </row>
    <row r="34892" spans="1:1" x14ac:dyDescent="0.3">
      <c r="A34892" s="1">
        <v>9.2106625601570606E-15</v>
      </c>
    </row>
    <row r="34893" spans="1:1" x14ac:dyDescent="0.3">
      <c r="A34893" s="1">
        <v>9.2088468808904397E-15</v>
      </c>
    </row>
    <row r="34894" spans="1:1" x14ac:dyDescent="0.3">
      <c r="A34894" s="1">
        <v>9.2070316306608703E-15</v>
      </c>
    </row>
    <row r="34895" spans="1:1" x14ac:dyDescent="0.3">
      <c r="A34895" s="1">
        <v>9.2052168081065799E-15</v>
      </c>
    </row>
    <row r="34896" spans="1:1" x14ac:dyDescent="0.3">
      <c r="A34896" s="1">
        <v>9.20340241402428E-15</v>
      </c>
    </row>
    <row r="34897" spans="1:1" x14ac:dyDescent="0.3">
      <c r="A34897" s="1">
        <v>9.2015884471031095E-15</v>
      </c>
    </row>
    <row r="34898" spans="1:1" x14ac:dyDescent="0.3">
      <c r="A34898" s="1">
        <v>9.1997749071125E-15</v>
      </c>
    </row>
    <row r="34899" spans="1:1" x14ac:dyDescent="0.3">
      <c r="A34899" s="1">
        <v>9.1979617967239401E-15</v>
      </c>
    </row>
    <row r="34900" spans="1:1" x14ac:dyDescent="0.3">
      <c r="A34900" s="1">
        <v>9.1961491111312694E-15</v>
      </c>
    </row>
    <row r="34901" spans="1:1" x14ac:dyDescent="0.3">
      <c r="A34901" s="1">
        <v>9.1943368543901198E-15</v>
      </c>
    </row>
    <row r="34902" spans="1:1" x14ac:dyDescent="0.3">
      <c r="A34902" s="1">
        <v>9.19252502516175E-15</v>
      </c>
    </row>
    <row r="34903" spans="1:1" x14ac:dyDescent="0.3">
      <c r="A34903" s="1">
        <v>9.19071362169141E-15</v>
      </c>
    </row>
    <row r="34904" spans="1:1" x14ac:dyDescent="0.3">
      <c r="A34904" s="1">
        <v>9.1889026469225907E-15</v>
      </c>
    </row>
    <row r="34905" spans="1:1" x14ac:dyDescent="0.3">
      <c r="A34905" s="1">
        <v>9.1870920960085101E-15</v>
      </c>
    </row>
    <row r="34906" spans="1:1" x14ac:dyDescent="0.3">
      <c r="A34906" s="1">
        <v>9.1852819765394207E-15</v>
      </c>
    </row>
    <row r="34907" spans="1:1" x14ac:dyDescent="0.3">
      <c r="A34907" s="1">
        <v>9.1834722810871305E-15</v>
      </c>
    </row>
    <row r="34908" spans="1:1" x14ac:dyDescent="0.3">
      <c r="A34908" s="1">
        <v>9.1816630100471901E-15</v>
      </c>
    </row>
    <row r="34909" spans="1:1" x14ac:dyDescent="0.3">
      <c r="A34909" s="1">
        <v>9.1798541694785199E-15</v>
      </c>
    </row>
    <row r="34910" spans="1:1" x14ac:dyDescent="0.3">
      <c r="A34910" s="1">
        <v>9.1780457539118793E-15</v>
      </c>
    </row>
    <row r="34911" spans="1:1" x14ac:dyDescent="0.3">
      <c r="A34911" s="1">
        <v>9.1762377648422907E-15</v>
      </c>
    </row>
    <row r="34912" spans="1:1" x14ac:dyDescent="0.3">
      <c r="A34912" s="1">
        <v>9.1744302003722392E-15</v>
      </c>
    </row>
    <row r="34913" spans="1:1" x14ac:dyDescent="0.3">
      <c r="A34913" s="1">
        <v>9.1726230635401598E-15</v>
      </c>
    </row>
    <row r="34914" spans="1:1" x14ac:dyDescent="0.3">
      <c r="A34914" s="1">
        <v>9.1708163508879892E-15</v>
      </c>
    </row>
    <row r="34915" spans="1:1" x14ac:dyDescent="0.3">
      <c r="A34915" s="1">
        <v>9.1690100660993497E-15</v>
      </c>
    </row>
    <row r="34916" spans="1:1" x14ac:dyDescent="0.3">
      <c r="A34916" s="1">
        <v>9.1672042063517806E-15</v>
      </c>
    </row>
    <row r="34917" spans="1:1" x14ac:dyDescent="0.3">
      <c r="A34917" s="1">
        <v>9.1653987722135094E-15</v>
      </c>
    </row>
    <row r="34918" spans="1:1" x14ac:dyDescent="0.3">
      <c r="A34918" s="1">
        <v>9.1635937634725393E-15</v>
      </c>
    </row>
    <row r="34919" spans="1:1" x14ac:dyDescent="0.3">
      <c r="A34919" s="1">
        <v>9.1617891806187701E-15</v>
      </c>
    </row>
    <row r="34920" spans="1:1" x14ac:dyDescent="0.3">
      <c r="A34920" s="1">
        <v>9.1599850224661796E-15</v>
      </c>
    </row>
    <row r="34921" spans="1:1" x14ac:dyDescent="0.3">
      <c r="A34921" s="1">
        <v>9.1581812910678098E-15</v>
      </c>
    </row>
    <row r="34922" spans="1:1" x14ac:dyDescent="0.3">
      <c r="A34922" s="1">
        <v>9.1563779828163307E-15</v>
      </c>
    </row>
    <row r="34923" spans="1:1" x14ac:dyDescent="0.3">
      <c r="A34923" s="1">
        <v>9.1545751002174596E-15</v>
      </c>
    </row>
    <row r="34924" spans="1:1" x14ac:dyDescent="0.3">
      <c r="A34924" s="1">
        <v>9.1527726410603507E-15</v>
      </c>
    </row>
    <row r="34925" spans="1:1" x14ac:dyDescent="0.3">
      <c r="A34925" s="1">
        <v>9.1509706089395496E-15</v>
      </c>
    </row>
    <row r="34926" spans="1:1" x14ac:dyDescent="0.3">
      <c r="A34926" s="1">
        <v>9.14916900199606E-15</v>
      </c>
    </row>
    <row r="34927" spans="1:1" x14ac:dyDescent="0.3">
      <c r="A34927" s="1">
        <v>9.1473678181741702E-15</v>
      </c>
    </row>
    <row r="34928" spans="1:1" x14ac:dyDescent="0.3">
      <c r="A34928" s="1">
        <v>9.1455670604069408E-15</v>
      </c>
    </row>
    <row r="34929" spans="1:1" x14ac:dyDescent="0.3">
      <c r="A34929" s="1">
        <v>9.1437667259919394E-15</v>
      </c>
    </row>
    <row r="34930" spans="1:1" x14ac:dyDescent="0.3">
      <c r="A34930" s="1">
        <v>9.1419668157496193E-15</v>
      </c>
    </row>
    <row r="34931" spans="1:1" x14ac:dyDescent="0.3">
      <c r="A34931" s="1">
        <v>9.1401673305182493E-15</v>
      </c>
    </row>
    <row r="34932" spans="1:1" x14ac:dyDescent="0.3">
      <c r="A34932" s="1">
        <v>9.1383682695622498E-15</v>
      </c>
    </row>
    <row r="34933" spans="1:1" x14ac:dyDescent="0.3">
      <c r="A34933" s="1">
        <v>9.1365696293697602E-15</v>
      </c>
    </row>
    <row r="34934" spans="1:1" x14ac:dyDescent="0.3">
      <c r="A34934" s="1">
        <v>9.1347714161890797E-15</v>
      </c>
    </row>
    <row r="34935" spans="1:1" x14ac:dyDescent="0.3">
      <c r="A34935" s="1">
        <v>9.1329736282488194E-15</v>
      </c>
    </row>
    <row r="34936" spans="1:1" x14ac:dyDescent="0.3">
      <c r="A34936" s="1">
        <v>9.1311762600072095E-15</v>
      </c>
    </row>
    <row r="34937" spans="1:1" x14ac:dyDescent="0.3">
      <c r="A34937" s="1">
        <v>9.1293793175000092E-15</v>
      </c>
    </row>
    <row r="34938" spans="1:1" x14ac:dyDescent="0.3">
      <c r="A34938" s="1">
        <v>9.1275827984518693E-15</v>
      </c>
    </row>
    <row r="34939" spans="1:1" x14ac:dyDescent="0.3">
      <c r="A34939" s="1">
        <v>9.1257867040733899E-15</v>
      </c>
    </row>
    <row r="34940" spans="1:1" x14ac:dyDescent="0.3">
      <c r="A34940" s="1">
        <v>9.1239910306052196E-15</v>
      </c>
    </row>
    <row r="34941" spans="1:1" x14ac:dyDescent="0.3">
      <c r="A34941" s="1">
        <v>9.1221957824364196E-15</v>
      </c>
    </row>
    <row r="34942" spans="1:1" x14ac:dyDescent="0.3">
      <c r="A34942" s="1">
        <v>9.1204009563079293E-15</v>
      </c>
    </row>
    <row r="34943" spans="1:1" x14ac:dyDescent="0.3">
      <c r="A34943" s="1">
        <v>9.1186065543336199E-15</v>
      </c>
    </row>
    <row r="34944" spans="1:1" x14ac:dyDescent="0.3">
      <c r="A34944" s="1">
        <v>9.11681257268313E-15</v>
      </c>
    </row>
    <row r="34945" spans="1:1" x14ac:dyDescent="0.3">
      <c r="A34945" s="1">
        <v>9.1150190160326202E-15</v>
      </c>
    </row>
    <row r="34946" spans="1:1" x14ac:dyDescent="0.3">
      <c r="A34946" s="1">
        <v>9.1132258796297007E-15</v>
      </c>
    </row>
    <row r="34947" spans="1:1" x14ac:dyDescent="0.3">
      <c r="A34947" s="1">
        <v>9.1114331660979793E-15</v>
      </c>
    </row>
    <row r="34948" spans="1:1" x14ac:dyDescent="0.3">
      <c r="A34948" s="1">
        <v>9.1096408778317701E-15</v>
      </c>
    </row>
    <row r="34949" spans="1:1" x14ac:dyDescent="0.3">
      <c r="A34949" s="1">
        <v>9.1078490109908007E-15</v>
      </c>
    </row>
    <row r="34950" spans="1:1" x14ac:dyDescent="0.3">
      <c r="A34950" s="1">
        <v>9.1060575643755195E-15</v>
      </c>
    </row>
    <row r="34951" spans="1:1" x14ac:dyDescent="0.3">
      <c r="A34951" s="1">
        <v>9.10426654158007E-15</v>
      </c>
    </row>
    <row r="34952" spans="1:1" x14ac:dyDescent="0.3">
      <c r="A34952" s="1">
        <v>9.1024759433754107E-15</v>
      </c>
    </row>
    <row r="34953" spans="1:1" x14ac:dyDescent="0.3">
      <c r="A34953" s="1">
        <v>9.10068576237538E-15</v>
      </c>
    </row>
    <row r="34954" spans="1:1" x14ac:dyDescent="0.3">
      <c r="A34954" s="1">
        <v>9.0988960065014495E-15</v>
      </c>
    </row>
    <row r="34955" spans="1:1" x14ac:dyDescent="0.3">
      <c r="A34955" s="1">
        <v>9.0971066701490401E-15</v>
      </c>
    </row>
    <row r="34956" spans="1:1" x14ac:dyDescent="0.3">
      <c r="A34956" s="1">
        <v>9.0953177556965295E-15</v>
      </c>
    </row>
    <row r="34957" spans="1:1" x14ac:dyDescent="0.3">
      <c r="A34957" s="1">
        <v>9.0935292651125407E-15</v>
      </c>
    </row>
    <row r="34958" spans="1:1" x14ac:dyDescent="0.3">
      <c r="A34958" s="1">
        <v>9.0917411949819306E-15</v>
      </c>
    </row>
    <row r="34959" spans="1:1" x14ac:dyDescent="0.3">
      <c r="A34959" s="1">
        <v>9.0899535458651298E-15</v>
      </c>
    </row>
    <row r="34960" spans="1:1" x14ac:dyDescent="0.3">
      <c r="A34960" s="1">
        <v>9.0881663190428492E-15</v>
      </c>
    </row>
    <row r="34961" spans="1:1" x14ac:dyDescent="0.3">
      <c r="A34961" s="1">
        <v>9.0863795117864E-15</v>
      </c>
    </row>
    <row r="34962" spans="1:1" x14ac:dyDescent="0.3">
      <c r="A34962" s="1">
        <v>9.0845931248733703E-15</v>
      </c>
    </row>
    <row r="34963" spans="1:1" x14ac:dyDescent="0.3">
      <c r="A34963" s="1">
        <v>9.0828071580521907E-15</v>
      </c>
    </row>
    <row r="34964" spans="1:1" x14ac:dyDescent="0.3">
      <c r="A34964" s="1">
        <v>9.0810216178125501E-15</v>
      </c>
    </row>
    <row r="34965" spans="1:1" x14ac:dyDescent="0.3">
      <c r="A34965" s="1">
        <v>9.0792364939032201E-15</v>
      </c>
    </row>
    <row r="34966" spans="1:1" x14ac:dyDescent="0.3">
      <c r="A34966" s="1">
        <v>9.07745179115861E-15</v>
      </c>
    </row>
    <row r="34967" spans="1:1" x14ac:dyDescent="0.3">
      <c r="A34967" s="1">
        <v>9.0756675082195708E-15</v>
      </c>
    </row>
    <row r="34968" spans="1:1" x14ac:dyDescent="0.3">
      <c r="A34968" s="1">
        <v>9.0738836467001293E-15</v>
      </c>
    </row>
    <row r="34969" spans="1:1" x14ac:dyDescent="0.3">
      <c r="A34969" s="1">
        <v>9.0721002039335697E-15</v>
      </c>
    </row>
    <row r="34970" spans="1:1" x14ac:dyDescent="0.3">
      <c r="A34970" s="1">
        <v>9.0703171840655106E-15</v>
      </c>
    </row>
    <row r="34971" spans="1:1" x14ac:dyDescent="0.3">
      <c r="A34971" s="1">
        <v>9.0685345848911993E-15</v>
      </c>
    </row>
    <row r="34972" spans="1:1" x14ac:dyDescent="0.3">
      <c r="A34972" s="1">
        <v>9.0667524038040108E-15</v>
      </c>
    </row>
    <row r="34973" spans="1:1" x14ac:dyDescent="0.3">
      <c r="A34973" s="1">
        <v>9.0649706407206995E-15</v>
      </c>
    </row>
    <row r="34974" spans="1:1" x14ac:dyDescent="0.3">
      <c r="A34974" s="1">
        <v>9.0631893008380604E-15</v>
      </c>
    </row>
    <row r="34975" spans="1:1" x14ac:dyDescent="0.3">
      <c r="A34975" s="1">
        <v>9.0614083801826498E-15</v>
      </c>
    </row>
    <row r="34976" spans="1:1" x14ac:dyDescent="0.3">
      <c r="A34976" s="1">
        <v>9.0596278771506995E-15</v>
      </c>
    </row>
    <row r="34977" spans="1:1" x14ac:dyDescent="0.3">
      <c r="A34977" s="1">
        <v>9.0578477959870195E-15</v>
      </c>
    </row>
    <row r="34978" spans="1:1" x14ac:dyDescent="0.3">
      <c r="A34978" s="1">
        <v>9.0560681337127005E-15</v>
      </c>
    </row>
    <row r="34979" spans="1:1" x14ac:dyDescent="0.3">
      <c r="A34979" s="1">
        <v>9.0542888897174293E-15</v>
      </c>
    </row>
    <row r="34980" spans="1:1" x14ac:dyDescent="0.3">
      <c r="A34980" s="1">
        <v>9.0525100657671499E-15</v>
      </c>
    </row>
    <row r="34981" spans="1:1" x14ac:dyDescent="0.3">
      <c r="A34981" s="1">
        <v>9.0507316595190906E-15</v>
      </c>
    </row>
    <row r="34982" spans="1:1" x14ac:dyDescent="0.3">
      <c r="A34982" s="1">
        <v>9.0489536756838807E-15</v>
      </c>
    </row>
    <row r="34983" spans="1:1" x14ac:dyDescent="0.3">
      <c r="A34983" s="1">
        <v>9.0471761071233496E-15</v>
      </c>
    </row>
    <row r="34984" spans="1:1" x14ac:dyDescent="0.3">
      <c r="A34984" s="1">
        <v>9.0453989587181894E-15</v>
      </c>
    </row>
    <row r="34985" spans="1:1" x14ac:dyDescent="0.3">
      <c r="A34985" s="1">
        <v>9.0436222304037497E-15</v>
      </c>
    </row>
    <row r="34986" spans="1:1" x14ac:dyDescent="0.3">
      <c r="A34986" s="1">
        <v>9.0418459185802594E-15</v>
      </c>
    </row>
    <row r="34987" spans="1:1" x14ac:dyDescent="0.3">
      <c r="A34987" s="1">
        <v>9.0400700256734705E-15</v>
      </c>
    </row>
    <row r="34988" spans="1:1" x14ac:dyDescent="0.3">
      <c r="A34988" s="1">
        <v>9.0382945520983696E-15</v>
      </c>
    </row>
    <row r="34989" spans="1:1" x14ac:dyDescent="0.3">
      <c r="A34989" s="1">
        <v>9.0365194948112095E-15</v>
      </c>
    </row>
    <row r="34990" spans="1:1" x14ac:dyDescent="0.3">
      <c r="A34990" s="1">
        <v>9.0347448598524496E-15</v>
      </c>
    </row>
    <row r="34991" spans="1:1" x14ac:dyDescent="0.3">
      <c r="A34991" s="1">
        <v>9.0329706370618107E-15</v>
      </c>
    </row>
    <row r="34992" spans="1:1" x14ac:dyDescent="0.3">
      <c r="A34992" s="1">
        <v>9.0311968393096105E-15</v>
      </c>
    </row>
    <row r="34993" spans="1:1" x14ac:dyDescent="0.3">
      <c r="A34993" s="1">
        <v>9.0294234553700003E-15</v>
      </c>
    </row>
    <row r="34994" spans="1:1" x14ac:dyDescent="0.3">
      <c r="A34994" s="1">
        <v>9.0276504894035602E-15</v>
      </c>
    </row>
    <row r="34995" spans="1:1" x14ac:dyDescent="0.3">
      <c r="A34995" s="1">
        <v>9.0258779408997205E-15</v>
      </c>
    </row>
    <row r="34996" spans="1:1" x14ac:dyDescent="0.3">
      <c r="A34996" s="1">
        <v>9.0241058111651E-15</v>
      </c>
    </row>
    <row r="34997" spans="1:1" x14ac:dyDescent="0.3">
      <c r="A34997" s="1">
        <v>9.0223340983407605E-15</v>
      </c>
    </row>
    <row r="34998" spans="1:1" x14ac:dyDescent="0.3">
      <c r="A34998" s="1">
        <v>9.0205628041126004E-15</v>
      </c>
    </row>
    <row r="34999" spans="1:1" x14ac:dyDescent="0.3">
      <c r="A34999" s="1">
        <v>9.01879192425017E-15</v>
      </c>
    </row>
    <row r="35000" spans="1:1" x14ac:dyDescent="0.3">
      <c r="A35000" s="1">
        <v>9.0170214633830494E-15</v>
      </c>
    </row>
    <row r="35001" spans="1:1" x14ac:dyDescent="0.3">
      <c r="A35001" s="1">
        <v>9.0152514176032801E-15</v>
      </c>
    </row>
    <row r="35002" spans="1:1" x14ac:dyDescent="0.3">
      <c r="A35002" s="1">
        <v>9.0134817923306694E-15</v>
      </c>
    </row>
    <row r="35003" spans="1:1" x14ac:dyDescent="0.3">
      <c r="A35003" s="1">
        <v>9.0117125825345803E-15</v>
      </c>
    </row>
    <row r="35004" spans="1:1" x14ac:dyDescent="0.3">
      <c r="A35004" s="1">
        <v>9.0099437897411305E-15</v>
      </c>
    </row>
    <row r="35005" spans="1:1" x14ac:dyDescent="0.3">
      <c r="A35005" s="1">
        <v>9.0081754129813006E-15</v>
      </c>
    </row>
    <row r="35006" spans="1:1" x14ac:dyDescent="0.3">
      <c r="A35006" s="1">
        <v>9.0064074539070206E-15</v>
      </c>
    </row>
    <row r="35007" spans="1:1" x14ac:dyDescent="0.3">
      <c r="A35007" s="1">
        <v>9.0046399108565297E-15</v>
      </c>
    </row>
    <row r="35008" spans="1:1" x14ac:dyDescent="0.3">
      <c r="A35008" s="1">
        <v>9.0028727836097105E-15</v>
      </c>
    </row>
    <row r="35009" spans="1:1" x14ac:dyDescent="0.3">
      <c r="A35009" s="1">
        <v>9.0011060717503095E-15</v>
      </c>
    </row>
    <row r="35010" spans="1:1" x14ac:dyDescent="0.3">
      <c r="A35010" s="1">
        <v>8.9993397778315003E-15</v>
      </c>
    </row>
    <row r="35011" spans="1:1" x14ac:dyDescent="0.3">
      <c r="A35011" s="1">
        <v>8.9975739009691402E-15</v>
      </c>
    </row>
    <row r="35012" spans="1:1" x14ac:dyDescent="0.3">
      <c r="A35012" s="1">
        <v>8.99580843863138E-15</v>
      </c>
    </row>
    <row r="35013" spans="1:1" x14ac:dyDescent="0.3">
      <c r="A35013" s="1">
        <v>8.9940433908828402E-15</v>
      </c>
    </row>
    <row r="35014" spans="1:1" x14ac:dyDescent="0.3">
      <c r="A35014" s="1">
        <v>8.9922787607728704E-15</v>
      </c>
    </row>
    <row r="35015" spans="1:1" x14ac:dyDescent="0.3">
      <c r="A35015" s="1">
        <v>8.9905145451857903E-15</v>
      </c>
    </row>
    <row r="35016" spans="1:1" x14ac:dyDescent="0.3">
      <c r="A35016" s="1">
        <v>8.9887507443760898E-15</v>
      </c>
    </row>
    <row r="35017" spans="1:1" x14ac:dyDescent="0.3">
      <c r="A35017" s="1">
        <v>8.9869873624573295E-15</v>
      </c>
    </row>
    <row r="35018" spans="1:1" x14ac:dyDescent="0.3">
      <c r="A35018" s="1">
        <v>8.9852243945184293E-15</v>
      </c>
    </row>
    <row r="35019" spans="1:1" x14ac:dyDescent="0.3">
      <c r="A35019" s="1">
        <v>8.98346183914002E-15</v>
      </c>
    </row>
    <row r="35020" spans="1:1" x14ac:dyDescent="0.3">
      <c r="A35020" s="1">
        <v>8.9816997021646801E-15</v>
      </c>
    </row>
    <row r="35021" spans="1:1" x14ac:dyDescent="0.3">
      <c r="A35021" s="1">
        <v>8.9799379798315893E-15</v>
      </c>
    </row>
    <row r="35022" spans="1:1" x14ac:dyDescent="0.3">
      <c r="A35022" s="1">
        <v>8.9781766719786494E-15</v>
      </c>
    </row>
    <row r="35023" spans="1:1" x14ac:dyDescent="0.3">
      <c r="A35023" s="1">
        <v>8.9764157784577296E-15</v>
      </c>
    </row>
    <row r="35024" spans="1:1" x14ac:dyDescent="0.3">
      <c r="A35024" s="1">
        <v>8.9746553004726506E-15</v>
      </c>
    </row>
    <row r="35025" spans="1:1" x14ac:dyDescent="0.3">
      <c r="A35025" s="1">
        <v>8.9728952371539094E-15</v>
      </c>
    </row>
    <row r="35026" spans="1:1" x14ac:dyDescent="0.3">
      <c r="A35026" s="1">
        <v>8.9711355887278601E-15</v>
      </c>
    </row>
    <row r="35027" spans="1:1" x14ac:dyDescent="0.3">
      <c r="A35027" s="1">
        <v>8.9693763522824906E-15</v>
      </c>
    </row>
    <row r="35028" spans="1:1" x14ac:dyDescent="0.3">
      <c r="A35028" s="1">
        <v>8.9676175326826099E-15</v>
      </c>
    </row>
    <row r="35029" spans="1:1" x14ac:dyDescent="0.3">
      <c r="A35029" s="1">
        <v>8.9658591255224897E-15</v>
      </c>
    </row>
    <row r="35030" spans="1:1" x14ac:dyDescent="0.3">
      <c r="A35030" s="1">
        <v>8.9641011351840393E-15</v>
      </c>
    </row>
    <row r="35031" spans="1:1" x14ac:dyDescent="0.3">
      <c r="A35031" s="1">
        <v>8.9623435576805799E-15</v>
      </c>
    </row>
    <row r="35032" spans="1:1" x14ac:dyDescent="0.3">
      <c r="A35032" s="1">
        <v>8.9605863944828399E-15</v>
      </c>
    </row>
    <row r="35033" spans="1:1" x14ac:dyDescent="0.3">
      <c r="A35033" s="1">
        <v>8.9588296454368307E-15</v>
      </c>
    </row>
    <row r="35034" spans="1:1" x14ac:dyDescent="0.3">
      <c r="A35034" s="1">
        <v>8.9570733102141903E-15</v>
      </c>
    </row>
    <row r="35035" spans="1:1" x14ac:dyDescent="0.3">
      <c r="A35035" s="1">
        <v>8.9553173872745907E-15</v>
      </c>
    </row>
    <row r="35036" spans="1:1" x14ac:dyDescent="0.3">
      <c r="A35036" s="1">
        <v>8.95356187785959E-15</v>
      </c>
    </row>
    <row r="35037" spans="1:1" x14ac:dyDescent="0.3">
      <c r="A35037" s="1">
        <v>8.9518067829258602E-15</v>
      </c>
    </row>
    <row r="35038" spans="1:1" x14ac:dyDescent="0.3">
      <c r="A35038" s="1">
        <v>8.9500521016979797E-15</v>
      </c>
    </row>
    <row r="35039" spans="1:1" x14ac:dyDescent="0.3">
      <c r="A35039" s="1">
        <v>8.9482978332211394E-15</v>
      </c>
    </row>
    <row r="35040" spans="1:1" x14ac:dyDescent="0.3">
      <c r="A35040" s="1">
        <v>8.9465439772529904E-15</v>
      </c>
    </row>
    <row r="35041" spans="1:1" x14ac:dyDescent="0.3">
      <c r="A35041" s="1">
        <v>8.9447905360422105E-15</v>
      </c>
    </row>
    <row r="35042" spans="1:1" x14ac:dyDescent="0.3">
      <c r="A35042" s="1">
        <v>8.9430375074378996E-15</v>
      </c>
    </row>
    <row r="35043" spans="1:1" x14ac:dyDescent="0.3">
      <c r="A35043" s="1">
        <v>8.9412848922884696E-15</v>
      </c>
    </row>
    <row r="35044" spans="1:1" x14ac:dyDescent="0.3">
      <c r="A35044" s="1">
        <v>8.9395326871488593E-15</v>
      </c>
    </row>
    <row r="35045" spans="1:1" x14ac:dyDescent="0.3">
      <c r="A35045" s="1">
        <v>8.9377808964775401E-15</v>
      </c>
    </row>
    <row r="35046" spans="1:1" x14ac:dyDescent="0.3">
      <c r="A35046" s="1">
        <v>8.9360295202183293E-15</v>
      </c>
    </row>
    <row r="35047" spans="1:1" x14ac:dyDescent="0.3">
      <c r="A35047" s="1">
        <v>8.9342785537989103E-15</v>
      </c>
    </row>
    <row r="35048" spans="1:1" x14ac:dyDescent="0.3">
      <c r="A35048" s="1">
        <v>8.9325280002823495E-15</v>
      </c>
    </row>
    <row r="35049" spans="1:1" x14ac:dyDescent="0.3">
      <c r="A35049" s="1">
        <v>8.9307778591280499E-15</v>
      </c>
    </row>
    <row r="35050" spans="1:1" x14ac:dyDescent="0.3">
      <c r="A35050" s="1">
        <v>8.9290281298321093E-15</v>
      </c>
    </row>
    <row r="35051" spans="1:1" x14ac:dyDescent="0.3">
      <c r="A35051" s="1">
        <v>8.9272788130504293E-15</v>
      </c>
    </row>
    <row r="35052" spans="1:1" x14ac:dyDescent="0.3">
      <c r="A35052" s="1">
        <v>8.9255299084926001E-15</v>
      </c>
    </row>
    <row r="35053" spans="1:1" x14ac:dyDescent="0.3">
      <c r="A35053" s="1">
        <v>8.9237814147699001E-15</v>
      </c>
    </row>
    <row r="35054" spans="1:1" x14ac:dyDescent="0.3">
      <c r="A35054" s="1">
        <v>8.9220333354927499E-15</v>
      </c>
    </row>
    <row r="35055" spans="1:1" x14ac:dyDescent="0.3">
      <c r="A35055" s="1">
        <v>8.9202856670906199E-15</v>
      </c>
    </row>
    <row r="35056" spans="1:1" x14ac:dyDescent="0.3">
      <c r="A35056" s="1">
        <v>8.9185384074178005E-15</v>
      </c>
    </row>
    <row r="35057" spans="1:1" x14ac:dyDescent="0.3">
      <c r="A35057" s="1">
        <v>8.9167915635431798E-15</v>
      </c>
    </row>
    <row r="35058" spans="1:1" x14ac:dyDescent="0.3">
      <c r="A35058" s="1">
        <v>8.9150451286045797E-15</v>
      </c>
    </row>
    <row r="35059" spans="1:1" x14ac:dyDescent="0.3">
      <c r="A35059" s="1">
        <v>8.9132991034776405E-15</v>
      </c>
    </row>
    <row r="35060" spans="1:1" x14ac:dyDescent="0.3">
      <c r="A35060" s="1">
        <v>8.91155348895193E-15</v>
      </c>
    </row>
    <row r="35061" spans="1:1" x14ac:dyDescent="0.3">
      <c r="A35061" s="1">
        <v>8.9098082899054107E-15</v>
      </c>
    </row>
    <row r="35062" spans="1:1" x14ac:dyDescent="0.3">
      <c r="A35062" s="1">
        <v>8.9080635000569195E-15</v>
      </c>
    </row>
    <row r="35063" spans="1:1" x14ac:dyDescent="0.3">
      <c r="A35063" s="1">
        <v>8.9063191203102307E-15</v>
      </c>
    </row>
    <row r="35064" spans="1:1" x14ac:dyDescent="0.3">
      <c r="A35064" s="1">
        <v>8.90457515135328E-15</v>
      </c>
    </row>
    <row r="35065" spans="1:1" x14ac:dyDescent="0.3">
      <c r="A35065" s="1">
        <v>8.9028315940951301E-15</v>
      </c>
    </row>
    <row r="35066" spans="1:1" x14ac:dyDescent="0.3">
      <c r="A35066" s="1">
        <v>8.9010884475954493E-15</v>
      </c>
    </row>
    <row r="35067" spans="1:1" x14ac:dyDescent="0.3">
      <c r="A35067" s="1">
        <v>8.8993457101584093E-15</v>
      </c>
    </row>
    <row r="35068" spans="1:1" x14ac:dyDescent="0.3">
      <c r="A35068" s="1">
        <v>8.8976033841186202E-15</v>
      </c>
    </row>
    <row r="35069" spans="1:1" x14ac:dyDescent="0.3">
      <c r="A35069" s="1">
        <v>8.8958614695599394E-15</v>
      </c>
    </row>
    <row r="35070" spans="1:1" x14ac:dyDescent="0.3">
      <c r="A35070" s="1">
        <v>8.8941199634478399E-15</v>
      </c>
    </row>
    <row r="35071" spans="1:1" x14ac:dyDescent="0.3">
      <c r="A35071" s="1">
        <v>8.8923788668589197E-15</v>
      </c>
    </row>
    <row r="35072" spans="1:1" x14ac:dyDescent="0.3">
      <c r="A35072" s="1">
        <v>8.89063818150516E-15</v>
      </c>
    </row>
    <row r="35073" spans="1:1" x14ac:dyDescent="0.3">
      <c r="A35073" s="1">
        <v>8.8888979045866804E-15</v>
      </c>
    </row>
    <row r="35074" spans="1:1" x14ac:dyDescent="0.3">
      <c r="A35074" s="1">
        <v>8.8871580408630606E-15</v>
      </c>
    </row>
    <row r="35075" spans="1:1" x14ac:dyDescent="0.3">
      <c r="A35075" s="1">
        <v>8.8854185838445406E-15</v>
      </c>
    </row>
    <row r="35076" spans="1:1" x14ac:dyDescent="0.3">
      <c r="A35076" s="1">
        <v>8.8836795361883102E-15</v>
      </c>
    </row>
    <row r="35077" spans="1:1" x14ac:dyDescent="0.3">
      <c r="A35077" s="1">
        <v>8.8819409001100697E-15</v>
      </c>
    </row>
    <row r="35078" spans="1:1" x14ac:dyDescent="0.3">
      <c r="A35078" s="1">
        <v>8.8802026713863194E-15</v>
      </c>
    </row>
    <row r="35079" spans="1:1" x14ac:dyDescent="0.3">
      <c r="A35079" s="1">
        <v>8.8784648534846994E-15</v>
      </c>
    </row>
    <row r="35080" spans="1:1" x14ac:dyDescent="0.3">
      <c r="A35080" s="1">
        <v>8.8767274449392599E-15</v>
      </c>
    </row>
    <row r="35081" spans="1:1" x14ac:dyDescent="0.3">
      <c r="A35081" s="1">
        <v>8.8749904449032993E-15</v>
      </c>
    </row>
    <row r="35082" spans="1:1" x14ac:dyDescent="0.3">
      <c r="A35082" s="1">
        <v>8.8732538534518601E-15</v>
      </c>
    </row>
    <row r="35083" spans="1:1" x14ac:dyDescent="0.3">
      <c r="A35083" s="1">
        <v>8.8715176721267097E-15</v>
      </c>
    </row>
    <row r="35084" spans="1:1" x14ac:dyDescent="0.3">
      <c r="A35084" s="1">
        <v>8.8697818982273593E-15</v>
      </c>
    </row>
    <row r="35085" spans="1:1" x14ac:dyDescent="0.3">
      <c r="A35085" s="1">
        <v>8.8680465341826597E-15</v>
      </c>
    </row>
    <row r="35086" spans="1:1" x14ac:dyDescent="0.3">
      <c r="A35086" s="1">
        <v>8.8663115789817896E-15</v>
      </c>
    </row>
    <row r="35087" spans="1:1" x14ac:dyDescent="0.3">
      <c r="A35087" s="1">
        <v>8.8645770303972505E-15</v>
      </c>
    </row>
    <row r="35088" spans="1:1" x14ac:dyDescent="0.3">
      <c r="A35088" s="1">
        <v>8.8628428921975603E-15</v>
      </c>
    </row>
    <row r="35089" spans="1:1" x14ac:dyDescent="0.3">
      <c r="A35089" s="1">
        <v>8.8611091624912293E-15</v>
      </c>
    </row>
    <row r="35090" spans="1:1" x14ac:dyDescent="0.3">
      <c r="A35090" s="1">
        <v>8.8593758394358903E-15</v>
      </c>
    </row>
    <row r="35091" spans="1:1" x14ac:dyDescent="0.3">
      <c r="A35091" s="1">
        <v>8.8576429251535695E-15</v>
      </c>
    </row>
    <row r="35092" spans="1:1" x14ac:dyDescent="0.3">
      <c r="A35092" s="1">
        <v>8.8559104177597903E-15</v>
      </c>
    </row>
    <row r="35093" spans="1:1" x14ac:dyDescent="0.3">
      <c r="A35093" s="1">
        <v>8.8541783191725403E-15</v>
      </c>
    </row>
    <row r="35094" spans="1:1" x14ac:dyDescent="0.3">
      <c r="A35094" s="1">
        <v>8.8524466286596901E-15</v>
      </c>
    </row>
    <row r="35095" spans="1:1" x14ac:dyDescent="0.3">
      <c r="A35095" s="1">
        <v>8.8507153459524892E-15</v>
      </c>
    </row>
    <row r="35096" spans="1:1" x14ac:dyDescent="0.3">
      <c r="A35096" s="1">
        <v>8.8489844718721007E-15</v>
      </c>
    </row>
    <row r="35097" spans="1:1" x14ac:dyDescent="0.3">
      <c r="A35097" s="1">
        <v>8.8472540040328893E-15</v>
      </c>
    </row>
    <row r="35098" spans="1:1" x14ac:dyDescent="0.3">
      <c r="A35098" s="1">
        <v>8.84552394372043E-15</v>
      </c>
    </row>
    <row r="35099" spans="1:1" x14ac:dyDescent="0.3">
      <c r="A35099" s="1">
        <v>8.8437942920364098E-15</v>
      </c>
    </row>
    <row r="35100" spans="1:1" x14ac:dyDescent="0.3">
      <c r="A35100" s="1">
        <v>8.8420650464870105E-15</v>
      </c>
    </row>
    <row r="35101" spans="1:1" x14ac:dyDescent="0.3">
      <c r="A35101" s="1">
        <v>8.8403362089725397E-15</v>
      </c>
    </row>
    <row r="35102" spans="1:1" x14ac:dyDescent="0.3">
      <c r="A35102" s="1">
        <v>8.8386077763417994E-15</v>
      </c>
    </row>
    <row r="35103" spans="1:1" x14ac:dyDescent="0.3">
      <c r="A35103" s="1">
        <v>8.8368797522077095E-15</v>
      </c>
    </row>
    <row r="35104" spans="1:1" x14ac:dyDescent="0.3">
      <c r="A35104" s="1">
        <v>8.8351521362218395E-15</v>
      </c>
    </row>
    <row r="35105" spans="1:1" x14ac:dyDescent="0.3">
      <c r="A35105" s="1">
        <v>8.8334249228063496E-15</v>
      </c>
    </row>
    <row r="35106" spans="1:1" x14ac:dyDescent="0.3">
      <c r="A35106" s="1">
        <v>8.8316981193807007E-15</v>
      </c>
    </row>
    <row r="35107" spans="1:1" x14ac:dyDescent="0.3">
      <c r="A35107" s="1">
        <v>8.8299717223199096E-15</v>
      </c>
    </row>
    <row r="35108" spans="1:1" x14ac:dyDescent="0.3">
      <c r="A35108" s="1">
        <v>8.8282457306778798E-15</v>
      </c>
    </row>
    <row r="35109" spans="1:1" x14ac:dyDescent="0.3">
      <c r="A35109" s="1">
        <v>8.8265201471020395E-15</v>
      </c>
    </row>
    <row r="35110" spans="1:1" x14ac:dyDescent="0.3">
      <c r="A35110" s="1">
        <v>8.8247949696367598E-15</v>
      </c>
    </row>
    <row r="35111" spans="1:1" x14ac:dyDescent="0.3">
      <c r="A35111" s="1">
        <v>8.8230701947796498E-15</v>
      </c>
    </row>
    <row r="35112" spans="1:1" x14ac:dyDescent="0.3">
      <c r="A35112" s="1">
        <v>8.8213458310263503E-15</v>
      </c>
    </row>
    <row r="35113" spans="1:1" x14ac:dyDescent="0.3">
      <c r="A35113" s="1">
        <v>8.8196218695331497E-15</v>
      </c>
    </row>
    <row r="35114" spans="1:1" x14ac:dyDescent="0.3">
      <c r="A35114" s="1">
        <v>8.8178983154875597E-15</v>
      </c>
    </row>
    <row r="35115" spans="1:1" x14ac:dyDescent="0.3">
      <c r="A35115" s="1">
        <v>8.8161751678556296E-15</v>
      </c>
    </row>
    <row r="35116" spans="1:1" x14ac:dyDescent="0.3">
      <c r="A35116" s="1">
        <v>8.81445242214261E-15</v>
      </c>
    </row>
    <row r="35117" spans="1:1" x14ac:dyDescent="0.3">
      <c r="A35117" s="1">
        <v>8.8127300877653905E-15</v>
      </c>
    </row>
    <row r="35118" spans="1:1" x14ac:dyDescent="0.3">
      <c r="A35118" s="1">
        <v>8.8110081554903306E-15</v>
      </c>
    </row>
    <row r="35119" spans="1:1" x14ac:dyDescent="0.3">
      <c r="A35119" s="1">
        <v>8.8092866299891404E-15</v>
      </c>
    </row>
    <row r="35120" spans="1:1" x14ac:dyDescent="0.3">
      <c r="A35120" s="1">
        <v>8.8075655073394203E-15</v>
      </c>
    </row>
    <row r="35121" spans="1:1" x14ac:dyDescent="0.3">
      <c r="A35121" s="1">
        <v>8.8058447910919297E-15</v>
      </c>
    </row>
    <row r="35122" spans="1:1" x14ac:dyDescent="0.3">
      <c r="A35122" s="1">
        <v>8.8041244795277705E-15</v>
      </c>
    </row>
    <row r="35123" spans="1:1" x14ac:dyDescent="0.3">
      <c r="A35123" s="1">
        <v>8.8024045749268106E-15</v>
      </c>
    </row>
    <row r="35124" spans="1:1" x14ac:dyDescent="0.3">
      <c r="A35124" s="1">
        <v>8.8006850730041392E-15</v>
      </c>
    </row>
    <row r="35125" spans="1:1" x14ac:dyDescent="0.3">
      <c r="A35125" s="1">
        <v>8.7989659781097893E-15</v>
      </c>
    </row>
    <row r="35126" spans="1:1" x14ac:dyDescent="0.3">
      <c r="A35126" s="1">
        <v>8.7972472851053607E-15</v>
      </c>
    </row>
    <row r="35127" spans="1:1" x14ac:dyDescent="0.3">
      <c r="A35127" s="1">
        <v>8.7955289989979003E-15</v>
      </c>
    </row>
    <row r="35128" spans="1:1" x14ac:dyDescent="0.3">
      <c r="A35128" s="1">
        <v>8.7938111147772294E-15</v>
      </c>
    </row>
    <row r="35129" spans="1:1" x14ac:dyDescent="0.3">
      <c r="A35129" s="1">
        <v>8.7920936383350694E-15</v>
      </c>
    </row>
    <row r="35130" spans="1:1" x14ac:dyDescent="0.3">
      <c r="A35130" s="1">
        <v>8.7903765655082699E-15</v>
      </c>
    </row>
    <row r="35131" spans="1:1" x14ac:dyDescent="0.3">
      <c r="A35131" s="1">
        <v>8.7886598950047792E-15</v>
      </c>
    </row>
    <row r="35132" spans="1:1" x14ac:dyDescent="0.3">
      <c r="A35132" s="1">
        <v>8.7869436289344202E-15</v>
      </c>
    </row>
    <row r="35133" spans="1:1" x14ac:dyDescent="0.3">
      <c r="A35133" s="1">
        <v>8.7852277678101905E-15</v>
      </c>
    </row>
    <row r="35134" spans="1:1" x14ac:dyDescent="0.3">
      <c r="A35134" s="1">
        <v>8.7835123096549793E-15</v>
      </c>
    </row>
    <row r="35135" spans="1:1" x14ac:dyDescent="0.3">
      <c r="A35135" s="1">
        <v>8.7817972571569498E-15</v>
      </c>
    </row>
    <row r="35136" spans="1:1" x14ac:dyDescent="0.3">
      <c r="A35136" s="1">
        <v>8.78008260739581E-15</v>
      </c>
    </row>
    <row r="35137" spans="1:1" x14ac:dyDescent="0.3">
      <c r="A35137" s="1">
        <v>8.7783683616934195E-15</v>
      </c>
    </row>
    <row r="35138" spans="1:1" x14ac:dyDescent="0.3">
      <c r="A35138" s="1">
        <v>8.7766545188272805E-15</v>
      </c>
    </row>
    <row r="35139" spans="1:1" x14ac:dyDescent="0.3">
      <c r="A35139" s="1">
        <v>8.7749410798735807E-15</v>
      </c>
    </row>
    <row r="35140" spans="1:1" x14ac:dyDescent="0.3">
      <c r="A35140" s="1">
        <v>8.7732280428809006E-15</v>
      </c>
    </row>
    <row r="35141" spans="1:1" x14ac:dyDescent="0.3">
      <c r="A35141" s="1">
        <v>8.7715154102790803E-15</v>
      </c>
    </row>
    <row r="35142" spans="1:1" x14ac:dyDescent="0.3">
      <c r="A35142" s="1">
        <v>8.7698031803532496E-15</v>
      </c>
    </row>
    <row r="35143" spans="1:1" x14ac:dyDescent="0.3">
      <c r="A35143" s="1">
        <v>8.7680913533975796E-15</v>
      </c>
    </row>
    <row r="35144" spans="1:1" x14ac:dyDescent="0.3">
      <c r="A35144" s="1">
        <v>8.7663799305145096E-15</v>
      </c>
    </row>
    <row r="35145" spans="1:1" x14ac:dyDescent="0.3">
      <c r="A35145" s="1">
        <v>8.7646689099538003E-15</v>
      </c>
    </row>
    <row r="35146" spans="1:1" x14ac:dyDescent="0.3">
      <c r="A35146" s="1">
        <v>8.7629582904716893E-15</v>
      </c>
    </row>
    <row r="35147" spans="1:1" x14ac:dyDescent="0.3">
      <c r="A35147" s="1">
        <v>8.7612480755331805E-15</v>
      </c>
    </row>
    <row r="35148" spans="1:1" x14ac:dyDescent="0.3">
      <c r="A35148" s="1">
        <v>8.7595382639708496E-15</v>
      </c>
    </row>
    <row r="35149" spans="1:1" x14ac:dyDescent="0.3">
      <c r="A35149" s="1">
        <v>8.7578288526491195E-15</v>
      </c>
    </row>
    <row r="35150" spans="1:1" x14ac:dyDescent="0.3">
      <c r="A35150" s="1">
        <v>8.7561198438888508E-15</v>
      </c>
    </row>
    <row r="35151" spans="1:1" x14ac:dyDescent="0.3">
      <c r="A35151" s="1">
        <v>8.7544112380542793E-15</v>
      </c>
    </row>
    <row r="35152" spans="1:1" x14ac:dyDescent="0.3">
      <c r="A35152" s="1">
        <v>8.7527030353923596E-15</v>
      </c>
    </row>
    <row r="35153" spans="1:1" x14ac:dyDescent="0.3">
      <c r="A35153" s="1">
        <v>8.7509952326197894E-15</v>
      </c>
    </row>
    <row r="35154" spans="1:1" x14ac:dyDescent="0.3">
      <c r="A35154" s="1">
        <v>8.7492878334440494E-15</v>
      </c>
    </row>
    <row r="35155" spans="1:1" x14ac:dyDescent="0.3">
      <c r="A35155" s="1">
        <v>8.7475808359804404E-15</v>
      </c>
    </row>
    <row r="35156" spans="1:1" x14ac:dyDescent="0.3">
      <c r="A35156" s="1">
        <v>8.74587424059731E-15</v>
      </c>
    </row>
    <row r="35157" spans="1:1" x14ac:dyDescent="0.3">
      <c r="A35157" s="1">
        <v>8.7441680452512607E-15</v>
      </c>
    </row>
    <row r="35158" spans="1:1" x14ac:dyDescent="0.3">
      <c r="A35158" s="1">
        <v>8.7424622548732206E-15</v>
      </c>
    </row>
    <row r="35159" spans="1:1" x14ac:dyDescent="0.3">
      <c r="A35159" s="1">
        <v>8.7407568614283102E-15</v>
      </c>
    </row>
    <row r="35160" spans="1:1" x14ac:dyDescent="0.3">
      <c r="A35160" s="1">
        <v>8.7390518711506999E-15</v>
      </c>
    </row>
    <row r="35161" spans="1:1" x14ac:dyDescent="0.3">
      <c r="A35161" s="1">
        <v>8.7373472828371402E-15</v>
      </c>
    </row>
    <row r="35162" spans="1:1" x14ac:dyDescent="0.3">
      <c r="A35162" s="1">
        <v>8.7356430959255992E-15</v>
      </c>
    </row>
    <row r="35163" spans="1:1" x14ac:dyDescent="0.3">
      <c r="A35163" s="1">
        <v>8.7339393104384507E-15</v>
      </c>
    </row>
    <row r="35164" spans="1:1" x14ac:dyDescent="0.3">
      <c r="A35164" s="1">
        <v>8.7322359248344702E-15</v>
      </c>
    </row>
    <row r="35165" spans="1:1" x14ac:dyDescent="0.3">
      <c r="A35165" s="1">
        <v>8.7305329401059406E-15</v>
      </c>
    </row>
    <row r="35166" spans="1:1" x14ac:dyDescent="0.3">
      <c r="A35166" s="1">
        <v>8.7288303582341193E-15</v>
      </c>
    </row>
    <row r="35167" spans="1:1" x14ac:dyDescent="0.3">
      <c r="A35167" s="1">
        <v>8.72712817508044E-15</v>
      </c>
    </row>
    <row r="35168" spans="1:1" x14ac:dyDescent="0.3">
      <c r="A35168" s="1">
        <v>8.7254263920601506E-15</v>
      </c>
    </row>
    <row r="35169" spans="1:1" x14ac:dyDescent="0.3">
      <c r="A35169" s="1">
        <v>8.7237250107451497E-15</v>
      </c>
    </row>
    <row r="35170" spans="1:1" x14ac:dyDescent="0.3">
      <c r="A35170" s="1">
        <v>8.7220240287106807E-15</v>
      </c>
    </row>
    <row r="35171" spans="1:1" x14ac:dyDescent="0.3">
      <c r="A35171" s="1">
        <v>8.7203234485091505E-15</v>
      </c>
    </row>
    <row r="35172" spans="1:1" x14ac:dyDescent="0.3">
      <c r="A35172" s="1">
        <v>8.7186232689070694E-15</v>
      </c>
    </row>
    <row r="35173" spans="1:1" x14ac:dyDescent="0.3">
      <c r="A35173" s="1">
        <v>8.71692348579888E-15</v>
      </c>
    </row>
    <row r="35174" spans="1:1" x14ac:dyDescent="0.3">
      <c r="A35174" s="1">
        <v>8.7152241060352495E-15</v>
      </c>
    </row>
    <row r="35175" spans="1:1" x14ac:dyDescent="0.3">
      <c r="A35175" s="1">
        <v>8.7135251259151894E-15</v>
      </c>
    </row>
    <row r="35176" spans="1:1" x14ac:dyDescent="0.3">
      <c r="A35176" s="1">
        <v>8.7118265444051894E-15</v>
      </c>
    </row>
    <row r="35177" spans="1:1" x14ac:dyDescent="0.3">
      <c r="A35177" s="1">
        <v>8.7101283639224599E-15</v>
      </c>
    </row>
    <row r="35178" spans="1:1" x14ac:dyDescent="0.3">
      <c r="A35178" s="1">
        <v>8.7084305823491395E-15</v>
      </c>
    </row>
    <row r="35179" spans="1:1" x14ac:dyDescent="0.3">
      <c r="A35179" s="1">
        <v>8.7067332007168706E-15</v>
      </c>
    </row>
    <row r="35180" spans="1:1" x14ac:dyDescent="0.3">
      <c r="A35180" s="1">
        <v>8.7050362192337406E-15</v>
      </c>
    </row>
    <row r="35181" spans="1:1" x14ac:dyDescent="0.3">
      <c r="A35181" s="1">
        <v>8.7033396354500097E-15</v>
      </c>
    </row>
    <row r="35182" spans="1:1" x14ac:dyDescent="0.3">
      <c r="A35182" s="1">
        <v>8.7016434519257508E-15</v>
      </c>
    </row>
    <row r="35183" spans="1:1" x14ac:dyDescent="0.3">
      <c r="A35183" s="1">
        <v>8.6999476669334501E-15</v>
      </c>
    </row>
    <row r="35184" spans="1:1" x14ac:dyDescent="0.3">
      <c r="A35184" s="1">
        <v>8.6982522815162893E-15</v>
      </c>
    </row>
    <row r="35185" spans="1:1" x14ac:dyDescent="0.3">
      <c r="A35185" s="1">
        <v>8.6965572951468503E-15</v>
      </c>
    </row>
    <row r="35186" spans="1:1" x14ac:dyDescent="0.3">
      <c r="A35186" s="1">
        <v>8.6948627062096296E-15</v>
      </c>
    </row>
    <row r="35187" spans="1:1" x14ac:dyDescent="0.3">
      <c r="A35187" s="1">
        <v>8.6931685175828808E-15</v>
      </c>
    </row>
    <row r="35188" spans="1:1" x14ac:dyDescent="0.3">
      <c r="A35188" s="1">
        <v>8.6914747292260296E-15</v>
      </c>
    </row>
    <row r="35189" spans="1:1" x14ac:dyDescent="0.3">
      <c r="A35189" s="1">
        <v>8.6897813379353699E-15</v>
      </c>
    </row>
    <row r="35190" spans="1:1" x14ac:dyDescent="0.3">
      <c r="A35190" s="1">
        <v>8.6880883434636096E-15</v>
      </c>
    </row>
    <row r="35191" spans="1:1" x14ac:dyDescent="0.3">
      <c r="A35191" s="1">
        <v>8.6863957477728604E-15</v>
      </c>
    </row>
    <row r="35192" spans="1:1" x14ac:dyDescent="0.3">
      <c r="A35192" s="1">
        <v>8.6847035514767297E-15</v>
      </c>
    </row>
    <row r="35193" spans="1:1" x14ac:dyDescent="0.3">
      <c r="A35193" s="1">
        <v>8.6830117548485706E-15</v>
      </c>
    </row>
    <row r="35194" spans="1:1" x14ac:dyDescent="0.3">
      <c r="A35194" s="1">
        <v>8.6813203542198106E-15</v>
      </c>
    </row>
    <row r="35195" spans="1:1" x14ac:dyDescent="0.3">
      <c r="A35195" s="1">
        <v>8.6796293530978594E-15</v>
      </c>
    </row>
    <row r="35196" spans="1:1" x14ac:dyDescent="0.3">
      <c r="A35196" s="1">
        <v>8.6779387474917593E-15</v>
      </c>
    </row>
    <row r="35197" spans="1:1" x14ac:dyDescent="0.3">
      <c r="A35197" s="1">
        <v>8.6762485420387708E-15</v>
      </c>
    </row>
    <row r="35198" spans="1:1" x14ac:dyDescent="0.3">
      <c r="A35198" s="1">
        <v>8.6745587325604206E-15</v>
      </c>
    </row>
    <row r="35199" spans="1:1" x14ac:dyDescent="0.3">
      <c r="A35199" s="1">
        <v>8.6728693209715597E-15</v>
      </c>
    </row>
    <row r="35200" spans="1:1" x14ac:dyDescent="0.3">
      <c r="A35200" s="1">
        <v>8.6711803085428901E-15</v>
      </c>
    </row>
    <row r="35201" spans="1:1" x14ac:dyDescent="0.3">
      <c r="A35201" s="1">
        <v>8.6694916923547507E-15</v>
      </c>
    </row>
    <row r="35202" spans="1:1" x14ac:dyDescent="0.3">
      <c r="A35202" s="1">
        <v>8.6678034723583E-15</v>
      </c>
    </row>
    <row r="35203" spans="1:1" x14ac:dyDescent="0.3">
      <c r="A35203" s="1">
        <v>8.6661156525497496E-15</v>
      </c>
    </row>
    <row r="35204" spans="1:1" x14ac:dyDescent="0.3">
      <c r="A35204" s="1">
        <v>8.6644282257652895E-15</v>
      </c>
    </row>
    <row r="35205" spans="1:1" x14ac:dyDescent="0.3">
      <c r="A35205" s="1">
        <v>8.6627412015584797E-15</v>
      </c>
    </row>
    <row r="35206" spans="1:1" x14ac:dyDescent="0.3">
      <c r="A35206" s="1">
        <v>8.6610545699994199E-15</v>
      </c>
    </row>
    <row r="35207" spans="1:1" x14ac:dyDescent="0.3">
      <c r="A35207" s="1">
        <v>8.6593683372385605E-15</v>
      </c>
    </row>
    <row r="35208" spans="1:1" x14ac:dyDescent="0.3">
      <c r="A35208" s="1">
        <v>8.6576825015510302E-15</v>
      </c>
    </row>
    <row r="35209" spans="1:1" x14ac:dyDescent="0.3">
      <c r="A35209" s="1">
        <v>8.6559970614879802E-15</v>
      </c>
    </row>
    <row r="35210" spans="1:1" x14ac:dyDescent="0.3">
      <c r="A35210" s="1">
        <v>8.6543120172179696E-15</v>
      </c>
    </row>
    <row r="35211" spans="1:1" x14ac:dyDescent="0.3">
      <c r="A35211" s="1">
        <v>8.6526273692423796E-15</v>
      </c>
    </row>
    <row r="35212" spans="1:1" x14ac:dyDescent="0.3">
      <c r="A35212" s="1">
        <v>8.6509431193131597E-15</v>
      </c>
    </row>
    <row r="35213" spans="1:1" x14ac:dyDescent="0.3">
      <c r="A35213" s="1">
        <v>8.6492592631340503E-15</v>
      </c>
    </row>
    <row r="35214" spans="1:1" x14ac:dyDescent="0.3">
      <c r="A35214" s="1">
        <v>8.6475758071478805E-15</v>
      </c>
    </row>
    <row r="35215" spans="1:1" x14ac:dyDescent="0.3">
      <c r="A35215" s="1">
        <v>8.64589274542022E-15</v>
      </c>
    </row>
    <row r="35216" spans="1:1" x14ac:dyDescent="0.3">
      <c r="A35216" s="1">
        <v>8.6442100781782402E-15</v>
      </c>
    </row>
    <row r="35217" spans="1:1" x14ac:dyDescent="0.3">
      <c r="A35217" s="1">
        <v>8.6425278080997406E-15</v>
      </c>
    </row>
    <row r="35218" spans="1:1" x14ac:dyDescent="0.3">
      <c r="A35218" s="1">
        <v>8.6408459342874708E-15</v>
      </c>
    </row>
    <row r="35219" spans="1:1" x14ac:dyDescent="0.3">
      <c r="A35219" s="1">
        <v>8.6391644562431893E-15</v>
      </c>
    </row>
    <row r="35220" spans="1:1" x14ac:dyDescent="0.3">
      <c r="A35220" s="1">
        <v>8.6374833733852896E-15</v>
      </c>
    </row>
    <row r="35221" spans="1:1" x14ac:dyDescent="0.3">
      <c r="A35221" s="1">
        <v>8.63580268517908E-15</v>
      </c>
    </row>
    <row r="35222" spans="1:1" x14ac:dyDescent="0.3">
      <c r="A35222" s="1">
        <v>8.6341223922247593E-15</v>
      </c>
    </row>
    <row r="35223" spans="1:1" x14ac:dyDescent="0.3">
      <c r="A35223" s="1">
        <v>8.6324424958784896E-15</v>
      </c>
    </row>
    <row r="35224" spans="1:1" x14ac:dyDescent="0.3">
      <c r="A35224" s="1">
        <v>8.6307629961518703E-15</v>
      </c>
    </row>
    <row r="35225" spans="1:1" x14ac:dyDescent="0.3">
      <c r="A35225" s="1">
        <v>8.6290838890583394E-15</v>
      </c>
    </row>
    <row r="35226" spans="1:1" x14ac:dyDescent="0.3">
      <c r="A35226" s="1">
        <v>8.6274051780605795E-15</v>
      </c>
    </row>
    <row r="35227" spans="1:1" x14ac:dyDescent="0.3">
      <c r="A35227" s="1">
        <v>8.6257268606745498E-15</v>
      </c>
    </row>
    <row r="35228" spans="1:1" x14ac:dyDescent="0.3">
      <c r="A35228" s="1">
        <v>8.6240489391538997E-15</v>
      </c>
    </row>
    <row r="35229" spans="1:1" x14ac:dyDescent="0.3">
      <c r="A35229" s="1">
        <v>8.6223714125519093E-15</v>
      </c>
    </row>
    <row r="35230" spans="1:1" x14ac:dyDescent="0.3">
      <c r="A35230" s="1">
        <v>8.6206942817853706E-15</v>
      </c>
    </row>
    <row r="35231" spans="1:1" x14ac:dyDescent="0.3">
      <c r="A35231" s="1">
        <v>8.6190175441660697E-15</v>
      </c>
    </row>
    <row r="35232" spans="1:1" x14ac:dyDescent="0.3">
      <c r="A35232" s="1">
        <v>8.6173412010473796E-15</v>
      </c>
    </row>
    <row r="35233" spans="1:1" x14ac:dyDescent="0.3">
      <c r="A35233" s="1">
        <v>8.6156652513618594E-15</v>
      </c>
    </row>
    <row r="35234" spans="1:1" x14ac:dyDescent="0.3">
      <c r="A35234" s="1">
        <v>8.6139896963590206E-15</v>
      </c>
    </row>
    <row r="35235" spans="1:1" x14ac:dyDescent="0.3">
      <c r="A35235" s="1">
        <v>8.6123145358075203E-15</v>
      </c>
    </row>
    <row r="35236" spans="1:1" x14ac:dyDescent="0.3">
      <c r="A35236" s="1">
        <v>8.6106397706989803E-15</v>
      </c>
    </row>
    <row r="35237" spans="1:1" x14ac:dyDescent="0.3">
      <c r="A35237" s="1">
        <v>8.6089653987726105E-15</v>
      </c>
    </row>
    <row r="35238" spans="1:1" x14ac:dyDescent="0.3">
      <c r="A35238" s="1">
        <v>8.6072914194870203E-15</v>
      </c>
    </row>
    <row r="35239" spans="1:1" x14ac:dyDescent="0.3">
      <c r="A35239" s="1">
        <v>8.6056178360757696E-15</v>
      </c>
    </row>
    <row r="35240" spans="1:1" x14ac:dyDescent="0.3">
      <c r="A35240" s="1">
        <v>8.6039446443187901E-15</v>
      </c>
    </row>
    <row r="35241" spans="1:1" x14ac:dyDescent="0.3">
      <c r="A35241" s="1">
        <v>8.6022718480435103E-15</v>
      </c>
    </row>
    <row r="35242" spans="1:1" x14ac:dyDescent="0.3">
      <c r="A35242" s="1">
        <v>8.6005994439819997E-15</v>
      </c>
    </row>
    <row r="35243" spans="1:1" x14ac:dyDescent="0.3">
      <c r="A35243" s="1">
        <v>8.5989274336408202E-15</v>
      </c>
    </row>
    <row r="35244" spans="1:1" x14ac:dyDescent="0.3">
      <c r="A35244" s="1">
        <v>8.59725581795732E-15</v>
      </c>
    </row>
    <row r="35245" spans="1:1" x14ac:dyDescent="0.3">
      <c r="A35245" s="1">
        <v>8.5955845935733607E-15</v>
      </c>
    </row>
    <row r="35246" spans="1:1" x14ac:dyDescent="0.3">
      <c r="A35246" s="1">
        <v>8.5939137624826401E-15</v>
      </c>
    </row>
    <row r="35247" spans="1:1" x14ac:dyDescent="0.3">
      <c r="A35247" s="1">
        <v>8.5922433263153596E-15</v>
      </c>
    </row>
    <row r="35248" spans="1:1" x14ac:dyDescent="0.3">
      <c r="A35248" s="1">
        <v>8.5905732815699993E-15</v>
      </c>
    </row>
    <row r="35249" spans="1:1" x14ac:dyDescent="0.3">
      <c r="A35249" s="1">
        <v>8.5889036302001606E-15</v>
      </c>
    </row>
    <row r="35250" spans="1:1" x14ac:dyDescent="0.3">
      <c r="A35250" s="1">
        <v>8.5872343719115304E-15</v>
      </c>
    </row>
    <row r="35251" spans="1:1" x14ac:dyDescent="0.3">
      <c r="A35251" s="1">
        <v>8.5855655043904397E-15</v>
      </c>
    </row>
    <row r="35252" spans="1:1" x14ac:dyDescent="0.3">
      <c r="A35252" s="1">
        <v>8.5838970307134902E-15</v>
      </c>
    </row>
    <row r="35253" spans="1:1" x14ac:dyDescent="0.3">
      <c r="A35253" s="1">
        <v>8.5822289505216493E-15</v>
      </c>
    </row>
    <row r="35254" spans="1:1" x14ac:dyDescent="0.3">
      <c r="A35254" s="1">
        <v>8.5805612614079397E-15</v>
      </c>
    </row>
    <row r="35255" spans="1:1" x14ac:dyDescent="0.3">
      <c r="A35255" s="1">
        <v>8.5788939655919495E-15</v>
      </c>
    </row>
    <row r="35256" spans="1:1" x14ac:dyDescent="0.3">
      <c r="A35256" s="1">
        <v>8.5772270606771603E-15</v>
      </c>
    </row>
    <row r="35257" spans="1:1" x14ac:dyDescent="0.3">
      <c r="A35257" s="1">
        <v>8.5755605494569694E-15</v>
      </c>
    </row>
    <row r="35258" spans="1:1" x14ac:dyDescent="0.3">
      <c r="A35258" s="1">
        <v>8.5738944290117902E-15</v>
      </c>
    </row>
    <row r="35259" spans="1:1" x14ac:dyDescent="0.3">
      <c r="A35259" s="1">
        <v>8.5722287014719603E-15</v>
      </c>
    </row>
    <row r="35260" spans="1:1" x14ac:dyDescent="0.3">
      <c r="A35260" s="1">
        <v>8.5705633641654896E-15</v>
      </c>
    </row>
    <row r="35261" spans="1:1" x14ac:dyDescent="0.3">
      <c r="A35261" s="1">
        <v>8.5688984190602595E-15</v>
      </c>
    </row>
    <row r="35262" spans="1:1" x14ac:dyDescent="0.3">
      <c r="A35262" s="1">
        <v>8.5672338662797898E-15</v>
      </c>
    </row>
    <row r="35263" spans="1:1" x14ac:dyDescent="0.3">
      <c r="A35263" s="1">
        <v>8.5655697048761994E-15</v>
      </c>
    </row>
    <row r="35264" spans="1:1" x14ac:dyDescent="0.3">
      <c r="A35264" s="1">
        <v>8.5639059336304301E-15</v>
      </c>
    </row>
    <row r="35265" spans="1:1" x14ac:dyDescent="0.3">
      <c r="A35265" s="1">
        <v>8.5622425561759404E-15</v>
      </c>
    </row>
    <row r="35266" spans="1:1" x14ac:dyDescent="0.3">
      <c r="A35266" s="1">
        <v>8.5605795682155004E-15</v>
      </c>
    </row>
    <row r="35267" spans="1:1" x14ac:dyDescent="0.3">
      <c r="A35267" s="1">
        <v>8.5589169712096295E-15</v>
      </c>
    </row>
    <row r="35268" spans="1:1" x14ac:dyDescent="0.3">
      <c r="A35268" s="1">
        <v>8.5572547661958294E-15</v>
      </c>
    </row>
    <row r="35269" spans="1:1" x14ac:dyDescent="0.3">
      <c r="A35269" s="1">
        <v>8.5555929509785E-15</v>
      </c>
    </row>
    <row r="35270" spans="1:1" x14ac:dyDescent="0.3">
      <c r="A35270" s="1">
        <v>8.55393152790165E-15</v>
      </c>
    </row>
    <row r="35271" spans="1:1" x14ac:dyDescent="0.3">
      <c r="A35271" s="1">
        <v>8.5522704964441893E-15</v>
      </c>
    </row>
    <row r="35272" spans="1:1" x14ac:dyDescent="0.3">
      <c r="A35272" s="1">
        <v>8.5506098532133803E-15</v>
      </c>
    </row>
    <row r="35273" spans="1:1" x14ac:dyDescent="0.3">
      <c r="A35273" s="1">
        <v>8.54894960181081E-15</v>
      </c>
    </row>
    <row r="35274" spans="1:1" x14ac:dyDescent="0.3">
      <c r="A35274" s="1">
        <v>8.5472897426442201E-15</v>
      </c>
    </row>
    <row r="35275" spans="1:1" x14ac:dyDescent="0.3">
      <c r="A35275" s="1">
        <v>8.5456302717351894E-15</v>
      </c>
    </row>
    <row r="35276" spans="1:1" x14ac:dyDescent="0.3">
      <c r="A35276" s="1">
        <v>8.5439711904134598E-15</v>
      </c>
    </row>
    <row r="35277" spans="1:1" x14ac:dyDescent="0.3">
      <c r="A35277" s="1">
        <v>8.5423125006096105E-15</v>
      </c>
    </row>
    <row r="35278" spans="1:1" x14ac:dyDescent="0.3">
      <c r="A35278" s="1">
        <v>8.5406542013622505E-15</v>
      </c>
    </row>
    <row r="35279" spans="1:1" x14ac:dyDescent="0.3">
      <c r="A35279" s="1">
        <v>8.5389962905522594E-15</v>
      </c>
    </row>
    <row r="35280" spans="1:1" x14ac:dyDescent="0.3">
      <c r="A35280" s="1">
        <v>8.5373387705621898E-15</v>
      </c>
    </row>
    <row r="35281" spans="1:1" x14ac:dyDescent="0.3">
      <c r="A35281" s="1">
        <v>8.5356816423788893E-15</v>
      </c>
    </row>
    <row r="35282" spans="1:1" x14ac:dyDescent="0.3">
      <c r="A35282" s="1">
        <v>8.5340249014104002E-15</v>
      </c>
    </row>
    <row r="35283" spans="1:1" x14ac:dyDescent="0.3">
      <c r="A35283" s="1">
        <v>8.5323685502760908E-15</v>
      </c>
    </row>
    <row r="35284" spans="1:1" x14ac:dyDescent="0.3">
      <c r="A35284" s="1">
        <v>8.5307125894306906E-15</v>
      </c>
    </row>
    <row r="35285" spans="1:1" x14ac:dyDescent="0.3">
      <c r="A35285" s="1">
        <v>8.5290570182287694E-15</v>
      </c>
    </row>
    <row r="35286" spans="1:1" x14ac:dyDescent="0.3">
      <c r="A35286" s="1">
        <v>8.5274018340736794E-15</v>
      </c>
    </row>
    <row r="35287" spans="1:1" x14ac:dyDescent="0.3">
      <c r="A35287" s="1">
        <v>8.5257470432415493E-15</v>
      </c>
    </row>
    <row r="35288" spans="1:1" x14ac:dyDescent="0.3">
      <c r="A35288" s="1">
        <v>8.5240926370115594E-15</v>
      </c>
    </row>
    <row r="35289" spans="1:1" x14ac:dyDescent="0.3">
      <c r="A35289" s="1">
        <v>8.5224386232139794E-15</v>
      </c>
    </row>
    <row r="35290" spans="1:1" x14ac:dyDescent="0.3">
      <c r="A35290" s="1">
        <v>8.5207849975712206E-15</v>
      </c>
    </row>
    <row r="35291" spans="1:1" x14ac:dyDescent="0.3">
      <c r="A35291" s="1">
        <v>8.5191317600677708E-15</v>
      </c>
    </row>
    <row r="35292" spans="1:1" x14ac:dyDescent="0.3">
      <c r="A35292" s="1">
        <v>8.5174789108175099E-15</v>
      </c>
    </row>
    <row r="35293" spans="1:1" x14ac:dyDescent="0.3">
      <c r="A35293" s="1">
        <v>8.5158264509065795E-15</v>
      </c>
    </row>
    <row r="35294" spans="1:1" x14ac:dyDescent="0.3">
      <c r="A35294" s="1">
        <v>8.5141743800191307E-15</v>
      </c>
    </row>
    <row r="35295" spans="1:1" x14ac:dyDescent="0.3">
      <c r="A35295" s="1">
        <v>8.5125226984119E-15</v>
      </c>
    </row>
    <row r="35296" spans="1:1" x14ac:dyDescent="0.3">
      <c r="A35296" s="1">
        <v>8.5108714056645206E-15</v>
      </c>
    </row>
    <row r="35297" spans="1:1" x14ac:dyDescent="0.3">
      <c r="A35297" s="1">
        <v>8.5092205003487205E-15</v>
      </c>
    </row>
    <row r="35298" spans="1:1" x14ac:dyDescent="0.3">
      <c r="A35298" s="1">
        <v>8.5075699832423496E-15</v>
      </c>
    </row>
    <row r="35299" spans="1:1" x14ac:dyDescent="0.3">
      <c r="A35299" s="1">
        <v>8.5059198519451503E-15</v>
      </c>
    </row>
    <row r="35300" spans="1:1" x14ac:dyDescent="0.3">
      <c r="A35300" s="1">
        <v>8.5042701124659993E-15</v>
      </c>
    </row>
    <row r="35301" spans="1:1" x14ac:dyDescent="0.3">
      <c r="A35301" s="1">
        <v>8.5026207581289497E-15</v>
      </c>
    </row>
    <row r="35302" spans="1:1" x14ac:dyDescent="0.3">
      <c r="A35302" s="1">
        <v>8.5009717938803597E-15</v>
      </c>
    </row>
    <row r="35303" spans="1:1" x14ac:dyDescent="0.3">
      <c r="A35303" s="1">
        <v>8.4993232146086205E-15</v>
      </c>
    </row>
    <row r="35304" spans="1:1" x14ac:dyDescent="0.3">
      <c r="A35304" s="1">
        <v>8.4976750247894102E-15</v>
      </c>
    </row>
    <row r="35305" spans="1:1" x14ac:dyDescent="0.3">
      <c r="A35305" s="1">
        <v>8.4960272249088501E-15</v>
      </c>
    </row>
    <row r="35306" spans="1:1" x14ac:dyDescent="0.3">
      <c r="A35306" s="1">
        <v>8.4943798086653E-15</v>
      </c>
    </row>
    <row r="35307" spans="1:1" x14ac:dyDescent="0.3">
      <c r="A35307" s="1">
        <v>8.4927327810233898E-15</v>
      </c>
    </row>
    <row r="35308" spans="1:1" x14ac:dyDescent="0.3">
      <c r="A35308" s="1">
        <v>8.4910861415793993E-15</v>
      </c>
    </row>
    <row r="35309" spans="1:1" x14ac:dyDescent="0.3">
      <c r="A35309" s="1">
        <v>8.4894398888208898E-15</v>
      </c>
    </row>
    <row r="35310" spans="1:1" x14ac:dyDescent="0.3">
      <c r="A35310" s="1">
        <v>8.4877940217533095E-15</v>
      </c>
    </row>
    <row r="35311" spans="1:1" x14ac:dyDescent="0.3">
      <c r="A35311" s="1">
        <v>8.4861485430279695E-15</v>
      </c>
    </row>
    <row r="35312" spans="1:1" x14ac:dyDescent="0.3">
      <c r="A35312" s="1">
        <v>8.4845034521550204E-15</v>
      </c>
    </row>
    <row r="35313" spans="1:1" x14ac:dyDescent="0.3">
      <c r="A35313" s="1">
        <v>8.4828587458724196E-15</v>
      </c>
    </row>
    <row r="35314" spans="1:1" x14ac:dyDescent="0.3">
      <c r="A35314" s="1">
        <v>8.4812144287848099E-15</v>
      </c>
    </row>
    <row r="35315" spans="1:1" x14ac:dyDescent="0.3">
      <c r="A35315" s="1">
        <v>8.4795704947008795E-15</v>
      </c>
    </row>
    <row r="35316" spans="1:1" x14ac:dyDescent="0.3">
      <c r="A35316" s="1">
        <v>8.4779269512830805E-15</v>
      </c>
    </row>
    <row r="35317" spans="1:1" x14ac:dyDescent="0.3">
      <c r="A35317" s="1">
        <v>8.4762837926061794E-15</v>
      </c>
    </row>
    <row r="35318" spans="1:1" x14ac:dyDescent="0.3">
      <c r="A35318" s="1">
        <v>8.4746410207737998E-15</v>
      </c>
    </row>
    <row r="35319" spans="1:1" x14ac:dyDescent="0.3">
      <c r="A35319" s="1">
        <v>8.4729986361998492E-15</v>
      </c>
    </row>
    <row r="35320" spans="1:1" x14ac:dyDescent="0.3">
      <c r="A35320" s="1">
        <v>8.4713566356093795E-15</v>
      </c>
    </row>
    <row r="35321" spans="1:1" x14ac:dyDescent="0.3">
      <c r="A35321" s="1">
        <v>8.4697150213179704E-15</v>
      </c>
    </row>
    <row r="35322" spans="1:1" x14ac:dyDescent="0.3">
      <c r="A35322" s="1">
        <v>8.4680737945150695E-15</v>
      </c>
    </row>
    <row r="35323" spans="1:1" x14ac:dyDescent="0.3">
      <c r="A35323" s="1">
        <v>8.4664329517234E-15</v>
      </c>
    </row>
    <row r="35324" spans="1:1" x14ac:dyDescent="0.3">
      <c r="A35324" s="1">
        <v>8.4647924957528198E-15</v>
      </c>
    </row>
    <row r="35325" spans="1:1" x14ac:dyDescent="0.3">
      <c r="A35325" s="1">
        <v>8.4631524263224297E-15</v>
      </c>
    </row>
    <row r="35326" spans="1:1" x14ac:dyDescent="0.3">
      <c r="A35326" s="1">
        <v>8.4615127404447992E-15</v>
      </c>
    </row>
    <row r="35327" spans="1:1" x14ac:dyDescent="0.3">
      <c r="A35327" s="1">
        <v>8.4598734424345795E-15</v>
      </c>
    </row>
    <row r="35328" spans="1:1" x14ac:dyDescent="0.3">
      <c r="A35328" s="1">
        <v>8.4582345283643207E-15</v>
      </c>
    </row>
    <row r="35329" spans="1:1" x14ac:dyDescent="0.3">
      <c r="A35329" s="1">
        <v>8.4565960004711094E-15</v>
      </c>
    </row>
    <row r="35330" spans="1:1" x14ac:dyDescent="0.3">
      <c r="A35330" s="1">
        <v>8.4549578579805697E-15</v>
      </c>
    </row>
    <row r="35331" spans="1:1" x14ac:dyDescent="0.3">
      <c r="A35331" s="1">
        <v>8.4533200996041605E-15</v>
      </c>
    </row>
    <row r="35332" spans="1:1" x14ac:dyDescent="0.3">
      <c r="A35332" s="1">
        <v>8.4516827254167604E-15</v>
      </c>
    </row>
    <row r="35333" spans="1:1" x14ac:dyDescent="0.3">
      <c r="A35333" s="1">
        <v>8.4500457389944099E-15</v>
      </c>
    </row>
    <row r="35334" spans="1:1" x14ac:dyDescent="0.3">
      <c r="A35334" s="1">
        <v>8.4484091339409303E-15</v>
      </c>
    </row>
    <row r="35335" spans="1:1" x14ac:dyDescent="0.3">
      <c r="A35335" s="1">
        <v>8.4467729184908192E-15</v>
      </c>
    </row>
    <row r="35336" spans="1:1" x14ac:dyDescent="0.3">
      <c r="A35336" s="1">
        <v>8.4451370830722594E-15</v>
      </c>
    </row>
    <row r="35337" spans="1:1" x14ac:dyDescent="0.3">
      <c r="A35337" s="1">
        <v>8.4435016344057698E-15</v>
      </c>
    </row>
    <row r="35338" spans="1:1" x14ac:dyDescent="0.3">
      <c r="A35338" s="1">
        <v>8.4418665699725696E-15</v>
      </c>
    </row>
    <row r="35339" spans="1:1" x14ac:dyDescent="0.3">
      <c r="A35339" s="1">
        <v>8.4402318884468803E-15</v>
      </c>
    </row>
    <row r="35340" spans="1:1" x14ac:dyDescent="0.3">
      <c r="A35340" s="1">
        <v>8.4385975955445593E-15</v>
      </c>
    </row>
    <row r="35341" spans="1:1" x14ac:dyDescent="0.3">
      <c r="A35341" s="1">
        <v>8.4369636823475497E-15</v>
      </c>
    </row>
    <row r="35342" spans="1:1" x14ac:dyDescent="0.3">
      <c r="A35342" s="1">
        <v>8.4353301555489294E-15</v>
      </c>
    </row>
    <row r="35343" spans="1:1" x14ac:dyDescent="0.3">
      <c r="A35343" s="1">
        <v>8.4336970133660303E-15</v>
      </c>
    </row>
    <row r="35344" spans="1:1" x14ac:dyDescent="0.3">
      <c r="A35344" s="1">
        <v>8.4320642543214597E-15</v>
      </c>
    </row>
    <row r="35345" spans="1:1" x14ac:dyDescent="0.3">
      <c r="A35345" s="1">
        <v>8.4304318773915995E-15</v>
      </c>
    </row>
    <row r="35346" spans="1:1" x14ac:dyDescent="0.3">
      <c r="A35346" s="1">
        <v>8.4287998856127107E-15</v>
      </c>
    </row>
    <row r="35347" spans="1:1" x14ac:dyDescent="0.3">
      <c r="A35347" s="1">
        <v>8.4271682784702507E-15</v>
      </c>
    </row>
    <row r="35348" spans="1:1" x14ac:dyDescent="0.3">
      <c r="A35348" s="1">
        <v>8.4255370528996103E-15</v>
      </c>
    </row>
    <row r="35349" spans="1:1" x14ac:dyDescent="0.3">
      <c r="A35349" s="1">
        <v>8.4239062127678502E-15</v>
      </c>
    </row>
    <row r="35350" spans="1:1" x14ac:dyDescent="0.3">
      <c r="A35350" s="1">
        <v>8.4222757542796596E-15</v>
      </c>
    </row>
    <row r="35351" spans="1:1" x14ac:dyDescent="0.3">
      <c r="A35351" s="1">
        <v>8.4206456810182704E-15</v>
      </c>
    </row>
    <row r="35352" spans="1:1" x14ac:dyDescent="0.3">
      <c r="A35352" s="1">
        <v>8.4190159903286608E-15</v>
      </c>
    </row>
    <row r="35353" spans="1:1" x14ac:dyDescent="0.3">
      <c r="A35353" s="1">
        <v>8.4173866815318502E-15</v>
      </c>
    </row>
    <row r="35354" spans="1:1" x14ac:dyDescent="0.3">
      <c r="A35354" s="1">
        <v>8.4157577562587298E-15</v>
      </c>
    </row>
    <row r="35355" spans="1:1" x14ac:dyDescent="0.3">
      <c r="A35355" s="1">
        <v>8.4141292144526199E-15</v>
      </c>
    </row>
    <row r="35356" spans="1:1" x14ac:dyDescent="0.3">
      <c r="A35356" s="1">
        <v>8.4125010552528401E-15</v>
      </c>
    </row>
    <row r="35357" spans="1:1" x14ac:dyDescent="0.3">
      <c r="A35357" s="1">
        <v>8.4108732789050701E-15</v>
      </c>
    </row>
    <row r="35358" spans="1:1" x14ac:dyDescent="0.3">
      <c r="A35358" s="1">
        <v>8.40924588461165E-15</v>
      </c>
    </row>
    <row r="35359" spans="1:1" x14ac:dyDescent="0.3">
      <c r="A35359" s="1">
        <v>8.4076188756707899E-15</v>
      </c>
    </row>
    <row r="35360" spans="1:1" x14ac:dyDescent="0.3">
      <c r="A35360" s="1">
        <v>8.4059922463022093E-15</v>
      </c>
    </row>
    <row r="35361" spans="1:1" x14ac:dyDescent="0.3">
      <c r="A35361" s="1">
        <v>8.4043659999506399E-15</v>
      </c>
    </row>
    <row r="35362" spans="1:1" x14ac:dyDescent="0.3">
      <c r="A35362" s="1">
        <v>8.4027401366300601E-15</v>
      </c>
    </row>
    <row r="35363" spans="1:1" x14ac:dyDescent="0.3">
      <c r="A35363" s="1">
        <v>8.4011146543860403E-15</v>
      </c>
    </row>
    <row r="35364" spans="1:1" x14ac:dyDescent="0.3">
      <c r="A35364" s="1">
        <v>8.3994895535160095E-15</v>
      </c>
    </row>
    <row r="35365" spans="1:1" x14ac:dyDescent="0.3">
      <c r="A35365" s="1">
        <v>8.3978648362898297E-15</v>
      </c>
    </row>
    <row r="35366" spans="1:1" x14ac:dyDescent="0.3">
      <c r="A35366" s="1">
        <v>8.3962404992542701E-15</v>
      </c>
    </row>
    <row r="35367" spans="1:1" x14ac:dyDescent="0.3">
      <c r="A35367" s="1">
        <v>8.3946165474331505E-15</v>
      </c>
    </row>
    <row r="35368" spans="1:1" x14ac:dyDescent="0.3">
      <c r="A35368" s="1">
        <v>8.3929929745273502E-15</v>
      </c>
    </row>
    <row r="35369" spans="1:1" x14ac:dyDescent="0.3">
      <c r="A35369" s="1">
        <v>8.3913697849602901E-15</v>
      </c>
    </row>
    <row r="35370" spans="1:1" x14ac:dyDescent="0.3">
      <c r="A35370" s="1">
        <v>8.3897469755220004E-15</v>
      </c>
    </row>
    <row r="35371" spans="1:1" x14ac:dyDescent="0.3">
      <c r="A35371" s="1">
        <v>8.3881245484692007E-15</v>
      </c>
    </row>
    <row r="35372" spans="1:1" x14ac:dyDescent="0.3">
      <c r="A35372" s="1">
        <v>8.3865025005750603E-15</v>
      </c>
    </row>
    <row r="35373" spans="1:1" x14ac:dyDescent="0.3">
      <c r="A35373" s="1">
        <v>8.3848808344727496E-15</v>
      </c>
    </row>
    <row r="35374" spans="1:1" x14ac:dyDescent="0.3">
      <c r="A35374" s="1">
        <v>8.3832595524850394E-15</v>
      </c>
    </row>
    <row r="35375" spans="1:1" x14ac:dyDescent="0.3">
      <c r="A35375" s="1">
        <v>8.3816386498424295E-15</v>
      </c>
    </row>
    <row r="35376" spans="1:1" x14ac:dyDescent="0.3">
      <c r="A35376" s="1">
        <v>8.3800181271452697E-15</v>
      </c>
    </row>
    <row r="35377" spans="1:1" x14ac:dyDescent="0.3">
      <c r="A35377" s="1">
        <v>8.3783979874210995E-15</v>
      </c>
    </row>
    <row r="35378" spans="1:1" x14ac:dyDescent="0.3">
      <c r="A35378" s="1">
        <v>8.3767782281103097E-15</v>
      </c>
    </row>
    <row r="35379" spans="1:1" x14ac:dyDescent="0.3">
      <c r="A35379" s="1">
        <v>8.3751588477764997E-15</v>
      </c>
    </row>
    <row r="35380" spans="1:1" x14ac:dyDescent="0.3">
      <c r="A35380" s="1">
        <v>8.3735398499155193E-15</v>
      </c>
    </row>
    <row r="35381" spans="1:1" x14ac:dyDescent="0.3">
      <c r="A35381" s="1">
        <v>8.3719212306791094E-15</v>
      </c>
    </row>
    <row r="35382" spans="1:1" x14ac:dyDescent="0.3">
      <c r="A35382" s="1">
        <v>8.3703029940935797E-15</v>
      </c>
    </row>
    <row r="35383" spans="1:1" x14ac:dyDescent="0.3">
      <c r="A35383" s="1">
        <v>8.3686851354006301E-15</v>
      </c>
    </row>
    <row r="35384" spans="1:1" x14ac:dyDescent="0.3">
      <c r="A35384" s="1">
        <v>8.3670676603089693E-15</v>
      </c>
    </row>
    <row r="35385" spans="1:1" x14ac:dyDescent="0.3">
      <c r="A35385" s="1">
        <v>8.3654505611171203E-15</v>
      </c>
    </row>
    <row r="35386" spans="1:1" x14ac:dyDescent="0.3">
      <c r="A35386" s="1">
        <v>8.3638338469345301E-15</v>
      </c>
    </row>
    <row r="35387" spans="1:1" x14ac:dyDescent="0.3">
      <c r="A35387" s="1">
        <v>8.3622175090968995E-15</v>
      </c>
    </row>
    <row r="35388" spans="1:1" x14ac:dyDescent="0.3">
      <c r="A35388" s="1">
        <v>8.3606015525828007E-15</v>
      </c>
    </row>
    <row r="35389" spans="1:1" x14ac:dyDescent="0.3">
      <c r="A35389" s="1">
        <v>8.3589859743743896E-15</v>
      </c>
    </row>
    <row r="35390" spans="1:1" x14ac:dyDescent="0.3">
      <c r="A35390" s="1">
        <v>8.35737077799535E-15</v>
      </c>
    </row>
    <row r="35391" spans="1:1" x14ac:dyDescent="0.3">
      <c r="A35391" s="1">
        <v>8.3557559602949005E-15</v>
      </c>
    </row>
    <row r="35392" spans="1:1" x14ac:dyDescent="0.3">
      <c r="A35392" s="1">
        <v>8.3541415222252293E-15</v>
      </c>
    </row>
    <row r="35393" spans="1:1" x14ac:dyDescent="0.3">
      <c r="A35393" s="1">
        <v>8.3525274638199593E-15</v>
      </c>
    </row>
    <row r="35394" spans="1:1" x14ac:dyDescent="0.3">
      <c r="A35394" s="1">
        <v>8.3509137842280404E-15</v>
      </c>
    </row>
    <row r="35395" spans="1:1" x14ac:dyDescent="0.3">
      <c r="A35395" s="1">
        <v>8.3493004837648593E-15</v>
      </c>
    </row>
    <row r="35396" spans="1:1" x14ac:dyDescent="0.3">
      <c r="A35396" s="1">
        <v>8.3476875631920896E-15</v>
      </c>
    </row>
    <row r="35397" spans="1:1" x14ac:dyDescent="0.3">
      <c r="A35397" s="1">
        <v>8.3460750200535308E-15</v>
      </c>
    </row>
    <row r="35398" spans="1:1" x14ac:dyDescent="0.3">
      <c r="A35398" s="1">
        <v>8.3444628568484204E-15</v>
      </c>
    </row>
    <row r="35399" spans="1:1" x14ac:dyDescent="0.3">
      <c r="A35399" s="1">
        <v>8.34285107411553E-15</v>
      </c>
    </row>
    <row r="35400" spans="1:1" x14ac:dyDescent="0.3">
      <c r="A35400" s="1">
        <v>8.3412396696451703E-15</v>
      </c>
    </row>
    <row r="35401" spans="1:1" x14ac:dyDescent="0.3">
      <c r="A35401" s="1">
        <v>8.3396286432782295E-15</v>
      </c>
    </row>
    <row r="35402" spans="1:1" x14ac:dyDescent="0.3">
      <c r="A35402" s="1">
        <v>8.3380179949173606E-15</v>
      </c>
    </row>
    <row r="35403" spans="1:1" x14ac:dyDescent="0.3">
      <c r="A35403" s="1">
        <v>8.3364077246883208E-15</v>
      </c>
    </row>
    <row r="35404" spans="1:1" x14ac:dyDescent="0.3">
      <c r="A35404" s="1">
        <v>8.3347978337171E-15</v>
      </c>
    </row>
    <row r="35405" spans="1:1" x14ac:dyDescent="0.3">
      <c r="A35405" s="1">
        <v>8.3331883216985307E-15</v>
      </c>
    </row>
    <row r="35406" spans="1:1" x14ac:dyDescent="0.3">
      <c r="A35406" s="1">
        <v>8.3315791878904098E-15</v>
      </c>
    </row>
    <row r="35407" spans="1:1" x14ac:dyDescent="0.3">
      <c r="A35407" s="1">
        <v>8.3299704310459001E-15</v>
      </c>
    </row>
    <row r="35408" spans="1:1" x14ac:dyDescent="0.3">
      <c r="A35408" s="1">
        <v>8.3283620534986399E-15</v>
      </c>
    </row>
    <row r="35409" spans="1:1" x14ac:dyDescent="0.3">
      <c r="A35409" s="1">
        <v>8.3267540525212893E-15</v>
      </c>
    </row>
    <row r="35410" spans="1:1" x14ac:dyDescent="0.3">
      <c r="A35410" s="1">
        <v>8.3251464314658194E-15</v>
      </c>
    </row>
    <row r="35411" spans="1:1" x14ac:dyDescent="0.3">
      <c r="A35411" s="1">
        <v>8.3235391881522997E-15</v>
      </c>
    </row>
    <row r="35412" spans="1:1" x14ac:dyDescent="0.3">
      <c r="A35412" s="1">
        <v>8.3219323186198392E-15</v>
      </c>
    </row>
    <row r="35413" spans="1:1" x14ac:dyDescent="0.3">
      <c r="A35413" s="1">
        <v>8.3203258298142793E-15</v>
      </c>
    </row>
    <row r="35414" spans="1:1" x14ac:dyDescent="0.3">
      <c r="A35414" s="1">
        <v>8.3187197191332593E-15</v>
      </c>
    </row>
    <row r="35415" spans="1:1" x14ac:dyDescent="0.3">
      <c r="A35415" s="1">
        <v>8.31711398456132E-15</v>
      </c>
    </row>
    <row r="35416" spans="1:1" x14ac:dyDescent="0.3">
      <c r="A35416" s="1">
        <v>8.3155086270731008E-15</v>
      </c>
    </row>
    <row r="35417" spans="1:1" x14ac:dyDescent="0.3">
      <c r="A35417" s="1">
        <v>8.3139036471733305E-15</v>
      </c>
    </row>
    <row r="35418" spans="1:1" x14ac:dyDescent="0.3">
      <c r="A35418" s="1">
        <v>8.3122990447202099E-15</v>
      </c>
    </row>
    <row r="35419" spans="1:1" x14ac:dyDescent="0.3">
      <c r="A35419" s="1">
        <v>8.3106948208285793E-15</v>
      </c>
    </row>
    <row r="35420" spans="1:1" x14ac:dyDescent="0.3">
      <c r="A35420" s="1">
        <v>8.3090909719245801E-15</v>
      </c>
    </row>
    <row r="35421" spans="1:1" x14ac:dyDescent="0.3">
      <c r="A35421" s="1">
        <v>8.3074875016060696E-15</v>
      </c>
    </row>
    <row r="35422" spans="1:1" x14ac:dyDescent="0.3">
      <c r="A35422" s="1">
        <v>8.3058844065860806E-15</v>
      </c>
    </row>
    <row r="35423" spans="1:1" x14ac:dyDescent="0.3">
      <c r="A35423" s="1">
        <v>8.3042816870966801E-15</v>
      </c>
    </row>
    <row r="35424" spans="1:1" x14ac:dyDescent="0.3">
      <c r="A35424" s="1">
        <v>8.3026793469100795E-15</v>
      </c>
    </row>
    <row r="35425" spans="1:1" x14ac:dyDescent="0.3">
      <c r="A35425" s="1">
        <v>8.3010773823357399E-15</v>
      </c>
    </row>
    <row r="35426" spans="1:1" x14ac:dyDescent="0.3">
      <c r="A35426" s="1">
        <v>8.2994757923946501E-15</v>
      </c>
    </row>
    <row r="35427" spans="1:1" x14ac:dyDescent="0.3">
      <c r="A35427" s="1">
        <v>8.2978745810723105E-15</v>
      </c>
    </row>
    <row r="35428" spans="1:1" x14ac:dyDescent="0.3">
      <c r="A35428" s="1">
        <v>8.29627374505693E-15</v>
      </c>
    </row>
    <row r="35429" spans="1:1" x14ac:dyDescent="0.3">
      <c r="A35429" s="1">
        <v>8.2946732850991099E-15</v>
      </c>
    </row>
    <row r="35430" spans="1:1" x14ac:dyDescent="0.3">
      <c r="A35430" s="1">
        <v>8.2930732009335702E-15</v>
      </c>
    </row>
    <row r="35431" spans="1:1" x14ac:dyDescent="0.3">
      <c r="A35431" s="1">
        <v>8.2914734936904506E-15</v>
      </c>
    </row>
    <row r="35432" spans="1:1" x14ac:dyDescent="0.3">
      <c r="A35432" s="1">
        <v>8.2898741637534104E-15</v>
      </c>
    </row>
    <row r="35433" spans="1:1" x14ac:dyDescent="0.3">
      <c r="A35433" s="1">
        <v>8.2882752060112904E-15</v>
      </c>
    </row>
    <row r="35434" spans="1:1" x14ac:dyDescent="0.3">
      <c r="A35434" s="1">
        <v>8.2866766257750904E-15</v>
      </c>
    </row>
    <row r="35435" spans="1:1" x14ac:dyDescent="0.3">
      <c r="A35435" s="1">
        <v>8.2850784217242602E-15</v>
      </c>
    </row>
    <row r="35436" spans="1:1" x14ac:dyDescent="0.3">
      <c r="A35436" s="1">
        <v>8.2834805923806798E-15</v>
      </c>
    </row>
    <row r="35437" spans="1:1" x14ac:dyDescent="0.3">
      <c r="A35437" s="1">
        <v>8.2818831379608693E-15</v>
      </c>
    </row>
    <row r="35438" spans="1:1" x14ac:dyDescent="0.3">
      <c r="A35438" s="1">
        <v>8.28028605803034E-15</v>
      </c>
    </row>
    <row r="35439" spans="1:1" x14ac:dyDescent="0.3">
      <c r="A35439" s="1">
        <v>8.2786893561895996E-15</v>
      </c>
    </row>
    <row r="35440" spans="1:1" x14ac:dyDescent="0.3">
      <c r="A35440" s="1">
        <v>8.2770930287240696E-15</v>
      </c>
    </row>
    <row r="35441" spans="1:1" x14ac:dyDescent="0.3">
      <c r="A35441" s="1">
        <v>8.2754970768439302E-15</v>
      </c>
    </row>
    <row r="35442" spans="1:1" x14ac:dyDescent="0.3">
      <c r="A35442" s="1">
        <v>8.2739014983193306E-15</v>
      </c>
    </row>
    <row r="35443" spans="1:1" x14ac:dyDescent="0.3">
      <c r="A35443" s="1">
        <v>8.2723062953356394E-15</v>
      </c>
    </row>
    <row r="35444" spans="1:1" x14ac:dyDescent="0.3">
      <c r="A35444" s="1">
        <v>8.2707114667229696E-15</v>
      </c>
    </row>
    <row r="35445" spans="1:1" x14ac:dyDescent="0.3">
      <c r="A35445" s="1">
        <v>8.2691170131647604E-15</v>
      </c>
    </row>
    <row r="35446" spans="1:1" x14ac:dyDescent="0.3">
      <c r="A35446" s="1">
        <v>8.2675229333847293E-15</v>
      </c>
    </row>
    <row r="35447" spans="1:1" x14ac:dyDescent="0.3">
      <c r="A35447" s="1">
        <v>8.2659292307056897E-15</v>
      </c>
    </row>
    <row r="35448" spans="1:1" x14ac:dyDescent="0.3">
      <c r="A35448" s="1">
        <v>8.2643359013291593E-15</v>
      </c>
    </row>
    <row r="35449" spans="1:1" x14ac:dyDescent="0.3">
      <c r="A35449" s="1">
        <v>8.2627429439072006E-15</v>
      </c>
    </row>
    <row r="35450" spans="1:1" x14ac:dyDescent="0.3">
      <c r="A35450" s="1">
        <v>8.2611503627590794E-15</v>
      </c>
    </row>
    <row r="35451" spans="1:1" x14ac:dyDescent="0.3">
      <c r="A35451" s="1">
        <v>8.2595581562999804E-15</v>
      </c>
    </row>
    <row r="35452" spans="1:1" x14ac:dyDescent="0.3">
      <c r="A35452" s="1">
        <v>8.2579663237177605E-15</v>
      </c>
    </row>
    <row r="35453" spans="1:1" x14ac:dyDescent="0.3">
      <c r="A35453" s="1">
        <v>8.2563748629579495E-15</v>
      </c>
    </row>
    <row r="35454" spans="1:1" x14ac:dyDescent="0.3">
      <c r="A35454" s="1">
        <v>8.2547837790450394E-15</v>
      </c>
    </row>
    <row r="35455" spans="1:1" x14ac:dyDescent="0.3">
      <c r="A35455" s="1">
        <v>8.2531930674377693E-15</v>
      </c>
    </row>
    <row r="35456" spans="1:1" x14ac:dyDescent="0.3">
      <c r="A35456" s="1">
        <v>8.2516027297953897E-15</v>
      </c>
    </row>
    <row r="35457" spans="1:1" x14ac:dyDescent="0.3">
      <c r="A35457" s="1">
        <v>8.2500127660930295E-15</v>
      </c>
    </row>
    <row r="35458" spans="1:1" x14ac:dyDescent="0.3">
      <c r="A35458" s="1">
        <v>8.2484231767857699E-15</v>
      </c>
    </row>
    <row r="35459" spans="1:1" x14ac:dyDescent="0.3">
      <c r="A35459" s="1">
        <v>8.2468339589004494E-15</v>
      </c>
    </row>
    <row r="35460" spans="1:1" x14ac:dyDescent="0.3">
      <c r="A35460" s="1">
        <v>8.2452451147980908E-15</v>
      </c>
    </row>
    <row r="35461" spans="1:1" x14ac:dyDescent="0.3">
      <c r="A35461" s="1">
        <v>8.2436566448114403E-15</v>
      </c>
    </row>
    <row r="35462" spans="1:1" x14ac:dyDescent="0.3">
      <c r="A35462" s="1">
        <v>8.2420685467398506E-15</v>
      </c>
    </row>
    <row r="35463" spans="1:1" x14ac:dyDescent="0.3">
      <c r="A35463" s="1">
        <v>8.2404808228551606E-15</v>
      </c>
    </row>
    <row r="35464" spans="1:1" x14ac:dyDescent="0.3">
      <c r="A35464" s="1">
        <v>8.2388934731641608E-15</v>
      </c>
    </row>
    <row r="35465" spans="1:1" x14ac:dyDescent="0.3">
      <c r="A35465" s="1">
        <v>8.2373064938142501E-15</v>
      </c>
    </row>
    <row r="35466" spans="1:1" x14ac:dyDescent="0.3">
      <c r="A35466" s="1">
        <v>8.2357198886043304E-15</v>
      </c>
    </row>
    <row r="35467" spans="1:1" x14ac:dyDescent="0.3">
      <c r="A35467" s="1">
        <v>8.2341336553915902E-15</v>
      </c>
    </row>
    <row r="35468" spans="1:1" x14ac:dyDescent="0.3">
      <c r="A35468" s="1">
        <v>8.2325477955845093E-15</v>
      </c>
    </row>
    <row r="35469" spans="1:1" x14ac:dyDescent="0.3">
      <c r="A35469" s="1">
        <v>8.2309623075254699E-15</v>
      </c>
    </row>
    <row r="35470" spans="1:1" x14ac:dyDescent="0.3">
      <c r="A35470" s="1">
        <v>8.2293771914914805E-15</v>
      </c>
    </row>
    <row r="35471" spans="1:1" x14ac:dyDescent="0.3">
      <c r="A35471" s="1">
        <v>8.2277924492603103E-15</v>
      </c>
    </row>
    <row r="35472" spans="1:1" x14ac:dyDescent="0.3">
      <c r="A35472" s="1">
        <v>8.2262080789670004E-15</v>
      </c>
    </row>
    <row r="35473" spans="1:1" x14ac:dyDescent="0.3">
      <c r="A35473" s="1">
        <v>8.2246240816741703E-15</v>
      </c>
    </row>
    <row r="35474" spans="1:1" x14ac:dyDescent="0.3">
      <c r="A35474" s="1">
        <v>8.2230404555247104E-15</v>
      </c>
    </row>
    <row r="35475" spans="1:1" x14ac:dyDescent="0.3">
      <c r="A35475" s="1">
        <v>8.2214572004605305E-15</v>
      </c>
    </row>
    <row r="35476" spans="1:1" x14ac:dyDescent="0.3">
      <c r="A35476" s="1">
        <v>8.2198743173771897E-15</v>
      </c>
    </row>
    <row r="35477" spans="1:1" x14ac:dyDescent="0.3">
      <c r="A35477" s="1">
        <v>8.2182918077880594E-15</v>
      </c>
    </row>
    <row r="35478" spans="1:1" x14ac:dyDescent="0.3">
      <c r="A35478" s="1">
        <v>8.2167096696970595E-15</v>
      </c>
    </row>
    <row r="35479" spans="1:1" x14ac:dyDescent="0.3">
      <c r="A35479" s="1">
        <v>8.2151279024085803E-15</v>
      </c>
    </row>
    <row r="35480" spans="1:1" x14ac:dyDescent="0.3">
      <c r="A35480" s="1">
        <v>8.21354650859867E-15</v>
      </c>
    </row>
    <row r="35481" spans="1:1" x14ac:dyDescent="0.3">
      <c r="A35481" s="1">
        <v>8.2119654829235895E-15</v>
      </c>
    </row>
    <row r="35482" spans="1:1" x14ac:dyDescent="0.3">
      <c r="A35482" s="1">
        <v>8.2103848321864107E-15</v>
      </c>
    </row>
    <row r="35483" spans="1:1" x14ac:dyDescent="0.3">
      <c r="A35483" s="1">
        <v>8.2088045498162202E-15</v>
      </c>
    </row>
    <row r="35484" spans="1:1" x14ac:dyDescent="0.3">
      <c r="A35484" s="1">
        <v>8.2072246389604107E-15</v>
      </c>
    </row>
    <row r="35485" spans="1:1" x14ac:dyDescent="0.3">
      <c r="A35485" s="1">
        <v>8.2056450988187901E-15</v>
      </c>
    </row>
    <row r="35486" spans="1:1" x14ac:dyDescent="0.3">
      <c r="A35486" s="1">
        <v>8.2040659326972598E-15</v>
      </c>
    </row>
    <row r="35487" spans="1:1" x14ac:dyDescent="0.3">
      <c r="A35487" s="1">
        <v>8.20248713456932E-15</v>
      </c>
    </row>
    <row r="35488" spans="1:1" x14ac:dyDescent="0.3">
      <c r="A35488" s="1">
        <v>8.2009087091575593E-15</v>
      </c>
    </row>
    <row r="35489" spans="1:1" x14ac:dyDescent="0.3">
      <c r="A35489" s="1">
        <v>8.1993306537827298E-15</v>
      </c>
    </row>
    <row r="35490" spans="1:1" x14ac:dyDescent="0.3">
      <c r="A35490" s="1">
        <v>8.19775296947876E-15</v>
      </c>
    </row>
    <row r="35491" spans="1:1" x14ac:dyDescent="0.3">
      <c r="A35491" s="1">
        <v>8.1961756546849295E-15</v>
      </c>
    </row>
    <row r="35492" spans="1:1" x14ac:dyDescent="0.3">
      <c r="A35492" s="1">
        <v>8.1945987131345606E-15</v>
      </c>
    </row>
    <row r="35493" spans="1:1" x14ac:dyDescent="0.3">
      <c r="A35493" s="1">
        <v>8.1930221380214197E-15</v>
      </c>
    </row>
    <row r="35494" spans="1:1" x14ac:dyDescent="0.3">
      <c r="A35494" s="1">
        <v>8.1914459345382594E-15</v>
      </c>
    </row>
    <row r="35495" spans="1:1" x14ac:dyDescent="0.3">
      <c r="A35495" s="1">
        <v>8.1898701010716004E-15</v>
      </c>
    </row>
    <row r="35496" spans="1:1" x14ac:dyDescent="0.3">
      <c r="A35496" s="1">
        <v>8.1882946395345598E-15</v>
      </c>
    </row>
    <row r="35497" spans="1:1" x14ac:dyDescent="0.3">
      <c r="A35497" s="1">
        <v>8.1867195482818404E-15</v>
      </c>
    </row>
    <row r="35498" spans="1:1" x14ac:dyDescent="0.3">
      <c r="A35498" s="1">
        <v>8.1851448256793594E-15</v>
      </c>
    </row>
    <row r="35499" spans="1:1" x14ac:dyDescent="0.3">
      <c r="A35499" s="1">
        <v>8.18357047172227E-15</v>
      </c>
    </row>
    <row r="35500" spans="1:1" x14ac:dyDescent="0.3">
      <c r="A35500" s="1">
        <v>8.1819964881783907E-15</v>
      </c>
    </row>
    <row r="35501" spans="1:1" x14ac:dyDescent="0.3">
      <c r="A35501" s="1">
        <v>8.1804228753765896E-15</v>
      </c>
    </row>
    <row r="35502" spans="1:1" x14ac:dyDescent="0.3">
      <c r="A35502" s="1">
        <v>8.1788496325363093E-15</v>
      </c>
    </row>
    <row r="35503" spans="1:1" x14ac:dyDescent="0.3">
      <c r="A35503" s="1">
        <v>8.1772767576824095E-15</v>
      </c>
    </row>
    <row r="35504" spans="1:1" x14ac:dyDescent="0.3">
      <c r="A35504" s="1">
        <v>8.1757042505300103E-15</v>
      </c>
    </row>
    <row r="35505" spans="1:1" x14ac:dyDescent="0.3">
      <c r="A35505" s="1">
        <v>8.1741321158047799E-15</v>
      </c>
    </row>
    <row r="35506" spans="1:1" x14ac:dyDescent="0.3">
      <c r="A35506" s="1">
        <v>8.1725603516218502E-15</v>
      </c>
    </row>
    <row r="35507" spans="1:1" x14ac:dyDescent="0.3">
      <c r="A35507" s="1">
        <v>8.1709889542593393E-15</v>
      </c>
    </row>
    <row r="35508" spans="1:1" x14ac:dyDescent="0.3">
      <c r="A35508" s="1">
        <v>8.16941792483908E-15</v>
      </c>
    </row>
    <row r="35509" spans="1:1" x14ac:dyDescent="0.3">
      <c r="A35509" s="1">
        <v>8.1678472664162105E-15</v>
      </c>
    </row>
    <row r="35510" spans="1:1" x14ac:dyDescent="0.3">
      <c r="A35510" s="1">
        <v>8.1662769756732395E-15</v>
      </c>
    </row>
    <row r="35511" spans="1:1" x14ac:dyDescent="0.3">
      <c r="A35511" s="1">
        <v>8.1647070533454895E-15</v>
      </c>
    </row>
    <row r="35512" spans="1:1" x14ac:dyDescent="0.3">
      <c r="A35512" s="1">
        <v>8.16313750290259E-15</v>
      </c>
    </row>
    <row r="35513" spans="1:1" x14ac:dyDescent="0.3">
      <c r="A35513" s="1">
        <v>8.1615683162821002E-15</v>
      </c>
    </row>
    <row r="35514" spans="1:1" x14ac:dyDescent="0.3">
      <c r="A35514" s="1">
        <v>8.1599995008533899E-15</v>
      </c>
    </row>
    <row r="35515" spans="1:1" x14ac:dyDescent="0.3">
      <c r="A35515" s="1">
        <v>8.1584310550571996E-15</v>
      </c>
    </row>
    <row r="35516" spans="1:1" x14ac:dyDescent="0.3">
      <c r="A35516" s="1">
        <v>8.1568629763867205E-15</v>
      </c>
    </row>
    <row r="35517" spans="1:1" x14ac:dyDescent="0.3">
      <c r="A35517" s="1">
        <v>8.15529526541482E-15</v>
      </c>
    </row>
    <row r="35518" spans="1:1" x14ac:dyDescent="0.3">
      <c r="A35518" s="1">
        <v>8.1537279232080792E-15</v>
      </c>
    </row>
    <row r="35519" spans="1:1" x14ac:dyDescent="0.3">
      <c r="A35519" s="1">
        <v>8.1521609489359301E-15</v>
      </c>
    </row>
    <row r="35520" spans="1:1" x14ac:dyDescent="0.3">
      <c r="A35520" s="1">
        <v>8.1505943424848193E-15</v>
      </c>
    </row>
    <row r="35521" spans="1:1" x14ac:dyDescent="0.3">
      <c r="A35521" s="1">
        <v>8.1490281038352194E-15</v>
      </c>
    </row>
    <row r="35522" spans="1:1" x14ac:dyDescent="0.3">
      <c r="A35522" s="1">
        <v>8.1474622326109494E-15</v>
      </c>
    </row>
    <row r="35523" spans="1:1" x14ac:dyDescent="0.3">
      <c r="A35523" s="1">
        <v>8.1458967300408795E-15</v>
      </c>
    </row>
    <row r="35524" spans="1:1" x14ac:dyDescent="0.3">
      <c r="A35524" s="1">
        <v>8.1443315947686595E-15</v>
      </c>
    </row>
    <row r="35525" spans="1:1" x14ac:dyDescent="0.3">
      <c r="A35525" s="1">
        <v>8.1427668256234306E-15</v>
      </c>
    </row>
    <row r="35526" spans="1:1" x14ac:dyDescent="0.3">
      <c r="A35526" s="1">
        <v>8.1412024275799406E-15</v>
      </c>
    </row>
    <row r="35527" spans="1:1" x14ac:dyDescent="0.3">
      <c r="A35527" s="1">
        <v>8.1396383945698706E-15</v>
      </c>
    </row>
    <row r="35528" spans="1:1" x14ac:dyDescent="0.3">
      <c r="A35528" s="1">
        <v>8.1380747291586105E-15</v>
      </c>
    </row>
    <row r="35529" spans="1:1" x14ac:dyDescent="0.3">
      <c r="A35529" s="1">
        <v>8.1365114309876798E-15</v>
      </c>
    </row>
    <row r="35530" spans="1:1" x14ac:dyDescent="0.3">
      <c r="A35530" s="1">
        <v>8.1349484998723493E-15</v>
      </c>
    </row>
    <row r="35531" spans="1:1" x14ac:dyDescent="0.3">
      <c r="A35531" s="1">
        <v>8.1333859359039204E-15</v>
      </c>
    </row>
    <row r="35532" spans="1:1" x14ac:dyDescent="0.3">
      <c r="A35532" s="1">
        <v>8.1318237366408494E-15</v>
      </c>
    </row>
    <row r="35533" spans="1:1" x14ac:dyDescent="0.3">
      <c r="A35533" s="1">
        <v>8.1302619082271497E-15</v>
      </c>
    </row>
    <row r="35534" spans="1:1" x14ac:dyDescent="0.3">
      <c r="A35534" s="1">
        <v>8.1287004444627294E-15</v>
      </c>
    </row>
    <row r="35535" spans="1:1" x14ac:dyDescent="0.3">
      <c r="A35535" s="1">
        <v>8.1271393464031397E-15</v>
      </c>
    </row>
    <row r="35536" spans="1:1" x14ac:dyDescent="0.3">
      <c r="A35536" s="1">
        <v>8.1255786159671096E-15</v>
      </c>
    </row>
    <row r="35537" spans="1:1" x14ac:dyDescent="0.3">
      <c r="A35537" s="1">
        <v>8.1240182533648595E-15</v>
      </c>
    </row>
    <row r="35538" spans="1:1" x14ac:dyDescent="0.3">
      <c r="A35538" s="1">
        <v>8.1224582545290305E-15</v>
      </c>
    </row>
    <row r="35539" spans="1:1" x14ac:dyDescent="0.3">
      <c r="A35539" s="1">
        <v>8.1208986219739005E-15</v>
      </c>
    </row>
    <row r="35540" spans="1:1" x14ac:dyDescent="0.3">
      <c r="A35540" s="1">
        <v>8.1193393578316107E-15</v>
      </c>
    </row>
    <row r="35541" spans="1:1" x14ac:dyDescent="0.3">
      <c r="A35541" s="1">
        <v>8.1177804581206902E-15</v>
      </c>
    </row>
    <row r="35542" spans="1:1" x14ac:dyDescent="0.3">
      <c r="A35542" s="1">
        <v>8.11622192521053E-15</v>
      </c>
    </row>
    <row r="35543" spans="1:1" x14ac:dyDescent="0.3">
      <c r="A35543" s="1">
        <v>8.1146637592553998E-15</v>
      </c>
    </row>
    <row r="35544" spans="1:1" x14ac:dyDescent="0.3">
      <c r="A35544" s="1">
        <v>8.1131059590270305E-15</v>
      </c>
    </row>
    <row r="35545" spans="1:1" x14ac:dyDescent="0.3">
      <c r="A35545" s="1">
        <v>8.1115485226459895E-15</v>
      </c>
    </row>
    <row r="35546" spans="1:1" x14ac:dyDescent="0.3">
      <c r="A35546" s="1">
        <v>8.1099914542014996E-15</v>
      </c>
    </row>
    <row r="35547" spans="1:1" x14ac:dyDescent="0.3">
      <c r="A35547" s="1">
        <v>8.1084347489297499E-15</v>
      </c>
    </row>
    <row r="35548" spans="1:1" x14ac:dyDescent="0.3">
      <c r="A35548" s="1">
        <v>8.1068784109924801E-15</v>
      </c>
    </row>
    <row r="35549" spans="1:1" x14ac:dyDescent="0.3">
      <c r="A35549" s="1">
        <v>8.1053224380348695E-15</v>
      </c>
    </row>
    <row r="35550" spans="1:1" x14ac:dyDescent="0.3">
      <c r="A35550" s="1">
        <v>8.1037668302486806E-15</v>
      </c>
    </row>
    <row r="35551" spans="1:1" x14ac:dyDescent="0.3">
      <c r="A35551" s="1">
        <v>8.1022115885248199E-15</v>
      </c>
    </row>
    <row r="35552" spans="1:1" x14ac:dyDescent="0.3">
      <c r="A35552" s="1">
        <v>8.1006567102204298E-15</v>
      </c>
    </row>
    <row r="35553" spans="1:1" x14ac:dyDescent="0.3">
      <c r="A35553" s="1">
        <v>8.0991022003230502E-15</v>
      </c>
    </row>
    <row r="35554" spans="1:1" x14ac:dyDescent="0.3">
      <c r="A35554" s="1">
        <v>8.0975480508532299E-15</v>
      </c>
    </row>
    <row r="35555" spans="1:1" x14ac:dyDescent="0.3">
      <c r="A35555" s="1">
        <v>8.0959942690012706E-15</v>
      </c>
    </row>
    <row r="35556" spans="1:1" x14ac:dyDescent="0.3">
      <c r="A35556" s="1">
        <v>8.0944408517935294E-15</v>
      </c>
    </row>
    <row r="35557" spans="1:1" x14ac:dyDescent="0.3">
      <c r="A35557" s="1">
        <v>8.0928877991440505E-15</v>
      </c>
    </row>
    <row r="35558" spans="1:1" x14ac:dyDescent="0.3">
      <c r="A35558" s="1">
        <v>8.0913351107749402E-15</v>
      </c>
    </row>
    <row r="35559" spans="1:1" x14ac:dyDescent="0.3">
      <c r="A35559" s="1">
        <v>8.0897827870424593E-15</v>
      </c>
    </row>
    <row r="35560" spans="1:1" x14ac:dyDescent="0.3">
      <c r="A35560" s="1">
        <v>8.0882308284244601E-15</v>
      </c>
    </row>
    <row r="35561" spans="1:1" x14ac:dyDescent="0.3">
      <c r="A35561" s="1">
        <v>8.0866792328793897E-15</v>
      </c>
    </row>
    <row r="35562" spans="1:1" x14ac:dyDescent="0.3">
      <c r="A35562" s="1">
        <v>8.0851280019321902E-15</v>
      </c>
    </row>
    <row r="35563" spans="1:1" x14ac:dyDescent="0.3">
      <c r="A35563" s="1">
        <v>8.0835771368652198E-15</v>
      </c>
    </row>
    <row r="35564" spans="1:1" x14ac:dyDescent="0.3">
      <c r="A35564" s="1">
        <v>8.0820266335340195E-15</v>
      </c>
    </row>
    <row r="35565" spans="1:1" x14ac:dyDescent="0.3">
      <c r="A35565" s="1">
        <v>8.0804764947478995E-15</v>
      </c>
    </row>
    <row r="35566" spans="1:1" x14ac:dyDescent="0.3">
      <c r="A35566" s="1">
        <v>8.0789267221593895E-15</v>
      </c>
    </row>
    <row r="35567" spans="1:1" x14ac:dyDescent="0.3">
      <c r="A35567" s="1">
        <v>8.0773773119154103E-15</v>
      </c>
    </row>
    <row r="35568" spans="1:1" x14ac:dyDescent="0.3">
      <c r="A35568" s="1">
        <v>8.0758282638026997E-15</v>
      </c>
    </row>
    <row r="35569" spans="1:1" x14ac:dyDescent="0.3">
      <c r="A35569" s="1">
        <v>8.07427958239043E-15</v>
      </c>
    </row>
    <row r="35570" spans="1:1" x14ac:dyDescent="0.3">
      <c r="A35570" s="1">
        <v>8.0727312633602504E-15</v>
      </c>
    </row>
    <row r="35571" spans="1:1" x14ac:dyDescent="0.3">
      <c r="A35571" s="1">
        <v>8.0711833061245793E-15</v>
      </c>
    </row>
    <row r="35572" spans="1:1" x14ac:dyDescent="0.3">
      <c r="A35572" s="1">
        <v>8.0696357144052706E-15</v>
      </c>
    </row>
    <row r="35573" spans="1:1" x14ac:dyDescent="0.3">
      <c r="A35573" s="1">
        <v>8.0680884854805898E-15</v>
      </c>
    </row>
    <row r="35574" spans="1:1" x14ac:dyDescent="0.3">
      <c r="A35574" s="1">
        <v>8.0665416196816394E-15</v>
      </c>
    </row>
    <row r="35575" spans="1:1" x14ac:dyDescent="0.3">
      <c r="A35575" s="1">
        <v>8.0649951164419794E-15</v>
      </c>
    </row>
    <row r="35576" spans="1:1" x14ac:dyDescent="0.3">
      <c r="A35576" s="1">
        <v>8.0634489784888406E-15</v>
      </c>
    </row>
    <row r="35577" spans="1:1" x14ac:dyDescent="0.3">
      <c r="A35577" s="1">
        <v>8.0619031996580798E-15</v>
      </c>
    </row>
    <row r="35578" spans="1:1" x14ac:dyDescent="0.3">
      <c r="A35578" s="1">
        <v>8.0603577880359299E-15</v>
      </c>
    </row>
    <row r="35579" spans="1:1" x14ac:dyDescent="0.3">
      <c r="A35579" s="1">
        <v>8.0588127348989698E-15</v>
      </c>
    </row>
    <row r="35580" spans="1:1" x14ac:dyDescent="0.3">
      <c r="A35580" s="1">
        <v>8.0572680477603107E-15</v>
      </c>
    </row>
    <row r="35581" spans="1:1" x14ac:dyDescent="0.3">
      <c r="A35581" s="1">
        <v>8.0557237205602498E-15</v>
      </c>
    </row>
    <row r="35582" spans="1:1" x14ac:dyDescent="0.3">
      <c r="A35582" s="1">
        <v>8.0541797592799699E-15</v>
      </c>
    </row>
    <row r="35583" spans="1:1" x14ac:dyDescent="0.3">
      <c r="A35583" s="1">
        <v>8.0526361563460796E-15</v>
      </c>
    </row>
    <row r="35584" spans="1:1" x14ac:dyDescent="0.3">
      <c r="A35584" s="1">
        <v>8.0510929190149793E-15</v>
      </c>
    </row>
    <row r="35585" spans="1:1" x14ac:dyDescent="0.3">
      <c r="A35585" s="1">
        <v>8.0495500420752706E-15</v>
      </c>
    </row>
    <row r="35586" spans="1:1" x14ac:dyDescent="0.3">
      <c r="A35586" s="1">
        <v>8.0480075301083501E-15</v>
      </c>
    </row>
    <row r="35587" spans="1:1" x14ac:dyDescent="0.3">
      <c r="A35587" s="1">
        <v>8.0464653777361301E-15</v>
      </c>
    </row>
    <row r="35588" spans="1:1" x14ac:dyDescent="0.3">
      <c r="A35588" s="1">
        <v>8.0449235874001905E-15</v>
      </c>
    </row>
    <row r="35589" spans="1:1" x14ac:dyDescent="0.3">
      <c r="A35589" s="1">
        <v>8.0433821608960101E-15</v>
      </c>
    </row>
    <row r="35590" spans="1:1" x14ac:dyDescent="0.3">
      <c r="A35590" s="1">
        <v>8.0418410929048094E-15</v>
      </c>
    </row>
    <row r="35591" spans="1:1" x14ac:dyDescent="0.3">
      <c r="A35591" s="1">
        <v>8.0403003900642394E-15</v>
      </c>
    </row>
    <row r="35592" spans="1:1" x14ac:dyDescent="0.3">
      <c r="A35592" s="1">
        <v>8.0387600483900995E-15</v>
      </c>
    </row>
    <row r="35593" spans="1:1" x14ac:dyDescent="0.3">
      <c r="A35593" s="1">
        <v>8.0372200649257501E-15</v>
      </c>
    </row>
    <row r="35594" spans="1:1" x14ac:dyDescent="0.3">
      <c r="A35594" s="1">
        <v>8.0356804455511396E-15</v>
      </c>
    </row>
    <row r="35595" spans="1:1" x14ac:dyDescent="0.3">
      <c r="A35595" s="1">
        <v>8.0341411897571892E-15</v>
      </c>
    </row>
    <row r="35596" spans="1:1" x14ac:dyDescent="0.3">
      <c r="A35596" s="1">
        <v>8.0326022901321405E-15</v>
      </c>
    </row>
    <row r="35597" spans="1:1" x14ac:dyDescent="0.3">
      <c r="A35597" s="1">
        <v>8.0310637555542506E-15</v>
      </c>
    </row>
    <row r="35598" spans="1:1" x14ac:dyDescent="0.3">
      <c r="A35598" s="1">
        <v>8.0295255790596196E-15</v>
      </c>
    </row>
    <row r="35599" spans="1:1" x14ac:dyDescent="0.3">
      <c r="A35599" s="1">
        <v>8.0279877668235294E-15</v>
      </c>
    </row>
    <row r="35600" spans="1:1" x14ac:dyDescent="0.3">
      <c r="A35600" s="1">
        <v>8.0264503156114895E-15</v>
      </c>
    </row>
    <row r="35601" spans="1:1" x14ac:dyDescent="0.3">
      <c r="A35601" s="1">
        <v>8.0249132247188499E-15</v>
      </c>
    </row>
    <row r="35602" spans="1:1" x14ac:dyDescent="0.3">
      <c r="A35602" s="1">
        <v>8.0233764936258095E-15</v>
      </c>
    </row>
    <row r="35603" spans="1:1" x14ac:dyDescent="0.3">
      <c r="A35603" s="1">
        <v>8.0218401229688498E-15</v>
      </c>
    </row>
    <row r="35604" spans="1:1" x14ac:dyDescent="0.3">
      <c r="A35604" s="1">
        <v>8.0203041138283505E-15</v>
      </c>
    </row>
    <row r="35605" spans="1:1" x14ac:dyDescent="0.3">
      <c r="A35605" s="1">
        <v>8.0187684639422797E-15</v>
      </c>
    </row>
    <row r="35606" spans="1:1" x14ac:dyDescent="0.3">
      <c r="A35606" s="1">
        <v>8.0172331746932393E-15</v>
      </c>
    </row>
    <row r="35607" spans="1:1" x14ac:dyDescent="0.3">
      <c r="A35607" s="1">
        <v>8.0156982465359698E-15</v>
      </c>
    </row>
    <row r="35608" spans="1:1" x14ac:dyDescent="0.3">
      <c r="A35608" s="1">
        <v>8.01416367956796E-15</v>
      </c>
    </row>
    <row r="35609" spans="1:1" x14ac:dyDescent="0.3">
      <c r="A35609" s="1">
        <v>8.0126294725373193E-15</v>
      </c>
    </row>
    <row r="35610" spans="1:1" x14ac:dyDescent="0.3">
      <c r="A35610" s="1">
        <v>8.0110956251274495E-15</v>
      </c>
    </row>
    <row r="35611" spans="1:1" x14ac:dyDescent="0.3">
      <c r="A35611" s="1">
        <v>8.0095621351788106E-15</v>
      </c>
    </row>
    <row r="35612" spans="1:1" x14ac:dyDescent="0.3">
      <c r="A35612" s="1">
        <v>8.0080290082003593E-15</v>
      </c>
    </row>
    <row r="35613" spans="1:1" x14ac:dyDescent="0.3">
      <c r="A35613" s="1">
        <v>8.0064962402469499E-15</v>
      </c>
    </row>
    <row r="35614" spans="1:1" x14ac:dyDescent="0.3">
      <c r="A35614" s="1">
        <v>8.0049638311039398E-15</v>
      </c>
    </row>
    <row r="35615" spans="1:1" x14ac:dyDescent="0.3">
      <c r="A35615" s="1">
        <v>8.0034317822739796E-15</v>
      </c>
    </row>
    <row r="35616" spans="1:1" x14ac:dyDescent="0.3">
      <c r="A35616" s="1">
        <v>8.0019000941825004E-15</v>
      </c>
    </row>
    <row r="35617" spans="1:1" x14ac:dyDescent="0.3">
      <c r="A35617" s="1">
        <v>8.0003687663334697E-15</v>
      </c>
    </row>
    <row r="35618" spans="1:1" x14ac:dyDescent="0.3">
      <c r="A35618" s="1">
        <v>7.9988377951245904E-15</v>
      </c>
    </row>
    <row r="35619" spans="1:1" x14ac:dyDescent="0.3">
      <c r="A35619" s="1">
        <v>7.9973071859683996E-15</v>
      </c>
    </row>
    <row r="35620" spans="1:1" x14ac:dyDescent="0.3">
      <c r="A35620" s="1">
        <v>7.9957769322785006E-15</v>
      </c>
    </row>
    <row r="35621" spans="1:1" x14ac:dyDescent="0.3">
      <c r="A35621" s="1">
        <v>7.9942470394221908E-15</v>
      </c>
    </row>
    <row r="35622" spans="1:1" x14ac:dyDescent="0.3">
      <c r="A35622" s="1">
        <v>7.9927175075780494E-15</v>
      </c>
    </row>
    <row r="35623" spans="1:1" x14ac:dyDescent="0.3">
      <c r="A35623" s="1">
        <v>7.9911883334889502E-15</v>
      </c>
    </row>
    <row r="35624" spans="1:1" x14ac:dyDescent="0.3">
      <c r="A35624" s="1">
        <v>7.9896595178997894E-15</v>
      </c>
    </row>
    <row r="35625" spans="1:1" x14ac:dyDescent="0.3">
      <c r="A35625" s="1">
        <v>7.9881310616636695E-15</v>
      </c>
    </row>
    <row r="35626" spans="1:1" x14ac:dyDescent="0.3">
      <c r="A35626" s="1">
        <v>7.9866029622458494E-15</v>
      </c>
    </row>
    <row r="35627" spans="1:1" x14ac:dyDescent="0.3">
      <c r="A35627" s="1">
        <v>7.9850752241318002E-15</v>
      </c>
    </row>
    <row r="35628" spans="1:1" x14ac:dyDescent="0.3">
      <c r="A35628" s="1">
        <v>7.9835478419522396E-15</v>
      </c>
    </row>
    <row r="35629" spans="1:1" x14ac:dyDescent="0.3">
      <c r="A35629" s="1">
        <v>7.9820208211949303E-15</v>
      </c>
    </row>
    <row r="35630" spans="1:1" x14ac:dyDescent="0.3">
      <c r="A35630" s="1">
        <v>7.9804941575628605E-15</v>
      </c>
    </row>
    <row r="35631" spans="1:1" x14ac:dyDescent="0.3">
      <c r="A35631" s="1">
        <v>7.9789678520275594E-15</v>
      </c>
    </row>
    <row r="35632" spans="1:1" x14ac:dyDescent="0.3">
      <c r="A35632" s="1">
        <v>7.97744190344933E-15</v>
      </c>
    </row>
    <row r="35633" spans="1:1" x14ac:dyDescent="0.3">
      <c r="A35633" s="1">
        <v>7.9759163150336594E-15</v>
      </c>
    </row>
    <row r="35634" spans="1:1" x14ac:dyDescent="0.3">
      <c r="A35634" s="1">
        <v>7.9743910830675294E-15</v>
      </c>
    </row>
    <row r="35635" spans="1:1" x14ac:dyDescent="0.3">
      <c r="A35635" s="1">
        <v>7.9728662082739199E-15</v>
      </c>
    </row>
    <row r="35636" spans="1:1" x14ac:dyDescent="0.3">
      <c r="A35636" s="1">
        <v>7.9713416938398605E-15</v>
      </c>
    </row>
    <row r="35637" spans="1:1" x14ac:dyDescent="0.3">
      <c r="A35637" s="1">
        <v>7.9698175356221796E-15</v>
      </c>
    </row>
    <row r="35638" spans="1:1" x14ac:dyDescent="0.3">
      <c r="A35638" s="1">
        <v>7.9682937340905807E-15</v>
      </c>
    </row>
    <row r="35639" spans="1:1" x14ac:dyDescent="0.3">
      <c r="A35639" s="1">
        <v>7.9667702937140398E-15</v>
      </c>
    </row>
    <row r="35640" spans="1:1" x14ac:dyDescent="0.3">
      <c r="A35640" s="1">
        <v>7.9652472080807696E-15</v>
      </c>
    </row>
    <row r="35641" spans="1:1" x14ac:dyDescent="0.3">
      <c r="A35641" s="1">
        <v>7.9637244791520407E-15</v>
      </c>
    </row>
    <row r="35642" spans="1:1" x14ac:dyDescent="0.3">
      <c r="A35642" s="1">
        <v>7.9622021101780801E-15</v>
      </c>
    </row>
    <row r="35643" spans="1:1" x14ac:dyDescent="0.3">
      <c r="A35643" s="1">
        <v>7.9606800962255899E-15</v>
      </c>
    </row>
    <row r="35644" spans="1:1" x14ac:dyDescent="0.3">
      <c r="A35644" s="1">
        <v>7.9591584410351906E-15</v>
      </c>
    </row>
    <row r="35645" spans="1:1" x14ac:dyDescent="0.3">
      <c r="A35645" s="1">
        <v>7.9576371414908802E-15</v>
      </c>
    </row>
    <row r="35646" spans="1:1" x14ac:dyDescent="0.3">
      <c r="A35646" s="1">
        <v>7.9561162006445596E-15</v>
      </c>
    </row>
    <row r="35647" spans="1:1" x14ac:dyDescent="0.3">
      <c r="A35647" s="1">
        <v>7.9545956154518693E-15</v>
      </c>
    </row>
    <row r="35648" spans="1:1" x14ac:dyDescent="0.3">
      <c r="A35648" s="1">
        <v>7.9530753869951108E-15</v>
      </c>
    </row>
    <row r="35649" spans="1:1" x14ac:dyDescent="0.3">
      <c r="A35649" s="1">
        <v>7.9515555149639603E-15</v>
      </c>
    </row>
    <row r="35650" spans="1:1" x14ac:dyDescent="0.3">
      <c r="A35650" s="1">
        <v>7.9500360001034907E-15</v>
      </c>
    </row>
    <row r="35651" spans="1:1" x14ac:dyDescent="0.3">
      <c r="A35651" s="1">
        <v>7.9485168422505908E-15</v>
      </c>
    </row>
    <row r="35652" spans="1:1" x14ac:dyDescent="0.3">
      <c r="A35652" s="1">
        <v>7.94699803977581E-15</v>
      </c>
    </row>
    <row r="35653" spans="1:1" x14ac:dyDescent="0.3">
      <c r="A35653" s="1">
        <v>7.9454795945416805E-15</v>
      </c>
    </row>
    <row r="35654" spans="1:1" x14ac:dyDescent="0.3">
      <c r="A35654" s="1">
        <v>7.9439615065513797E-15</v>
      </c>
    </row>
    <row r="35655" spans="1:1" x14ac:dyDescent="0.3">
      <c r="A35655" s="1">
        <v>7.9424437723590198E-15</v>
      </c>
    </row>
    <row r="35656" spans="1:1" x14ac:dyDescent="0.3">
      <c r="A35656" s="1">
        <v>7.9409263965318907E-15</v>
      </c>
    </row>
    <row r="35657" spans="1:1" x14ac:dyDescent="0.3">
      <c r="A35657" s="1">
        <v>7.9394093756642101E-15</v>
      </c>
    </row>
    <row r="35658" spans="1:1" x14ac:dyDescent="0.3">
      <c r="A35658" s="1">
        <v>7.9378927098710303E-15</v>
      </c>
    </row>
    <row r="35659" spans="1:1" x14ac:dyDescent="0.3">
      <c r="A35659" s="1">
        <v>7.9363764008308406E-15</v>
      </c>
    </row>
    <row r="35660" spans="1:1" x14ac:dyDescent="0.3">
      <c r="A35660" s="1">
        <v>7.9348604479995699E-15</v>
      </c>
    </row>
    <row r="35661" spans="1:1" x14ac:dyDescent="0.3">
      <c r="A35661" s="1">
        <v>7.9333448502117898E-15</v>
      </c>
    </row>
    <row r="35662" spans="1:1" x14ac:dyDescent="0.3">
      <c r="A35662" s="1">
        <v>7.9318296083022998E-15</v>
      </c>
    </row>
    <row r="35663" spans="1:1" x14ac:dyDescent="0.3">
      <c r="A35663" s="1">
        <v>7.9303147231037093E-15</v>
      </c>
    </row>
    <row r="35664" spans="1:1" x14ac:dyDescent="0.3">
      <c r="A35664" s="1">
        <v>7.9288001909291793E-15</v>
      </c>
    </row>
    <row r="35665" spans="1:1" x14ac:dyDescent="0.3">
      <c r="A35665" s="1">
        <v>7.9272860152419194E-15</v>
      </c>
    </row>
    <row r="35666" spans="1:1" x14ac:dyDescent="0.3">
      <c r="A35666" s="1">
        <v>7.9257721960226294E-15</v>
      </c>
    </row>
    <row r="35667" spans="1:1" x14ac:dyDescent="0.3">
      <c r="A35667" s="1">
        <v>7.9242587309329094E-15</v>
      </c>
    </row>
    <row r="35668" spans="1:1" x14ac:dyDescent="0.3">
      <c r="A35668" s="1">
        <v>7.9227456210357905E-15</v>
      </c>
    </row>
    <row r="35669" spans="1:1" x14ac:dyDescent="0.3">
      <c r="A35669" s="1">
        <v>7.9212328656481997E-15</v>
      </c>
    </row>
    <row r="35670" spans="1:1" x14ac:dyDescent="0.3">
      <c r="A35670" s="1">
        <v>7.9197204648697495E-15</v>
      </c>
    </row>
    <row r="35671" spans="1:1" x14ac:dyDescent="0.3">
      <c r="A35671" s="1">
        <v>7.9182084186438692E-15</v>
      </c>
    </row>
    <row r="35672" spans="1:1" x14ac:dyDescent="0.3">
      <c r="A35672" s="1">
        <v>7.9166967294175896E-15</v>
      </c>
    </row>
    <row r="35673" spans="1:1" x14ac:dyDescent="0.3">
      <c r="A35673" s="1">
        <v>7.9151853931040398E-15</v>
      </c>
    </row>
    <row r="35674" spans="1:1" x14ac:dyDescent="0.3">
      <c r="A35674" s="1">
        <v>7.9136744134720205E-15</v>
      </c>
    </row>
    <row r="35675" spans="1:1" x14ac:dyDescent="0.3">
      <c r="A35675" s="1">
        <v>7.9121637855484197E-15</v>
      </c>
    </row>
    <row r="35676" spans="1:1" x14ac:dyDescent="0.3">
      <c r="A35676" s="1">
        <v>7.9106535129274299E-15</v>
      </c>
    </row>
    <row r="35677" spans="1:1" x14ac:dyDescent="0.3">
      <c r="A35677" s="1">
        <v>7.9091435943170799E-15</v>
      </c>
    </row>
    <row r="35678" spans="1:1" x14ac:dyDescent="0.3">
      <c r="A35678" s="1">
        <v>7.9076340305439097E-15</v>
      </c>
    </row>
    <row r="35679" spans="1:1" x14ac:dyDescent="0.3">
      <c r="A35679" s="1">
        <v>7.9061248209177701E-15</v>
      </c>
    </row>
    <row r="35680" spans="1:1" x14ac:dyDescent="0.3">
      <c r="A35680" s="1">
        <v>7.9046159656846297E-15</v>
      </c>
    </row>
    <row r="35681" spans="1:1" x14ac:dyDescent="0.3">
      <c r="A35681" s="1">
        <v>7.9031074637240707E-15</v>
      </c>
    </row>
    <row r="35682" spans="1:1" x14ac:dyDescent="0.3">
      <c r="A35682" s="1">
        <v>7.9015993163585003E-15</v>
      </c>
    </row>
    <row r="35683" spans="1:1" x14ac:dyDescent="0.3">
      <c r="A35683" s="1">
        <v>7.9000915230527393E-15</v>
      </c>
    </row>
    <row r="35684" spans="1:1" x14ac:dyDescent="0.3">
      <c r="A35684" s="1">
        <v>7.8985840813621394E-15</v>
      </c>
    </row>
    <row r="35685" spans="1:1" x14ac:dyDescent="0.3">
      <c r="A35685" s="1">
        <v>7.8970769962969203E-15</v>
      </c>
    </row>
    <row r="35686" spans="1:1" x14ac:dyDescent="0.3">
      <c r="A35686" s="1">
        <v>7.8955702652369105E-15</v>
      </c>
    </row>
    <row r="35687" spans="1:1" x14ac:dyDescent="0.3">
      <c r="A35687" s="1">
        <v>7.8940638838271607E-15</v>
      </c>
    </row>
    <row r="35688" spans="1:1" x14ac:dyDescent="0.3">
      <c r="A35688" s="1">
        <v>7.8925578565163399E-15</v>
      </c>
    </row>
    <row r="35689" spans="1:1" x14ac:dyDescent="0.3">
      <c r="A35689" s="1">
        <v>7.8910521843695399E-15</v>
      </c>
    </row>
    <row r="35690" spans="1:1" x14ac:dyDescent="0.3">
      <c r="A35690" s="1">
        <v>7.8895468657971001E-15</v>
      </c>
    </row>
    <row r="35691" spans="1:1" x14ac:dyDescent="0.3">
      <c r="A35691" s="1">
        <v>7.8880418998042496E-15</v>
      </c>
    </row>
    <row r="35692" spans="1:1" x14ac:dyDescent="0.3">
      <c r="A35692" s="1">
        <v>7.88653728508735E-15</v>
      </c>
    </row>
    <row r="35693" spans="1:1" x14ac:dyDescent="0.3">
      <c r="A35693" s="1">
        <v>7.8850330253043998E-15</v>
      </c>
    </row>
    <row r="35694" spans="1:1" x14ac:dyDescent="0.3">
      <c r="A35694" s="1">
        <v>7.8835291180910504E-15</v>
      </c>
    </row>
    <row r="35695" spans="1:1" x14ac:dyDescent="0.3">
      <c r="A35695" s="1">
        <v>7.8820255646834104E-15</v>
      </c>
    </row>
    <row r="35696" spans="1:1" x14ac:dyDescent="0.3">
      <c r="A35696" s="1">
        <v>7.8805223608936304E-15</v>
      </c>
    </row>
    <row r="35697" spans="1:1" x14ac:dyDescent="0.3">
      <c r="A35697" s="1">
        <v>7.8790195108896001E-15</v>
      </c>
    </row>
    <row r="35698" spans="1:1" x14ac:dyDescent="0.3">
      <c r="A35698" s="1">
        <v>7.8775170142139001E-15</v>
      </c>
    </row>
    <row r="35699" spans="1:1" x14ac:dyDescent="0.3">
      <c r="A35699" s="1">
        <v>7.8760148702016406E-15</v>
      </c>
    </row>
    <row r="35700" spans="1:1" x14ac:dyDescent="0.3">
      <c r="A35700" s="1">
        <v>7.8745130767351497E-15</v>
      </c>
    </row>
    <row r="35701" spans="1:1" x14ac:dyDescent="0.3">
      <c r="A35701" s="1">
        <v>7.8730116389417693E-15</v>
      </c>
    </row>
    <row r="35702" spans="1:1" x14ac:dyDescent="0.3">
      <c r="A35702" s="1">
        <v>7.8715105497280606E-15</v>
      </c>
    </row>
    <row r="35703" spans="1:1" x14ac:dyDescent="0.3">
      <c r="A35703" s="1">
        <v>7.8700098149442507E-15</v>
      </c>
    </row>
    <row r="35704" spans="1:1" x14ac:dyDescent="0.3">
      <c r="A35704" s="1">
        <v>7.8685094324692694E-15</v>
      </c>
    </row>
    <row r="35705" spans="1:1" x14ac:dyDescent="0.3">
      <c r="A35705" s="1">
        <v>7.8670093994407096E-15</v>
      </c>
    </row>
    <row r="35706" spans="1:1" x14ac:dyDescent="0.3">
      <c r="A35706" s="1">
        <v>7.8655097213805692E-15</v>
      </c>
    </row>
    <row r="35707" spans="1:1" x14ac:dyDescent="0.3">
      <c r="A35707" s="1">
        <v>7.8640103928640207E-15</v>
      </c>
    </row>
    <row r="35708" spans="1:1" x14ac:dyDescent="0.3">
      <c r="A35708" s="1">
        <v>7.8625114180713406E-15</v>
      </c>
    </row>
    <row r="35709" spans="1:1" x14ac:dyDescent="0.3">
      <c r="A35709" s="1">
        <v>7.8610127912468308E-15</v>
      </c>
    </row>
    <row r="35710" spans="1:1" x14ac:dyDescent="0.3">
      <c r="A35710" s="1">
        <v>7.8595145181624997E-15</v>
      </c>
    </row>
    <row r="35711" spans="1:1" x14ac:dyDescent="0.3">
      <c r="A35711" s="1">
        <v>7.8580165975748992E-15</v>
      </c>
    </row>
    <row r="35712" spans="1:1" x14ac:dyDescent="0.3">
      <c r="A35712" s="1">
        <v>7.8565190263800194E-15</v>
      </c>
    </row>
    <row r="35713" spans="1:1" x14ac:dyDescent="0.3">
      <c r="A35713" s="1">
        <v>7.8550218075442406E-15</v>
      </c>
    </row>
    <row r="35714" spans="1:1" x14ac:dyDescent="0.3">
      <c r="A35714" s="1">
        <v>7.8535249408081002E-15</v>
      </c>
    </row>
    <row r="35715" spans="1:1" x14ac:dyDescent="0.3">
      <c r="A35715" s="1">
        <v>7.8520284236155706E-15</v>
      </c>
    </row>
    <row r="35716" spans="1:1" x14ac:dyDescent="0.3">
      <c r="A35716" s="1">
        <v>7.8505322566314896E-15</v>
      </c>
    </row>
    <row r="35717" spans="1:1" x14ac:dyDescent="0.3">
      <c r="A35717" s="1">
        <v>7.8490364419176003E-15</v>
      </c>
    </row>
    <row r="35718" spans="1:1" x14ac:dyDescent="0.3">
      <c r="A35718" s="1">
        <v>7.8475409793166101E-15</v>
      </c>
    </row>
    <row r="35719" spans="1:1" x14ac:dyDescent="0.3">
      <c r="A35719" s="1">
        <v>7.8460458644785493E-15</v>
      </c>
    </row>
    <row r="35720" spans="1:1" x14ac:dyDescent="0.3">
      <c r="A35720" s="1">
        <v>7.8445511029384602E-15</v>
      </c>
    </row>
    <row r="35721" spans="1:1" x14ac:dyDescent="0.3">
      <c r="A35721" s="1">
        <v>7.8430566911740206E-15</v>
      </c>
    </row>
    <row r="35722" spans="1:1" x14ac:dyDescent="0.3">
      <c r="A35722" s="1">
        <v>7.8415626290932792E-15</v>
      </c>
    </row>
    <row r="35723" spans="1:1" x14ac:dyDescent="0.3">
      <c r="A35723" s="1">
        <v>7.8400689193014193E-15</v>
      </c>
    </row>
    <row r="35724" spans="1:1" x14ac:dyDescent="0.3">
      <c r="A35724" s="1">
        <v>7.8385755593913801E-15</v>
      </c>
    </row>
    <row r="35725" spans="1:1" x14ac:dyDescent="0.3">
      <c r="A35725" s="1">
        <v>7.8370825479296703E-15</v>
      </c>
    </row>
    <row r="35726" spans="1:1" x14ac:dyDescent="0.3">
      <c r="A35726" s="1">
        <v>7.8355898866766505E-15</v>
      </c>
    </row>
    <row r="35727" spans="1:1" x14ac:dyDescent="0.3">
      <c r="A35727" s="1">
        <v>7.83409757634517E-15</v>
      </c>
    </row>
    <row r="35728" spans="1:1" x14ac:dyDescent="0.3">
      <c r="A35728" s="1">
        <v>7.8326056176459405E-15</v>
      </c>
    </row>
    <row r="35729" spans="1:1" x14ac:dyDescent="0.3">
      <c r="A35729" s="1">
        <v>7.8311140067515193E-15</v>
      </c>
    </row>
    <row r="35730" spans="1:1" x14ac:dyDescent="0.3">
      <c r="A35730" s="1">
        <v>7.8296227463463496E-15</v>
      </c>
    </row>
    <row r="35731" spans="1:1" x14ac:dyDescent="0.3">
      <c r="A35731" s="1">
        <v>7.8281318356763703E-15</v>
      </c>
    </row>
    <row r="35732" spans="1:1" x14ac:dyDescent="0.3">
      <c r="A35732" s="1">
        <v>7.8266412733465596E-15</v>
      </c>
    </row>
    <row r="35733" spans="1:1" x14ac:dyDescent="0.3">
      <c r="A35733" s="1">
        <v>7.8251510627819594E-15</v>
      </c>
    </row>
    <row r="35734" spans="1:1" x14ac:dyDescent="0.3">
      <c r="A35734" s="1">
        <v>7.8236612010884407E-15</v>
      </c>
    </row>
    <row r="35735" spans="1:1" x14ac:dyDescent="0.3">
      <c r="A35735" s="1">
        <v>7.8221716888988294E-15</v>
      </c>
    </row>
    <row r="35736" spans="1:1" x14ac:dyDescent="0.3">
      <c r="A35736" s="1">
        <v>7.8206825252191292E-15</v>
      </c>
    </row>
    <row r="35737" spans="1:1" x14ac:dyDescent="0.3">
      <c r="A35737" s="1">
        <v>7.81919371262703E-15</v>
      </c>
    </row>
    <row r="35738" spans="1:1" x14ac:dyDescent="0.3">
      <c r="A35738" s="1">
        <v>7.8177052481299404E-15</v>
      </c>
    </row>
    <row r="35739" spans="1:1" x14ac:dyDescent="0.3">
      <c r="A35739" s="1">
        <v>7.8162171300290107E-15</v>
      </c>
    </row>
    <row r="35740" spans="1:1" x14ac:dyDescent="0.3">
      <c r="A35740" s="1">
        <v>7.8147293635869703E-15</v>
      </c>
    </row>
    <row r="35741" spans="1:1" x14ac:dyDescent="0.3">
      <c r="A35741" s="1">
        <v>7.8132419469429103E-15</v>
      </c>
    </row>
    <row r="35742" spans="1:1" x14ac:dyDescent="0.3">
      <c r="A35742" s="1">
        <v>7.8117548774245095E-15</v>
      </c>
    </row>
    <row r="35743" spans="1:1" x14ac:dyDescent="0.3">
      <c r="A35743" s="1">
        <v>7.8102681573200101E-15</v>
      </c>
    </row>
    <row r="35744" spans="1:1" x14ac:dyDescent="0.3">
      <c r="A35744" s="1">
        <v>7.8087817854451806E-15</v>
      </c>
    </row>
    <row r="35745" spans="1:1" x14ac:dyDescent="0.3">
      <c r="A35745" s="1">
        <v>7.8072957612315803E-15</v>
      </c>
    </row>
    <row r="35746" spans="1:1" x14ac:dyDescent="0.3">
      <c r="A35746" s="1">
        <v>7.8058100864715503E-15</v>
      </c>
    </row>
    <row r="35747" spans="1:1" x14ac:dyDescent="0.3">
      <c r="A35747" s="1">
        <v>7.8043247615305397E-15</v>
      </c>
    </row>
    <row r="35748" spans="1:1" x14ac:dyDescent="0.3">
      <c r="A35748" s="1">
        <v>7.8028397836334196E-15</v>
      </c>
    </row>
    <row r="35749" spans="1:1" x14ac:dyDescent="0.3">
      <c r="A35749" s="1">
        <v>7.8013551528697603E-15</v>
      </c>
    </row>
    <row r="35750" spans="1:1" x14ac:dyDescent="0.3">
      <c r="A35750" s="1">
        <v>7.7998708714982899E-15</v>
      </c>
    </row>
    <row r="35751" spans="1:1" x14ac:dyDescent="0.3">
      <c r="A35751" s="1">
        <v>7.7983869372354202E-15</v>
      </c>
    </row>
    <row r="35752" spans="1:1" x14ac:dyDescent="0.3">
      <c r="A35752" s="1">
        <v>7.7969033539613797E-15</v>
      </c>
    </row>
    <row r="35753" spans="1:1" x14ac:dyDescent="0.3">
      <c r="A35753" s="1">
        <v>7.7954201151770401E-15</v>
      </c>
    </row>
    <row r="35754" spans="1:1" x14ac:dyDescent="0.3">
      <c r="A35754" s="1">
        <v>7.7939372253852192E-15</v>
      </c>
    </row>
    <row r="35755" spans="1:1" x14ac:dyDescent="0.3">
      <c r="A35755" s="1">
        <v>7.7924546843853399E-15</v>
      </c>
    </row>
    <row r="35756" spans="1:1" x14ac:dyDescent="0.3">
      <c r="A35756" s="1">
        <v>7.7909724893455397E-15</v>
      </c>
    </row>
    <row r="35757" spans="1:1" x14ac:dyDescent="0.3">
      <c r="A35757" s="1">
        <v>7.7894906429834903E-15</v>
      </c>
    </row>
    <row r="35758" spans="1:1" x14ac:dyDescent="0.3">
      <c r="A35758" s="1">
        <v>7.7880091429068904E-15</v>
      </c>
    </row>
    <row r="35759" spans="1:1" x14ac:dyDescent="0.3">
      <c r="A35759" s="1">
        <v>7.7865279909194295E-15</v>
      </c>
    </row>
    <row r="35760" spans="1:1" x14ac:dyDescent="0.3">
      <c r="A35760" s="1">
        <v>7.7850471868817096E-15</v>
      </c>
    </row>
    <row r="35761" spans="1:1" x14ac:dyDescent="0.3">
      <c r="A35761" s="1">
        <v>7.7835667283666298E-15</v>
      </c>
    </row>
    <row r="35762" spans="1:1" x14ac:dyDescent="0.3">
      <c r="A35762" s="1">
        <v>7.7820866186372105E-15</v>
      </c>
    </row>
    <row r="35763" spans="1:1" x14ac:dyDescent="0.3">
      <c r="A35763" s="1">
        <v>7.7806068560382796E-15</v>
      </c>
    </row>
    <row r="35764" spans="1:1" x14ac:dyDescent="0.3">
      <c r="A35764" s="1">
        <v>7.7791274383761002E-15</v>
      </c>
    </row>
    <row r="35765" spans="1:1" x14ac:dyDescent="0.3">
      <c r="A35765" s="1">
        <v>7.7776483691153193E-15</v>
      </c>
    </row>
    <row r="35766" spans="1:1" x14ac:dyDescent="0.3">
      <c r="A35766" s="1">
        <v>7.7761696459965904E-15</v>
      </c>
    </row>
    <row r="35767" spans="1:1" x14ac:dyDescent="0.3">
      <c r="A35767" s="1">
        <v>7.7746912704386705E-15</v>
      </c>
    </row>
    <row r="35768" spans="1:1" x14ac:dyDescent="0.3">
      <c r="A35768" s="1">
        <v>7.7732132416435493E-15</v>
      </c>
    </row>
    <row r="35769" spans="1:1" x14ac:dyDescent="0.3">
      <c r="A35769" s="1">
        <v>7.7717355580334498E-15</v>
      </c>
    </row>
    <row r="35770" spans="1:1" x14ac:dyDescent="0.3">
      <c r="A35770" s="1">
        <v>7.7702582232782398E-15</v>
      </c>
    </row>
    <row r="35771" spans="1:1" x14ac:dyDescent="0.3">
      <c r="A35771" s="1">
        <v>7.7687812335489493E-15</v>
      </c>
    </row>
    <row r="35772" spans="1:1" x14ac:dyDescent="0.3">
      <c r="A35772" s="1">
        <v>7.7673045892492795E-15</v>
      </c>
    </row>
    <row r="35773" spans="1:1" x14ac:dyDescent="0.3">
      <c r="A35773" s="1">
        <v>7.7658282917244497E-15</v>
      </c>
    </row>
    <row r="35774" spans="1:1" x14ac:dyDescent="0.3">
      <c r="A35774" s="1">
        <v>7.7643523426045998E-15</v>
      </c>
    </row>
    <row r="35775" spans="1:1" x14ac:dyDescent="0.3">
      <c r="A35775" s="1">
        <v>7.7628767365817405E-15</v>
      </c>
    </row>
    <row r="35776" spans="1:1" x14ac:dyDescent="0.3">
      <c r="A35776" s="1">
        <v>7.7614014763574095E-15</v>
      </c>
    </row>
    <row r="35777" spans="1:1" x14ac:dyDescent="0.3">
      <c r="A35777" s="1">
        <v>7.7599265652886202E-15</v>
      </c>
    </row>
    <row r="35778" spans="1:1" x14ac:dyDescent="0.3">
      <c r="A35778" s="1">
        <v>7.7584519976445806E-15</v>
      </c>
    </row>
    <row r="35779" spans="1:1" x14ac:dyDescent="0.3">
      <c r="A35779" s="1">
        <v>7.7569777754871095E-15</v>
      </c>
    </row>
    <row r="35780" spans="1:1" x14ac:dyDescent="0.3">
      <c r="A35780" s="1">
        <v>7.7555038979201493E-15</v>
      </c>
    </row>
    <row r="35781" spans="1:1" x14ac:dyDescent="0.3">
      <c r="A35781" s="1">
        <v>7.7540303685424204E-15</v>
      </c>
    </row>
    <row r="35782" spans="1:1" x14ac:dyDescent="0.3">
      <c r="A35782" s="1">
        <v>7.7525571843408101E-15</v>
      </c>
    </row>
    <row r="35783" spans="1:1" x14ac:dyDescent="0.3">
      <c r="A35783" s="1">
        <v>7.7510843432171899E-15</v>
      </c>
    </row>
    <row r="35784" spans="1:1" x14ac:dyDescent="0.3">
      <c r="A35784" s="1">
        <v>7.7496118494845904E-15</v>
      </c>
    </row>
    <row r="35785" spans="1:1" x14ac:dyDescent="0.3">
      <c r="A35785" s="1">
        <v>7.7481397014481393E-15</v>
      </c>
    </row>
    <row r="35786" spans="1:1" x14ac:dyDescent="0.3">
      <c r="A35786" s="1">
        <v>7.7466678969592793E-15</v>
      </c>
    </row>
    <row r="35787" spans="1:1" x14ac:dyDescent="0.3">
      <c r="A35787" s="1">
        <v>7.7451964373365093E-15</v>
      </c>
    </row>
    <row r="35788" spans="1:1" x14ac:dyDescent="0.3">
      <c r="A35788" s="1">
        <v>7.7437253229811797E-15</v>
      </c>
    </row>
    <row r="35789" spans="1:1" x14ac:dyDescent="0.3">
      <c r="A35789" s="1">
        <v>7.7422545551105895E-15</v>
      </c>
    </row>
    <row r="35790" spans="1:1" x14ac:dyDescent="0.3">
      <c r="A35790" s="1">
        <v>7.74078413075091E-15</v>
      </c>
    </row>
    <row r="35791" spans="1:1" x14ac:dyDescent="0.3">
      <c r="A35791" s="1">
        <v>7.7393140495711208E-15</v>
      </c>
    </row>
    <row r="35792" spans="1:1" x14ac:dyDescent="0.3">
      <c r="A35792" s="1">
        <v>7.7378443164733992E-15</v>
      </c>
    </row>
    <row r="35793" spans="1:1" x14ac:dyDescent="0.3">
      <c r="A35793" s="1">
        <v>7.7363749254478701E-15</v>
      </c>
    </row>
    <row r="35794" spans="1:1" x14ac:dyDescent="0.3">
      <c r="A35794" s="1">
        <v>7.7349058791534805E-15</v>
      </c>
    </row>
    <row r="35795" spans="1:1" x14ac:dyDescent="0.3">
      <c r="A35795" s="1">
        <v>7.7334371801915199E-15</v>
      </c>
    </row>
    <row r="35796" spans="1:1" x14ac:dyDescent="0.3">
      <c r="A35796" s="1">
        <v>7.7319688214752893E-15</v>
      </c>
    </row>
    <row r="35797" spans="1:1" x14ac:dyDescent="0.3">
      <c r="A35797" s="1">
        <v>7.7305008087752401E-15</v>
      </c>
    </row>
    <row r="35798" spans="1:1" x14ac:dyDescent="0.3">
      <c r="A35798" s="1">
        <v>7.7290331385796208E-15</v>
      </c>
    </row>
    <row r="35799" spans="1:1" x14ac:dyDescent="0.3">
      <c r="A35799" s="1">
        <v>7.7275658158390303E-15</v>
      </c>
    </row>
    <row r="35800" spans="1:1" x14ac:dyDescent="0.3">
      <c r="A35800" s="1">
        <v>7.7260988346464295E-15</v>
      </c>
    </row>
    <row r="35801" spans="1:1" x14ac:dyDescent="0.3">
      <c r="A35801" s="1">
        <v>7.7246321982997806E-15</v>
      </c>
    </row>
    <row r="35802" spans="1:1" x14ac:dyDescent="0.3">
      <c r="A35802" s="1">
        <v>7.7231659054173796E-15</v>
      </c>
    </row>
    <row r="35803" spans="1:1" x14ac:dyDescent="0.3">
      <c r="A35803" s="1">
        <v>7.7216999563093293E-15</v>
      </c>
    </row>
    <row r="35804" spans="1:1" x14ac:dyDescent="0.3">
      <c r="A35804" s="1">
        <v>7.7202343497106502E-15</v>
      </c>
    </row>
    <row r="35805" spans="1:1" x14ac:dyDescent="0.3">
      <c r="A35805" s="1">
        <v>7.71876908884607E-15</v>
      </c>
    </row>
    <row r="35806" spans="1:1" x14ac:dyDescent="0.3">
      <c r="A35806" s="1">
        <v>7.7173041697130395E-15</v>
      </c>
    </row>
    <row r="35807" spans="1:1" x14ac:dyDescent="0.3">
      <c r="A35807" s="1">
        <v>7.7158395944170093E-15</v>
      </c>
    </row>
    <row r="35808" spans="1:1" x14ac:dyDescent="0.3">
      <c r="A35808" s="1">
        <v>7.7143753629920301E-15</v>
      </c>
    </row>
    <row r="35809" spans="1:1" x14ac:dyDescent="0.3">
      <c r="A35809" s="1">
        <v>7.7129114740271592E-15</v>
      </c>
    </row>
    <row r="35810" spans="1:1" x14ac:dyDescent="0.3">
      <c r="A35810" s="1">
        <v>7.7114479274756095E-15</v>
      </c>
    </row>
    <row r="35811" spans="1:1" x14ac:dyDescent="0.3">
      <c r="A35811" s="1">
        <v>7.7099847248006799E-15</v>
      </c>
    </row>
    <row r="35812" spans="1:1" x14ac:dyDescent="0.3">
      <c r="A35812" s="1">
        <v>7.7085218666408699E-15</v>
      </c>
    </row>
    <row r="35813" spans="1:1" x14ac:dyDescent="0.3">
      <c r="A35813" s="1">
        <v>7.7070593484268003E-15</v>
      </c>
    </row>
    <row r="35814" spans="1:1" x14ac:dyDescent="0.3">
      <c r="A35814" s="1">
        <v>7.7055971767651892E-15</v>
      </c>
    </row>
    <row r="35815" spans="1:1" x14ac:dyDescent="0.3">
      <c r="A35815" s="1">
        <v>7.70413534614717E-15</v>
      </c>
    </row>
    <row r="35816" spans="1:1" x14ac:dyDescent="0.3">
      <c r="A35816" s="1">
        <v>7.7026738580139507E-15</v>
      </c>
    </row>
    <row r="35817" spans="1:1" x14ac:dyDescent="0.3">
      <c r="A35817" s="1">
        <v>7.7012127113461192E-15</v>
      </c>
    </row>
    <row r="35818" spans="1:1" x14ac:dyDescent="0.3">
      <c r="A35818" s="1">
        <v>7.6997519082079196E-15</v>
      </c>
    </row>
    <row r="35819" spans="1:1" x14ac:dyDescent="0.3">
      <c r="A35819" s="1">
        <v>7.6982914468629696E-15</v>
      </c>
    </row>
    <row r="35820" spans="1:1" x14ac:dyDescent="0.3">
      <c r="A35820" s="1">
        <v>7.6968313276276103E-15</v>
      </c>
    </row>
    <row r="35821" spans="1:1" x14ac:dyDescent="0.3">
      <c r="A35821" s="1">
        <v>7.6953715540378303E-15</v>
      </c>
    </row>
    <row r="35822" spans="1:1" x14ac:dyDescent="0.3">
      <c r="A35822" s="1">
        <v>7.6939121183079494E-15</v>
      </c>
    </row>
    <row r="35823" spans="1:1" x14ac:dyDescent="0.3">
      <c r="A35823" s="1">
        <v>7.6924530252284707E-15</v>
      </c>
    </row>
    <row r="35824" spans="1:1" x14ac:dyDescent="0.3">
      <c r="A35824" s="1">
        <v>7.6909942776565695E-15</v>
      </c>
    </row>
    <row r="35825" spans="1:1" x14ac:dyDescent="0.3">
      <c r="A35825" s="1">
        <v>7.6895358675348095E-15</v>
      </c>
    </row>
    <row r="35826" spans="1:1" x14ac:dyDescent="0.3">
      <c r="A35826" s="1">
        <v>7.6880778016319896E-15</v>
      </c>
    </row>
    <row r="35827" spans="1:1" x14ac:dyDescent="0.3">
      <c r="A35827" s="1">
        <v>7.6866200764878298E-15</v>
      </c>
    </row>
    <row r="35828" spans="1:1" x14ac:dyDescent="0.3">
      <c r="A35828" s="1">
        <v>7.6851626948157796E-15</v>
      </c>
    </row>
    <row r="35829" spans="1:1" x14ac:dyDescent="0.3">
      <c r="A35829" s="1">
        <v>7.6837056549536193E-15</v>
      </c>
    </row>
    <row r="35830" spans="1:1" x14ac:dyDescent="0.3">
      <c r="A35830" s="1">
        <v>7.68224895470717E-15</v>
      </c>
    </row>
    <row r="35831" spans="1:1" x14ac:dyDescent="0.3">
      <c r="A35831" s="1">
        <v>7.6807925962251596E-15</v>
      </c>
    </row>
    <row r="35832" spans="1:1" x14ac:dyDescent="0.3">
      <c r="A35832" s="1">
        <v>7.6793365780883294E-15</v>
      </c>
    </row>
    <row r="35833" spans="1:1" x14ac:dyDescent="0.3">
      <c r="A35833" s="1">
        <v>7.6778809027830806E-15</v>
      </c>
    </row>
    <row r="35834" spans="1:1" x14ac:dyDescent="0.3">
      <c r="A35834" s="1">
        <v>7.6764255683273198E-15</v>
      </c>
    </row>
    <row r="35835" spans="1:1" x14ac:dyDescent="0.3">
      <c r="A35835" s="1">
        <v>7.6749705742669392E-15</v>
      </c>
    </row>
    <row r="35836" spans="1:1" x14ac:dyDescent="0.3">
      <c r="A35836" s="1">
        <v>7.6735159227157405E-15</v>
      </c>
    </row>
    <row r="35837" spans="1:1" x14ac:dyDescent="0.3">
      <c r="A35837" s="1">
        <v>7.6720616092405904E-15</v>
      </c>
    </row>
    <row r="35838" spans="1:1" x14ac:dyDescent="0.3">
      <c r="A35838" s="1">
        <v>7.6706076398256695E-15</v>
      </c>
    </row>
    <row r="35839" spans="1:1" x14ac:dyDescent="0.3">
      <c r="A35839" s="1">
        <v>7.6691540090898498E-15</v>
      </c>
    </row>
    <row r="35840" spans="1:1" x14ac:dyDescent="0.3">
      <c r="A35840" s="1">
        <v>7.6677007208641303E-15</v>
      </c>
    </row>
    <row r="35841" spans="1:1" x14ac:dyDescent="0.3">
      <c r="A35841" s="1">
        <v>7.6662477721017502E-15</v>
      </c>
    </row>
    <row r="35842" spans="1:1" x14ac:dyDescent="0.3">
      <c r="A35842" s="1">
        <v>7.6647951649168299E-15</v>
      </c>
    </row>
    <row r="35843" spans="1:1" x14ac:dyDescent="0.3">
      <c r="A35843" s="1">
        <v>7.6633428966044601E-15</v>
      </c>
    </row>
    <row r="35844" spans="1:1" x14ac:dyDescent="0.3">
      <c r="A35844" s="1">
        <v>7.6618909697197897E-15</v>
      </c>
    </row>
    <row r="35845" spans="1:1" x14ac:dyDescent="0.3">
      <c r="A35845" s="1">
        <v>7.6604393804372502E-15</v>
      </c>
    </row>
    <row r="35846" spans="1:1" x14ac:dyDescent="0.3">
      <c r="A35846" s="1">
        <v>7.65898813508403E-15</v>
      </c>
    </row>
    <row r="35847" spans="1:1" x14ac:dyDescent="0.3">
      <c r="A35847" s="1">
        <v>7.6575372280767893E-15</v>
      </c>
    </row>
    <row r="35848" spans="1:1" x14ac:dyDescent="0.3">
      <c r="A35848" s="1">
        <v>7.6560866601732007E-15</v>
      </c>
    </row>
    <row r="35849" spans="1:1" x14ac:dyDescent="0.3">
      <c r="A35849" s="1">
        <v>7.6546364340196399E-15</v>
      </c>
    </row>
    <row r="35850" spans="1:1" x14ac:dyDescent="0.3">
      <c r="A35850" s="1">
        <v>7.6531865468121593E-15</v>
      </c>
    </row>
    <row r="35851" spans="1:1" x14ac:dyDescent="0.3">
      <c r="A35851" s="1">
        <v>7.6517370006961292E-15</v>
      </c>
    </row>
    <row r="35852" spans="1:1" x14ac:dyDescent="0.3">
      <c r="A35852" s="1">
        <v>7.6502877925824193E-15</v>
      </c>
    </row>
    <row r="35853" spans="1:1" x14ac:dyDescent="0.3">
      <c r="A35853" s="1">
        <v>7.6488389270988394E-15</v>
      </c>
    </row>
    <row r="35854" spans="1:1" x14ac:dyDescent="0.3">
      <c r="A35854" s="1">
        <v>7.6473903970144397E-15</v>
      </c>
    </row>
    <row r="35855" spans="1:1" x14ac:dyDescent="0.3">
      <c r="A35855" s="1">
        <v>7.6459422075167299E-15</v>
      </c>
    </row>
    <row r="35856" spans="1:1" x14ac:dyDescent="0.3">
      <c r="A35856" s="1">
        <v>7.6444943571266606E-15</v>
      </c>
    </row>
    <row r="35857" spans="1:1" x14ac:dyDescent="0.3">
      <c r="A35857" s="1">
        <v>7.6430468477665202E-15</v>
      </c>
    </row>
    <row r="35858" spans="1:1" x14ac:dyDescent="0.3">
      <c r="A35858" s="1">
        <v>7.6415996762934994E-15</v>
      </c>
    </row>
    <row r="35859" spans="1:1" x14ac:dyDescent="0.3">
      <c r="A35859" s="1">
        <v>7.6401528446528598E-15</v>
      </c>
    </row>
    <row r="35860" spans="1:1" x14ac:dyDescent="0.3">
      <c r="A35860" s="1">
        <v>7.6387063521948797E-15</v>
      </c>
    </row>
    <row r="35861" spans="1:1" x14ac:dyDescent="0.3">
      <c r="A35861" s="1">
        <v>7.6372601983848899E-15</v>
      </c>
    </row>
    <row r="35862" spans="1:1" x14ac:dyDescent="0.3">
      <c r="A35862" s="1">
        <v>7.6358143832165998E-15</v>
      </c>
    </row>
    <row r="35863" spans="1:1" x14ac:dyDescent="0.3">
      <c r="A35863" s="1">
        <v>7.6343689083378295E-15</v>
      </c>
    </row>
    <row r="35864" spans="1:1" x14ac:dyDescent="0.3">
      <c r="A35864" s="1">
        <v>7.6329237696583904E-15</v>
      </c>
    </row>
    <row r="35865" spans="1:1" x14ac:dyDescent="0.3">
      <c r="A35865" s="1">
        <v>7.6314789701897795E-15</v>
      </c>
    </row>
    <row r="35866" spans="1:1" x14ac:dyDescent="0.3">
      <c r="A35866" s="1">
        <v>7.6300345104745202E-15</v>
      </c>
    </row>
    <row r="35867" spans="1:1" x14ac:dyDescent="0.3">
      <c r="A35867" s="1">
        <v>7.6285903897704505E-15</v>
      </c>
    </row>
    <row r="35868" spans="1:1" x14ac:dyDescent="0.3">
      <c r="A35868" s="1">
        <v>7.6271466054208399E-15</v>
      </c>
    </row>
    <row r="35869" spans="1:1" x14ac:dyDescent="0.3">
      <c r="A35869" s="1">
        <v>7.6257031606052995E-15</v>
      </c>
    </row>
    <row r="35870" spans="1:1" x14ac:dyDescent="0.3">
      <c r="A35870" s="1">
        <v>7.6242600543742903E-15</v>
      </c>
    </row>
    <row r="35871" spans="1:1" x14ac:dyDescent="0.3">
      <c r="A35871" s="1">
        <v>7.6228172839534592E-15</v>
      </c>
    </row>
    <row r="35872" spans="1:1" x14ac:dyDescent="0.3">
      <c r="A35872" s="1">
        <v>7.6213748536011297E-15</v>
      </c>
    </row>
    <row r="35873" spans="1:1" x14ac:dyDescent="0.3">
      <c r="A35873" s="1">
        <v>7.6199327611175598E-15</v>
      </c>
    </row>
    <row r="35874" spans="1:1" x14ac:dyDescent="0.3">
      <c r="A35874" s="1">
        <v>7.6184910060115795E-15</v>
      </c>
    </row>
    <row r="35875" spans="1:1" x14ac:dyDescent="0.3">
      <c r="A35875" s="1">
        <v>7.6170495878190799E-15</v>
      </c>
    </row>
    <row r="35876" spans="1:1" x14ac:dyDescent="0.3">
      <c r="A35876" s="1">
        <v>7.6156085098836905E-15</v>
      </c>
    </row>
    <row r="35877" spans="1:1" x14ac:dyDescent="0.3">
      <c r="A35877" s="1">
        <v>7.6141677680351708E-15</v>
      </c>
    </row>
    <row r="35878" spans="1:1" x14ac:dyDescent="0.3">
      <c r="A35878" s="1">
        <v>7.6127273640274692E-15</v>
      </c>
    </row>
    <row r="35879" spans="1:1" x14ac:dyDescent="0.3">
      <c r="A35879" s="1">
        <v>7.6112872963817494E-15</v>
      </c>
    </row>
    <row r="35880" spans="1:1" x14ac:dyDescent="0.3">
      <c r="A35880" s="1">
        <v>7.6098475685885993E-15</v>
      </c>
    </row>
    <row r="35881" spans="1:1" x14ac:dyDescent="0.3">
      <c r="A35881" s="1">
        <v>7.6084081754860997E-15</v>
      </c>
    </row>
    <row r="35882" spans="1:1" x14ac:dyDescent="0.3">
      <c r="A35882" s="1">
        <v>7.6069691222702596E-15</v>
      </c>
    </row>
    <row r="35883" spans="1:1" x14ac:dyDescent="0.3">
      <c r="A35883" s="1">
        <v>7.6055304055823997E-15</v>
      </c>
    </row>
    <row r="35884" spans="1:1" x14ac:dyDescent="0.3">
      <c r="A35884" s="1">
        <v>7.6040920245209497E-15</v>
      </c>
    </row>
    <row r="35885" spans="1:1" x14ac:dyDescent="0.3">
      <c r="A35885" s="1">
        <v>7.6026539818545101E-15</v>
      </c>
    </row>
    <row r="35886" spans="1:1" x14ac:dyDescent="0.3">
      <c r="A35886" s="1">
        <v>7.6012162749382606E-15</v>
      </c>
    </row>
    <row r="35887" spans="1:1" x14ac:dyDescent="0.3">
      <c r="A35887" s="1">
        <v>7.5997789061729904E-15</v>
      </c>
    </row>
    <row r="35888" spans="1:1" x14ac:dyDescent="0.3">
      <c r="A35888" s="1">
        <v>7.5983418715290499E-15</v>
      </c>
    </row>
    <row r="35889" spans="1:1" x14ac:dyDescent="0.3">
      <c r="A35889" s="1">
        <v>7.5969051776657502E-15</v>
      </c>
    </row>
    <row r="35890" spans="1:1" x14ac:dyDescent="0.3">
      <c r="A35890" s="1">
        <v>7.59546881582964E-15</v>
      </c>
    </row>
    <row r="35891" spans="1:1" x14ac:dyDescent="0.3">
      <c r="A35891" s="1">
        <v>7.5940327949800303E-15</v>
      </c>
    </row>
    <row r="35892" spans="1:1" x14ac:dyDescent="0.3">
      <c r="A35892" s="1">
        <v>7.5925971081176202E-15</v>
      </c>
    </row>
    <row r="35893" spans="1:1" x14ac:dyDescent="0.3">
      <c r="A35893" s="1">
        <v>7.5911617583915092E-15</v>
      </c>
    </row>
    <row r="35894" spans="1:1" x14ac:dyDescent="0.3">
      <c r="A35894" s="1">
        <v>7.5897267443009905E-15</v>
      </c>
    </row>
    <row r="35895" spans="1:1" x14ac:dyDescent="0.3">
      <c r="A35895" s="1">
        <v>7.5882920664282103E-15</v>
      </c>
    </row>
    <row r="35896" spans="1:1" x14ac:dyDescent="0.3">
      <c r="A35896" s="1">
        <v>7.5868577241696994E-15</v>
      </c>
    </row>
    <row r="35897" spans="1:1" x14ac:dyDescent="0.3">
      <c r="A35897" s="1">
        <v>7.5854237191007296E-15</v>
      </c>
    </row>
    <row r="35898" spans="1:1" x14ac:dyDescent="0.3">
      <c r="A35898" s="1">
        <v>7.5839900487408695E-15</v>
      </c>
    </row>
    <row r="35899" spans="1:1" x14ac:dyDescent="0.3">
      <c r="A35899" s="1">
        <v>7.58255671597156E-15</v>
      </c>
    </row>
    <row r="35900" spans="1:1" x14ac:dyDescent="0.3">
      <c r="A35900" s="1">
        <v>7.5811237175798005E-15</v>
      </c>
    </row>
    <row r="35901" spans="1:1" x14ac:dyDescent="0.3">
      <c r="A35901" s="1">
        <v>7.5796910559461697E-15</v>
      </c>
    </row>
    <row r="35902" spans="1:1" x14ac:dyDescent="0.3">
      <c r="A35902" s="1">
        <v>7.5782587291239104E-15</v>
      </c>
    </row>
    <row r="35903" spans="1:1" x14ac:dyDescent="0.3">
      <c r="A35903" s="1">
        <v>7.5768267379412903E-15</v>
      </c>
    </row>
    <row r="35904" spans="1:1" x14ac:dyDescent="0.3">
      <c r="A35904" s="1">
        <v>7.5753950842672501E-15</v>
      </c>
    </row>
    <row r="35905" spans="1:1" x14ac:dyDescent="0.3">
      <c r="A35905" s="1">
        <v>7.5739637629375498E-15</v>
      </c>
    </row>
    <row r="35906" spans="1:1" x14ac:dyDescent="0.3">
      <c r="A35906" s="1">
        <v>7.5725327770186796E-15</v>
      </c>
    </row>
    <row r="35907" spans="1:1" x14ac:dyDescent="0.3">
      <c r="A35907" s="1">
        <v>7.5711021278639807E-15</v>
      </c>
    </row>
    <row r="35908" spans="1:1" x14ac:dyDescent="0.3">
      <c r="A35908" s="1">
        <v>7.5696718132813303E-15</v>
      </c>
    </row>
    <row r="35909" spans="1:1" x14ac:dyDescent="0.3">
      <c r="A35909" s="1">
        <v>7.56824183605323E-15</v>
      </c>
    </row>
    <row r="35910" spans="1:1" x14ac:dyDescent="0.3">
      <c r="A35910" s="1">
        <v>7.5668121897249597E-15</v>
      </c>
    </row>
    <row r="35911" spans="1:1" x14ac:dyDescent="0.3">
      <c r="A35911" s="1">
        <v>7.5653828812418494E-15</v>
      </c>
    </row>
    <row r="35912" spans="1:1" x14ac:dyDescent="0.3">
      <c r="A35912" s="1">
        <v>7.56395390626459E-15</v>
      </c>
    </row>
    <row r="35913" spans="1:1" x14ac:dyDescent="0.3">
      <c r="A35913" s="1">
        <v>7.5625252668081705E-15</v>
      </c>
    </row>
    <row r="35914" spans="1:1" x14ac:dyDescent="0.3">
      <c r="A35914" s="1">
        <v>7.5610969618438498E-15</v>
      </c>
    </row>
    <row r="35915" spans="1:1" x14ac:dyDescent="0.3">
      <c r="A35915" s="1">
        <v>7.5596689908691001E-15</v>
      </c>
    </row>
    <row r="35916" spans="1:1" x14ac:dyDescent="0.3">
      <c r="A35916" s="1">
        <v>7.5582413540078197E-15</v>
      </c>
    </row>
    <row r="35917" spans="1:1" x14ac:dyDescent="0.3">
      <c r="A35917" s="1">
        <v>7.5568140521444007E-15</v>
      </c>
    </row>
    <row r="35918" spans="1:1" x14ac:dyDescent="0.3">
      <c r="A35918" s="1">
        <v>7.5553870849580196E-15</v>
      </c>
    </row>
    <row r="35919" spans="1:1" x14ac:dyDescent="0.3">
      <c r="A35919" s="1">
        <v>7.5539604534186298E-15</v>
      </c>
    </row>
    <row r="35920" spans="1:1" x14ac:dyDescent="0.3">
      <c r="A35920" s="1">
        <v>7.55253415266921E-15</v>
      </c>
    </row>
    <row r="35921" spans="1:1" x14ac:dyDescent="0.3">
      <c r="A35921" s="1">
        <v>7.5511081889258595E-15</v>
      </c>
    </row>
    <row r="35922" spans="1:1" x14ac:dyDescent="0.3">
      <c r="A35922" s="1">
        <v>7.5496825580344398E-15</v>
      </c>
    </row>
    <row r="35923" spans="1:1" x14ac:dyDescent="0.3">
      <c r="A35923" s="1">
        <v>7.5482572619590807E-15</v>
      </c>
    </row>
    <row r="35924" spans="1:1" x14ac:dyDescent="0.3">
      <c r="A35924" s="1">
        <v>7.5468322985265995E-15</v>
      </c>
    </row>
    <row r="35925" spans="1:1" x14ac:dyDescent="0.3">
      <c r="A35925" s="1">
        <v>7.5454076687879595E-15</v>
      </c>
    </row>
    <row r="35926" spans="1:1" x14ac:dyDescent="0.3">
      <c r="A35926" s="1">
        <v>7.5439833720733293E-15</v>
      </c>
    </row>
    <row r="35927" spans="1:1" x14ac:dyDescent="0.3">
      <c r="A35927" s="1">
        <v>7.5425594103121398E-15</v>
      </c>
    </row>
    <row r="35928" spans="1:1" x14ac:dyDescent="0.3">
      <c r="A35928" s="1">
        <v>7.5411357828379706E-15</v>
      </c>
    </row>
    <row r="35929" spans="1:1" x14ac:dyDescent="0.3">
      <c r="A35929" s="1">
        <v>7.5397124883618403E-15</v>
      </c>
    </row>
    <row r="35930" spans="1:1" x14ac:dyDescent="0.3">
      <c r="A35930" s="1">
        <v>7.5382895250653301E-15</v>
      </c>
    </row>
    <row r="35931" spans="1:1" x14ac:dyDescent="0.3">
      <c r="A35931" s="1">
        <v>7.5368668972403495E-15</v>
      </c>
    </row>
    <row r="35932" spans="1:1" x14ac:dyDescent="0.3">
      <c r="A35932" s="1">
        <v>7.53544460195874E-15</v>
      </c>
    </row>
    <row r="35933" spans="1:1" x14ac:dyDescent="0.3">
      <c r="A35933" s="1">
        <v>7.5340226401097199E-15</v>
      </c>
    </row>
    <row r="35934" spans="1:1" x14ac:dyDescent="0.3">
      <c r="A35934" s="1">
        <v>7.5326010107224806E-15</v>
      </c>
    </row>
    <row r="35935" spans="1:1" x14ac:dyDescent="0.3">
      <c r="A35935" s="1">
        <v>7.5311797156768493E-15</v>
      </c>
    </row>
    <row r="35936" spans="1:1" x14ac:dyDescent="0.3">
      <c r="A35936" s="1">
        <v>7.5297587536871593E-15</v>
      </c>
    </row>
    <row r="35937" spans="1:1" x14ac:dyDescent="0.3">
      <c r="A35937" s="1">
        <v>7.5283381214827902E-15</v>
      </c>
    </row>
    <row r="35938" spans="1:1" x14ac:dyDescent="0.3">
      <c r="A35938" s="1">
        <v>7.5269178248142004E-15</v>
      </c>
    </row>
    <row r="35939" spans="1:1" x14ac:dyDescent="0.3">
      <c r="A35939" s="1">
        <v>7.5254978601747707E-15</v>
      </c>
    </row>
    <row r="35940" spans="1:1" x14ac:dyDescent="0.3">
      <c r="A35940" s="1">
        <v>7.5240782276818503E-15</v>
      </c>
    </row>
    <row r="35941" spans="1:1" x14ac:dyDescent="0.3">
      <c r="A35941" s="1">
        <v>7.5226589287458295E-15</v>
      </c>
    </row>
    <row r="35942" spans="1:1" x14ac:dyDescent="0.3">
      <c r="A35942" s="1">
        <v>7.5212399603609495E-15</v>
      </c>
    </row>
    <row r="35943" spans="1:1" x14ac:dyDescent="0.3">
      <c r="A35943" s="1">
        <v>7.5198213261882601E-15</v>
      </c>
    </row>
    <row r="35944" spans="1:1" x14ac:dyDescent="0.3">
      <c r="A35944" s="1">
        <v>7.5184030231629405E-15</v>
      </c>
    </row>
    <row r="35945" spans="1:1" x14ac:dyDescent="0.3">
      <c r="A35945" s="1">
        <v>7.5169850530577298E-15</v>
      </c>
    </row>
    <row r="35946" spans="1:1" x14ac:dyDescent="0.3">
      <c r="A35946" s="1">
        <v>7.5155674140042805E-15</v>
      </c>
    </row>
    <row r="35947" spans="1:1" x14ac:dyDescent="0.3">
      <c r="A35947" s="1">
        <v>7.5141501067346902E-15</v>
      </c>
    </row>
    <row r="35948" spans="1:1" x14ac:dyDescent="0.3">
      <c r="A35948" s="1">
        <v>7.5127331334386505E-15</v>
      </c>
    </row>
    <row r="35949" spans="1:1" x14ac:dyDescent="0.3">
      <c r="A35949" s="1">
        <v>7.5113164893040706E-15</v>
      </c>
    </row>
    <row r="35950" spans="1:1" x14ac:dyDescent="0.3">
      <c r="A35950" s="1">
        <v>7.5099001784199794E-15</v>
      </c>
    </row>
    <row r="35951" spans="1:1" x14ac:dyDescent="0.3">
      <c r="A35951" s="1">
        <v>7.5084842008696301E-15</v>
      </c>
    </row>
    <row r="35952" spans="1:1" x14ac:dyDescent="0.3">
      <c r="A35952" s="1">
        <v>7.5070685515116801E-15</v>
      </c>
    </row>
    <row r="35953" spans="1:1" x14ac:dyDescent="0.3">
      <c r="A35953" s="1">
        <v>7.5056532370903207E-15</v>
      </c>
    </row>
    <row r="35954" spans="1:1" x14ac:dyDescent="0.3">
      <c r="A35954" s="1">
        <v>7.5042382520190707E-15</v>
      </c>
    </row>
    <row r="35955" spans="1:1" x14ac:dyDescent="0.3">
      <c r="A35955" s="1">
        <v>7.5028235994645205E-15</v>
      </c>
    </row>
    <row r="35956" spans="1:1" x14ac:dyDescent="0.3">
      <c r="A35956" s="1">
        <v>7.5014092768970707E-15</v>
      </c>
    </row>
    <row r="35957" spans="1:1" x14ac:dyDescent="0.3">
      <c r="A35957" s="1">
        <v>7.4999952863307796E-15</v>
      </c>
    </row>
    <row r="35958" spans="1:1" x14ac:dyDescent="0.3">
      <c r="A35958" s="1">
        <v>7.4985816280191602E-15</v>
      </c>
    </row>
    <row r="35959" spans="1:1" x14ac:dyDescent="0.3">
      <c r="A35959" s="1">
        <v>7.4971682991423092E-15</v>
      </c>
    </row>
    <row r="35960" spans="1:1" x14ac:dyDescent="0.3">
      <c r="A35960" s="1">
        <v>7.4957553008878695E-15</v>
      </c>
    </row>
    <row r="35961" spans="1:1" x14ac:dyDescent="0.3">
      <c r="A35961" s="1">
        <v>7.49434263344805E-15</v>
      </c>
    </row>
    <row r="35962" spans="1:1" x14ac:dyDescent="0.3">
      <c r="A35962" s="1">
        <v>7.4929302977921795E-15</v>
      </c>
    </row>
    <row r="35963" spans="1:1" x14ac:dyDescent="0.3">
      <c r="A35963" s="1">
        <v>7.4915182940595802E-15</v>
      </c>
    </row>
    <row r="35964" spans="1:1" x14ac:dyDescent="0.3">
      <c r="A35964" s="1">
        <v>7.4901066184519295E-15</v>
      </c>
    </row>
    <row r="35965" spans="1:1" x14ac:dyDescent="0.3">
      <c r="A35965" s="1">
        <v>7.4886952745130997E-15</v>
      </c>
    </row>
    <row r="35966" spans="1:1" x14ac:dyDescent="0.3">
      <c r="A35966" s="1">
        <v>7.4872842614530294E-15</v>
      </c>
    </row>
    <row r="35967" spans="1:1" x14ac:dyDescent="0.3">
      <c r="A35967" s="1">
        <v>7.4858735792871502E-15</v>
      </c>
    </row>
    <row r="35968" spans="1:1" x14ac:dyDescent="0.3">
      <c r="A35968" s="1">
        <v>7.4844632254662298E-15</v>
      </c>
    </row>
    <row r="35969" spans="1:1" x14ac:dyDescent="0.3">
      <c r="A35969" s="1">
        <v>7.4830532029968094E-15</v>
      </c>
    </row>
    <row r="35970" spans="1:1" x14ac:dyDescent="0.3">
      <c r="A35970" s="1">
        <v>7.4816435121448994E-15</v>
      </c>
    </row>
    <row r="35971" spans="1:1" x14ac:dyDescent="0.3">
      <c r="A35971" s="1">
        <v>7.4802341491047207E-15</v>
      </c>
    </row>
    <row r="35972" spans="1:1" x14ac:dyDescent="0.3">
      <c r="A35972" s="1">
        <v>7.4788251185205894E-15</v>
      </c>
    </row>
    <row r="35973" spans="1:1" x14ac:dyDescent="0.3">
      <c r="A35973" s="1">
        <v>7.4774164160043593E-15</v>
      </c>
    </row>
    <row r="35974" spans="1:1" x14ac:dyDescent="0.3">
      <c r="A35974" s="1">
        <v>7.4760080426135208E-15</v>
      </c>
    </row>
    <row r="35975" spans="1:1" x14ac:dyDescent="0.3">
      <c r="A35975" s="1">
        <v>7.4746000010229495E-15</v>
      </c>
    </row>
    <row r="35976" spans="1:1" x14ac:dyDescent="0.3">
      <c r="A35976" s="1">
        <v>7.4731922888801408E-15</v>
      </c>
    </row>
    <row r="35977" spans="1:1" x14ac:dyDescent="0.3">
      <c r="A35977" s="1">
        <v>7.4717849040395492E-15</v>
      </c>
    </row>
    <row r="35978" spans="1:1" x14ac:dyDescent="0.3">
      <c r="A35978" s="1">
        <v>7.4703778509092806E-15</v>
      </c>
    </row>
    <row r="35979" spans="1:1" x14ac:dyDescent="0.3">
      <c r="A35979" s="1">
        <v>7.4689711281854804E-15</v>
      </c>
    </row>
    <row r="35980" spans="1:1" x14ac:dyDescent="0.3">
      <c r="A35980" s="1">
        <v>7.4675647313329195E-15</v>
      </c>
    </row>
    <row r="35981" spans="1:1" x14ac:dyDescent="0.3">
      <c r="A35981" s="1">
        <v>7.4661586675816704E-15</v>
      </c>
    </row>
    <row r="35982" spans="1:1" x14ac:dyDescent="0.3">
      <c r="A35982" s="1">
        <v>7.4647529312165607E-15</v>
      </c>
    </row>
    <row r="35983" spans="1:1" x14ac:dyDescent="0.3">
      <c r="A35983" s="1">
        <v>7.4633475238507398E-15</v>
      </c>
    </row>
    <row r="35984" spans="1:1" x14ac:dyDescent="0.3">
      <c r="A35984" s="1">
        <v>7.4619424446091307E-15</v>
      </c>
    </row>
    <row r="35985" spans="1:1" x14ac:dyDescent="0.3">
      <c r="A35985" s="1">
        <v>7.4605376976973102E-15</v>
      </c>
    </row>
    <row r="35986" spans="1:1" x14ac:dyDescent="0.3">
      <c r="A35986" s="1">
        <v>7.4591332765575408E-15</v>
      </c>
    </row>
    <row r="35987" spans="1:1" x14ac:dyDescent="0.3">
      <c r="A35987" s="1">
        <v>7.4577291845547795E-15</v>
      </c>
    </row>
    <row r="35988" spans="1:1" x14ac:dyDescent="0.3">
      <c r="A35988" s="1">
        <v>7.4563254244547995E-15</v>
      </c>
    </row>
    <row r="35989" spans="1:1" x14ac:dyDescent="0.3">
      <c r="A35989" s="1">
        <v>7.4549219894588806E-15</v>
      </c>
    </row>
    <row r="35990" spans="1:1" x14ac:dyDescent="0.3">
      <c r="A35990" s="1">
        <v>7.4535188831374401E-15</v>
      </c>
    </row>
    <row r="35991" spans="1:1" x14ac:dyDescent="0.3">
      <c r="A35991" s="1">
        <v>7.4521161074267799E-15</v>
      </c>
    </row>
    <row r="35992" spans="1:1" x14ac:dyDescent="0.3">
      <c r="A35992" s="1">
        <v>7.4507136590458302E-15</v>
      </c>
    </row>
    <row r="35993" spans="1:1" x14ac:dyDescent="0.3">
      <c r="A35993" s="1">
        <v>7.4493115400154807E-15</v>
      </c>
    </row>
    <row r="35994" spans="1:1" x14ac:dyDescent="0.3">
      <c r="A35994" s="1">
        <v>7.4479097489193994E-15</v>
      </c>
    </row>
    <row r="35995" spans="1:1" x14ac:dyDescent="0.3">
      <c r="A35995" s="1">
        <v>7.4465082844457297E-15</v>
      </c>
    </row>
    <row r="35996" spans="1:1" x14ac:dyDescent="0.3">
      <c r="A35996" s="1">
        <v>7.4451071504591893E-15</v>
      </c>
    </row>
    <row r="35997" spans="1:1" x14ac:dyDescent="0.3">
      <c r="A35997" s="1">
        <v>7.4437063434896993E-15</v>
      </c>
    </row>
    <row r="35998" spans="1:1" x14ac:dyDescent="0.3">
      <c r="A35998" s="1">
        <v>7.4423058645267497E-15</v>
      </c>
    </row>
    <row r="35999" spans="1:1" x14ac:dyDescent="0.3">
      <c r="A35999" s="1">
        <v>7.4409057114204707E-15</v>
      </c>
    </row>
    <row r="36000" spans="1:1" x14ac:dyDescent="0.3">
      <c r="A36000" s="1">
        <v>7.4395058888367E-15</v>
      </c>
    </row>
    <row r="36001" spans="1:1" x14ac:dyDescent="0.3">
      <c r="A36001" s="1">
        <v>7.4381063920520492E-15</v>
      </c>
    </row>
    <row r="36002" spans="1:1" x14ac:dyDescent="0.3">
      <c r="A36002" s="1">
        <v>7.4367072227036604E-15</v>
      </c>
    </row>
    <row r="36003" spans="1:1" x14ac:dyDescent="0.3">
      <c r="A36003" s="1">
        <v>7.4353083833421702E-15</v>
      </c>
    </row>
    <row r="36004" spans="1:1" x14ac:dyDescent="0.3">
      <c r="A36004" s="1">
        <v>7.43390986905812E-15</v>
      </c>
    </row>
    <row r="36005" spans="1:1" x14ac:dyDescent="0.3">
      <c r="A36005" s="1">
        <v>7.4325116837929508E-15</v>
      </c>
    </row>
    <row r="36006" spans="1:1" x14ac:dyDescent="0.3">
      <c r="A36006" s="1">
        <v>7.4311138265748096E-15</v>
      </c>
    </row>
    <row r="36007" spans="1:1" x14ac:dyDescent="0.3">
      <c r="A36007" s="1">
        <v>7.4297162948332201E-15</v>
      </c>
    </row>
    <row r="36008" spans="1:1" x14ac:dyDescent="0.3">
      <c r="A36008" s="1">
        <v>7.4283190901505093E-15</v>
      </c>
    </row>
    <row r="36009" spans="1:1" x14ac:dyDescent="0.3">
      <c r="A36009" s="1">
        <v>7.4269222137813006E-15</v>
      </c>
    </row>
    <row r="36010" spans="1:1" x14ac:dyDescent="0.3">
      <c r="A36010" s="1">
        <v>7.4255256626154295E-15</v>
      </c>
    </row>
    <row r="36011" spans="1:1" x14ac:dyDescent="0.3">
      <c r="A36011" s="1">
        <v>7.4241294407383607E-15</v>
      </c>
    </row>
    <row r="36012" spans="1:1" x14ac:dyDescent="0.3">
      <c r="A36012" s="1">
        <v>7.4227335444178198E-15</v>
      </c>
    </row>
    <row r="36013" spans="1:1" x14ac:dyDescent="0.3">
      <c r="A36013" s="1">
        <v>7.4213379746533993E-15</v>
      </c>
    </row>
    <row r="36014" spans="1:1" x14ac:dyDescent="0.3">
      <c r="A36014" s="1">
        <v>7.4199427329270202E-15</v>
      </c>
    </row>
    <row r="36015" spans="1:1" x14ac:dyDescent="0.3">
      <c r="A36015" s="1">
        <v>7.4185478174973398E-15</v>
      </c>
    </row>
    <row r="36016" spans="1:1" x14ac:dyDescent="0.3">
      <c r="A36016" s="1">
        <v>7.41715322827587E-15</v>
      </c>
    </row>
    <row r="36017" spans="1:1" x14ac:dyDescent="0.3">
      <c r="A36017" s="1">
        <v>7.4157589641765292E-15</v>
      </c>
    </row>
    <row r="36018" spans="1:1" x14ac:dyDescent="0.3">
      <c r="A36018" s="1">
        <v>7.4143650280270304E-15</v>
      </c>
    </row>
    <row r="36019" spans="1:1" x14ac:dyDescent="0.3">
      <c r="A36019" s="1">
        <v>7.4129714176300394E-15</v>
      </c>
    </row>
    <row r="36020" spans="1:1" x14ac:dyDescent="0.3">
      <c r="A36020" s="1">
        <v>7.4115781325982301E-15</v>
      </c>
    </row>
    <row r="36021" spans="1:1" x14ac:dyDescent="0.3">
      <c r="A36021" s="1">
        <v>7.4101851761116603E-15</v>
      </c>
    </row>
    <row r="36022" spans="1:1" x14ac:dyDescent="0.3">
      <c r="A36022" s="1">
        <v>7.4087925433827E-15</v>
      </c>
    </row>
    <row r="36023" spans="1:1" x14ac:dyDescent="0.3">
      <c r="A36023" s="1">
        <v>7.4074002362391794E-15</v>
      </c>
    </row>
    <row r="36024" spans="1:1" x14ac:dyDescent="0.3">
      <c r="A36024" s="1">
        <v>7.4060082588007604E-15</v>
      </c>
    </row>
    <row r="36025" spans="1:1" x14ac:dyDescent="0.3">
      <c r="A36025" s="1">
        <v>7.4046166055703494E-15</v>
      </c>
    </row>
    <row r="36026" spans="1:1" x14ac:dyDescent="0.3">
      <c r="A36026" s="1">
        <v>7.4032252763310192E-15</v>
      </c>
    </row>
    <row r="36027" spans="1:1" x14ac:dyDescent="0.3">
      <c r="A36027" s="1">
        <v>7.4018342729865704E-15</v>
      </c>
    </row>
    <row r="36028" spans="1:1" x14ac:dyDescent="0.3">
      <c r="A36028" s="1">
        <v>7.4004435961422897E-15</v>
      </c>
    </row>
    <row r="36029" spans="1:1" x14ac:dyDescent="0.3">
      <c r="A36029" s="1">
        <v>7.3990532456595993E-15</v>
      </c>
    </row>
    <row r="36030" spans="1:1" x14ac:dyDescent="0.3">
      <c r="A36030" s="1">
        <v>7.3976632200694906E-15</v>
      </c>
    </row>
    <row r="36031" spans="1:1" x14ac:dyDescent="0.3">
      <c r="A36031" s="1">
        <v>7.39627351782401E-15</v>
      </c>
    </row>
    <row r="36032" spans="1:1" x14ac:dyDescent="0.3">
      <c r="A36032" s="1">
        <v>7.3948841427274298E-15</v>
      </c>
    </row>
    <row r="36033" spans="1:1" x14ac:dyDescent="0.3">
      <c r="A36033" s="1">
        <v>7.3934950929201493E-15</v>
      </c>
    </row>
    <row r="36034" spans="1:1" x14ac:dyDescent="0.3">
      <c r="A36034" s="1">
        <v>7.3921063678997399E-15</v>
      </c>
    </row>
    <row r="36035" spans="1:1" x14ac:dyDescent="0.3">
      <c r="A36035" s="1">
        <v>7.3907179670554401E-15</v>
      </c>
    </row>
    <row r="36036" spans="1:1" x14ac:dyDescent="0.3">
      <c r="A36036" s="1">
        <v>7.3893298911893196E-15</v>
      </c>
    </row>
    <row r="36037" spans="1:1" x14ac:dyDescent="0.3">
      <c r="A36037" s="1">
        <v>7.3879421427774802E-15</v>
      </c>
    </row>
    <row r="36038" spans="1:1" x14ac:dyDescent="0.3">
      <c r="A36038" s="1">
        <v>7.38655471510034E-15</v>
      </c>
    </row>
    <row r="36039" spans="1:1" x14ac:dyDescent="0.3">
      <c r="A36039" s="1">
        <v>7.3851676177671005E-15</v>
      </c>
    </row>
    <row r="36040" spans="1:1" x14ac:dyDescent="0.3">
      <c r="A36040" s="1">
        <v>7.3837808397339899E-15</v>
      </c>
    </row>
    <row r="36041" spans="1:1" x14ac:dyDescent="0.3">
      <c r="A36041" s="1">
        <v>7.3823943892251103E-15</v>
      </c>
    </row>
    <row r="36042" spans="1:1" x14ac:dyDescent="0.3">
      <c r="A36042" s="1">
        <v>7.3810082615611896E-15</v>
      </c>
    </row>
    <row r="36043" spans="1:1" x14ac:dyDescent="0.3">
      <c r="A36043" s="1">
        <v>7.3796224599614398E-15</v>
      </c>
    </row>
    <row r="36044" spans="1:1" x14ac:dyDescent="0.3">
      <c r="A36044" s="1">
        <v>7.3782369807779095E-15</v>
      </c>
    </row>
    <row r="36045" spans="1:1" x14ac:dyDescent="0.3">
      <c r="A36045" s="1">
        <v>7.3768518275005901E-15</v>
      </c>
    </row>
    <row r="36046" spans="1:1" x14ac:dyDescent="0.3">
      <c r="A36046" s="1">
        <v>7.3754669988364598E-15</v>
      </c>
    </row>
    <row r="36047" spans="1:1" x14ac:dyDescent="0.3">
      <c r="A36047" s="1">
        <v>7.3740824930164397E-15</v>
      </c>
    </row>
    <row r="36048" spans="1:1" x14ac:dyDescent="0.3">
      <c r="A36048" s="1">
        <v>7.3726983112785806E-15</v>
      </c>
    </row>
    <row r="36049" spans="1:1" x14ac:dyDescent="0.3">
      <c r="A36049" s="1">
        <v>7.3713144552229008E-15</v>
      </c>
    </row>
    <row r="36050" spans="1:1" x14ac:dyDescent="0.3">
      <c r="A36050" s="1">
        <v>7.3699309218083099E-15</v>
      </c>
    </row>
    <row r="36051" spans="1:1" x14ac:dyDescent="0.3">
      <c r="A36051" s="1">
        <v>7.3685477116078695E-15</v>
      </c>
    </row>
    <row r="36052" spans="1:1" x14ac:dyDescent="0.3">
      <c r="A36052" s="1">
        <v>7.3671648253389399E-15</v>
      </c>
    </row>
    <row r="36053" spans="1:1" x14ac:dyDescent="0.3">
      <c r="A36053" s="1">
        <v>7.3657822645934802E-15</v>
      </c>
    </row>
    <row r="36054" spans="1:1" x14ac:dyDescent="0.3">
      <c r="A36054" s="1">
        <v>7.3644000239737996E-15</v>
      </c>
    </row>
    <row r="36055" spans="1:1" x14ac:dyDescent="0.3">
      <c r="A36055" s="1">
        <v>7.36301811039315E-15</v>
      </c>
    </row>
    <row r="36056" spans="1:1" x14ac:dyDescent="0.3">
      <c r="A36056" s="1">
        <v>7.3616365163519302E-15</v>
      </c>
    </row>
    <row r="36057" spans="1:1" x14ac:dyDescent="0.3">
      <c r="A36057" s="1">
        <v>7.3602552477192606E-15</v>
      </c>
    </row>
    <row r="36058" spans="1:1" x14ac:dyDescent="0.3">
      <c r="A36058" s="1">
        <v>7.3588743026549007E-15</v>
      </c>
    </row>
    <row r="36059" spans="1:1" x14ac:dyDescent="0.3">
      <c r="A36059" s="1">
        <v>7.3574936801456092E-15</v>
      </c>
    </row>
    <row r="36060" spans="1:1" x14ac:dyDescent="0.3">
      <c r="A36060" s="1">
        <v>7.35611338196756E-15</v>
      </c>
    </row>
    <row r="36061" spans="1:1" x14ac:dyDescent="0.3">
      <c r="A36061" s="1">
        <v>7.3547334061210507E-15</v>
      </c>
    </row>
    <row r="36062" spans="1:1" x14ac:dyDescent="0.3">
      <c r="A36062" s="1">
        <v>7.3533537523769692E-15</v>
      </c>
    </row>
    <row r="36063" spans="1:1" x14ac:dyDescent="0.3">
      <c r="A36063" s="1">
        <v>7.3519744241383306E-15</v>
      </c>
    </row>
    <row r="36064" spans="1:1" x14ac:dyDescent="0.3">
      <c r="A36064" s="1">
        <v>7.3505954170928504E-15</v>
      </c>
    </row>
    <row r="36065" spans="1:1" x14ac:dyDescent="0.3">
      <c r="A36065" s="1">
        <v>7.34921673085162E-15</v>
      </c>
    </row>
    <row r="36066" spans="1:1" x14ac:dyDescent="0.3">
      <c r="A36066" s="1">
        <v>7.34783836889206E-15</v>
      </c>
    </row>
    <row r="36067" spans="1:1" x14ac:dyDescent="0.3">
      <c r="A36067" s="1">
        <v>7.3464603294998099E-15</v>
      </c>
    </row>
    <row r="36068" spans="1:1" x14ac:dyDescent="0.3">
      <c r="A36068" s="1">
        <v>7.3450826118892195E-15</v>
      </c>
    </row>
    <row r="36069" spans="1:1" x14ac:dyDescent="0.3">
      <c r="A36069" s="1">
        <v>7.34370521855396E-15</v>
      </c>
    </row>
    <row r="36070" spans="1:1" x14ac:dyDescent="0.3">
      <c r="A36070" s="1">
        <v>7.3423281466224596E-15</v>
      </c>
    </row>
    <row r="36071" spans="1:1" x14ac:dyDescent="0.3">
      <c r="A36071" s="1">
        <v>7.3409513962775903E-15</v>
      </c>
    </row>
    <row r="36072" spans="1:1" x14ac:dyDescent="0.3">
      <c r="A36072" s="1">
        <v>7.3395749669632399E-15</v>
      </c>
    </row>
    <row r="36073" spans="1:1" x14ac:dyDescent="0.3">
      <c r="A36073" s="1">
        <v>7.3381988626897595E-15</v>
      </c>
    </row>
    <row r="36074" spans="1:1" x14ac:dyDescent="0.3">
      <c r="A36074" s="1">
        <v>7.3368230790478995E-15</v>
      </c>
    </row>
    <row r="36075" spans="1:1" x14ac:dyDescent="0.3">
      <c r="A36075" s="1">
        <v>7.3354476178518696E-15</v>
      </c>
    </row>
    <row r="36076" spans="1:1" x14ac:dyDescent="0.3">
      <c r="A36076" s="1">
        <v>7.3340724782831997E-15</v>
      </c>
    </row>
    <row r="36077" spans="1:1" x14ac:dyDescent="0.3">
      <c r="A36077" s="1">
        <v>7.3326976586174099E-15</v>
      </c>
    </row>
    <row r="36078" spans="1:1" x14ac:dyDescent="0.3">
      <c r="A36078" s="1">
        <v>7.3313231632484602E-15</v>
      </c>
    </row>
    <row r="36079" spans="1:1" x14ac:dyDescent="0.3">
      <c r="A36079" s="1">
        <v>7.3299489873808304E-15</v>
      </c>
    </row>
    <row r="36080" spans="1:1" x14ac:dyDescent="0.3">
      <c r="A36080" s="1">
        <v>7.3285751351669393E-15</v>
      </c>
    </row>
    <row r="36081" spans="1:1" x14ac:dyDescent="0.3">
      <c r="A36081" s="1">
        <v>7.32720160445612E-15</v>
      </c>
    </row>
    <row r="36082" spans="1:1" x14ac:dyDescent="0.3">
      <c r="A36082" s="1">
        <v>7.3258283935746905E-15</v>
      </c>
    </row>
    <row r="36083" spans="1:1" x14ac:dyDescent="0.3">
      <c r="A36083" s="1">
        <v>7.3244555033899293E-15</v>
      </c>
    </row>
    <row r="36084" spans="1:1" x14ac:dyDescent="0.3">
      <c r="A36084" s="1">
        <v>7.3230829353604906E-15</v>
      </c>
    </row>
    <row r="36085" spans="1:1" x14ac:dyDescent="0.3">
      <c r="A36085" s="1">
        <v>7.3217106889384396E-15</v>
      </c>
    </row>
    <row r="36086" spans="1:1" x14ac:dyDescent="0.3">
      <c r="A36086" s="1">
        <v>7.3203387630688704E-15</v>
      </c>
    </row>
    <row r="36087" spans="1:1" x14ac:dyDescent="0.3">
      <c r="A36087" s="1">
        <v>7.3189671603358706E-15</v>
      </c>
    </row>
    <row r="36088" spans="1:1" x14ac:dyDescent="0.3">
      <c r="A36088" s="1">
        <v>7.3175958764625501E-15</v>
      </c>
    </row>
    <row r="36089" spans="1:1" x14ac:dyDescent="0.3">
      <c r="A36089" s="1">
        <v>7.3162249127622993E-15</v>
      </c>
    </row>
    <row r="36090" spans="1:1" x14ac:dyDescent="0.3">
      <c r="A36090" s="1">
        <v>7.3148542707945101E-15</v>
      </c>
    </row>
    <row r="36091" spans="1:1" x14ac:dyDescent="0.3">
      <c r="A36091" s="1">
        <v>7.3134839506262798E-15</v>
      </c>
    </row>
    <row r="36092" spans="1:1" x14ac:dyDescent="0.3">
      <c r="A36092" s="1">
        <v>7.3121139488537304E-15</v>
      </c>
    </row>
    <row r="36093" spans="1:1" x14ac:dyDescent="0.3">
      <c r="A36093" s="1">
        <v>7.31074426951745E-15</v>
      </c>
    </row>
    <row r="36094" spans="1:1" x14ac:dyDescent="0.3">
      <c r="A36094" s="1">
        <v>7.3093749102190396E-15</v>
      </c>
    </row>
    <row r="36095" spans="1:1" x14ac:dyDescent="0.3">
      <c r="A36095" s="1">
        <v>7.3080058722632894E-15</v>
      </c>
    </row>
    <row r="36096" spans="1:1" x14ac:dyDescent="0.3">
      <c r="A36096" s="1">
        <v>7.3066371506916406E-15</v>
      </c>
    </row>
    <row r="36097" spans="1:1" x14ac:dyDescent="0.3">
      <c r="A36097" s="1">
        <v>7.3052687537148003E-15</v>
      </c>
    </row>
    <row r="36098" spans="1:1" x14ac:dyDescent="0.3">
      <c r="A36098" s="1">
        <v>7.3039006736068702E-15</v>
      </c>
    </row>
    <row r="36099" spans="1:1" x14ac:dyDescent="0.3">
      <c r="A36099" s="1">
        <v>7.3025329156984498E-15</v>
      </c>
    </row>
    <row r="36100" spans="1:1" x14ac:dyDescent="0.3">
      <c r="A36100" s="1">
        <v>7.3011654772563807E-15</v>
      </c>
    </row>
    <row r="36101" spans="1:1" x14ac:dyDescent="0.3">
      <c r="A36101" s="1">
        <v>7.2997983601519499E-15</v>
      </c>
    </row>
    <row r="36102" spans="1:1" x14ac:dyDescent="0.3">
      <c r="A36102" s="1">
        <v>7.2984315621754601E-15</v>
      </c>
    </row>
    <row r="36103" spans="1:1" x14ac:dyDescent="0.3">
      <c r="A36103" s="1">
        <v>7.2970650824195904E-15</v>
      </c>
    </row>
    <row r="36104" spans="1:1" x14ac:dyDescent="0.3">
      <c r="A36104" s="1">
        <v>7.2956989234733096E-15</v>
      </c>
    </row>
    <row r="36105" spans="1:1" x14ac:dyDescent="0.3">
      <c r="A36105" s="1">
        <v>7.2943330837628702E-15</v>
      </c>
    </row>
    <row r="36106" spans="1:1" x14ac:dyDescent="0.3">
      <c r="A36106" s="1">
        <v>7.2929675632658702E-15</v>
      </c>
    </row>
    <row r="36107" spans="1:1" x14ac:dyDescent="0.3">
      <c r="A36107" s="1">
        <v>7.2916023636269994E-15</v>
      </c>
    </row>
    <row r="36108" spans="1:1" x14ac:dyDescent="0.3">
      <c r="A36108" s="1">
        <v>7.2902374810586793E-15</v>
      </c>
    </row>
    <row r="36109" spans="1:1" x14ac:dyDescent="0.3">
      <c r="A36109" s="1">
        <v>7.2888729203761107E-15</v>
      </c>
    </row>
    <row r="36110" spans="1:1" x14ac:dyDescent="0.3">
      <c r="A36110" s="1">
        <v>7.2875086778268194E-15</v>
      </c>
    </row>
    <row r="36111" spans="1:1" x14ac:dyDescent="0.3">
      <c r="A36111" s="1">
        <v>7.2861447539159998E-15</v>
      </c>
    </row>
    <row r="36112" spans="1:1" x14ac:dyDescent="0.3">
      <c r="A36112" s="1">
        <v>7.2847811507407094E-15</v>
      </c>
    </row>
    <row r="36113" spans="1:1" x14ac:dyDescent="0.3">
      <c r="A36113" s="1">
        <v>7.2834178647317596E-15</v>
      </c>
    </row>
    <row r="36114" spans="1:1" x14ac:dyDescent="0.3">
      <c r="A36114" s="1">
        <v>7.2820548971658207E-15</v>
      </c>
    </row>
    <row r="36115" spans="1:1" x14ac:dyDescent="0.3">
      <c r="A36115" s="1">
        <v>7.2806922522638604E-15</v>
      </c>
    </row>
    <row r="36116" spans="1:1" x14ac:dyDescent="0.3">
      <c r="A36116" s="1">
        <v>7.2793299227857699E-15</v>
      </c>
    </row>
    <row r="36117" spans="1:1" x14ac:dyDescent="0.3">
      <c r="A36117" s="1">
        <v>7.27796791339701E-15</v>
      </c>
    </row>
    <row r="36118" spans="1:1" x14ac:dyDescent="0.3">
      <c r="A36118" s="1">
        <v>7.2766062211189507E-15</v>
      </c>
    </row>
    <row r="36119" spans="1:1" x14ac:dyDescent="0.3">
      <c r="A36119" s="1">
        <v>7.2752448496522695E-15</v>
      </c>
    </row>
    <row r="36120" spans="1:1" x14ac:dyDescent="0.3">
      <c r="A36120" s="1">
        <v>7.2738837929382101E-15</v>
      </c>
    </row>
    <row r="36121" spans="1:1" x14ac:dyDescent="0.3">
      <c r="A36121" s="1">
        <v>7.2725230581812405E-15</v>
      </c>
    </row>
    <row r="36122" spans="1:1" x14ac:dyDescent="0.3">
      <c r="A36122" s="1">
        <v>7.2711626415874602E-15</v>
      </c>
    </row>
    <row r="36123" spans="1:1" x14ac:dyDescent="0.3">
      <c r="A36123" s="1">
        <v>7.2698025410112702E-15</v>
      </c>
    </row>
    <row r="36124" spans="1:1" x14ac:dyDescent="0.3">
      <c r="A36124" s="1">
        <v>7.2684427603609793E-15</v>
      </c>
    </row>
    <row r="36125" spans="1:1" x14ac:dyDescent="0.3">
      <c r="A36125" s="1">
        <v>7.2670832975467798E-15</v>
      </c>
    </row>
    <row r="36126" spans="1:1" x14ac:dyDescent="0.3">
      <c r="A36126" s="1">
        <v>7.2657241511994899E-15</v>
      </c>
    </row>
    <row r="36127" spans="1:1" x14ac:dyDescent="0.3">
      <c r="A36127" s="1">
        <v>7.26436532437247E-15</v>
      </c>
    </row>
    <row r="36128" spans="1:1" x14ac:dyDescent="0.3">
      <c r="A36128" s="1">
        <v>7.2630068157871501E-15</v>
      </c>
    </row>
    <row r="36129" spans="1:1" x14ac:dyDescent="0.3">
      <c r="A36129" s="1">
        <v>7.2616486240399904E-15</v>
      </c>
    </row>
    <row r="36130" spans="1:1" x14ac:dyDescent="0.3">
      <c r="A36130" s="1">
        <v>7.2602907513556197E-15</v>
      </c>
    </row>
    <row r="36131" spans="1:1" x14ac:dyDescent="0.3">
      <c r="A36131" s="1">
        <v>7.2589331942644701E-15</v>
      </c>
    </row>
    <row r="36132" spans="1:1" x14ac:dyDescent="0.3">
      <c r="A36132" s="1">
        <v>7.2575759547310495E-15</v>
      </c>
    </row>
    <row r="36133" spans="1:1" x14ac:dyDescent="0.3">
      <c r="A36133" s="1">
        <v>7.2562190351053401E-15</v>
      </c>
    </row>
    <row r="36134" spans="1:1" x14ac:dyDescent="0.3">
      <c r="A36134" s="1">
        <v>7.2548624311270101E-15</v>
      </c>
    </row>
    <row r="36135" spans="1:1" x14ac:dyDescent="0.3">
      <c r="A36135" s="1">
        <v>7.2535061440637607E-15</v>
      </c>
    </row>
    <row r="36136" spans="1:1" x14ac:dyDescent="0.3">
      <c r="A36136" s="1">
        <v>7.2521501756141701E-15</v>
      </c>
    </row>
    <row r="36137" spans="1:1" x14ac:dyDescent="0.3">
      <c r="A36137" s="1">
        <v>7.2507945231330001E-15</v>
      </c>
    </row>
    <row r="36138" spans="1:1" x14ac:dyDescent="0.3">
      <c r="A36138" s="1">
        <v>7.2494391882554395E-15</v>
      </c>
    </row>
    <row r="36139" spans="1:1" x14ac:dyDescent="0.3">
      <c r="A36139" s="1">
        <v>7.2480841701633495E-15</v>
      </c>
    </row>
    <row r="36140" spans="1:1" x14ac:dyDescent="0.3">
      <c r="A36140" s="1">
        <v>7.2467294698668208E-15</v>
      </c>
    </row>
    <row r="36141" spans="1:1" x14ac:dyDescent="0.3">
      <c r="A36141" s="1">
        <v>7.2453750847189994E-15</v>
      </c>
    </row>
    <row r="36142" spans="1:1" x14ac:dyDescent="0.3">
      <c r="A36142" s="1">
        <v>7.2440210167298003E-15</v>
      </c>
    </row>
    <row r="36143" spans="1:1" x14ac:dyDescent="0.3">
      <c r="A36143" s="1">
        <v>7.24266726894748E-15</v>
      </c>
    </row>
    <row r="36144" spans="1:1" x14ac:dyDescent="0.3">
      <c r="A36144" s="1">
        <v>7.2413138339928994E-15</v>
      </c>
    </row>
    <row r="36145" spans="1:1" x14ac:dyDescent="0.3">
      <c r="A36145" s="1">
        <v>7.2399607167898505E-15</v>
      </c>
    </row>
    <row r="36146" spans="1:1" x14ac:dyDescent="0.3">
      <c r="A36146" s="1">
        <v>7.2386079152858294E-15</v>
      </c>
    </row>
    <row r="36147" spans="1:1" x14ac:dyDescent="0.3">
      <c r="A36147" s="1">
        <v>7.2372554312017093E-15</v>
      </c>
    </row>
    <row r="36148" spans="1:1" x14ac:dyDescent="0.3">
      <c r="A36148" s="1">
        <v>7.2359032625015695E-15</v>
      </c>
    </row>
    <row r="36149" spans="1:1" x14ac:dyDescent="0.3">
      <c r="A36149" s="1">
        <v>7.2345514109081104E-15</v>
      </c>
    </row>
    <row r="36150" spans="1:1" x14ac:dyDescent="0.3">
      <c r="A36150" s="1">
        <v>7.2331998769384096E-15</v>
      </c>
    </row>
    <row r="36151" spans="1:1" x14ac:dyDescent="0.3">
      <c r="A36151" s="1">
        <v>7.23184865625596E-15</v>
      </c>
    </row>
    <row r="36152" spans="1:1" x14ac:dyDescent="0.3">
      <c r="A36152" s="1">
        <v>7.2304977534625107E-15</v>
      </c>
    </row>
    <row r="36153" spans="1:1" x14ac:dyDescent="0.3">
      <c r="A36153" s="1">
        <v>7.2291471647549302E-15</v>
      </c>
    </row>
    <row r="36154" spans="1:1" x14ac:dyDescent="0.3">
      <c r="A36154" s="1">
        <v>7.2277968919546997E-15</v>
      </c>
    </row>
    <row r="36155" spans="1:1" x14ac:dyDescent="0.3">
      <c r="A36155" s="1">
        <v>7.2264469364484396E-15</v>
      </c>
    </row>
    <row r="36156" spans="1:1" x14ac:dyDescent="0.3">
      <c r="A36156" s="1">
        <v>7.22509729696222E-15</v>
      </c>
    </row>
    <row r="36157" spans="1:1" x14ac:dyDescent="0.3">
      <c r="A36157" s="1">
        <v>7.22374797327628E-15</v>
      </c>
    </row>
    <row r="36158" spans="1:1" x14ac:dyDescent="0.3">
      <c r="A36158" s="1">
        <v>7.2223989645510697E-15</v>
      </c>
    </row>
    <row r="36159" spans="1:1" x14ac:dyDescent="0.3">
      <c r="A36159" s="1">
        <v>7.2210502707599097E-15</v>
      </c>
    </row>
    <row r="36160" spans="1:1" x14ac:dyDescent="0.3">
      <c r="A36160" s="1">
        <v>7.2197018915264504E-15</v>
      </c>
    </row>
    <row r="36161" spans="1:1" x14ac:dyDescent="0.3">
      <c r="A36161" s="1">
        <v>7.2183538293935296E-15</v>
      </c>
    </row>
    <row r="36162" spans="1:1" x14ac:dyDescent="0.3">
      <c r="A36162" s="1">
        <v>7.2170060813686697E-15</v>
      </c>
    </row>
    <row r="36163" spans="1:1" x14ac:dyDescent="0.3">
      <c r="A36163" s="1">
        <v>7.2156586498320803E-15</v>
      </c>
    </row>
    <row r="36164" spans="1:1" x14ac:dyDescent="0.3">
      <c r="A36164" s="1">
        <v>7.2143115330682603E-15</v>
      </c>
    </row>
    <row r="36165" spans="1:1" x14ac:dyDescent="0.3">
      <c r="A36165" s="1">
        <v>7.2129647311286607E-15</v>
      </c>
    </row>
    <row r="36166" spans="1:1" x14ac:dyDescent="0.3">
      <c r="A36166" s="1">
        <v>7.2116182426602399E-15</v>
      </c>
    </row>
    <row r="36167" spans="1:1" x14ac:dyDescent="0.3">
      <c r="A36167" s="1">
        <v>7.2102720708043793E-15</v>
      </c>
    </row>
    <row r="36168" spans="1:1" x14ac:dyDescent="0.3">
      <c r="A36168" s="1">
        <v>7.2089262138221802E-15</v>
      </c>
    </row>
    <row r="36169" spans="1:1" x14ac:dyDescent="0.3">
      <c r="A36169" s="1">
        <v>7.2075806727744697E-15</v>
      </c>
    </row>
    <row r="36170" spans="1:1" x14ac:dyDescent="0.3">
      <c r="A36170" s="1">
        <v>7.2062354434353703E-15</v>
      </c>
    </row>
    <row r="36171" spans="1:1" x14ac:dyDescent="0.3">
      <c r="A36171" s="1">
        <v>7.2048905303354695E-15</v>
      </c>
    </row>
    <row r="36172" spans="1:1" x14ac:dyDescent="0.3">
      <c r="A36172" s="1">
        <v>7.2035459323643495E-15</v>
      </c>
    </row>
    <row r="36173" spans="1:1" x14ac:dyDescent="0.3">
      <c r="A36173" s="1">
        <v>7.2022016462770702E-15</v>
      </c>
    </row>
    <row r="36174" spans="1:1" x14ac:dyDescent="0.3">
      <c r="A36174" s="1">
        <v>7.2008576764832995E-15</v>
      </c>
    </row>
    <row r="36175" spans="1:1" x14ac:dyDescent="0.3">
      <c r="A36175" s="1">
        <v>7.1995140211420396E-15</v>
      </c>
    </row>
    <row r="36176" spans="1:1" x14ac:dyDescent="0.3">
      <c r="A36176" s="1">
        <v>7.1981706796880401E-15</v>
      </c>
    </row>
    <row r="36177" spans="1:1" x14ac:dyDescent="0.3">
      <c r="A36177" s="1">
        <v>7.1968276523551003E-15</v>
      </c>
    </row>
    <row r="36178" spans="1:1" x14ac:dyDescent="0.3">
      <c r="A36178" s="1">
        <v>7.1954849391826902E-15</v>
      </c>
    </row>
    <row r="36179" spans="1:1" x14ac:dyDescent="0.3">
      <c r="A36179" s="1">
        <v>7.1941425382939993E-15</v>
      </c>
    </row>
    <row r="36180" spans="1:1" x14ac:dyDescent="0.3">
      <c r="A36180" s="1">
        <v>7.1928004548960695E-15</v>
      </c>
    </row>
    <row r="36181" spans="1:1" x14ac:dyDescent="0.3">
      <c r="A36181" s="1">
        <v>7.1914586822020292E-15</v>
      </c>
    </row>
    <row r="36182" spans="1:1" x14ac:dyDescent="0.3">
      <c r="A36182" s="1">
        <v>7.1901172247349497E-15</v>
      </c>
    </row>
    <row r="36183" spans="1:1" x14ac:dyDescent="0.3">
      <c r="A36183" s="1">
        <v>7.1887760790212003E-15</v>
      </c>
    </row>
    <row r="36184" spans="1:1" x14ac:dyDescent="0.3">
      <c r="A36184" s="1">
        <v>7.1874352501573793E-15</v>
      </c>
    </row>
    <row r="36185" spans="1:1" x14ac:dyDescent="0.3">
      <c r="A36185" s="1">
        <v>7.1860947332381004E-15</v>
      </c>
    </row>
    <row r="36186" spans="1:1" x14ac:dyDescent="0.3">
      <c r="A36186" s="1">
        <v>7.1847545282532393E-15</v>
      </c>
    </row>
    <row r="36187" spans="1:1" x14ac:dyDescent="0.3">
      <c r="A36187" s="1">
        <v>7.1834146390001406E-15</v>
      </c>
    </row>
    <row r="36188" spans="1:1" x14ac:dyDescent="0.3">
      <c r="A36188" s="1">
        <v>7.1820750615324296E-15</v>
      </c>
    </row>
    <row r="36189" spans="1:1" x14ac:dyDescent="0.3">
      <c r="A36189" s="1">
        <v>7.1807357976535198E-15</v>
      </c>
    </row>
    <row r="36190" spans="1:1" x14ac:dyDescent="0.3">
      <c r="A36190" s="1">
        <v>7.1793968481637594E-15</v>
      </c>
    </row>
    <row r="36191" spans="1:1" x14ac:dyDescent="0.3">
      <c r="A36191" s="1">
        <v>7.1780582101006003E-15</v>
      </c>
    </row>
    <row r="36192" spans="1:1" x14ac:dyDescent="0.3">
      <c r="A36192" s="1">
        <v>7.1767198849516906E-15</v>
      </c>
    </row>
    <row r="36193" spans="1:1" x14ac:dyDescent="0.3">
      <c r="A36193" s="1">
        <v>7.1753818734205095E-15</v>
      </c>
    </row>
    <row r="36194" spans="1:1" x14ac:dyDescent="0.3">
      <c r="A36194" s="1">
        <v>7.1740441758534601E-15</v>
      </c>
    </row>
    <row r="36195" spans="1:1" x14ac:dyDescent="0.3">
      <c r="A36195" s="1">
        <v>7.1727067902615495E-15</v>
      </c>
    </row>
    <row r="36196" spans="1:1" x14ac:dyDescent="0.3">
      <c r="A36196" s="1">
        <v>7.1713697174860601E-15</v>
      </c>
    </row>
    <row r="36197" spans="1:1" x14ac:dyDescent="0.3">
      <c r="A36197" s="1">
        <v>7.1700329555336397E-15</v>
      </c>
    </row>
    <row r="36198" spans="1:1" x14ac:dyDescent="0.3">
      <c r="A36198" s="1">
        <v>7.16869650716855E-15</v>
      </c>
    </row>
    <row r="36199" spans="1:1" x14ac:dyDescent="0.3">
      <c r="A36199" s="1">
        <v>7.1673603728807793E-15</v>
      </c>
    </row>
    <row r="36200" spans="1:1" x14ac:dyDescent="0.3">
      <c r="A36200" s="1">
        <v>7.16602454961902E-15</v>
      </c>
    </row>
    <row r="36201" spans="1:1" x14ac:dyDescent="0.3">
      <c r="A36201" s="1">
        <v>7.1646890391776404E-15</v>
      </c>
    </row>
    <row r="36202" spans="1:1" x14ac:dyDescent="0.3">
      <c r="A36202" s="1">
        <v>7.1633538407429492E-15</v>
      </c>
    </row>
    <row r="36203" spans="1:1" x14ac:dyDescent="0.3">
      <c r="A36203" s="1">
        <v>7.1620189529939501E-15</v>
      </c>
    </row>
    <row r="36204" spans="1:1" x14ac:dyDescent="0.3">
      <c r="A36204" s="1">
        <v>7.16068438033465E-15</v>
      </c>
    </row>
    <row r="36205" spans="1:1" x14ac:dyDescent="0.3">
      <c r="A36205" s="1">
        <v>7.1593501165973398E-15</v>
      </c>
    </row>
    <row r="36206" spans="1:1" x14ac:dyDescent="0.3">
      <c r="A36206" s="1">
        <v>7.1580161675187297E-15</v>
      </c>
    </row>
    <row r="36207" spans="1:1" x14ac:dyDescent="0.3">
      <c r="A36207" s="1">
        <v>7.1566825279149196E-15</v>
      </c>
    </row>
    <row r="36208" spans="1:1" x14ac:dyDescent="0.3">
      <c r="A36208" s="1">
        <v>7.1553492017593104E-15</v>
      </c>
    </row>
    <row r="36209" spans="1:1" x14ac:dyDescent="0.3">
      <c r="A36209" s="1">
        <v>7.15401618649554E-15</v>
      </c>
    </row>
    <row r="36210" spans="1:1" x14ac:dyDescent="0.3">
      <c r="A36210" s="1">
        <v>7.1526834826281795E-15</v>
      </c>
    </row>
    <row r="36211" spans="1:1" x14ac:dyDescent="0.3">
      <c r="A36211" s="1">
        <v>7.1513510923713706E-15</v>
      </c>
    </row>
    <row r="36212" spans="1:1" x14ac:dyDescent="0.3">
      <c r="A36212" s="1">
        <v>7.1500190124167601E-15</v>
      </c>
    </row>
    <row r="36213" spans="1:1" x14ac:dyDescent="0.3">
      <c r="A36213" s="1">
        <v>7.1486872428391998E-15</v>
      </c>
    </row>
    <row r="36214" spans="1:1" x14ac:dyDescent="0.3">
      <c r="A36214" s="1">
        <v>7.1473557854181706E-15</v>
      </c>
    </row>
    <row r="36215" spans="1:1" x14ac:dyDescent="0.3">
      <c r="A36215" s="1">
        <v>7.1460246389493596E-15</v>
      </c>
    </row>
    <row r="36216" spans="1:1" x14ac:dyDescent="0.3">
      <c r="A36216" s="1">
        <v>7.1446938032593798E-15</v>
      </c>
    </row>
    <row r="36217" spans="1:1" x14ac:dyDescent="0.3">
      <c r="A36217" s="1">
        <v>7.1433632800331799E-15</v>
      </c>
    </row>
    <row r="36218" spans="1:1" x14ac:dyDescent="0.3">
      <c r="A36218" s="1">
        <v>7.1420330693387895E-15</v>
      </c>
    </row>
    <row r="36219" spans="1:1" x14ac:dyDescent="0.3">
      <c r="A36219" s="1">
        <v>7.1407031658895705E-15</v>
      </c>
    </row>
    <row r="36220" spans="1:1" x14ac:dyDescent="0.3">
      <c r="A36220" s="1">
        <v>7.1393735737114305E-15</v>
      </c>
    </row>
    <row r="36221" spans="1:1" x14ac:dyDescent="0.3">
      <c r="A36221" s="1">
        <v>7.1380442957357102E-15</v>
      </c>
    </row>
    <row r="36222" spans="1:1" x14ac:dyDescent="0.3">
      <c r="A36222" s="1">
        <v>7.1367153258233505E-15</v>
      </c>
    </row>
    <row r="36223" spans="1:1" x14ac:dyDescent="0.3">
      <c r="A36223" s="1">
        <v>7.135386667141E-15</v>
      </c>
    </row>
    <row r="36224" spans="1:1" x14ac:dyDescent="0.3">
      <c r="A36224" s="1">
        <v>7.1340583194887993E-15</v>
      </c>
    </row>
    <row r="36225" spans="1:1" x14ac:dyDescent="0.3">
      <c r="A36225" s="1">
        <v>7.1327302821368406E-15</v>
      </c>
    </row>
    <row r="36226" spans="1:1" x14ac:dyDescent="0.3">
      <c r="A36226" s="1">
        <v>7.1314025561391193E-15</v>
      </c>
    </row>
    <row r="36227" spans="1:1" x14ac:dyDescent="0.3">
      <c r="A36227" s="1">
        <v>7.1300751395152302E-15</v>
      </c>
    </row>
    <row r="36228" spans="1:1" x14ac:dyDescent="0.3">
      <c r="A36228" s="1">
        <v>7.1287480331467694E-15</v>
      </c>
    </row>
    <row r="36229" spans="1:1" x14ac:dyDescent="0.3">
      <c r="A36229" s="1">
        <v>7.12742123526013E-15</v>
      </c>
    </row>
    <row r="36230" spans="1:1" x14ac:dyDescent="0.3">
      <c r="A36230" s="1">
        <v>7.1260947516837697E-15</v>
      </c>
    </row>
    <row r="36231" spans="1:1" x14ac:dyDescent="0.3">
      <c r="A36231" s="1">
        <v>7.1247685736468301E-15</v>
      </c>
    </row>
    <row r="36232" spans="1:1" x14ac:dyDescent="0.3">
      <c r="A36232" s="1">
        <v>7.1234427103097706E-15</v>
      </c>
    </row>
    <row r="36233" spans="1:1" x14ac:dyDescent="0.3">
      <c r="A36233" s="1">
        <v>7.1221171530279207E-15</v>
      </c>
    </row>
    <row r="36234" spans="1:1" x14ac:dyDescent="0.3">
      <c r="A36234" s="1">
        <v>7.1207919064725705E-15</v>
      </c>
    </row>
    <row r="36235" spans="1:1" x14ac:dyDescent="0.3">
      <c r="A36235" s="1">
        <v>7.1194669701314702E-15</v>
      </c>
    </row>
    <row r="36236" spans="1:1" x14ac:dyDescent="0.3">
      <c r="A36236" s="1">
        <v>7.1181423441640296E-15</v>
      </c>
    </row>
    <row r="36237" spans="1:1" x14ac:dyDescent="0.3">
      <c r="A36237" s="1">
        <v>7.1168180276706396E-15</v>
      </c>
    </row>
    <row r="36238" spans="1:1" x14ac:dyDescent="0.3">
      <c r="A36238" s="1">
        <v>7.1154940199946303E-15</v>
      </c>
    </row>
    <row r="36239" spans="1:1" x14ac:dyDescent="0.3">
      <c r="A36239" s="1">
        <v>7.1141703211175202E-15</v>
      </c>
    </row>
    <row r="36240" spans="1:1" x14ac:dyDescent="0.3">
      <c r="A36240" s="1">
        <v>7.1128469331158106E-15</v>
      </c>
    </row>
    <row r="36241" spans="1:1" x14ac:dyDescent="0.3">
      <c r="A36241" s="1">
        <v>7.1115238540025202E-15</v>
      </c>
    </row>
    <row r="36242" spans="1:1" x14ac:dyDescent="0.3">
      <c r="A36242" s="1">
        <v>7.1102010852204599E-15</v>
      </c>
    </row>
    <row r="36243" spans="1:1" x14ac:dyDescent="0.3">
      <c r="A36243" s="1">
        <v>7.1088786242966294E-15</v>
      </c>
    </row>
    <row r="36244" spans="1:1" x14ac:dyDescent="0.3">
      <c r="A36244" s="1">
        <v>7.1075564725483699E-15</v>
      </c>
    </row>
    <row r="36245" spans="1:1" x14ac:dyDescent="0.3">
      <c r="A36245" s="1">
        <v>7.1062346289392001E-15</v>
      </c>
    </row>
    <row r="36246" spans="1:1" x14ac:dyDescent="0.3">
      <c r="A36246" s="1">
        <v>7.1049130965587197E-15</v>
      </c>
    </row>
    <row r="36247" spans="1:1" x14ac:dyDescent="0.3">
      <c r="A36247" s="1">
        <v>7.1035918715520503E-15</v>
      </c>
    </row>
    <row r="36248" spans="1:1" x14ac:dyDescent="0.3">
      <c r="A36248" s="1">
        <v>7.1022709557180503E-15</v>
      </c>
    </row>
    <row r="36249" spans="1:1" x14ac:dyDescent="0.3">
      <c r="A36249" s="1">
        <v>7.1009503473163302E-15</v>
      </c>
    </row>
    <row r="36250" spans="1:1" x14ac:dyDescent="0.3">
      <c r="A36250" s="1">
        <v>7.0996300497914596E-15</v>
      </c>
    </row>
    <row r="36251" spans="1:1" x14ac:dyDescent="0.3">
      <c r="A36251" s="1">
        <v>7.0983100598127804E-15</v>
      </c>
    </row>
    <row r="36252" spans="1:1" x14ac:dyDescent="0.3">
      <c r="A36252" s="1">
        <v>7.0969903785348298E-15</v>
      </c>
    </row>
    <row r="36253" spans="1:1" x14ac:dyDescent="0.3">
      <c r="A36253" s="1">
        <v>7.0956710047973E-15</v>
      </c>
    </row>
    <row r="36254" spans="1:1" x14ac:dyDescent="0.3">
      <c r="A36254" s="1">
        <v>7.0943519413050696E-15</v>
      </c>
    </row>
    <row r="36255" spans="1:1" x14ac:dyDescent="0.3">
      <c r="A36255" s="1">
        <v>7.0930331846511202E-15</v>
      </c>
    </row>
    <row r="36256" spans="1:1" x14ac:dyDescent="0.3">
      <c r="A36256" s="1">
        <v>7.0917147368376201E-15</v>
      </c>
    </row>
    <row r="36257" spans="1:1" x14ac:dyDescent="0.3">
      <c r="A36257" s="1">
        <v>7.0903965971978698E-15</v>
      </c>
    </row>
    <row r="36258" spans="1:1" x14ac:dyDescent="0.3">
      <c r="A36258" s="1">
        <v>7.0890787664142697E-15</v>
      </c>
    </row>
    <row r="36259" spans="1:1" x14ac:dyDescent="0.3">
      <c r="A36259" s="1">
        <v>7.0877612413283199E-15</v>
      </c>
    </row>
    <row r="36260" spans="1:1" x14ac:dyDescent="0.3">
      <c r="A36260" s="1">
        <v>7.0864440253733703E-15</v>
      </c>
    </row>
    <row r="36261" spans="1:1" x14ac:dyDescent="0.3">
      <c r="A36261" s="1">
        <v>7.0851271181589601E-15</v>
      </c>
    </row>
    <row r="36262" spans="1:1" x14ac:dyDescent="0.3">
      <c r="A36262" s="1">
        <v>7.08381051675845E-15</v>
      </c>
    </row>
    <row r="36263" spans="1:1" x14ac:dyDescent="0.3">
      <c r="A36263" s="1">
        <v>7.0824942248592203E-15</v>
      </c>
    </row>
    <row r="36264" spans="1:1" x14ac:dyDescent="0.3">
      <c r="A36264" s="1">
        <v>7.08117824060876E-15</v>
      </c>
    </row>
    <row r="36265" spans="1:1" x14ac:dyDescent="0.3">
      <c r="A36265" s="1">
        <v>7.0798625625041397E-15</v>
      </c>
    </row>
    <row r="36266" spans="1:1" x14ac:dyDescent="0.3">
      <c r="A36266" s="1">
        <v>7.0785471927952501E-15</v>
      </c>
    </row>
    <row r="36267" spans="1:1" x14ac:dyDescent="0.3">
      <c r="A36267" s="1">
        <v>7.0772321301677801E-15</v>
      </c>
    </row>
    <row r="36268" spans="1:1" x14ac:dyDescent="0.3">
      <c r="A36268" s="1">
        <v>7.0759173763940897E-15</v>
      </c>
    </row>
    <row r="36269" spans="1:1" x14ac:dyDescent="0.3">
      <c r="A36269" s="1">
        <v>7.0746029276643001E-15</v>
      </c>
    </row>
    <row r="36270" spans="1:1" x14ac:dyDescent="0.3">
      <c r="A36270" s="1">
        <v>7.0732887874913999E-15</v>
      </c>
    </row>
    <row r="36271" spans="1:1" x14ac:dyDescent="0.3">
      <c r="A36271" s="1">
        <v>7.0719749524088802E-15</v>
      </c>
    </row>
    <row r="36272" spans="1:1" x14ac:dyDescent="0.3">
      <c r="A36272" s="1">
        <v>7.0706614268545001E-15</v>
      </c>
    </row>
    <row r="36273" spans="1:1" x14ac:dyDescent="0.3">
      <c r="A36273" s="1">
        <v>7.0693482072576599E-15</v>
      </c>
    </row>
    <row r="36274" spans="1:1" x14ac:dyDescent="0.3">
      <c r="A36274" s="1">
        <v>7.0680352943076503E-15</v>
      </c>
    </row>
    <row r="36275" spans="1:1" x14ac:dyDescent="0.3">
      <c r="A36275" s="1">
        <v>7.0667226886071597E-15</v>
      </c>
    </row>
    <row r="36276" spans="1:1" x14ac:dyDescent="0.3">
      <c r="A36276" s="1">
        <v>7.06541038844592E-15</v>
      </c>
    </row>
    <row r="36277" spans="1:1" x14ac:dyDescent="0.3">
      <c r="A36277" s="1">
        <v>7.0640983979757301E-15</v>
      </c>
    </row>
    <row r="36278" spans="1:1" x14ac:dyDescent="0.3">
      <c r="A36278" s="1">
        <v>7.0627867118214099E-15</v>
      </c>
    </row>
    <row r="36279" spans="1:1" x14ac:dyDescent="0.3">
      <c r="A36279" s="1">
        <v>7.0614753311332797E-15</v>
      </c>
    </row>
    <row r="36280" spans="1:1" x14ac:dyDescent="0.3">
      <c r="A36280" s="1">
        <v>7.06016425893955E-15</v>
      </c>
    </row>
    <row r="36281" spans="1:1" x14ac:dyDescent="0.3">
      <c r="A36281" s="1">
        <v>7.0588534930327301E-15</v>
      </c>
    </row>
    <row r="36282" spans="1:1" x14ac:dyDescent="0.3">
      <c r="A36282" s="1">
        <v>7.0575430320969896E-15</v>
      </c>
    </row>
    <row r="36283" spans="1:1" x14ac:dyDescent="0.3">
      <c r="A36283" s="1">
        <v>7.0562328790452797E-15</v>
      </c>
    </row>
    <row r="36284" spans="1:1" x14ac:dyDescent="0.3">
      <c r="A36284" s="1">
        <v>7.0549230297048297E-15</v>
      </c>
    </row>
    <row r="36285" spans="1:1" x14ac:dyDescent="0.3">
      <c r="A36285" s="1">
        <v>7.053613489419E-15</v>
      </c>
    </row>
    <row r="36286" spans="1:1" x14ac:dyDescent="0.3">
      <c r="A36286" s="1">
        <v>7.0523042542018099E-15</v>
      </c>
    </row>
    <row r="36287" spans="1:1" x14ac:dyDescent="0.3">
      <c r="A36287" s="1">
        <v>7.05099532337507E-15</v>
      </c>
    </row>
    <row r="36288" spans="1:1" x14ac:dyDescent="0.3">
      <c r="A36288" s="1">
        <v>7.0496867010332896E-15</v>
      </c>
    </row>
    <row r="36289" spans="1:1" x14ac:dyDescent="0.3">
      <c r="A36289" s="1">
        <v>7.0483783814343099E-15</v>
      </c>
    </row>
    <row r="36290" spans="1:1" x14ac:dyDescent="0.3">
      <c r="A36290" s="1">
        <v>7.0470703688622499E-15</v>
      </c>
    </row>
    <row r="36291" spans="1:1" x14ac:dyDescent="0.3">
      <c r="A36291" s="1">
        <v>7.0457626616633501E-15</v>
      </c>
    </row>
    <row r="36292" spans="1:1" x14ac:dyDescent="0.3">
      <c r="A36292" s="1">
        <v>7.04445526000633E-15</v>
      </c>
    </row>
    <row r="36293" spans="1:1" x14ac:dyDescent="0.3">
      <c r="A36293" s="1">
        <v>7.0431481658873403E-15</v>
      </c>
    </row>
    <row r="36294" spans="1:1" x14ac:dyDescent="0.3">
      <c r="A36294" s="1">
        <v>7.0418413755525298E-15</v>
      </c>
    </row>
    <row r="36295" spans="1:1" x14ac:dyDescent="0.3">
      <c r="A36295" s="1">
        <v>7.0405348903991099E-15</v>
      </c>
    </row>
    <row r="36296" spans="1:1" x14ac:dyDescent="0.3">
      <c r="A36296" s="1">
        <v>7.0392287103358102E-15</v>
      </c>
    </row>
    <row r="36297" spans="1:1" x14ac:dyDescent="0.3">
      <c r="A36297" s="1">
        <v>7.0379228361777197E-15</v>
      </c>
    </row>
    <row r="36298" spans="1:1" x14ac:dyDescent="0.3">
      <c r="A36298" s="1">
        <v>7.0366172659494998E-15</v>
      </c>
    </row>
    <row r="36299" spans="1:1" x14ac:dyDescent="0.3">
      <c r="A36299" s="1">
        <v>7.0353120023822897E-15</v>
      </c>
    </row>
    <row r="36300" spans="1:1" x14ac:dyDescent="0.3">
      <c r="A36300" s="1">
        <v>7.0340070424219898E-15</v>
      </c>
    </row>
    <row r="36301" spans="1:1" x14ac:dyDescent="0.3">
      <c r="A36301" s="1">
        <v>7.0327023874809601E-15</v>
      </c>
    </row>
    <row r="36302" spans="1:1" x14ac:dyDescent="0.3">
      <c r="A36302" s="1">
        <v>7.0313980395970003E-15</v>
      </c>
    </row>
    <row r="36303" spans="1:1" x14ac:dyDescent="0.3">
      <c r="A36303" s="1">
        <v>7.0300939943003402E-15</v>
      </c>
    </row>
    <row r="36304" spans="1:1" x14ac:dyDescent="0.3">
      <c r="A36304" s="1">
        <v>7.0287902549805099E-15</v>
      </c>
    </row>
    <row r="36305" spans="1:1" x14ac:dyDescent="0.3">
      <c r="A36305" s="1">
        <v>7.02748681950701E-15</v>
      </c>
    </row>
    <row r="36306" spans="1:1" x14ac:dyDescent="0.3">
      <c r="A36306" s="1">
        <v>7.0261836876928203E-15</v>
      </c>
    </row>
    <row r="36307" spans="1:1" x14ac:dyDescent="0.3">
      <c r="A36307" s="1">
        <v>7.0248808613372199E-15</v>
      </c>
    </row>
    <row r="36308" spans="1:1" x14ac:dyDescent="0.3">
      <c r="A36308" s="1">
        <v>7.0235783381428596E-15</v>
      </c>
    </row>
    <row r="36309" spans="1:1" x14ac:dyDescent="0.3">
      <c r="A36309" s="1">
        <v>7.0222761212135104E-15</v>
      </c>
    </row>
    <row r="36310" spans="1:1" x14ac:dyDescent="0.3">
      <c r="A36310" s="1">
        <v>7.0209742078864998E-15</v>
      </c>
    </row>
    <row r="36311" spans="1:1" x14ac:dyDescent="0.3">
      <c r="A36311" s="1">
        <v>7.0196725971729799E-15</v>
      </c>
    </row>
    <row r="36312" spans="1:1" x14ac:dyDescent="0.3">
      <c r="A36312" s="1">
        <v>7.0183712933127601E-15</v>
      </c>
    </row>
    <row r="36313" spans="1:1" x14ac:dyDescent="0.3">
      <c r="A36313" s="1">
        <v>7.01707028884971E-15</v>
      </c>
    </row>
    <row r="36314" spans="1:1" x14ac:dyDescent="0.3">
      <c r="A36314" s="1">
        <v>7.0157695943573301E-15</v>
      </c>
    </row>
    <row r="36315" spans="1:1" x14ac:dyDescent="0.3">
      <c r="A36315" s="1">
        <v>7.0144691999470997E-15</v>
      </c>
    </row>
    <row r="36316" spans="1:1" x14ac:dyDescent="0.3">
      <c r="A36316" s="1">
        <v>7.0131691100995997E-15</v>
      </c>
    </row>
    <row r="36317" spans="1:1" x14ac:dyDescent="0.3">
      <c r="A36317" s="1">
        <v>7.0118693246049103E-15</v>
      </c>
    </row>
    <row r="36318" spans="1:1" x14ac:dyDescent="0.3">
      <c r="A36318" s="1">
        <v>7.0105698429728198E-15</v>
      </c>
    </row>
    <row r="36319" spans="1:1" x14ac:dyDescent="0.3">
      <c r="A36319" s="1">
        <v>7.0092706634227802E-15</v>
      </c>
    </row>
    <row r="36320" spans="1:1" x14ac:dyDescent="0.3">
      <c r="A36320" s="1">
        <v>7.0079717883345701E-15</v>
      </c>
    </row>
    <row r="36321" spans="1:1" x14ac:dyDescent="0.3">
      <c r="A36321" s="1">
        <v>7.0066732166651301E-15</v>
      </c>
    </row>
    <row r="36322" spans="1:1" x14ac:dyDescent="0.3">
      <c r="A36322" s="1">
        <v>7.0053749492590099E-15</v>
      </c>
    </row>
    <row r="36323" spans="1:1" x14ac:dyDescent="0.3">
      <c r="A36323" s="1">
        <v>7.0040769829554198E-15</v>
      </c>
    </row>
    <row r="36324" spans="1:1" x14ac:dyDescent="0.3">
      <c r="A36324" s="1">
        <v>7.0027793223816096E-15</v>
      </c>
    </row>
    <row r="36325" spans="1:1" x14ac:dyDescent="0.3">
      <c r="A36325" s="1">
        <v>7.0014819634285299E-15</v>
      </c>
    </row>
    <row r="36326" spans="1:1" x14ac:dyDescent="0.3">
      <c r="A36326" s="1">
        <v>7.00018490788432E-15</v>
      </c>
    </row>
    <row r="36327" spans="1:1" x14ac:dyDescent="0.3">
      <c r="A36327" s="1">
        <v>6.99888815524526E-15</v>
      </c>
    </row>
    <row r="36328" spans="1:1" x14ac:dyDescent="0.3">
      <c r="A36328" s="1">
        <v>6.9975917058919696E-15</v>
      </c>
    </row>
    <row r="36329" spans="1:1" x14ac:dyDescent="0.3">
      <c r="A36329" s="1">
        <v>6.99629555841961E-15</v>
      </c>
    </row>
    <row r="36330" spans="1:1" x14ac:dyDescent="0.3">
      <c r="A36330" s="1">
        <v>6.9949997147715596E-15</v>
      </c>
    </row>
    <row r="36331" spans="1:1" x14ac:dyDescent="0.3">
      <c r="A36331" s="1">
        <v>6.9937041722315203E-15</v>
      </c>
    </row>
    <row r="36332" spans="1:1" x14ac:dyDescent="0.3">
      <c r="A36332" s="1">
        <v>6.9924089343425599E-15</v>
      </c>
    </row>
    <row r="36333" spans="1:1" x14ac:dyDescent="0.3">
      <c r="A36333" s="1">
        <v>6.9911139988263101E-15</v>
      </c>
    </row>
    <row r="36334" spans="1:1" x14ac:dyDescent="0.3">
      <c r="A36334" s="1">
        <v>6.9898193632134696E-15</v>
      </c>
    </row>
    <row r="36335" spans="1:1" x14ac:dyDescent="0.3">
      <c r="A36335" s="1">
        <v>6.9885250329077303E-15</v>
      </c>
    </row>
    <row r="36336" spans="1:1" x14ac:dyDescent="0.3">
      <c r="A36336" s="1">
        <v>6.98723100421793E-15</v>
      </c>
    </row>
    <row r="36337" spans="1:1" x14ac:dyDescent="0.3">
      <c r="A36337" s="1">
        <v>6.9859372761808898E-15</v>
      </c>
    </row>
    <row r="36338" spans="1:1" x14ac:dyDescent="0.3">
      <c r="A36338" s="1">
        <v>6.9846438536472202E-15</v>
      </c>
    </row>
    <row r="36339" spans="1:1" x14ac:dyDescent="0.3">
      <c r="A36339" s="1">
        <v>6.9833507308651903E-15</v>
      </c>
    </row>
    <row r="36340" spans="1:1" x14ac:dyDescent="0.3">
      <c r="A36340" s="1">
        <v>6.9820579100903696E-15</v>
      </c>
    </row>
    <row r="36341" spans="1:1" x14ac:dyDescent="0.3">
      <c r="A36341" s="1">
        <v>6.9807653935519197E-15</v>
      </c>
    </row>
    <row r="36342" spans="1:1" x14ac:dyDescent="0.3">
      <c r="A36342" s="1">
        <v>6.9794731774310997E-15</v>
      </c>
    </row>
    <row r="36343" spans="1:1" x14ac:dyDescent="0.3">
      <c r="A36343" s="1">
        <v>6.97818126190987E-15</v>
      </c>
    </row>
    <row r="36344" spans="1:1" x14ac:dyDescent="0.3">
      <c r="A36344" s="1">
        <v>6.9768896498989001E-15</v>
      </c>
    </row>
    <row r="36345" spans="1:1" x14ac:dyDescent="0.3">
      <c r="A36345" s="1">
        <v>6.9755983391513201E-15</v>
      </c>
    </row>
    <row r="36346" spans="1:1" x14ac:dyDescent="0.3">
      <c r="A36346" s="1">
        <v>6.9743073291794703E-15</v>
      </c>
    </row>
    <row r="36347" spans="1:1" x14ac:dyDescent="0.3">
      <c r="A36347" s="1">
        <v>6.9730166216198198E-15</v>
      </c>
    </row>
    <row r="36348" spans="1:1" x14ac:dyDescent="0.3">
      <c r="A36348" s="1">
        <v>6.9717262157852401E-15</v>
      </c>
    </row>
    <row r="36349" spans="1:1" x14ac:dyDescent="0.3">
      <c r="A36349" s="1">
        <v>6.97043611014855E-15</v>
      </c>
    </row>
    <row r="36350" spans="1:1" x14ac:dyDescent="0.3">
      <c r="A36350" s="1">
        <v>6.9691463066838701E-15</v>
      </c>
    </row>
    <row r="36351" spans="1:1" x14ac:dyDescent="0.3">
      <c r="A36351" s="1">
        <v>6.9678568052856499E-15</v>
      </c>
    </row>
    <row r="36352" spans="1:1" x14ac:dyDescent="0.3">
      <c r="A36352" s="1">
        <v>6.9665676019106301E-15</v>
      </c>
    </row>
    <row r="36353" spans="1:1" x14ac:dyDescent="0.3">
      <c r="A36353" s="1">
        <v>6.9652787035514499E-15</v>
      </c>
    </row>
    <row r="36354" spans="1:1" x14ac:dyDescent="0.3">
      <c r="A36354" s="1">
        <v>6.9639901050985798E-15</v>
      </c>
    </row>
    <row r="36355" spans="1:1" x14ac:dyDescent="0.3">
      <c r="A36355" s="1">
        <v>6.9627018063889204E-15</v>
      </c>
    </row>
    <row r="36356" spans="1:1" x14ac:dyDescent="0.3">
      <c r="A36356" s="1">
        <v>6.9614138097278096E-15</v>
      </c>
    </row>
    <row r="36357" spans="1:1" x14ac:dyDescent="0.3">
      <c r="A36357" s="1">
        <v>6.9601261131689596E-15</v>
      </c>
    </row>
    <row r="36358" spans="1:1" x14ac:dyDescent="0.3">
      <c r="A36358" s="1">
        <v>6.9588387181453402E-15</v>
      </c>
    </row>
    <row r="36359" spans="1:1" x14ac:dyDescent="0.3">
      <c r="A36359" s="1">
        <v>6.9575516218902899E-15</v>
      </c>
    </row>
    <row r="36360" spans="1:1" x14ac:dyDescent="0.3">
      <c r="A36360" s="1">
        <v>6.9562648290671403E-15</v>
      </c>
    </row>
    <row r="36361" spans="1:1" x14ac:dyDescent="0.3">
      <c r="A36361" s="1">
        <v>6.9549783347062901E-15</v>
      </c>
    </row>
    <row r="36362" spans="1:1" x14ac:dyDescent="0.3">
      <c r="A36362" s="1">
        <v>6.9536921427278999E-15</v>
      </c>
    </row>
    <row r="36363" spans="1:1" x14ac:dyDescent="0.3">
      <c r="A36363" s="1">
        <v>6.9524062493854501E-15</v>
      </c>
    </row>
    <row r="36364" spans="1:1" x14ac:dyDescent="0.3">
      <c r="A36364" s="1">
        <v>6.9511206572921E-15</v>
      </c>
    </row>
    <row r="36365" spans="1:1" x14ac:dyDescent="0.3">
      <c r="A36365" s="1">
        <v>6.9498353655187504E-15</v>
      </c>
    </row>
    <row r="36366" spans="1:1" x14ac:dyDescent="0.3">
      <c r="A36366" s="1">
        <v>6.9485503730233501E-15</v>
      </c>
    </row>
    <row r="36367" spans="1:1" x14ac:dyDescent="0.3">
      <c r="A36367" s="1">
        <v>6.9472656807481799E-15</v>
      </c>
    </row>
    <row r="36368" spans="1:1" x14ac:dyDescent="0.3">
      <c r="A36368" s="1">
        <v>6.9459812895419699E-15</v>
      </c>
    </row>
    <row r="36369" spans="1:1" x14ac:dyDescent="0.3">
      <c r="A36369" s="1">
        <v>6.9446971950180199E-15</v>
      </c>
    </row>
    <row r="36370" spans="1:1" x14ac:dyDescent="0.3">
      <c r="A36370" s="1">
        <v>6.9434134044975302E-15</v>
      </c>
    </row>
    <row r="36371" spans="1:1" x14ac:dyDescent="0.3">
      <c r="A36371" s="1">
        <v>6.9421299118044703E-15</v>
      </c>
    </row>
    <row r="36372" spans="1:1" x14ac:dyDescent="0.3">
      <c r="A36372" s="1">
        <v>6.9408467185737503E-15</v>
      </c>
    </row>
    <row r="36373" spans="1:1" x14ac:dyDescent="0.3">
      <c r="A36373" s="1">
        <v>6.9395638267744302E-15</v>
      </c>
    </row>
    <row r="36374" spans="1:1" x14ac:dyDescent="0.3">
      <c r="A36374" s="1">
        <v>6.9382812333636802E-15</v>
      </c>
    </row>
    <row r="36375" spans="1:1" x14ac:dyDescent="0.3">
      <c r="A36375" s="1">
        <v>6.9369989385358701E-15</v>
      </c>
    </row>
    <row r="36376" spans="1:1" x14ac:dyDescent="0.3">
      <c r="A36376" s="1">
        <v>6.9357169461637998E-15</v>
      </c>
    </row>
    <row r="36377" spans="1:1" x14ac:dyDescent="0.3">
      <c r="A36377" s="1">
        <v>6.9344352513372099E-15</v>
      </c>
    </row>
    <row r="36378" spans="1:1" x14ac:dyDescent="0.3">
      <c r="A36378" s="1">
        <v>6.9331538549335704E-15</v>
      </c>
    </row>
    <row r="36379" spans="1:1" x14ac:dyDescent="0.3">
      <c r="A36379" s="1">
        <v>6.9318727595215597E-15</v>
      </c>
    </row>
    <row r="36380" spans="1:1" x14ac:dyDescent="0.3">
      <c r="A36380" s="1">
        <v>6.9305919617812804E-15</v>
      </c>
    </row>
    <row r="36381" spans="1:1" x14ac:dyDescent="0.3">
      <c r="A36381" s="1">
        <v>6.9293114632257401E-15</v>
      </c>
    </row>
    <row r="36382" spans="1:1" x14ac:dyDescent="0.3">
      <c r="A36382" s="1">
        <v>6.9280312653159803E-15</v>
      </c>
    </row>
    <row r="36383" spans="1:1" x14ac:dyDescent="0.3">
      <c r="A36383" s="1">
        <v>6.9267513643415596E-15</v>
      </c>
    </row>
    <row r="36384" spans="1:1" x14ac:dyDescent="0.3">
      <c r="A36384" s="1">
        <v>6.9254717620006899E-15</v>
      </c>
    </row>
    <row r="36385" spans="1:1" x14ac:dyDescent="0.3">
      <c r="A36385" s="1">
        <v>6.9241924606741398E-15</v>
      </c>
    </row>
    <row r="36386" spans="1:1" x14ac:dyDescent="0.3">
      <c r="A36386" s="1">
        <v>6.9229134576016503E-15</v>
      </c>
    </row>
    <row r="36387" spans="1:1" x14ac:dyDescent="0.3">
      <c r="A36387" s="1">
        <v>6.92163475248569E-15</v>
      </c>
    </row>
    <row r="36388" spans="1:1" x14ac:dyDescent="0.3">
      <c r="A36388" s="1">
        <v>6.9203563455297297E-15</v>
      </c>
    </row>
    <row r="36389" spans="1:1" x14ac:dyDescent="0.3">
      <c r="A36389" s="1">
        <v>6.9190782379729903E-15</v>
      </c>
    </row>
    <row r="36390" spans="1:1" x14ac:dyDescent="0.3">
      <c r="A36390" s="1">
        <v>6.9178004279103702E-15</v>
      </c>
    </row>
    <row r="36391" spans="1:1" x14ac:dyDescent="0.3">
      <c r="A36391" s="1">
        <v>6.916522916176E-15</v>
      </c>
    </row>
    <row r="36392" spans="1:1" x14ac:dyDescent="0.3">
      <c r="A36392" s="1">
        <v>6.9152457041754499E-15</v>
      </c>
    </row>
    <row r="36393" spans="1:1" x14ac:dyDescent="0.3">
      <c r="A36393" s="1">
        <v>6.9139687893828197E-15</v>
      </c>
    </row>
    <row r="36394" spans="1:1" x14ac:dyDescent="0.3">
      <c r="A36394" s="1">
        <v>6.9126921731169396E-15</v>
      </c>
    </row>
    <row r="36395" spans="1:1" x14ac:dyDescent="0.3">
      <c r="A36395" s="1">
        <v>6.9114158553919997E-15</v>
      </c>
    </row>
    <row r="36396" spans="1:1" x14ac:dyDescent="0.3">
      <c r="A36396" s="1">
        <v>6.9101398350437202E-15</v>
      </c>
    </row>
    <row r="36397" spans="1:1" x14ac:dyDescent="0.3">
      <c r="A36397" s="1">
        <v>6.9088641130640202E-15</v>
      </c>
    </row>
    <row r="36398" spans="1:1" x14ac:dyDescent="0.3">
      <c r="A36398" s="1">
        <v>6.9075886882282398E-15</v>
      </c>
    </row>
    <row r="36399" spans="1:1" x14ac:dyDescent="0.3">
      <c r="A36399" s="1">
        <v>6.9063135617121699E-15</v>
      </c>
    </row>
    <row r="36400" spans="1:1" x14ac:dyDescent="0.3">
      <c r="A36400" s="1">
        <v>6.9050387330029001E-15</v>
      </c>
    </row>
    <row r="36401" spans="1:1" x14ac:dyDescent="0.3">
      <c r="A36401" s="1">
        <v>6.9037642027920099E-15</v>
      </c>
    </row>
    <row r="36402" spans="1:1" x14ac:dyDescent="0.3">
      <c r="A36402" s="1">
        <v>6.90248996774593E-15</v>
      </c>
    </row>
    <row r="36403" spans="1:1" x14ac:dyDescent="0.3">
      <c r="A36403" s="1">
        <v>6.9012160318278204E-15</v>
      </c>
    </row>
    <row r="36404" spans="1:1" x14ac:dyDescent="0.3">
      <c r="A36404" s="1">
        <v>6.8999423930811E-15</v>
      </c>
    </row>
    <row r="36405" spans="1:1" x14ac:dyDescent="0.3">
      <c r="A36405" s="1">
        <v>6.89866905275208E-15</v>
      </c>
    </row>
    <row r="36406" spans="1:1" x14ac:dyDescent="0.3">
      <c r="A36406" s="1">
        <v>6.8973960071289703E-15</v>
      </c>
    </row>
    <row r="36407" spans="1:1" x14ac:dyDescent="0.3">
      <c r="A36407" s="1">
        <v>6.8961232593340199E-15</v>
      </c>
    </row>
    <row r="36408" spans="1:1" x14ac:dyDescent="0.3">
      <c r="A36408" s="1">
        <v>6.8948508129326404E-15</v>
      </c>
    </row>
    <row r="36409" spans="1:1" x14ac:dyDescent="0.3">
      <c r="A36409" s="1">
        <v>6.8935786582249696E-15</v>
      </c>
    </row>
    <row r="36410" spans="1:1" x14ac:dyDescent="0.3">
      <c r="A36410" s="1">
        <v>6.8923068029052698E-15</v>
      </c>
    </row>
    <row r="36411" spans="1:1" x14ac:dyDescent="0.3">
      <c r="A36411" s="1">
        <v>6.8910352448498499E-15</v>
      </c>
    </row>
    <row r="36412" spans="1:1" x14ac:dyDescent="0.3">
      <c r="A36412" s="1">
        <v>6.8897639830603198E-15</v>
      </c>
    </row>
    <row r="36413" spans="1:1" x14ac:dyDescent="0.3">
      <c r="A36413" s="1">
        <v>6.8884930192380001E-15</v>
      </c>
    </row>
    <row r="36414" spans="1:1" x14ac:dyDescent="0.3">
      <c r="A36414" s="1">
        <v>6.8872223496237397E-15</v>
      </c>
    </row>
    <row r="36415" spans="1:1" x14ac:dyDescent="0.3">
      <c r="A36415" s="1">
        <v>6.8859519789177801E-15</v>
      </c>
    </row>
    <row r="36416" spans="1:1" x14ac:dyDescent="0.3">
      <c r="A36416" s="1">
        <v>6.8846819025786799E-15</v>
      </c>
    </row>
    <row r="36417" spans="1:1" x14ac:dyDescent="0.3">
      <c r="A36417" s="1">
        <v>6.8834121249898497E-15</v>
      </c>
    </row>
    <row r="36418" spans="1:1" x14ac:dyDescent="0.3">
      <c r="A36418" s="1">
        <v>6.8821426433510201E-15</v>
      </c>
    </row>
    <row r="36419" spans="1:1" x14ac:dyDescent="0.3">
      <c r="A36419" s="1">
        <v>6.8808734582061298E-15</v>
      </c>
    </row>
    <row r="36420" spans="1:1" x14ac:dyDescent="0.3">
      <c r="A36420" s="1">
        <v>6.87960456824544E-15</v>
      </c>
    </row>
    <row r="36421" spans="1:1" x14ac:dyDescent="0.3">
      <c r="A36421" s="1">
        <v>6.8783359765823402E-15</v>
      </c>
    </row>
    <row r="36422" spans="1:1" x14ac:dyDescent="0.3">
      <c r="A36422" s="1">
        <v>6.8770676789696301E-15</v>
      </c>
    </row>
    <row r="36423" spans="1:1" x14ac:dyDescent="0.3">
      <c r="A36423" s="1">
        <v>6.8757996764077596E-15</v>
      </c>
    </row>
    <row r="36424" spans="1:1" x14ac:dyDescent="0.3">
      <c r="A36424" s="1">
        <v>6.8745319732069102E-15</v>
      </c>
    </row>
    <row r="36425" spans="1:1" x14ac:dyDescent="0.3">
      <c r="A36425" s="1">
        <v>6.8732645642795002E-15</v>
      </c>
    </row>
    <row r="36426" spans="1:1" x14ac:dyDescent="0.3">
      <c r="A36426" s="1">
        <v>6.8719974515581203E-15</v>
      </c>
    </row>
    <row r="36427" spans="1:1" x14ac:dyDescent="0.3">
      <c r="A36427" s="1">
        <v>6.8707306350652003E-15</v>
      </c>
    </row>
    <row r="36428" spans="1:1" x14ac:dyDescent="0.3">
      <c r="A36428" s="1">
        <v>6.8694641135248398E-15</v>
      </c>
    </row>
    <row r="36429" spans="1:1" x14ac:dyDescent="0.3">
      <c r="A36429" s="1">
        <v>6.8681978867342896E-15</v>
      </c>
    </row>
    <row r="36430" spans="1:1" x14ac:dyDescent="0.3">
      <c r="A36430" s="1">
        <v>6.8669319577553296E-15</v>
      </c>
    </row>
    <row r="36431" spans="1:1" x14ac:dyDescent="0.3">
      <c r="A36431" s="1">
        <v>6.8656663225770304E-15</v>
      </c>
    </row>
    <row r="36432" spans="1:1" x14ac:dyDescent="0.3">
      <c r="A36432" s="1">
        <v>6.8644009839294202E-15</v>
      </c>
    </row>
    <row r="36433" spans="1:1" x14ac:dyDescent="0.3">
      <c r="A36433" s="1">
        <v>6.8631359402767897E-15</v>
      </c>
    </row>
    <row r="36434" spans="1:1" x14ac:dyDescent="0.3">
      <c r="A36434" s="1">
        <v>6.8618711919448397E-15</v>
      </c>
    </row>
    <row r="36435" spans="1:1" x14ac:dyDescent="0.3">
      <c r="A36435" s="1">
        <v>6.8606067385381396E-15</v>
      </c>
    </row>
    <row r="36436" spans="1:1" x14ac:dyDescent="0.3">
      <c r="A36436" s="1">
        <v>6.85934258208652E-15</v>
      </c>
    </row>
    <row r="36437" spans="1:1" x14ac:dyDescent="0.3">
      <c r="A36437" s="1">
        <v>6.8580787169235504E-15</v>
      </c>
    </row>
    <row r="36438" spans="1:1" x14ac:dyDescent="0.3">
      <c r="A36438" s="1">
        <v>6.8568151496292497E-15</v>
      </c>
    </row>
    <row r="36439" spans="1:1" x14ac:dyDescent="0.3">
      <c r="A36439" s="1">
        <v>6.8555518767295101E-15</v>
      </c>
    </row>
    <row r="36440" spans="1:1" x14ac:dyDescent="0.3">
      <c r="A36440" s="1">
        <v>6.8542888980312199E-15</v>
      </c>
    </row>
    <row r="36441" spans="1:1" x14ac:dyDescent="0.3">
      <c r="A36441" s="1">
        <v>6.8530262133586597E-15</v>
      </c>
    </row>
    <row r="36442" spans="1:1" x14ac:dyDescent="0.3">
      <c r="A36442" s="1">
        <v>6.8517638262926196E-15</v>
      </c>
    </row>
    <row r="36443" spans="1:1" x14ac:dyDescent="0.3">
      <c r="A36443" s="1">
        <v>6.8505017336397704E-15</v>
      </c>
    </row>
    <row r="36444" spans="1:1" x14ac:dyDescent="0.3">
      <c r="A36444" s="1">
        <v>6.8492399339576198E-15</v>
      </c>
    </row>
    <row r="36445" spans="1:1" x14ac:dyDescent="0.3">
      <c r="A36445" s="1">
        <v>6.8479784299089899E-15</v>
      </c>
    </row>
    <row r="36446" spans="1:1" x14ac:dyDescent="0.3">
      <c r="A36446" s="1">
        <v>6.8467172187543199E-15</v>
      </c>
    </row>
    <row r="36447" spans="1:1" x14ac:dyDescent="0.3">
      <c r="A36447" s="1">
        <v>6.84545630195742E-15</v>
      </c>
    </row>
    <row r="36448" spans="1:1" x14ac:dyDescent="0.3">
      <c r="A36448" s="1">
        <v>6.8441956812680303E-15</v>
      </c>
    </row>
    <row r="36449" spans="1:1" x14ac:dyDescent="0.3">
      <c r="A36449" s="1">
        <v>6.8429353536413504E-15</v>
      </c>
    </row>
    <row r="36450" spans="1:1" x14ac:dyDescent="0.3">
      <c r="A36450" s="1">
        <v>6.8416753208442496E-15</v>
      </c>
    </row>
    <row r="36451" spans="1:1" x14ac:dyDescent="0.3">
      <c r="A36451" s="1">
        <v>6.84041558111702E-15</v>
      </c>
    </row>
    <row r="36452" spans="1:1" x14ac:dyDescent="0.3">
      <c r="A36452" s="1">
        <v>6.8391561356983001E-15</v>
      </c>
    </row>
    <row r="36453" spans="1:1" x14ac:dyDescent="0.3">
      <c r="A36453" s="1">
        <v>6.8378969854127998E-15</v>
      </c>
    </row>
    <row r="36454" spans="1:1" x14ac:dyDescent="0.3">
      <c r="A36454" s="1">
        <v>6.8366381291869599E-15</v>
      </c>
    </row>
    <row r="36455" spans="1:1" x14ac:dyDescent="0.3">
      <c r="A36455" s="1">
        <v>6.8353795651640597E-15</v>
      </c>
    </row>
    <row r="36456" spans="1:1" x14ac:dyDescent="0.3">
      <c r="A36456" s="1">
        <v>6.8341212969541699E-15</v>
      </c>
    </row>
    <row r="36457" spans="1:1" x14ac:dyDescent="0.3">
      <c r="A36457" s="1">
        <v>6.8328633186122404E-15</v>
      </c>
    </row>
    <row r="36458" spans="1:1" x14ac:dyDescent="0.3">
      <c r="A36458" s="1">
        <v>6.8316056388207198E-15</v>
      </c>
    </row>
    <row r="36459" spans="1:1" x14ac:dyDescent="0.3">
      <c r="A36459" s="1">
        <v>6.8303482485001401E-15</v>
      </c>
    </row>
    <row r="36460" spans="1:1" x14ac:dyDescent="0.3">
      <c r="A36460" s="1">
        <v>6.8290911525312398E-15</v>
      </c>
    </row>
    <row r="36461" spans="1:1" x14ac:dyDescent="0.3">
      <c r="A36461" s="1">
        <v>6.8278343514471097E-15</v>
      </c>
    </row>
    <row r="36462" spans="1:1" x14ac:dyDescent="0.3">
      <c r="A36462" s="1">
        <v>6.8265778446495503E-15</v>
      </c>
    </row>
    <row r="36463" spans="1:1" x14ac:dyDescent="0.3">
      <c r="A36463" s="1">
        <v>6.8253216282044799E-15</v>
      </c>
    </row>
    <row r="36464" spans="1:1" x14ac:dyDescent="0.3">
      <c r="A36464" s="1">
        <v>6.8240657058252799E-15</v>
      </c>
    </row>
    <row r="36465" spans="1:1" x14ac:dyDescent="0.3">
      <c r="A36465" s="1">
        <v>6.8228100764387199E-15</v>
      </c>
    </row>
    <row r="36466" spans="1:1" x14ac:dyDescent="0.3">
      <c r="A36466" s="1">
        <v>6.8215547403610898E-15</v>
      </c>
    </row>
    <row r="36467" spans="1:1" x14ac:dyDescent="0.3">
      <c r="A36467" s="1">
        <v>6.8202996979257802E-15</v>
      </c>
    </row>
    <row r="36468" spans="1:1" x14ac:dyDescent="0.3">
      <c r="A36468" s="1">
        <v>6.8190449474993799E-15</v>
      </c>
    </row>
    <row r="36469" spans="1:1" x14ac:dyDescent="0.3">
      <c r="A36469" s="1">
        <v>6.8177904918092602E-15</v>
      </c>
    </row>
    <row r="36470" spans="1:1" x14ac:dyDescent="0.3">
      <c r="A36470" s="1">
        <v>6.8165363259424103E-15</v>
      </c>
    </row>
    <row r="36471" spans="1:1" x14ac:dyDescent="0.3">
      <c r="A36471" s="1">
        <v>6.8152824545088703E-15</v>
      </c>
    </row>
    <row r="36472" spans="1:1" x14ac:dyDescent="0.3">
      <c r="A36472" s="1">
        <v>6.8140288757751397E-15</v>
      </c>
    </row>
    <row r="36473" spans="1:1" x14ac:dyDescent="0.3">
      <c r="A36473" s="1">
        <v>6.8127755896012997E-15</v>
      </c>
    </row>
    <row r="36474" spans="1:1" x14ac:dyDescent="0.3">
      <c r="A36474" s="1">
        <v>6.8115225963265203E-15</v>
      </c>
    </row>
    <row r="36475" spans="1:1" x14ac:dyDescent="0.3">
      <c r="A36475" s="1">
        <v>6.8102698939614403E-15</v>
      </c>
    </row>
    <row r="36476" spans="1:1" x14ac:dyDescent="0.3">
      <c r="A36476" s="1">
        <v>6.8090174846724397E-15</v>
      </c>
    </row>
    <row r="36477" spans="1:1" x14ac:dyDescent="0.3">
      <c r="A36477" s="1">
        <v>6.8077653673519397E-15</v>
      </c>
    </row>
    <row r="36478" spans="1:1" x14ac:dyDescent="0.3">
      <c r="A36478" s="1">
        <v>6.8065135432743198E-15</v>
      </c>
    </row>
    <row r="36479" spans="1:1" x14ac:dyDescent="0.3">
      <c r="A36479" s="1">
        <v>6.8052620102943604E-15</v>
      </c>
    </row>
    <row r="36480" spans="1:1" x14ac:dyDescent="0.3">
      <c r="A36480" s="1">
        <v>6.8040107685401898E-15</v>
      </c>
    </row>
    <row r="36481" spans="1:1" x14ac:dyDescent="0.3">
      <c r="A36481" s="1">
        <v>6.8027598180472602E-15</v>
      </c>
    </row>
    <row r="36482" spans="1:1" x14ac:dyDescent="0.3">
      <c r="A36482" s="1">
        <v>6.8015091634020397E-15</v>
      </c>
    </row>
    <row r="36483" spans="1:1" x14ac:dyDescent="0.3">
      <c r="A36483" s="1">
        <v>6.8002587988099899E-15</v>
      </c>
    </row>
    <row r="36484" spans="1:1" x14ac:dyDescent="0.3">
      <c r="A36484" s="1">
        <v>6.7990087246769901E-15</v>
      </c>
    </row>
    <row r="36485" spans="1:1" x14ac:dyDescent="0.3">
      <c r="A36485" s="1">
        <v>6.7977589438723403E-15</v>
      </c>
    </row>
    <row r="36486" spans="1:1" x14ac:dyDescent="0.3">
      <c r="A36486" s="1">
        <v>6.7965094542835902E-15</v>
      </c>
    </row>
    <row r="36487" spans="1:1" x14ac:dyDescent="0.3">
      <c r="A36487" s="1">
        <v>6.7952602559495904E-15</v>
      </c>
    </row>
    <row r="36488" spans="1:1" x14ac:dyDescent="0.3">
      <c r="A36488" s="1">
        <v>6.7940113493191198E-15</v>
      </c>
    </row>
    <row r="36489" spans="1:1" x14ac:dyDescent="0.3">
      <c r="A36489" s="1">
        <v>6.7927627358657503E-15</v>
      </c>
    </row>
    <row r="36490" spans="1:1" x14ac:dyDescent="0.3">
      <c r="A36490" s="1">
        <v>6.7915144100451203E-15</v>
      </c>
    </row>
    <row r="36491" spans="1:1" x14ac:dyDescent="0.3">
      <c r="A36491" s="1">
        <v>6.7902663779658303E-15</v>
      </c>
    </row>
    <row r="36492" spans="1:1" x14ac:dyDescent="0.3">
      <c r="A36492" s="1">
        <v>6.7890186358004298E-15</v>
      </c>
    </row>
    <row r="36493" spans="1:1" x14ac:dyDescent="0.3">
      <c r="A36493" s="1">
        <v>6.7877711869894796E-15</v>
      </c>
    </row>
    <row r="36494" spans="1:1" x14ac:dyDescent="0.3">
      <c r="A36494" s="1">
        <v>6.7865240276726297E-15</v>
      </c>
    </row>
    <row r="36495" spans="1:1" x14ac:dyDescent="0.3">
      <c r="A36495" s="1">
        <v>6.7852771587941103E-15</v>
      </c>
    </row>
    <row r="36496" spans="1:1" x14ac:dyDescent="0.3">
      <c r="A36496" s="1">
        <v>6.7840305825677602E-15</v>
      </c>
    </row>
    <row r="36497" spans="1:1" x14ac:dyDescent="0.3">
      <c r="A36497" s="1">
        <v>6.7827842951144797E-15</v>
      </c>
    </row>
    <row r="36498" spans="1:1" x14ac:dyDescent="0.3">
      <c r="A36498" s="1">
        <v>6.7815383018234998E-15</v>
      </c>
    </row>
    <row r="36499" spans="1:1" x14ac:dyDescent="0.3">
      <c r="A36499" s="1">
        <v>6.7802925945537902E-15</v>
      </c>
    </row>
    <row r="36500" spans="1:1" x14ac:dyDescent="0.3">
      <c r="A36500" s="1">
        <v>6.7790471812617303E-15</v>
      </c>
    </row>
    <row r="36501" spans="1:1" x14ac:dyDescent="0.3">
      <c r="A36501" s="1">
        <v>6.7778020574907197E-15</v>
      </c>
    </row>
    <row r="36502" spans="1:1" x14ac:dyDescent="0.3">
      <c r="A36502" s="1">
        <v>6.7765572255250298E-15</v>
      </c>
    </row>
    <row r="36503" spans="1:1" x14ac:dyDescent="0.3">
      <c r="A36503" s="1">
        <v>6.7753126808960099E-15</v>
      </c>
    </row>
    <row r="36504" spans="1:1" x14ac:dyDescent="0.3">
      <c r="A36504" s="1">
        <v>6.77406842826626E-15</v>
      </c>
    </row>
    <row r="36505" spans="1:1" x14ac:dyDescent="0.3">
      <c r="A36505" s="1">
        <v>6.7728244675756603E-15</v>
      </c>
    </row>
    <row r="36506" spans="1:1" x14ac:dyDescent="0.3">
      <c r="A36506" s="1">
        <v>6.7715807977066497E-15</v>
      </c>
    </row>
    <row r="36507" spans="1:1" x14ac:dyDescent="0.3">
      <c r="A36507" s="1">
        <v>6.7703374165005798E-15</v>
      </c>
    </row>
    <row r="36508" spans="1:1" x14ac:dyDescent="0.3">
      <c r="A36508" s="1">
        <v>6.7690943227550696E-15</v>
      </c>
    </row>
    <row r="36509" spans="1:1" x14ac:dyDescent="0.3">
      <c r="A36509" s="1">
        <v>6.7678515225588702E-15</v>
      </c>
    </row>
    <row r="36510" spans="1:1" x14ac:dyDescent="0.3">
      <c r="A36510" s="1">
        <v>6.7666090110618303E-15</v>
      </c>
    </row>
    <row r="36511" spans="1:1" x14ac:dyDescent="0.3">
      <c r="A36511" s="1">
        <v>6.7653667909206901E-15</v>
      </c>
    </row>
    <row r="36512" spans="1:1" x14ac:dyDescent="0.3">
      <c r="A36512" s="1">
        <v>6.7641248588347703E-15</v>
      </c>
    </row>
    <row r="36513" spans="1:1" x14ac:dyDescent="0.3">
      <c r="A36513" s="1">
        <v>6.76288321601145E-15</v>
      </c>
    </row>
    <row r="36514" spans="1:1" x14ac:dyDescent="0.3">
      <c r="A36514" s="1">
        <v>6.76164186376126E-15</v>
      </c>
    </row>
    <row r="36515" spans="1:1" x14ac:dyDescent="0.3">
      <c r="A36515" s="1">
        <v>6.7604008015667801E-15</v>
      </c>
    </row>
    <row r="36516" spans="1:1" x14ac:dyDescent="0.3">
      <c r="A36516" s="1">
        <v>6.7591600270323202E-15</v>
      </c>
    </row>
    <row r="36517" spans="1:1" x14ac:dyDescent="0.3">
      <c r="A36517" s="1">
        <v>6.7579195455316702E-15</v>
      </c>
    </row>
    <row r="36518" spans="1:1" x14ac:dyDescent="0.3">
      <c r="A36518" s="1">
        <v>6.7566793514067899E-15</v>
      </c>
    </row>
    <row r="36519" spans="1:1" x14ac:dyDescent="0.3">
      <c r="A36519" s="1">
        <v>6.7554394460852502E-15</v>
      </c>
    </row>
    <row r="36520" spans="1:1" x14ac:dyDescent="0.3">
      <c r="A36520" s="1">
        <v>6.75419983125415E-15</v>
      </c>
    </row>
    <row r="36521" spans="1:1" x14ac:dyDescent="0.3">
      <c r="A36521" s="1">
        <v>6.7529605048461902E-15</v>
      </c>
    </row>
    <row r="36522" spans="1:1" x14ac:dyDescent="0.3">
      <c r="A36522" s="1">
        <v>6.7517214665394499E-15</v>
      </c>
    </row>
    <row r="36523" spans="1:1" x14ac:dyDescent="0.3">
      <c r="A36523" s="1">
        <v>6.75048271938217E-15</v>
      </c>
    </row>
    <row r="36524" spans="1:1" x14ac:dyDescent="0.3">
      <c r="A36524" s="1">
        <v>6.7492442602405703E-15</v>
      </c>
    </row>
    <row r="36525" spans="1:1" x14ac:dyDescent="0.3">
      <c r="A36525" s="1">
        <v>6.7480060897808399E-15</v>
      </c>
    </row>
    <row r="36526" spans="1:1" x14ac:dyDescent="0.3">
      <c r="A36526" s="1">
        <v>6.74676820897055E-15</v>
      </c>
    </row>
    <row r="36527" spans="1:1" x14ac:dyDescent="0.3">
      <c r="A36527" s="1">
        <v>6.74553061563514E-15</v>
      </c>
    </row>
    <row r="36528" spans="1:1" x14ac:dyDescent="0.3">
      <c r="A36528" s="1">
        <v>6.7442933119101296E-15</v>
      </c>
    </row>
    <row r="36529" spans="1:1" x14ac:dyDescent="0.3">
      <c r="A36529" s="1">
        <v>6.74305629538312E-15</v>
      </c>
    </row>
    <row r="36530" spans="1:1" x14ac:dyDescent="0.3">
      <c r="A36530" s="1">
        <v>6.7418195691734904E-15</v>
      </c>
    </row>
    <row r="36531" spans="1:1" x14ac:dyDescent="0.3">
      <c r="A36531" s="1">
        <v>6.7405831311164297E-15</v>
      </c>
    </row>
    <row r="36532" spans="1:1" x14ac:dyDescent="0.3">
      <c r="A36532" s="1">
        <v>6.7393469829148102E-15</v>
      </c>
    </row>
    <row r="36533" spans="1:1" x14ac:dyDescent="0.3">
      <c r="A36533" s="1">
        <v>6.7381111210946502E-15</v>
      </c>
    </row>
    <row r="36534" spans="1:1" x14ac:dyDescent="0.3">
      <c r="A36534" s="1">
        <v>6.7368755483525097E-15</v>
      </c>
    </row>
    <row r="36535" spans="1:1" x14ac:dyDescent="0.3">
      <c r="A36535" s="1">
        <v>6.7356402625778301E-15</v>
      </c>
    </row>
    <row r="36536" spans="1:1" x14ac:dyDescent="0.3">
      <c r="A36536" s="1">
        <v>6.7344052663679004E-15</v>
      </c>
    </row>
    <row r="36537" spans="1:1" x14ac:dyDescent="0.3">
      <c r="A36537" s="1">
        <v>6.7331705578774897E-15</v>
      </c>
    </row>
    <row r="36538" spans="1:1" x14ac:dyDescent="0.3">
      <c r="A36538" s="1">
        <v>6.7319361382004097E-15</v>
      </c>
    </row>
    <row r="36539" spans="1:1" x14ac:dyDescent="0.3">
      <c r="A36539" s="1">
        <v>6.73070200464108E-15</v>
      </c>
    </row>
    <row r="36540" spans="1:1" x14ac:dyDescent="0.3">
      <c r="A36540" s="1">
        <v>6.7294681591624699E-15</v>
      </c>
    </row>
    <row r="36541" spans="1:1" x14ac:dyDescent="0.3">
      <c r="A36541" s="1">
        <v>6.7282346020357802E-15</v>
      </c>
    </row>
    <row r="36542" spans="1:1" x14ac:dyDescent="0.3">
      <c r="A36542" s="1">
        <v>6.7270013329929103E-15</v>
      </c>
    </row>
    <row r="36543" spans="1:1" x14ac:dyDescent="0.3">
      <c r="A36543" s="1">
        <v>6.7257683514171799E-15</v>
      </c>
    </row>
    <row r="36544" spans="1:1" x14ac:dyDescent="0.3">
      <c r="A36544" s="1">
        <v>6.7245356598658899E-15</v>
      </c>
    </row>
    <row r="36545" spans="1:1" x14ac:dyDescent="0.3">
      <c r="A36545" s="1">
        <v>6.7233032526741797E-15</v>
      </c>
    </row>
    <row r="36546" spans="1:1" x14ac:dyDescent="0.3">
      <c r="A36546" s="1">
        <v>6.7220711331181003E-15</v>
      </c>
    </row>
    <row r="36547" spans="1:1" x14ac:dyDescent="0.3">
      <c r="A36547" s="1">
        <v>6.7208393032086798E-15</v>
      </c>
    </row>
    <row r="36548" spans="1:1" x14ac:dyDescent="0.3">
      <c r="A36548" s="1">
        <v>6.7196077580025402E-15</v>
      </c>
    </row>
    <row r="36549" spans="1:1" x14ac:dyDescent="0.3">
      <c r="A36549" s="1">
        <v>6.7183765014491603E-15</v>
      </c>
    </row>
    <row r="36550" spans="1:1" x14ac:dyDescent="0.3">
      <c r="A36550" s="1">
        <v>6.7171455305611198E-15</v>
      </c>
    </row>
    <row r="36551" spans="1:1" x14ac:dyDescent="0.3">
      <c r="A36551" s="1">
        <v>6.7159148486966296E-15</v>
      </c>
    </row>
    <row r="36552" spans="1:1" x14ac:dyDescent="0.3">
      <c r="A36552" s="1">
        <v>6.7146844528839197E-15</v>
      </c>
    </row>
    <row r="36553" spans="1:1" x14ac:dyDescent="0.3">
      <c r="A36553" s="1">
        <v>6.71345434467856E-15</v>
      </c>
    </row>
    <row r="36554" spans="1:1" x14ac:dyDescent="0.3">
      <c r="A36554" s="1">
        <v>6.7122245244418296E-15</v>
      </c>
    </row>
    <row r="36555" spans="1:1" x14ac:dyDescent="0.3">
      <c r="A36555" s="1">
        <v>6.7109949882912197E-15</v>
      </c>
    </row>
    <row r="36556" spans="1:1" x14ac:dyDescent="0.3">
      <c r="A36556" s="1">
        <v>6.70976574146713E-15</v>
      </c>
    </row>
    <row r="36557" spans="1:1" x14ac:dyDescent="0.3">
      <c r="A36557" s="1">
        <v>6.7085367799802498E-15</v>
      </c>
    </row>
    <row r="36558" spans="1:1" x14ac:dyDescent="0.3">
      <c r="A36558" s="1">
        <v>6.7073081034490901E-15</v>
      </c>
    </row>
    <row r="36559" spans="1:1" x14ac:dyDescent="0.3">
      <c r="A36559" s="1">
        <v>6.7060797155171397E-15</v>
      </c>
    </row>
    <row r="36560" spans="1:1" x14ac:dyDescent="0.3">
      <c r="A36560" s="1">
        <v>6.7048516142327E-15</v>
      </c>
    </row>
    <row r="36561" spans="1:1" x14ac:dyDescent="0.3">
      <c r="A36561" s="1">
        <v>6.7036237998710196E-15</v>
      </c>
    </row>
    <row r="36562" spans="1:1" x14ac:dyDescent="0.3">
      <c r="A36562" s="1">
        <v>6.7023962715854898E-15</v>
      </c>
    </row>
    <row r="36563" spans="1:1" x14ac:dyDescent="0.3">
      <c r="A36563" s="1">
        <v>6.7011690284124602E-15</v>
      </c>
    </row>
    <row r="36564" spans="1:1" x14ac:dyDescent="0.3">
      <c r="A36564" s="1">
        <v>6.6999420723226899E-15</v>
      </c>
    </row>
    <row r="36565" spans="1:1" x14ac:dyDescent="0.3">
      <c r="A36565" s="1">
        <v>6.6987154023290299E-15</v>
      </c>
    </row>
    <row r="36566" spans="1:1" x14ac:dyDescent="0.3">
      <c r="A36566" s="1">
        <v>6.6974890181418603E-15</v>
      </c>
    </row>
    <row r="36567" spans="1:1" x14ac:dyDescent="0.3">
      <c r="A36567" s="1">
        <v>6.6962629196500896E-15</v>
      </c>
    </row>
    <row r="36568" spans="1:1" x14ac:dyDescent="0.3">
      <c r="A36568" s="1">
        <v>6.6950371077541498E-15</v>
      </c>
    </row>
    <row r="36569" spans="1:1" x14ac:dyDescent="0.3">
      <c r="A36569" s="1">
        <v>6.69381158150586E-15</v>
      </c>
    </row>
    <row r="36570" spans="1:1" x14ac:dyDescent="0.3">
      <c r="A36570" s="1">
        <v>6.6925863416226301E-15</v>
      </c>
    </row>
    <row r="36571" spans="1:1" x14ac:dyDescent="0.3">
      <c r="A36571" s="1">
        <v>6.6913613873635902E-15</v>
      </c>
    </row>
    <row r="36572" spans="1:1" x14ac:dyDescent="0.3">
      <c r="A36572" s="1">
        <v>6.69013671686062E-15</v>
      </c>
    </row>
    <row r="36573" spans="1:1" x14ac:dyDescent="0.3">
      <c r="A36573" s="1">
        <v>6.6889123349133101E-15</v>
      </c>
    </row>
    <row r="36574" spans="1:1" x14ac:dyDescent="0.3">
      <c r="A36574" s="1">
        <v>6.6876882365081497E-15</v>
      </c>
    </row>
    <row r="36575" spans="1:1" x14ac:dyDescent="0.3">
      <c r="A36575" s="1">
        <v>6.68646442333242E-15</v>
      </c>
    </row>
    <row r="36576" spans="1:1" x14ac:dyDescent="0.3">
      <c r="A36576" s="1">
        <v>6.6852408966364103E-15</v>
      </c>
    </row>
    <row r="36577" spans="1:1" x14ac:dyDescent="0.3">
      <c r="A36577" s="1">
        <v>6.6840176558741002E-15</v>
      </c>
    </row>
    <row r="36578" spans="1:1" x14ac:dyDescent="0.3">
      <c r="A36578" s="1">
        <v>6.6827946994323197E-15</v>
      </c>
    </row>
    <row r="36579" spans="1:1" x14ac:dyDescent="0.3">
      <c r="A36579" s="1">
        <v>6.6815720283079603E-15</v>
      </c>
    </row>
    <row r="36580" spans="1:1" x14ac:dyDescent="0.3">
      <c r="A36580" s="1">
        <v>6.68034964348678E-15</v>
      </c>
    </row>
    <row r="36581" spans="1:1" x14ac:dyDescent="0.3">
      <c r="A36581" s="1">
        <v>6.6791275412061799E-15</v>
      </c>
    </row>
    <row r="36582" spans="1:1" x14ac:dyDescent="0.3">
      <c r="A36582" s="1">
        <v>6.6779057264943199E-15</v>
      </c>
    </row>
    <row r="36583" spans="1:1" x14ac:dyDescent="0.3">
      <c r="A36583" s="1">
        <v>6.6766841943078403E-15</v>
      </c>
    </row>
    <row r="36584" spans="1:1" x14ac:dyDescent="0.3">
      <c r="A36584" s="1">
        <v>6.6754629491897303E-15</v>
      </c>
    </row>
    <row r="36585" spans="1:1" x14ac:dyDescent="0.3">
      <c r="A36585" s="1">
        <v>6.6742419883053096E-15</v>
      </c>
    </row>
    <row r="36586" spans="1:1" x14ac:dyDescent="0.3">
      <c r="A36586" s="1">
        <v>6.6730213108303103E-15</v>
      </c>
    </row>
    <row r="36587" spans="1:1" x14ac:dyDescent="0.3">
      <c r="A36587" s="1">
        <v>6.6718009191837103E-15</v>
      </c>
    </row>
    <row r="36588" spans="1:1" x14ac:dyDescent="0.3">
      <c r="A36588" s="1">
        <v>6.67058081194726E-15</v>
      </c>
    </row>
    <row r="36589" spans="1:1" x14ac:dyDescent="0.3">
      <c r="A36589" s="1">
        <v>6.6693609892407504E-15</v>
      </c>
    </row>
    <row r="36590" spans="1:1" x14ac:dyDescent="0.3">
      <c r="A36590" s="1">
        <v>6.6681414495419598E-15</v>
      </c>
    </row>
    <row r="36591" spans="1:1" x14ac:dyDescent="0.3">
      <c r="A36591" s="1">
        <v>6.6669221965162903E-15</v>
      </c>
    </row>
    <row r="36592" spans="1:1" x14ac:dyDescent="0.3">
      <c r="A36592" s="1">
        <v>6.6657032258001002E-15</v>
      </c>
    </row>
    <row r="36593" spans="1:1" x14ac:dyDescent="0.3">
      <c r="A36593" s="1">
        <v>6.6644845407907902E-15</v>
      </c>
    </row>
    <row r="36594" spans="1:1" x14ac:dyDescent="0.3">
      <c r="A36594" s="1">
        <v>6.6632661398300097E-15</v>
      </c>
    </row>
    <row r="36595" spans="1:1" x14ac:dyDescent="0.3">
      <c r="A36595" s="1">
        <v>6.6620480221836299E-15</v>
      </c>
    </row>
    <row r="36596" spans="1:1" x14ac:dyDescent="0.3">
      <c r="A36596" s="1">
        <v>6.6608301903819102E-15</v>
      </c>
    </row>
    <row r="36597" spans="1:1" x14ac:dyDescent="0.3">
      <c r="A36597" s="1">
        <v>6.65961263853501E-15</v>
      </c>
    </row>
    <row r="36598" spans="1:1" x14ac:dyDescent="0.3">
      <c r="A36598" s="1">
        <v>6.6583953747546804E-15</v>
      </c>
    </row>
    <row r="36599" spans="1:1" x14ac:dyDescent="0.3">
      <c r="A36599" s="1">
        <v>6.6571783923121601E-15</v>
      </c>
    </row>
    <row r="36600" spans="1:1" x14ac:dyDescent="0.3">
      <c r="A36600" s="1">
        <v>6.65596169494801E-15</v>
      </c>
    </row>
    <row r="36601" spans="1:1" x14ac:dyDescent="0.3">
      <c r="A36601" s="1">
        <v>6.6547452826321397E-15</v>
      </c>
    </row>
    <row r="36602" spans="1:1" x14ac:dyDescent="0.3">
      <c r="A36602" s="1">
        <v>6.6535291503474901E-15</v>
      </c>
    </row>
    <row r="36603" spans="1:1" x14ac:dyDescent="0.3">
      <c r="A36603" s="1">
        <v>6.6523133036057503E-15</v>
      </c>
    </row>
    <row r="36604" spans="1:1" x14ac:dyDescent="0.3">
      <c r="A36604" s="1">
        <v>6.6510977401841004E-15</v>
      </c>
    </row>
    <row r="36605" spans="1:1" x14ac:dyDescent="0.3">
      <c r="A36605" s="1">
        <v>6.6498824607214199E-15</v>
      </c>
    </row>
    <row r="36606" spans="1:1" x14ac:dyDescent="0.3">
      <c r="A36606" s="1">
        <v>6.6486674637229096E-15</v>
      </c>
    </row>
    <row r="36607" spans="1:1" x14ac:dyDescent="0.3">
      <c r="A36607" s="1">
        <v>6.64745274998835E-15</v>
      </c>
    </row>
    <row r="36608" spans="1:1" x14ac:dyDescent="0.3">
      <c r="A36608" s="1">
        <v>6.6462383193554296E-15</v>
      </c>
    </row>
    <row r="36609" spans="1:1" x14ac:dyDescent="0.3">
      <c r="A36609" s="1">
        <v>6.6450241731033402E-15</v>
      </c>
    </row>
    <row r="36610" spans="1:1" x14ac:dyDescent="0.3">
      <c r="A36610" s="1">
        <v>6.6438103086220597E-15</v>
      </c>
    </row>
    <row r="36611" spans="1:1" x14ac:dyDescent="0.3">
      <c r="A36611" s="1">
        <v>6.6425967290227198E-15</v>
      </c>
    </row>
    <row r="36612" spans="1:1" x14ac:dyDescent="0.3">
      <c r="A36612" s="1">
        <v>6.6413834296665501E-15</v>
      </c>
    </row>
    <row r="36613" spans="1:1" x14ac:dyDescent="0.3">
      <c r="A36613" s="1">
        <v>6.64017041592299E-15</v>
      </c>
    </row>
    <row r="36614" spans="1:1" x14ac:dyDescent="0.3">
      <c r="A36614" s="1">
        <v>6.6389576846032698E-15</v>
      </c>
    </row>
    <row r="36615" spans="1:1" x14ac:dyDescent="0.3">
      <c r="A36615" s="1">
        <v>6.6377452333048203E-15</v>
      </c>
    </row>
    <row r="36616" spans="1:1" x14ac:dyDescent="0.3">
      <c r="A36616" s="1">
        <v>6.6365330668646897E-15</v>
      </c>
    </row>
    <row r="36617" spans="1:1" x14ac:dyDescent="0.3">
      <c r="A36617" s="1">
        <v>6.6353211835250199E-15</v>
      </c>
    </row>
    <row r="36618" spans="1:1" x14ac:dyDescent="0.3">
      <c r="A36618" s="1">
        <v>6.6341095812490604E-15</v>
      </c>
    </row>
    <row r="36619" spans="1:1" x14ac:dyDescent="0.3">
      <c r="A36619" s="1">
        <v>6.6328982625395196E-15</v>
      </c>
    </row>
    <row r="36620" spans="1:1" x14ac:dyDescent="0.3">
      <c r="A36620" s="1">
        <v>6.63168722461137E-15</v>
      </c>
    </row>
    <row r="36621" spans="1:1" x14ac:dyDescent="0.3">
      <c r="A36621" s="1">
        <v>6.6304764706599897E-15</v>
      </c>
    </row>
    <row r="36622" spans="1:1" x14ac:dyDescent="0.3">
      <c r="A36622" s="1">
        <v>6.6292659983459398E-15</v>
      </c>
    </row>
    <row r="36623" spans="1:1" x14ac:dyDescent="0.3">
      <c r="A36623" s="1">
        <v>6.6280558075964598E-15</v>
      </c>
    </row>
    <row r="36624" spans="1:1" x14ac:dyDescent="0.3">
      <c r="A36624" s="1">
        <v>6.62684589988173E-15</v>
      </c>
    </row>
    <row r="36625" spans="1:1" x14ac:dyDescent="0.3">
      <c r="A36625" s="1">
        <v>6.6256362749104903E-15</v>
      </c>
    </row>
    <row r="36626" spans="1:1" x14ac:dyDescent="0.3">
      <c r="A36626" s="1">
        <v>6.6244269302691396E-15</v>
      </c>
    </row>
    <row r="36627" spans="1:1" x14ac:dyDescent="0.3">
      <c r="A36627" s="1">
        <v>6.62321786942027E-15</v>
      </c>
    </row>
    <row r="36628" spans="1:1" x14ac:dyDescent="0.3">
      <c r="A36628" s="1">
        <v>6.6220090884623301E-15</v>
      </c>
    </row>
    <row r="36629" spans="1:1" x14ac:dyDescent="0.3">
      <c r="A36629" s="1">
        <v>6.6208005914105398E-15</v>
      </c>
    </row>
    <row r="36630" spans="1:1" x14ac:dyDescent="0.3">
      <c r="A36630" s="1">
        <v>6.6195923740733601E-15</v>
      </c>
    </row>
    <row r="36631" spans="1:1" x14ac:dyDescent="0.3">
      <c r="A36631" s="1">
        <v>6.6183844406361801E-15</v>
      </c>
    </row>
    <row r="36632" spans="1:1" x14ac:dyDescent="0.3">
      <c r="A36632" s="1">
        <v>6.6171767862575703E-15</v>
      </c>
    </row>
    <row r="36633" spans="1:1" x14ac:dyDescent="0.3">
      <c r="A36633" s="1">
        <v>6.6159694151642103E-15</v>
      </c>
    </row>
    <row r="36634" spans="1:1" x14ac:dyDescent="0.3">
      <c r="A36634" s="1">
        <v>6.6147623244886799E-15</v>
      </c>
    </row>
    <row r="36635" spans="1:1" x14ac:dyDescent="0.3">
      <c r="A36635" s="1">
        <v>6.6135555164160402E-15</v>
      </c>
    </row>
    <row r="36636" spans="1:1" x14ac:dyDescent="0.3">
      <c r="A36636" s="1">
        <v>6.6123489869036701E-15</v>
      </c>
    </row>
    <row r="36637" spans="1:1" x14ac:dyDescent="0.3">
      <c r="A36637" s="1">
        <v>6.6111427415287098E-15</v>
      </c>
    </row>
    <row r="36638" spans="1:1" x14ac:dyDescent="0.3">
      <c r="A36638" s="1">
        <v>6.6099367762329999E-15</v>
      </c>
    </row>
    <row r="36639" spans="1:1" x14ac:dyDescent="0.3">
      <c r="A36639" s="1">
        <v>6.6087310916499099E-15</v>
      </c>
    </row>
    <row r="36640" spans="1:1" x14ac:dyDescent="0.3">
      <c r="A36640" s="1">
        <v>6.6075256886291502E-15</v>
      </c>
    </row>
    <row r="36641" spans="1:1" x14ac:dyDescent="0.3">
      <c r="A36641" s="1">
        <v>6.6063205661659296E-15</v>
      </c>
    </row>
    <row r="36642" spans="1:1" x14ac:dyDescent="0.3">
      <c r="A36642" s="1">
        <v>6.6051157252455703E-15</v>
      </c>
    </row>
    <row r="36643" spans="1:1" x14ac:dyDescent="0.3">
      <c r="A36643" s="1">
        <v>6.6039111656542602E-15</v>
      </c>
    </row>
    <row r="36644" spans="1:1" x14ac:dyDescent="0.3">
      <c r="A36644" s="1">
        <v>6.6027068860090597E-15</v>
      </c>
    </row>
    <row r="36645" spans="1:1" x14ac:dyDescent="0.3">
      <c r="A36645" s="1">
        <v>6.6015028869411303E-15</v>
      </c>
    </row>
    <row r="36646" spans="1:1" x14ac:dyDescent="0.3">
      <c r="A36646" s="1">
        <v>6.6002991691566001E-15</v>
      </c>
    </row>
    <row r="36647" spans="1:1" x14ac:dyDescent="0.3">
      <c r="A36647" s="1">
        <v>6.5990957313708701E-15</v>
      </c>
    </row>
    <row r="36648" spans="1:1" x14ac:dyDescent="0.3">
      <c r="A36648" s="1">
        <v>6.5978925735677196E-15</v>
      </c>
    </row>
    <row r="36649" spans="1:1" x14ac:dyDescent="0.3">
      <c r="A36649" s="1">
        <v>6.59668969929113E-15</v>
      </c>
    </row>
    <row r="36650" spans="1:1" x14ac:dyDescent="0.3">
      <c r="A36650" s="1">
        <v>6.5954871012318599E-15</v>
      </c>
    </row>
    <row r="36651" spans="1:1" x14ac:dyDescent="0.3">
      <c r="A36651" s="1">
        <v>6.5942847849350297E-15</v>
      </c>
    </row>
    <row r="36652" spans="1:1" x14ac:dyDescent="0.3">
      <c r="A36652" s="1">
        <v>6.5930827494854802E-15</v>
      </c>
    </row>
    <row r="36653" spans="1:1" x14ac:dyDescent="0.3">
      <c r="A36653" s="1">
        <v>6.5918809938507898E-15</v>
      </c>
    </row>
    <row r="36654" spans="1:1" x14ac:dyDescent="0.3">
      <c r="A36654" s="1">
        <v>6.5906795195141399E-15</v>
      </c>
    </row>
    <row r="36655" spans="1:1" x14ac:dyDescent="0.3">
      <c r="A36655" s="1">
        <v>6.5894783248338898E-15</v>
      </c>
    </row>
    <row r="36656" spans="1:1" x14ac:dyDescent="0.3">
      <c r="A36656" s="1">
        <v>6.5882774092960398E-15</v>
      </c>
    </row>
    <row r="36657" spans="1:1" x14ac:dyDescent="0.3">
      <c r="A36657" s="1">
        <v>6.5870767722052002E-15</v>
      </c>
    </row>
    <row r="36658" spans="1:1" x14ac:dyDescent="0.3">
      <c r="A36658" s="1">
        <v>6.5858764173654999E-15</v>
      </c>
    </row>
    <row r="36659" spans="1:1" x14ac:dyDescent="0.3">
      <c r="A36659" s="1">
        <v>6.5846763413034098E-15</v>
      </c>
    </row>
    <row r="36660" spans="1:1" x14ac:dyDescent="0.3">
      <c r="A36660" s="1">
        <v>6.5834765448285798E-15</v>
      </c>
    </row>
    <row r="36661" spans="1:1" x14ac:dyDescent="0.3">
      <c r="A36661" s="1">
        <v>6.5822770280314503E-15</v>
      </c>
    </row>
    <row r="36662" spans="1:1" x14ac:dyDescent="0.3">
      <c r="A36662" s="1">
        <v>6.5810777915937598E-15</v>
      </c>
    </row>
    <row r="36663" spans="1:1" x14ac:dyDescent="0.3">
      <c r="A36663" s="1">
        <v>6.5798788344130403E-15</v>
      </c>
    </row>
    <row r="36664" spans="1:1" x14ac:dyDescent="0.3">
      <c r="A36664" s="1">
        <v>6.57868015573183E-15</v>
      </c>
    </row>
    <row r="36665" spans="1:1" x14ac:dyDescent="0.3">
      <c r="A36665" s="1">
        <v>6.5774817575441997E-15</v>
      </c>
    </row>
    <row r="36666" spans="1:1" x14ac:dyDescent="0.3">
      <c r="A36666" s="1">
        <v>6.5762836392558799E-15</v>
      </c>
    </row>
    <row r="36667" spans="1:1" x14ac:dyDescent="0.3">
      <c r="A36667" s="1">
        <v>6.5750857982117203E-15</v>
      </c>
    </row>
    <row r="36668" spans="1:1" x14ac:dyDescent="0.3">
      <c r="A36668" s="1">
        <v>6.5738882364694802E-15</v>
      </c>
    </row>
    <row r="36669" spans="1:1" x14ac:dyDescent="0.3">
      <c r="A36669" s="1">
        <v>6.57269095491021E-15</v>
      </c>
    </row>
    <row r="36670" spans="1:1" x14ac:dyDescent="0.3">
      <c r="A36670" s="1">
        <v>6.5714939518920496E-15</v>
      </c>
    </row>
    <row r="36671" spans="1:1" x14ac:dyDescent="0.3">
      <c r="A36671" s="1">
        <v>6.5702972286394997E-15</v>
      </c>
    </row>
    <row r="36672" spans="1:1" x14ac:dyDescent="0.3">
      <c r="A36672" s="1">
        <v>6.56910078303962E-15</v>
      </c>
    </row>
    <row r="36673" spans="1:1" x14ac:dyDescent="0.3">
      <c r="A36673" s="1">
        <v>6.56790461736916E-15</v>
      </c>
    </row>
    <row r="36674" spans="1:1" x14ac:dyDescent="0.3">
      <c r="A36674" s="1">
        <v>6.5667087305078197E-15</v>
      </c>
    </row>
    <row r="36675" spans="1:1" x14ac:dyDescent="0.3">
      <c r="A36675" s="1">
        <v>6.56551312041958E-15</v>
      </c>
    </row>
    <row r="36676" spans="1:1" x14ac:dyDescent="0.3">
      <c r="A36676" s="1">
        <v>6.5643177897999699E-15</v>
      </c>
    </row>
    <row r="36677" spans="1:1" x14ac:dyDescent="0.3">
      <c r="A36677" s="1">
        <v>6.5631227391720104E-15</v>
      </c>
    </row>
    <row r="36678" spans="1:1" x14ac:dyDescent="0.3">
      <c r="A36678" s="1">
        <v>6.5619279650437101E-15</v>
      </c>
    </row>
    <row r="36679" spans="1:1" x14ac:dyDescent="0.3">
      <c r="A36679" s="1">
        <v>6.5607334714231798E-15</v>
      </c>
    </row>
    <row r="36680" spans="1:1" x14ac:dyDescent="0.3">
      <c r="A36680" s="1">
        <v>6.5595392551854101E-15</v>
      </c>
    </row>
    <row r="36681" spans="1:1" x14ac:dyDescent="0.3">
      <c r="A36681" s="1">
        <v>6.5583453173939402E-15</v>
      </c>
    </row>
    <row r="36682" spans="1:1" x14ac:dyDescent="0.3">
      <c r="A36682" s="1">
        <v>6.5571516569325303E-15</v>
      </c>
    </row>
    <row r="36683" spans="1:1" x14ac:dyDescent="0.3">
      <c r="A36683" s="1">
        <v>6.5559582764835899E-15</v>
      </c>
    </row>
    <row r="36684" spans="1:1" x14ac:dyDescent="0.3">
      <c r="A36684" s="1">
        <v>6.5547651716278302E-15</v>
      </c>
    </row>
    <row r="36685" spans="1:1" x14ac:dyDescent="0.3">
      <c r="A36685" s="1">
        <v>6.5535723477588502E-15</v>
      </c>
    </row>
    <row r="36686" spans="1:1" x14ac:dyDescent="0.3">
      <c r="A36686" s="1">
        <v>6.5523797996981497E-15</v>
      </c>
    </row>
    <row r="36687" spans="1:1" x14ac:dyDescent="0.3">
      <c r="A36687" s="1">
        <v>6.55118753036454E-15</v>
      </c>
    </row>
    <row r="36688" spans="1:1" x14ac:dyDescent="0.3">
      <c r="A36688" s="1">
        <v>6.5499955380326302E-15</v>
      </c>
    </row>
    <row r="36689" spans="1:1" x14ac:dyDescent="0.3">
      <c r="A36689" s="1">
        <v>6.5488038239896502E-15</v>
      </c>
    </row>
    <row r="36690" spans="1:1" x14ac:dyDescent="0.3">
      <c r="A36690" s="1">
        <v>6.5476123873418199E-15</v>
      </c>
    </row>
    <row r="36691" spans="1:1" x14ac:dyDescent="0.3">
      <c r="A36691" s="1">
        <v>6.5464212295376204E-15</v>
      </c>
    </row>
    <row r="36692" spans="1:1" x14ac:dyDescent="0.3">
      <c r="A36692" s="1">
        <v>6.5452303473760601E-15</v>
      </c>
    </row>
    <row r="36693" spans="1:1" x14ac:dyDescent="0.3">
      <c r="A36693" s="1">
        <v>6.5440397458866802E-15</v>
      </c>
    </row>
    <row r="36694" spans="1:1" x14ac:dyDescent="0.3">
      <c r="A36694" s="1">
        <v>6.5428494182784897E-15</v>
      </c>
    </row>
    <row r="36695" spans="1:1" x14ac:dyDescent="0.3">
      <c r="A36695" s="1">
        <v>6.5416593692187003E-15</v>
      </c>
    </row>
    <row r="36696" spans="1:1" x14ac:dyDescent="0.3">
      <c r="A36696" s="1">
        <v>6.5404695969658197E-15</v>
      </c>
    </row>
    <row r="36697" spans="1:1" x14ac:dyDescent="0.3">
      <c r="A36697" s="1">
        <v>6.5392801042952104E-15</v>
      </c>
    </row>
    <row r="36698" spans="1:1" x14ac:dyDescent="0.3">
      <c r="A36698" s="1">
        <v>6.5380908862679601E-15</v>
      </c>
    </row>
    <row r="36699" spans="1:1" x14ac:dyDescent="0.3">
      <c r="A36699" s="1">
        <v>6.53690194721405E-15</v>
      </c>
    </row>
    <row r="36700" spans="1:1" x14ac:dyDescent="0.3">
      <c r="A36700" s="1">
        <v>6.5357132833527701E-15</v>
      </c>
    </row>
    <row r="36701" spans="1:1" x14ac:dyDescent="0.3">
      <c r="A36701" s="1">
        <v>6.5345248974348399E-15</v>
      </c>
    </row>
    <row r="36702" spans="1:1" x14ac:dyDescent="0.3">
      <c r="A36702" s="1">
        <v>6.5333367877674498E-15</v>
      </c>
    </row>
    <row r="36703" spans="1:1" x14ac:dyDescent="0.3">
      <c r="A36703" s="1">
        <v>6.53214895602767E-15</v>
      </c>
    </row>
    <row r="36704" spans="1:1" x14ac:dyDescent="0.3">
      <c r="A36704" s="1">
        <v>6.5309613995645603E-15</v>
      </c>
    </row>
    <row r="36705" spans="1:1" x14ac:dyDescent="0.3">
      <c r="A36705" s="1">
        <v>6.5297741207871898E-15</v>
      </c>
    </row>
    <row r="36706" spans="1:1" x14ac:dyDescent="0.3">
      <c r="A36706" s="1">
        <v>6.5285871189911001E-15</v>
      </c>
    </row>
    <row r="36707" spans="1:1" x14ac:dyDescent="0.3">
      <c r="A36707" s="1">
        <v>6.5274003924839197E-15</v>
      </c>
    </row>
    <row r="36708" spans="1:1" x14ac:dyDescent="0.3">
      <c r="A36708" s="1">
        <v>6.5262139436570803E-15</v>
      </c>
    </row>
    <row r="36709" spans="1:1" x14ac:dyDescent="0.3">
      <c r="A36709" s="1">
        <v>6.5250277715845698E-15</v>
      </c>
    </row>
    <row r="36710" spans="1:1" x14ac:dyDescent="0.3">
      <c r="A36710" s="1">
        <v>6.5238418738084197E-15</v>
      </c>
    </row>
    <row r="36711" spans="1:1" x14ac:dyDescent="0.3">
      <c r="A36711" s="1">
        <v>6.5226562547307902E-15</v>
      </c>
    </row>
    <row r="36712" spans="1:1" x14ac:dyDescent="0.3">
      <c r="A36712" s="1">
        <v>6.52147091087505E-15</v>
      </c>
    </row>
    <row r="36713" spans="1:1" x14ac:dyDescent="0.3">
      <c r="A36713" s="1">
        <v>6.5202858431329998E-15</v>
      </c>
    </row>
    <row r="36714" spans="1:1" x14ac:dyDescent="0.3">
      <c r="A36714" s="1">
        <v>6.51910105162694E-15</v>
      </c>
    </row>
    <row r="36715" spans="1:1" x14ac:dyDescent="0.3">
      <c r="A36715" s="1">
        <v>6.5179165348041596E-15</v>
      </c>
    </row>
    <row r="36716" spans="1:1" x14ac:dyDescent="0.3">
      <c r="A36716" s="1">
        <v>6.5167322975824601E-15</v>
      </c>
    </row>
    <row r="36717" spans="1:1" x14ac:dyDescent="0.3">
      <c r="A36717" s="1">
        <v>6.5155483325889999E-15</v>
      </c>
    </row>
    <row r="36718" spans="1:1" x14ac:dyDescent="0.3">
      <c r="A36718" s="1">
        <v>6.5143646445189404E-15</v>
      </c>
    </row>
    <row r="36719" spans="1:1" x14ac:dyDescent="0.3">
      <c r="A36719" s="1">
        <v>6.5131812328075304E-15</v>
      </c>
    </row>
    <row r="36720" spans="1:1" x14ac:dyDescent="0.3">
      <c r="A36720" s="1">
        <v>6.5119980962244601E-15</v>
      </c>
    </row>
    <row r="36721" spans="1:1" x14ac:dyDescent="0.3">
      <c r="A36721" s="1">
        <v>6.5108152366385497E-15</v>
      </c>
    </row>
    <row r="36722" spans="1:1" x14ac:dyDescent="0.3">
      <c r="A36722" s="1">
        <v>6.5096326499901601E-15</v>
      </c>
    </row>
    <row r="36723" spans="1:1" x14ac:dyDescent="0.3">
      <c r="A36723" s="1">
        <v>6.5084503412901396E-15</v>
      </c>
    </row>
    <row r="36724" spans="1:1" x14ac:dyDescent="0.3">
      <c r="A36724" s="1">
        <v>6.5072683062114798E-15</v>
      </c>
    </row>
    <row r="36725" spans="1:1" x14ac:dyDescent="0.3">
      <c r="A36725" s="1">
        <v>6.5060865471870804E-15</v>
      </c>
    </row>
    <row r="36726" spans="1:1" x14ac:dyDescent="0.3">
      <c r="A36726" s="1">
        <v>6.5049050637195197E-15</v>
      </c>
    </row>
    <row r="36727" spans="1:1" x14ac:dyDescent="0.3">
      <c r="A36727" s="1">
        <v>6.50372385429056E-15</v>
      </c>
    </row>
    <row r="36728" spans="1:1" x14ac:dyDescent="0.3">
      <c r="A36728" s="1">
        <v>6.5025429217325401E-15</v>
      </c>
    </row>
    <row r="36729" spans="1:1" x14ac:dyDescent="0.3">
      <c r="A36729" s="1">
        <v>6.5013622620749598E-15</v>
      </c>
    </row>
    <row r="36730" spans="1:1" x14ac:dyDescent="0.3">
      <c r="A36730" s="1">
        <v>6.5001818805109802E-15</v>
      </c>
    </row>
    <row r="36731" spans="1:1" x14ac:dyDescent="0.3">
      <c r="A36731" s="1">
        <v>6.4990017719625603E-15</v>
      </c>
    </row>
    <row r="36732" spans="1:1" x14ac:dyDescent="0.3">
      <c r="A36732" s="1">
        <v>6.49782193980151E-15</v>
      </c>
    </row>
    <row r="36733" spans="1:1" x14ac:dyDescent="0.3">
      <c r="A36733" s="1">
        <v>6.4966423812187003E-15</v>
      </c>
    </row>
    <row r="36734" spans="1:1" x14ac:dyDescent="0.3">
      <c r="A36734" s="1">
        <v>6.4954630982758304E-15</v>
      </c>
    </row>
    <row r="36735" spans="1:1" x14ac:dyDescent="0.3">
      <c r="A36735" s="1">
        <v>6.4942840878571701E-15</v>
      </c>
    </row>
    <row r="36736" spans="1:1" x14ac:dyDescent="0.3">
      <c r="A36736" s="1">
        <v>6.4931053534120399E-15</v>
      </c>
    </row>
    <row r="36737" spans="1:1" x14ac:dyDescent="0.3">
      <c r="A36737" s="1">
        <v>6.4919268935452501E-15</v>
      </c>
    </row>
    <row r="36738" spans="1:1" x14ac:dyDescent="0.3">
      <c r="A36738" s="1">
        <v>6.4907487091291704E-15</v>
      </c>
    </row>
    <row r="36739" spans="1:1" x14ac:dyDescent="0.3">
      <c r="A36739" s="1">
        <v>6.4895707983843002E-15</v>
      </c>
    </row>
    <row r="36740" spans="1:1" x14ac:dyDescent="0.3">
      <c r="A36740" s="1">
        <v>6.4883931609343402E-15</v>
      </c>
    </row>
    <row r="36741" spans="1:1" x14ac:dyDescent="0.3">
      <c r="A36741" s="1">
        <v>6.4872158005370499E-15</v>
      </c>
    </row>
    <row r="36742" spans="1:1" x14ac:dyDescent="0.3">
      <c r="A36742" s="1">
        <v>6.4860387115467797E-15</v>
      </c>
    </row>
    <row r="36743" spans="1:1" x14ac:dyDescent="0.3">
      <c r="A36743" s="1">
        <v>6.4848618990317402E-15</v>
      </c>
    </row>
    <row r="36744" spans="1:1" x14ac:dyDescent="0.3">
      <c r="A36744" s="1">
        <v>6.4836853604229496E-15</v>
      </c>
    </row>
    <row r="36745" spans="1:1" x14ac:dyDescent="0.3">
      <c r="A36745" s="1">
        <v>6.4825090946539597E-15</v>
      </c>
    </row>
    <row r="36746" spans="1:1" x14ac:dyDescent="0.3">
      <c r="A36746" s="1">
        <v>6.4813331030318798E-15</v>
      </c>
    </row>
    <row r="36747" spans="1:1" x14ac:dyDescent="0.3">
      <c r="A36747" s="1">
        <v>6.4801573849313104E-15</v>
      </c>
    </row>
    <row r="36748" spans="1:1" x14ac:dyDescent="0.3">
      <c r="A36748" s="1">
        <v>6.4789819417033904E-15</v>
      </c>
    </row>
    <row r="36749" spans="1:1" x14ac:dyDescent="0.3">
      <c r="A36749" s="1">
        <v>6.4778067704106297E-15</v>
      </c>
    </row>
    <row r="36750" spans="1:1" x14ac:dyDescent="0.3">
      <c r="A36750" s="1">
        <v>6.4766318767882603E-15</v>
      </c>
    </row>
    <row r="36751" spans="1:1" x14ac:dyDescent="0.3">
      <c r="A36751" s="1">
        <v>6.4754572540583101E-15</v>
      </c>
    </row>
    <row r="36752" spans="1:1" x14ac:dyDescent="0.3">
      <c r="A36752" s="1">
        <v>6.4742829034964597E-15</v>
      </c>
    </row>
    <row r="36753" spans="1:1" x14ac:dyDescent="0.3">
      <c r="A36753" s="1">
        <v>6.4731088283123001E-15</v>
      </c>
    </row>
    <row r="36754" spans="1:1" x14ac:dyDescent="0.3">
      <c r="A36754" s="1">
        <v>6.4719350279088498E-15</v>
      </c>
    </row>
    <row r="36755" spans="1:1" x14ac:dyDescent="0.3">
      <c r="A36755" s="1">
        <v>6.4707614974969499E-15</v>
      </c>
    </row>
    <row r="36756" spans="1:1" x14ac:dyDescent="0.3">
      <c r="A36756" s="1">
        <v>6.4695882419112197E-15</v>
      </c>
    </row>
    <row r="36757" spans="1:1" x14ac:dyDescent="0.3">
      <c r="A36757" s="1">
        <v>6.4684152600591302E-15</v>
      </c>
    </row>
    <row r="36758" spans="1:1" x14ac:dyDescent="0.3">
      <c r="A36758" s="1">
        <v>6.4672425525156002E-15</v>
      </c>
    </row>
    <row r="36759" spans="1:1" x14ac:dyDescent="0.3">
      <c r="A36759" s="1">
        <v>6.4660701160682397E-15</v>
      </c>
    </row>
    <row r="36760" spans="1:1" x14ac:dyDescent="0.3">
      <c r="A36760" s="1">
        <v>6.4648979538579497E-15</v>
      </c>
    </row>
    <row r="36761" spans="1:1" x14ac:dyDescent="0.3">
      <c r="A36761" s="1">
        <v>6.4637260627756999E-15</v>
      </c>
    </row>
    <row r="36762" spans="1:1" x14ac:dyDescent="0.3">
      <c r="A36762" s="1">
        <v>6.4625544486200196E-15</v>
      </c>
    </row>
    <row r="36763" spans="1:1" x14ac:dyDescent="0.3">
      <c r="A36763" s="1">
        <v>6.4613831051965403E-15</v>
      </c>
    </row>
    <row r="36764" spans="1:1" x14ac:dyDescent="0.3">
      <c r="A36764" s="1">
        <v>6.4602120341317802E-15</v>
      </c>
    </row>
    <row r="36765" spans="1:1" x14ac:dyDescent="0.3">
      <c r="A36765" s="1">
        <v>6.4590412362637701E-15</v>
      </c>
    </row>
    <row r="36766" spans="1:1" x14ac:dyDescent="0.3">
      <c r="A36766" s="1">
        <v>6.45787071039228E-15</v>
      </c>
    </row>
    <row r="36767" spans="1:1" x14ac:dyDescent="0.3">
      <c r="A36767" s="1">
        <v>6.4567004574454003E-15</v>
      </c>
    </row>
    <row r="36768" spans="1:1" x14ac:dyDescent="0.3">
      <c r="A36768" s="1">
        <v>6.45553047705484E-15</v>
      </c>
    </row>
    <row r="36769" spans="1:1" x14ac:dyDescent="0.3">
      <c r="A36769" s="1">
        <v>6.4543607679681097E-15</v>
      </c>
    </row>
    <row r="36770" spans="1:1" x14ac:dyDescent="0.3">
      <c r="A36770" s="1">
        <v>6.4531913333182298E-15</v>
      </c>
    </row>
    <row r="36771" spans="1:1" x14ac:dyDescent="0.3">
      <c r="A36771" s="1">
        <v>6.4520221699588497E-15</v>
      </c>
    </row>
    <row r="36772" spans="1:1" x14ac:dyDescent="0.3">
      <c r="A36772" s="1">
        <v>6.4508532784297997E-15</v>
      </c>
    </row>
    <row r="36773" spans="1:1" x14ac:dyDescent="0.3">
      <c r="A36773" s="1">
        <v>6.4496846598859696E-15</v>
      </c>
    </row>
    <row r="36774" spans="1:1" x14ac:dyDescent="0.3">
      <c r="A36774" s="1">
        <v>6.4485163130527702E-15</v>
      </c>
    </row>
    <row r="36775" spans="1:1" x14ac:dyDescent="0.3">
      <c r="A36775" s="1">
        <v>6.4473482397497398E-15</v>
      </c>
    </row>
    <row r="36776" spans="1:1" x14ac:dyDescent="0.3">
      <c r="A36776" s="1">
        <v>6.4461804368902702E-15</v>
      </c>
    </row>
    <row r="36777" spans="1:1" x14ac:dyDescent="0.3">
      <c r="A36777" s="1">
        <v>6.4450129053500101E-15</v>
      </c>
    </row>
    <row r="36778" spans="1:1" x14ac:dyDescent="0.3">
      <c r="A36778" s="1">
        <v>6.4438456479137603E-15</v>
      </c>
    </row>
    <row r="36779" spans="1:1" x14ac:dyDescent="0.3">
      <c r="A36779" s="1">
        <v>6.4426786618403701E-15</v>
      </c>
    </row>
    <row r="36780" spans="1:1" x14ac:dyDescent="0.3">
      <c r="A36780" s="1">
        <v>6.4415119465518397E-15</v>
      </c>
    </row>
    <row r="36781" spans="1:1" x14ac:dyDescent="0.3">
      <c r="A36781" s="1">
        <v>6.44034550241019E-15</v>
      </c>
    </row>
    <row r="36782" spans="1:1" x14ac:dyDescent="0.3">
      <c r="A36782" s="1">
        <v>6.4391793307332296E-15</v>
      </c>
    </row>
    <row r="36783" spans="1:1" x14ac:dyDescent="0.3">
      <c r="A36783" s="1">
        <v>6.4380134320811397E-15</v>
      </c>
    </row>
    <row r="36784" spans="1:1" x14ac:dyDescent="0.3">
      <c r="A36784" s="1">
        <v>6.4368478023138403E-15</v>
      </c>
    </row>
    <row r="36785" spans="1:1" x14ac:dyDescent="0.3">
      <c r="A36785" s="1">
        <v>6.4356824468741403E-15</v>
      </c>
    </row>
    <row r="36786" spans="1:1" x14ac:dyDescent="0.3">
      <c r="A36786" s="1">
        <v>6.4345173589891796E-15</v>
      </c>
    </row>
    <row r="36787" spans="1:1" x14ac:dyDescent="0.3">
      <c r="A36787" s="1">
        <v>6.4333525456699897E-15</v>
      </c>
    </row>
    <row r="36788" spans="1:1" x14ac:dyDescent="0.3">
      <c r="A36788" s="1">
        <v>6.4321880018778302E-15</v>
      </c>
    </row>
    <row r="36789" spans="1:1" x14ac:dyDescent="0.3">
      <c r="A36789" s="1">
        <v>6.4310237290140503E-15</v>
      </c>
    </row>
    <row r="36790" spans="1:1" x14ac:dyDescent="0.3">
      <c r="A36790" s="1">
        <v>6.42985972866381E-15</v>
      </c>
    </row>
    <row r="36791" spans="1:1" x14ac:dyDescent="0.3">
      <c r="A36791" s="1">
        <v>6.4286959980373997E-15</v>
      </c>
    </row>
    <row r="36792" spans="1:1" x14ac:dyDescent="0.3">
      <c r="A36792" s="1">
        <v>6.4275325387122201E-15</v>
      </c>
    </row>
    <row r="36793" spans="1:1" x14ac:dyDescent="0.3">
      <c r="A36793" s="1">
        <v>6.4263693518083497E-15</v>
      </c>
    </row>
    <row r="36794" spans="1:1" x14ac:dyDescent="0.3">
      <c r="A36794" s="1">
        <v>6.4252064346631398E-15</v>
      </c>
    </row>
    <row r="36795" spans="1:1" x14ac:dyDescent="0.3">
      <c r="A36795" s="1">
        <v>6.4240437880393804E-15</v>
      </c>
    </row>
    <row r="36796" spans="1:1" x14ac:dyDescent="0.3">
      <c r="A36796" s="1">
        <v>6.4228814118094502E-15</v>
      </c>
    </row>
    <row r="36797" spans="1:1" x14ac:dyDescent="0.3">
      <c r="A36797" s="1">
        <v>6.4217193063722802E-15</v>
      </c>
    </row>
    <row r="36798" spans="1:1" x14ac:dyDescent="0.3">
      <c r="A36798" s="1">
        <v>6.4205574724728099E-15</v>
      </c>
    </row>
    <row r="36799" spans="1:1" x14ac:dyDescent="0.3">
      <c r="A36799" s="1">
        <v>6.4193959073345503E-15</v>
      </c>
    </row>
    <row r="36800" spans="1:1" x14ac:dyDescent="0.3">
      <c r="A36800" s="1">
        <v>6.4182346145795901E-15</v>
      </c>
    </row>
    <row r="36801" spans="1:1" x14ac:dyDescent="0.3">
      <c r="A36801" s="1">
        <v>6.4170735895616104E-15</v>
      </c>
    </row>
    <row r="36802" spans="1:1" x14ac:dyDescent="0.3">
      <c r="A36802" s="1">
        <v>6.4159128396494602E-15</v>
      </c>
    </row>
    <row r="36803" spans="1:1" x14ac:dyDescent="0.3">
      <c r="A36803" s="1">
        <v>6.4147523563216599E-15</v>
      </c>
    </row>
    <row r="36804" spans="1:1" x14ac:dyDescent="0.3">
      <c r="A36804" s="1">
        <v>6.41359214262392E-15</v>
      </c>
    </row>
    <row r="36805" spans="1:1" x14ac:dyDescent="0.3">
      <c r="A36805" s="1">
        <v>6.4124322013217699E-15</v>
      </c>
    </row>
    <row r="36806" spans="1:1" x14ac:dyDescent="0.3">
      <c r="A36806" s="1">
        <v>6.4112725292704402E-15</v>
      </c>
    </row>
    <row r="36807" spans="1:1" x14ac:dyDescent="0.3">
      <c r="A36807" s="1">
        <v>6.4101131269735602E-15</v>
      </c>
    </row>
    <row r="36808" spans="1:1" x14ac:dyDescent="0.3">
      <c r="A36808" s="1">
        <v>6.4089539953393697E-15</v>
      </c>
    </row>
    <row r="36809" spans="1:1" x14ac:dyDescent="0.3">
      <c r="A36809" s="1">
        <v>6.4077951317118004E-15</v>
      </c>
    </row>
    <row r="36810" spans="1:1" x14ac:dyDescent="0.3">
      <c r="A36810" s="1">
        <v>6.4066365393363102E-15</v>
      </c>
    </row>
    <row r="36811" spans="1:1" x14ac:dyDescent="0.3">
      <c r="A36811" s="1">
        <v>6.4054782176283004E-15</v>
      </c>
    </row>
    <row r="36812" spans="1:1" x14ac:dyDescent="0.3">
      <c r="A36812" s="1">
        <v>6.4043201642671796E-15</v>
      </c>
    </row>
    <row r="36813" spans="1:1" x14ac:dyDescent="0.3">
      <c r="A36813" s="1">
        <v>6.4031623801778598E-15</v>
      </c>
    </row>
    <row r="36814" spans="1:1" x14ac:dyDescent="0.3">
      <c r="A36814" s="1">
        <v>6.40200486610168E-15</v>
      </c>
    </row>
    <row r="36815" spans="1:1" x14ac:dyDescent="0.3">
      <c r="A36815" s="1">
        <v>6.4008476211805401E-15</v>
      </c>
    </row>
    <row r="36816" spans="1:1" x14ac:dyDescent="0.3">
      <c r="A36816" s="1">
        <v>6.3996906474476298E-15</v>
      </c>
    </row>
    <row r="36817" spans="1:1" x14ac:dyDescent="0.3">
      <c r="A36817" s="1">
        <v>6.3985339409558797E-15</v>
      </c>
    </row>
    <row r="36818" spans="1:1" x14ac:dyDescent="0.3">
      <c r="A36818" s="1">
        <v>6.3973775047164498E-15</v>
      </c>
    </row>
    <row r="36819" spans="1:1" x14ac:dyDescent="0.3">
      <c r="A36819" s="1">
        <v>6.3962213371313304E-15</v>
      </c>
    </row>
    <row r="36820" spans="1:1" x14ac:dyDescent="0.3">
      <c r="A36820" s="1">
        <v>6.3950654378631502E-15</v>
      </c>
    </row>
    <row r="36821" spans="1:1" x14ac:dyDescent="0.3">
      <c r="A36821" s="1">
        <v>6.39390980964742E-15</v>
      </c>
    </row>
    <row r="36822" spans="1:1" x14ac:dyDescent="0.3">
      <c r="A36822" s="1">
        <v>6.39275444999334E-15</v>
      </c>
    </row>
    <row r="36823" spans="1:1" x14ac:dyDescent="0.3">
      <c r="A36823" s="1">
        <v>6.3915993595149303E-15</v>
      </c>
    </row>
    <row r="36824" spans="1:1" x14ac:dyDescent="0.3">
      <c r="A36824" s="1">
        <v>6.3904445365070002E-15</v>
      </c>
    </row>
    <row r="36825" spans="1:1" x14ac:dyDescent="0.3">
      <c r="A36825" s="1">
        <v>6.3892899834247601E-15</v>
      </c>
    </row>
    <row r="36826" spans="1:1" x14ac:dyDescent="0.3">
      <c r="A36826" s="1">
        <v>6.3881356994207699E-15</v>
      </c>
    </row>
    <row r="36827" spans="1:1" x14ac:dyDescent="0.3">
      <c r="A36827" s="1">
        <v>6.3869816831550602E-15</v>
      </c>
    </row>
    <row r="36828" spans="1:1" x14ac:dyDescent="0.3">
      <c r="A36828" s="1">
        <v>6.3858279358012597E-15</v>
      </c>
    </row>
    <row r="36829" spans="1:1" x14ac:dyDescent="0.3">
      <c r="A36829" s="1">
        <v>6.3846744575218902E-15</v>
      </c>
    </row>
    <row r="36830" spans="1:1" x14ac:dyDescent="0.3">
      <c r="A36830" s="1">
        <v>6.3835212492813696E-15</v>
      </c>
    </row>
    <row r="36831" spans="1:1" x14ac:dyDescent="0.3">
      <c r="A36831" s="1">
        <v>6.3823683063589201E-15</v>
      </c>
    </row>
    <row r="36832" spans="1:1" x14ac:dyDescent="0.3">
      <c r="A36832" s="1">
        <v>6.3812156330167903E-15</v>
      </c>
    </row>
    <row r="36833" spans="1:1" x14ac:dyDescent="0.3">
      <c r="A36833" s="1">
        <v>6.3800632278088102E-15</v>
      </c>
    </row>
    <row r="36834" spans="1:1" x14ac:dyDescent="0.3">
      <c r="A36834" s="1">
        <v>6.37891109204721E-15</v>
      </c>
    </row>
    <row r="36835" spans="1:1" x14ac:dyDescent="0.3">
      <c r="A36835" s="1">
        <v>6.3777592232356099E-15</v>
      </c>
    </row>
    <row r="36836" spans="1:1" x14ac:dyDescent="0.3">
      <c r="A36836" s="1">
        <v>6.3766076234137298E-15</v>
      </c>
    </row>
    <row r="36837" spans="1:1" x14ac:dyDescent="0.3">
      <c r="A36837" s="1">
        <v>6.3754562923096596E-15</v>
      </c>
    </row>
    <row r="36838" spans="1:1" x14ac:dyDescent="0.3">
      <c r="A36838" s="1">
        <v>6.3743052254448301E-15</v>
      </c>
    </row>
    <row r="36839" spans="1:1" x14ac:dyDescent="0.3">
      <c r="A36839" s="1">
        <v>6.3731544308502901E-15</v>
      </c>
    </row>
    <row r="36840" spans="1:1" x14ac:dyDescent="0.3">
      <c r="A36840" s="1">
        <v>6.3720039028207097E-15</v>
      </c>
    </row>
    <row r="36841" spans="1:1" x14ac:dyDescent="0.3">
      <c r="A36841" s="1">
        <v>6.3708536407436599E-15</v>
      </c>
    </row>
    <row r="36842" spans="1:1" x14ac:dyDescent="0.3">
      <c r="A36842" s="1">
        <v>6.3697036489184901E-15</v>
      </c>
    </row>
    <row r="36843" spans="1:1" x14ac:dyDescent="0.3">
      <c r="A36843" s="1">
        <v>6.3685539236295599E-15</v>
      </c>
    </row>
    <row r="36844" spans="1:1" x14ac:dyDescent="0.3">
      <c r="A36844" s="1">
        <v>6.3674044661431203E-15</v>
      </c>
    </row>
    <row r="36845" spans="1:1" x14ac:dyDescent="0.3">
      <c r="A36845" s="1">
        <v>6.3662552753880299E-15</v>
      </c>
    </row>
    <row r="36846" spans="1:1" x14ac:dyDescent="0.3">
      <c r="A36846" s="1">
        <v>6.3651063530574399E-15</v>
      </c>
    </row>
    <row r="36847" spans="1:1" x14ac:dyDescent="0.3">
      <c r="A36847" s="1">
        <v>6.3639576981944699E-15</v>
      </c>
    </row>
    <row r="36848" spans="1:1" x14ac:dyDescent="0.3">
      <c r="A36848" s="1">
        <v>6.3628093100013299E-15</v>
      </c>
    </row>
    <row r="36849" spans="1:1" x14ac:dyDescent="0.3">
      <c r="A36849" s="1">
        <v>6.3616611904633003E-15</v>
      </c>
    </row>
    <row r="36850" spans="1:1" x14ac:dyDescent="0.3">
      <c r="A36850" s="1">
        <v>6.3605133364564501E-15</v>
      </c>
    </row>
    <row r="36851" spans="1:1" x14ac:dyDescent="0.3">
      <c r="A36851" s="1">
        <v>6.3593657504135396E-15</v>
      </c>
    </row>
    <row r="36852" spans="1:1" x14ac:dyDescent="0.3">
      <c r="A36852" s="1">
        <v>6.3582184320809004E-15</v>
      </c>
    </row>
    <row r="36853" spans="1:1" x14ac:dyDescent="0.3">
      <c r="A36853" s="1">
        <v>6.3570713803652997E-15</v>
      </c>
    </row>
    <row r="36854" spans="1:1" x14ac:dyDescent="0.3">
      <c r="A36854" s="1">
        <v>6.3559245951192199E-15</v>
      </c>
    </row>
    <row r="36855" spans="1:1" x14ac:dyDescent="0.3">
      <c r="A36855" s="1">
        <v>6.3547780772535404E-15</v>
      </c>
    </row>
    <row r="36856" spans="1:1" x14ac:dyDescent="0.3">
      <c r="A36856" s="1">
        <v>6.3536318256439404E-15</v>
      </c>
    </row>
    <row r="36857" spans="1:1" x14ac:dyDescent="0.3">
      <c r="A36857" s="1">
        <v>6.3524858398176003E-15</v>
      </c>
    </row>
    <row r="36858" spans="1:1" x14ac:dyDescent="0.3">
      <c r="A36858" s="1">
        <v>6.3513401228961296E-15</v>
      </c>
    </row>
    <row r="36859" spans="1:1" x14ac:dyDescent="0.3">
      <c r="A36859" s="1">
        <v>6.3501946718180498E-15</v>
      </c>
    </row>
    <row r="36860" spans="1:1" x14ac:dyDescent="0.3">
      <c r="A36860" s="1">
        <v>6.3490494878590798E-15</v>
      </c>
    </row>
    <row r="36861" spans="1:1" x14ac:dyDescent="0.3">
      <c r="A36861" s="1">
        <v>6.3479045697384796E-15</v>
      </c>
    </row>
    <row r="36862" spans="1:1" x14ac:dyDescent="0.3">
      <c r="A36862" s="1">
        <v>6.3467599181734602E-15</v>
      </c>
    </row>
    <row r="36863" spans="1:1" x14ac:dyDescent="0.3">
      <c r="A36863" s="1">
        <v>6.3456155326643903E-15</v>
      </c>
    </row>
    <row r="36864" spans="1:1" x14ac:dyDescent="0.3">
      <c r="A36864" s="1">
        <v>6.34447141358909E-15</v>
      </c>
    </row>
    <row r="36865" spans="1:1" x14ac:dyDescent="0.3">
      <c r="A36865" s="1">
        <v>6.3433275611820104E-15</v>
      </c>
    </row>
    <row r="36866" spans="1:1" x14ac:dyDescent="0.3">
      <c r="A36866" s="1">
        <v>6.3421839746295502E-15</v>
      </c>
    </row>
    <row r="36867" spans="1:1" x14ac:dyDescent="0.3">
      <c r="A36867" s="1">
        <v>6.3410406558782097E-15</v>
      </c>
    </row>
    <row r="36868" spans="1:1" x14ac:dyDescent="0.3">
      <c r="A36868" s="1">
        <v>6.3398976000614396E-15</v>
      </c>
    </row>
    <row r="36869" spans="1:1" x14ac:dyDescent="0.3">
      <c r="A36869" s="1">
        <v>6.3387548130648096E-15</v>
      </c>
    </row>
    <row r="36870" spans="1:1" x14ac:dyDescent="0.3">
      <c r="A36870" s="1">
        <v>6.3376122915111298E-15</v>
      </c>
    </row>
    <row r="36871" spans="1:1" x14ac:dyDescent="0.3">
      <c r="A36871" s="1">
        <v>6.3364700342777799E-15</v>
      </c>
    </row>
    <row r="36872" spans="1:1" x14ac:dyDescent="0.3">
      <c r="A36872" s="1">
        <v>6.3353280433343903E-15</v>
      </c>
    </row>
    <row r="36873" spans="1:1" x14ac:dyDescent="0.3">
      <c r="A36873" s="1">
        <v>6.3341863198208603E-15</v>
      </c>
    </row>
    <row r="36874" spans="1:1" x14ac:dyDescent="0.3">
      <c r="A36874" s="1">
        <v>6.3330448594619203E-15</v>
      </c>
    </row>
    <row r="36875" spans="1:1" x14ac:dyDescent="0.3">
      <c r="A36875" s="1">
        <v>6.3319036662347199E-15</v>
      </c>
    </row>
    <row r="36876" spans="1:1" x14ac:dyDescent="0.3">
      <c r="A36876" s="1">
        <v>6.3307627391974798E-15</v>
      </c>
    </row>
    <row r="36877" spans="1:1" x14ac:dyDescent="0.3">
      <c r="A36877" s="1">
        <v>6.3296220770058596E-15</v>
      </c>
    </row>
    <row r="36878" spans="1:1" x14ac:dyDescent="0.3">
      <c r="A36878" s="1">
        <v>6.3284816800829301E-15</v>
      </c>
    </row>
    <row r="36879" spans="1:1" x14ac:dyDescent="0.3">
      <c r="A36879" s="1">
        <v>6.3273415489059601E-15</v>
      </c>
    </row>
    <row r="36880" spans="1:1" x14ac:dyDescent="0.3">
      <c r="A36880" s="1">
        <v>6.32620168228243E-15</v>
      </c>
    </row>
    <row r="36881" spans="1:1" x14ac:dyDescent="0.3">
      <c r="A36881" s="1">
        <v>6.3250620800859802E-15</v>
      </c>
    </row>
    <row r="36882" spans="1:1" x14ac:dyDescent="0.3">
      <c r="A36882" s="1">
        <v>6.3239227465102197E-15</v>
      </c>
    </row>
    <row r="36883" spans="1:1" x14ac:dyDescent="0.3">
      <c r="A36883" s="1">
        <v>6.3227836743132002E-15</v>
      </c>
    </row>
    <row r="36884" spans="1:1" x14ac:dyDescent="0.3">
      <c r="A36884" s="1">
        <v>6.3216448697295696E-15</v>
      </c>
    </row>
    <row r="36885" spans="1:1" x14ac:dyDescent="0.3">
      <c r="A36885" s="1">
        <v>6.3205063290742998E-15</v>
      </c>
    </row>
    <row r="36886" spans="1:1" x14ac:dyDescent="0.3">
      <c r="A36886" s="1">
        <v>6.3193680534582301E-15</v>
      </c>
    </row>
    <row r="36887" spans="1:1" x14ac:dyDescent="0.3">
      <c r="A36887" s="1">
        <v>6.3182300417802501E-15</v>
      </c>
    </row>
    <row r="36888" spans="1:1" x14ac:dyDescent="0.3">
      <c r="A36888" s="1">
        <v>6.3170922978500896E-15</v>
      </c>
    </row>
    <row r="36889" spans="1:1" x14ac:dyDescent="0.3">
      <c r="A36889" s="1">
        <v>6.3159548149677903E-15</v>
      </c>
    </row>
    <row r="36890" spans="1:1" x14ac:dyDescent="0.3">
      <c r="A36890" s="1">
        <v>6.3148175985551097E-15</v>
      </c>
    </row>
    <row r="36891" spans="1:1" x14ac:dyDescent="0.3">
      <c r="A36891" s="1">
        <v>6.3136806467697703E-15</v>
      </c>
    </row>
    <row r="36892" spans="1:1" x14ac:dyDescent="0.3">
      <c r="A36892" s="1">
        <v>6.3125439587371898E-15</v>
      </c>
    </row>
    <row r="36893" spans="1:1" x14ac:dyDescent="0.3">
      <c r="A36893" s="1">
        <v>6.3114075361093398E-15</v>
      </c>
    </row>
    <row r="36894" spans="1:1" x14ac:dyDescent="0.3">
      <c r="A36894" s="1">
        <v>6.3102713788529501E-15</v>
      </c>
    </row>
    <row r="36895" spans="1:1" x14ac:dyDescent="0.3">
      <c r="A36895" s="1">
        <v>6.3091354838533203E-15</v>
      </c>
    </row>
    <row r="36896" spans="1:1" x14ac:dyDescent="0.3">
      <c r="A36896" s="1">
        <v>6.3079998537221699E-15</v>
      </c>
    </row>
    <row r="36897" spans="1:1" x14ac:dyDescent="0.3">
      <c r="A36897" s="1">
        <v>6.3068644886362E-15</v>
      </c>
    </row>
    <row r="36898" spans="1:1" x14ac:dyDescent="0.3">
      <c r="A36898" s="1">
        <v>6.3057293879342503E-15</v>
      </c>
    </row>
    <row r="36899" spans="1:1" x14ac:dyDescent="0.3">
      <c r="A36899" s="1">
        <v>6.3045945495957799E-15</v>
      </c>
    </row>
    <row r="36900" spans="1:1" x14ac:dyDescent="0.3">
      <c r="A36900" s="1">
        <v>6.3034599756270001E-15</v>
      </c>
    </row>
    <row r="36901" spans="1:1" x14ac:dyDescent="0.3">
      <c r="A36901" s="1">
        <v>6.3023256676021697E-15</v>
      </c>
    </row>
    <row r="36902" spans="1:1" x14ac:dyDescent="0.3">
      <c r="A36902" s="1">
        <v>6.3011916212543297E-15</v>
      </c>
    </row>
    <row r="36903" spans="1:1" x14ac:dyDescent="0.3">
      <c r="A36903" s="1">
        <v>6.3000578396343303E-15</v>
      </c>
    </row>
    <row r="36904" spans="1:1" x14ac:dyDescent="0.3">
      <c r="A36904" s="1">
        <v>6.2989243225654303E-15</v>
      </c>
    </row>
    <row r="36905" spans="1:1" x14ac:dyDescent="0.3">
      <c r="A36905" s="1">
        <v>6.2977910678227099E-15</v>
      </c>
    </row>
    <row r="36906" spans="1:1" x14ac:dyDescent="0.3">
      <c r="A36906" s="1">
        <v>6.2966580792426103E-15</v>
      </c>
    </row>
    <row r="36907" spans="1:1" x14ac:dyDescent="0.3">
      <c r="A36907" s="1">
        <v>6.2955253510799001E-15</v>
      </c>
    </row>
    <row r="36908" spans="1:1" x14ac:dyDescent="0.3">
      <c r="A36908" s="1">
        <v>6.2943928874611904E-15</v>
      </c>
    </row>
    <row r="36909" spans="1:1" x14ac:dyDescent="0.3">
      <c r="A36909" s="1">
        <v>6.2932606888180599E-15</v>
      </c>
    </row>
    <row r="36910" spans="1:1" x14ac:dyDescent="0.3">
      <c r="A36910" s="1">
        <v>6.2921287522058604E-15</v>
      </c>
    </row>
    <row r="36911" spans="1:1" x14ac:dyDescent="0.3">
      <c r="A36911" s="1">
        <v>6.2909970792733798E-15</v>
      </c>
    </row>
    <row r="36912" spans="1:1" x14ac:dyDescent="0.3">
      <c r="A36912" s="1">
        <v>6.2898656682553897E-15</v>
      </c>
    </row>
    <row r="36913" spans="1:1" x14ac:dyDescent="0.3">
      <c r="A36913" s="1">
        <v>6.2887345235518698E-15</v>
      </c>
    </row>
    <row r="36914" spans="1:1" x14ac:dyDescent="0.3">
      <c r="A36914" s="1">
        <v>6.2876036390023402E-15</v>
      </c>
    </row>
    <row r="36915" spans="1:1" x14ac:dyDescent="0.3">
      <c r="A36915" s="1">
        <v>6.2864730192976701E-15</v>
      </c>
    </row>
    <row r="36916" spans="1:1" x14ac:dyDescent="0.3">
      <c r="A36916" s="1">
        <v>6.2853426615916097E-15</v>
      </c>
    </row>
    <row r="36917" spans="1:1" x14ac:dyDescent="0.3">
      <c r="A36917" s="1">
        <v>6.2842125677754004E-15</v>
      </c>
    </row>
    <row r="36918" spans="1:1" x14ac:dyDescent="0.3">
      <c r="A36918" s="1">
        <v>6.2830827358435501E-15</v>
      </c>
    </row>
    <row r="36919" spans="1:1" x14ac:dyDescent="0.3">
      <c r="A36919" s="1">
        <v>6.2819531673965701E-15</v>
      </c>
    </row>
    <row r="36920" spans="1:1" x14ac:dyDescent="0.3">
      <c r="A36920" s="1">
        <v>6.2808238618043697E-15</v>
      </c>
    </row>
    <row r="36921" spans="1:1" x14ac:dyDescent="0.3">
      <c r="A36921" s="1">
        <v>6.2796948184984703E-15</v>
      </c>
    </row>
    <row r="36922" spans="1:1" x14ac:dyDescent="0.3">
      <c r="A36922" s="1">
        <v>6.27856603762213E-15</v>
      </c>
    </row>
    <row r="36923" spans="1:1" x14ac:dyDescent="0.3">
      <c r="A36923" s="1">
        <v>6.2774375201553703E-15</v>
      </c>
    </row>
    <row r="36924" spans="1:1" x14ac:dyDescent="0.3">
      <c r="A36924" s="1">
        <v>6.2763092646959002E-15</v>
      </c>
    </row>
    <row r="36925" spans="1:1" x14ac:dyDescent="0.3">
      <c r="A36925" s="1">
        <v>6.2751812724629098E-15</v>
      </c>
    </row>
    <row r="36926" spans="1:1" x14ac:dyDescent="0.3">
      <c r="A36926" s="1">
        <v>6.2740535420032701E-15</v>
      </c>
    </row>
    <row r="36927" spans="1:1" x14ac:dyDescent="0.3">
      <c r="A36927" s="1">
        <v>6.2729260736711503E-15</v>
      </c>
    </row>
    <row r="36928" spans="1:1" x14ac:dyDescent="0.3">
      <c r="A36928" s="1">
        <v>6.2717988671257096E-15</v>
      </c>
    </row>
    <row r="36929" spans="1:1" x14ac:dyDescent="0.3">
      <c r="A36929" s="1">
        <v>6.2706719246471301E-15</v>
      </c>
    </row>
    <row r="36930" spans="1:1" x14ac:dyDescent="0.3">
      <c r="A36930" s="1">
        <v>6.2695452423283202E-15</v>
      </c>
    </row>
    <row r="36931" spans="1:1" x14ac:dyDescent="0.3">
      <c r="A36931" s="1">
        <v>6.2684188228261798E-15</v>
      </c>
    </row>
    <row r="36932" spans="1:1" x14ac:dyDescent="0.3">
      <c r="A36932" s="1">
        <v>6.26729266768643E-15</v>
      </c>
    </row>
    <row r="36933" spans="1:1" x14ac:dyDescent="0.3">
      <c r="A36933" s="1">
        <v>6.26616677076346E-15</v>
      </c>
    </row>
    <row r="36934" spans="1:1" x14ac:dyDescent="0.3">
      <c r="A36934" s="1">
        <v>6.2650411369350304E-15</v>
      </c>
    </row>
    <row r="36935" spans="1:1" x14ac:dyDescent="0.3">
      <c r="A36935" s="1">
        <v>6.2639157637841802E-15</v>
      </c>
    </row>
    <row r="36936" spans="1:1" x14ac:dyDescent="0.3">
      <c r="A36936" s="1">
        <v>6.2627906561281303E-15</v>
      </c>
    </row>
    <row r="36937" spans="1:1" x14ac:dyDescent="0.3">
      <c r="A36937" s="1">
        <v>6.2616658073331601E-15</v>
      </c>
    </row>
    <row r="36938" spans="1:1" x14ac:dyDescent="0.3">
      <c r="A36938" s="1">
        <v>6.2605412194284604E-15</v>
      </c>
    </row>
    <row r="36939" spans="1:1" x14ac:dyDescent="0.3">
      <c r="A36939" s="1">
        <v>6.2594168957158298E-15</v>
      </c>
    </row>
    <row r="36940" spans="1:1" x14ac:dyDescent="0.3">
      <c r="A36940" s="1">
        <v>6.2582928323830404E-15</v>
      </c>
    </row>
    <row r="36941" spans="1:1" x14ac:dyDescent="0.3">
      <c r="A36941" s="1">
        <v>6.2571690301102702E-15</v>
      </c>
    </row>
    <row r="36942" spans="1:1" x14ac:dyDescent="0.3">
      <c r="A36942" s="1">
        <v>6.2560454882341897E-15</v>
      </c>
    </row>
    <row r="36943" spans="1:1" x14ac:dyDescent="0.3">
      <c r="A36943" s="1">
        <v>6.2549222097441399E-15</v>
      </c>
    </row>
    <row r="36944" spans="1:1" x14ac:dyDescent="0.3">
      <c r="A36944" s="1">
        <v>6.2537991924750701E-15</v>
      </c>
    </row>
    <row r="36945" spans="1:1" x14ac:dyDescent="0.3">
      <c r="A36945" s="1">
        <v>6.25267643604727E-15</v>
      </c>
    </row>
    <row r="36946" spans="1:1" x14ac:dyDescent="0.3">
      <c r="A36946" s="1">
        <v>6.2515539393258802E-15</v>
      </c>
    </row>
    <row r="36947" spans="1:1" x14ac:dyDescent="0.3">
      <c r="A36947" s="1">
        <v>6.2504317050357596E-15</v>
      </c>
    </row>
    <row r="36948" spans="1:1" x14ac:dyDescent="0.3">
      <c r="A36948" s="1">
        <v>6.2493097312863204E-15</v>
      </c>
    </row>
    <row r="36949" spans="1:1" x14ac:dyDescent="0.3">
      <c r="A36949" s="1">
        <v>6.2481880190146999E-15</v>
      </c>
    </row>
    <row r="36950" spans="1:1" x14ac:dyDescent="0.3">
      <c r="A36950" s="1">
        <v>6.2470665682928701E-15</v>
      </c>
    </row>
    <row r="36951" spans="1:1" x14ac:dyDescent="0.3">
      <c r="A36951" s="1">
        <v>6.2459453768357697E-15</v>
      </c>
    </row>
    <row r="36952" spans="1:1" x14ac:dyDescent="0.3">
      <c r="A36952" s="1">
        <v>6.2448244455432502E-15</v>
      </c>
    </row>
    <row r="36953" spans="1:1" x14ac:dyDescent="0.3">
      <c r="A36953" s="1">
        <v>6.2437037764280901E-15</v>
      </c>
    </row>
    <row r="36954" spans="1:1" x14ac:dyDescent="0.3">
      <c r="A36954" s="1">
        <v>6.2425833686738798E-15</v>
      </c>
    </row>
    <row r="36955" spans="1:1" x14ac:dyDescent="0.3">
      <c r="A36955" s="1">
        <v>6.24146321977401E-15</v>
      </c>
    </row>
    <row r="36956" spans="1:1" x14ac:dyDescent="0.3">
      <c r="A36956" s="1">
        <v>6.2403433312692E-15</v>
      </c>
    </row>
    <row r="36957" spans="1:1" x14ac:dyDescent="0.3">
      <c r="A36957" s="1">
        <v>6.2392237064159499E-15</v>
      </c>
    </row>
    <row r="36958" spans="1:1" x14ac:dyDescent="0.3">
      <c r="A36958" s="1">
        <v>6.2381043374581302E-15</v>
      </c>
    </row>
    <row r="36959" spans="1:1" x14ac:dyDescent="0.3">
      <c r="A36959" s="1">
        <v>6.2369852306032503E-15</v>
      </c>
    </row>
    <row r="36960" spans="1:1" x14ac:dyDescent="0.3">
      <c r="A36960" s="1">
        <v>6.2358663846201997E-15</v>
      </c>
    </row>
    <row r="36961" spans="1:1" x14ac:dyDescent="0.3">
      <c r="A36961" s="1">
        <v>6.2347477984401697E-15</v>
      </c>
    </row>
    <row r="36962" spans="1:1" x14ac:dyDescent="0.3">
      <c r="A36962" s="1">
        <v>6.2336294727329601E-15</v>
      </c>
    </row>
    <row r="36963" spans="1:1" x14ac:dyDescent="0.3">
      <c r="A36963" s="1">
        <v>6.2325114066600999E-15</v>
      </c>
    </row>
    <row r="36964" spans="1:1" x14ac:dyDescent="0.3">
      <c r="A36964" s="1">
        <v>6.2313936004261504E-15</v>
      </c>
    </row>
    <row r="36965" spans="1:1" x14ac:dyDescent="0.3">
      <c r="A36965" s="1">
        <v>6.2302760551607602E-15</v>
      </c>
    </row>
    <row r="36966" spans="1:1" x14ac:dyDescent="0.3">
      <c r="A36966" s="1">
        <v>6.2291587697265396E-15</v>
      </c>
    </row>
    <row r="36967" spans="1:1" x14ac:dyDescent="0.3">
      <c r="A36967" s="1">
        <v>6.2280417451184899E-15</v>
      </c>
    </row>
    <row r="36968" spans="1:1" x14ac:dyDescent="0.3">
      <c r="A36968" s="1">
        <v>6.2269249760922699E-15</v>
      </c>
    </row>
    <row r="36969" spans="1:1" x14ac:dyDescent="0.3">
      <c r="A36969" s="1">
        <v>6.2258084704634301E-15</v>
      </c>
    </row>
    <row r="36970" spans="1:1" x14ac:dyDescent="0.3">
      <c r="A36970" s="1">
        <v>6.2246922227994498E-15</v>
      </c>
    </row>
    <row r="36971" spans="1:1" x14ac:dyDescent="0.3">
      <c r="A36971" s="1">
        <v>6.2235762346560298E-15</v>
      </c>
    </row>
    <row r="36972" spans="1:1" x14ac:dyDescent="0.3">
      <c r="A36972" s="1">
        <v>6.2224605085874101E-15</v>
      </c>
    </row>
    <row r="36973" spans="1:1" x14ac:dyDescent="0.3">
      <c r="A36973" s="1">
        <v>6.2213450389173398E-15</v>
      </c>
    </row>
    <row r="36974" spans="1:1" x14ac:dyDescent="0.3">
      <c r="A36974" s="1">
        <v>6.2202298308784098E-15</v>
      </c>
    </row>
    <row r="36975" spans="1:1" x14ac:dyDescent="0.3">
      <c r="A36975" s="1">
        <v>6.2191148798227596E-15</v>
      </c>
    </row>
    <row r="36976" spans="1:1" x14ac:dyDescent="0.3">
      <c r="A36976" s="1">
        <v>6.2180001895925703E-15</v>
      </c>
    </row>
    <row r="36977" spans="1:1" x14ac:dyDescent="0.3">
      <c r="A36977" s="1">
        <v>6.2168857589774397E-15</v>
      </c>
    </row>
    <row r="36978" spans="1:1" x14ac:dyDescent="0.3">
      <c r="A36978" s="1">
        <v>6.2157715873868298E-15</v>
      </c>
    </row>
    <row r="36979" spans="1:1" x14ac:dyDescent="0.3">
      <c r="A36979" s="1">
        <v>6.2146576733510696E-15</v>
      </c>
    </row>
    <row r="36980" spans="1:1" x14ac:dyDescent="0.3">
      <c r="A36980" s="1">
        <v>6.2135440195366803E-15</v>
      </c>
    </row>
    <row r="36981" spans="1:1" x14ac:dyDescent="0.3">
      <c r="A36981" s="1">
        <v>6.2124306244285103E-15</v>
      </c>
    </row>
    <row r="36982" spans="1:1" x14ac:dyDescent="0.3">
      <c r="A36982" s="1">
        <v>6.21131748896574E-15</v>
      </c>
    </row>
    <row r="36983" spans="1:1" x14ac:dyDescent="0.3">
      <c r="A36983" s="1">
        <v>6.2102046105624497E-15</v>
      </c>
    </row>
    <row r="36984" spans="1:1" x14ac:dyDescent="0.3">
      <c r="A36984" s="1">
        <v>6.20909199322474E-15</v>
      </c>
    </row>
    <row r="36985" spans="1:1" x14ac:dyDescent="0.3">
      <c r="A36985" s="1">
        <v>6.2079796324338501E-15</v>
      </c>
    </row>
    <row r="36986" spans="1:1" x14ac:dyDescent="0.3">
      <c r="A36986" s="1">
        <v>6.20686753138425E-15</v>
      </c>
    </row>
    <row r="36987" spans="1:1" x14ac:dyDescent="0.3">
      <c r="A36987" s="1">
        <v>6.2057556880065099E-15</v>
      </c>
    </row>
    <row r="36988" spans="1:1" x14ac:dyDescent="0.3">
      <c r="A36988" s="1">
        <v>6.2046441049834503E-15</v>
      </c>
    </row>
    <row r="36989" spans="1:1" x14ac:dyDescent="0.3">
      <c r="A36989" s="1">
        <v>6.2035327789504698E-15</v>
      </c>
    </row>
    <row r="36990" spans="1:1" x14ac:dyDescent="0.3">
      <c r="A36990" s="1">
        <v>6.20242171176433E-15</v>
      </c>
    </row>
    <row r="36991" spans="1:1" x14ac:dyDescent="0.3">
      <c r="A36991" s="1">
        <v>6.2013109030509799E-15</v>
      </c>
    </row>
    <row r="36992" spans="1:1" x14ac:dyDescent="0.3">
      <c r="A36992" s="1">
        <v>6.2002003522897997E-15</v>
      </c>
    </row>
    <row r="36993" spans="1:1" x14ac:dyDescent="0.3">
      <c r="A36993" s="1">
        <v>6.19909006054176E-15</v>
      </c>
    </row>
    <row r="36994" spans="1:1" x14ac:dyDescent="0.3">
      <c r="A36994" s="1">
        <v>6.1979800249185901E-15</v>
      </c>
    </row>
    <row r="36995" spans="1:1" x14ac:dyDescent="0.3">
      <c r="A36995" s="1">
        <v>6.1968702493806203E-15</v>
      </c>
    </row>
    <row r="36996" spans="1:1" x14ac:dyDescent="0.3">
      <c r="A36996" s="1">
        <v>6.1957607302971302E-15</v>
      </c>
    </row>
    <row r="36997" spans="1:1" x14ac:dyDescent="0.3">
      <c r="A36997" s="1">
        <v>6.1946514706973399E-15</v>
      </c>
    </row>
    <row r="36998" spans="1:1" x14ac:dyDescent="0.3">
      <c r="A36998" s="1">
        <v>6.1935424685365301E-15</v>
      </c>
    </row>
    <row r="36999" spans="1:1" x14ac:dyDescent="0.3">
      <c r="A36999" s="1">
        <v>6.1924337235957996E-15</v>
      </c>
    </row>
    <row r="37000" spans="1:1" x14ac:dyDescent="0.3">
      <c r="A37000" s="1">
        <v>6.1913252378552604E-15</v>
      </c>
    </row>
    <row r="37001" spans="1:1" x14ac:dyDescent="0.3">
      <c r="A37001" s="1">
        <v>6.19021700854209E-15</v>
      </c>
    </row>
    <row r="37002" spans="1:1" x14ac:dyDescent="0.3">
      <c r="A37002" s="1">
        <v>6.1891090372509099E-15</v>
      </c>
    </row>
    <row r="37003" spans="1:1" x14ac:dyDescent="0.3">
      <c r="A37003" s="1">
        <v>6.1880013228434903E-15</v>
      </c>
    </row>
    <row r="37004" spans="1:1" x14ac:dyDescent="0.3">
      <c r="A37004" s="1">
        <v>6.1868938671149297E-15</v>
      </c>
    </row>
    <row r="37005" spans="1:1" x14ac:dyDescent="0.3">
      <c r="A37005" s="1">
        <v>6.1857866697923399E-15</v>
      </c>
    </row>
    <row r="37006" spans="1:1" x14ac:dyDescent="0.3">
      <c r="A37006" s="1">
        <v>6.1846797276612998E-15</v>
      </c>
    </row>
    <row r="37007" spans="1:1" x14ac:dyDescent="0.3">
      <c r="A37007" s="1">
        <v>6.1835730426322599E-15</v>
      </c>
    </row>
    <row r="37008" spans="1:1" x14ac:dyDescent="0.3">
      <c r="A37008" s="1">
        <v>6.1824666168170096E-15</v>
      </c>
    </row>
    <row r="37009" spans="1:1" x14ac:dyDescent="0.3">
      <c r="A37009" s="1">
        <v>6.1813604480641399E-15</v>
      </c>
    </row>
    <row r="37010" spans="1:1" x14ac:dyDescent="0.3">
      <c r="A37010" s="1">
        <v>6.1802545338684896E-15</v>
      </c>
    </row>
    <row r="37011" spans="1:1" x14ac:dyDescent="0.3">
      <c r="A37011" s="1">
        <v>6.1791488799245798E-15</v>
      </c>
    </row>
    <row r="37012" spans="1:1" x14ac:dyDescent="0.3">
      <c r="A37012" s="1">
        <v>6.1780434825749302E-15</v>
      </c>
    </row>
    <row r="37013" spans="1:1" x14ac:dyDescent="0.3">
      <c r="A37013" s="1">
        <v>6.1769383410844803E-15</v>
      </c>
    </row>
    <row r="37014" spans="1:1" x14ac:dyDescent="0.3">
      <c r="A37014" s="1">
        <v>6.1758334563651603E-15</v>
      </c>
    </row>
    <row r="37015" spans="1:1" x14ac:dyDescent="0.3">
      <c r="A37015" s="1">
        <v>6.1747288294719597E-15</v>
      </c>
    </row>
    <row r="37016" spans="1:1" x14ac:dyDescent="0.3">
      <c r="A37016" s="1">
        <v>6.1736244596591098E-15</v>
      </c>
    </row>
    <row r="37017" spans="1:1" x14ac:dyDescent="0.3">
      <c r="A37017" s="1">
        <v>6.1725203452174198E-15</v>
      </c>
    </row>
    <row r="37018" spans="1:1" x14ac:dyDescent="0.3">
      <c r="A37018" s="1">
        <v>6.1714164880376299E-15</v>
      </c>
    </row>
    <row r="37019" spans="1:1" x14ac:dyDescent="0.3">
      <c r="A37019" s="1">
        <v>6.1703128869220597E-15</v>
      </c>
    </row>
    <row r="37020" spans="1:1" x14ac:dyDescent="0.3">
      <c r="A37020" s="1">
        <v>6.16920954216644E-15</v>
      </c>
    </row>
    <row r="37021" spans="1:1" x14ac:dyDescent="0.3">
      <c r="A37021" s="1">
        <v>6.1681064553417904E-15</v>
      </c>
    </row>
    <row r="37022" spans="1:1" x14ac:dyDescent="0.3">
      <c r="A37022" s="1">
        <v>6.1670036248217202E-15</v>
      </c>
    </row>
    <row r="37023" spans="1:1" x14ac:dyDescent="0.3">
      <c r="A37023" s="1">
        <v>6.1659010492734103E-15</v>
      </c>
    </row>
    <row r="37024" spans="1:1" x14ac:dyDescent="0.3">
      <c r="A37024" s="1">
        <v>6.1647987308945199E-15</v>
      </c>
    </row>
    <row r="37025" spans="1:1" x14ac:dyDescent="0.3">
      <c r="A37025" s="1">
        <v>6.1636966692191501E-15</v>
      </c>
    </row>
    <row r="37026" spans="1:1" x14ac:dyDescent="0.3">
      <c r="A37026" s="1">
        <v>6.1625948631142498E-15</v>
      </c>
    </row>
    <row r="37027" spans="1:1" x14ac:dyDescent="0.3">
      <c r="A37027" s="1">
        <v>6.1614933120155302E-15</v>
      </c>
    </row>
    <row r="37028" spans="1:1" x14ac:dyDescent="0.3">
      <c r="A37028" s="1">
        <v>6.1603920181221801E-15</v>
      </c>
    </row>
    <row r="37029" spans="1:1" x14ac:dyDescent="0.3">
      <c r="A37029" s="1">
        <v>6.1592909801222401E-15</v>
      </c>
    </row>
    <row r="37030" spans="1:1" x14ac:dyDescent="0.3">
      <c r="A37030" s="1">
        <v>6.1581902000578897E-15</v>
      </c>
    </row>
    <row r="37031" spans="1:1" x14ac:dyDescent="0.3">
      <c r="A37031" s="1">
        <v>6.1570896727107597E-15</v>
      </c>
    </row>
    <row r="37032" spans="1:1" x14ac:dyDescent="0.3">
      <c r="A37032" s="1">
        <v>6.1559894035308698E-15</v>
      </c>
    </row>
    <row r="37033" spans="1:1" x14ac:dyDescent="0.3">
      <c r="A37033" s="1">
        <v>6.1548893890047599E-15</v>
      </c>
    </row>
    <row r="37034" spans="1:1" x14ac:dyDescent="0.3">
      <c r="A37034" s="1">
        <v>6.1537896288685102E-15</v>
      </c>
    </row>
    <row r="37035" spans="1:1" x14ac:dyDescent="0.3">
      <c r="A37035" s="1">
        <v>6.1526901248626903E-15</v>
      </c>
    </row>
    <row r="37036" spans="1:1" x14ac:dyDescent="0.3">
      <c r="A37036" s="1">
        <v>6.1515908797458701E-15</v>
      </c>
    </row>
    <row r="37037" spans="1:1" x14ac:dyDescent="0.3">
      <c r="A37037" s="1">
        <v>6.1504918855328999E-15</v>
      </c>
    </row>
    <row r="37038" spans="1:1" x14ac:dyDescent="0.3">
      <c r="A37038" s="1">
        <v>6.1493931491325399E-15</v>
      </c>
    </row>
    <row r="37039" spans="1:1" x14ac:dyDescent="0.3">
      <c r="A37039" s="1">
        <v>6.1482946680706398E-15</v>
      </c>
    </row>
    <row r="37040" spans="1:1" x14ac:dyDescent="0.3">
      <c r="A37040" s="1">
        <v>6.1471964424793402E-15</v>
      </c>
    </row>
    <row r="37041" spans="1:1" x14ac:dyDescent="0.3">
      <c r="A37041" s="1">
        <v>6.1460984718260699E-15</v>
      </c>
    </row>
    <row r="37042" spans="1:1" x14ac:dyDescent="0.3">
      <c r="A37042" s="1">
        <v>6.1450007548589297E-15</v>
      </c>
    </row>
    <row r="37043" spans="1:1" x14ac:dyDescent="0.3">
      <c r="A37043" s="1">
        <v>6.1439032952271404E-15</v>
      </c>
    </row>
    <row r="37044" spans="1:1" x14ac:dyDescent="0.3">
      <c r="A37044" s="1">
        <v>6.1428060904935004E-15</v>
      </c>
    </row>
    <row r="37045" spans="1:1" x14ac:dyDescent="0.3">
      <c r="A37045" s="1">
        <v>6.1417091386410296E-15</v>
      </c>
    </row>
    <row r="37046" spans="1:1" x14ac:dyDescent="0.3">
      <c r="A37046" s="1">
        <v>6.1406124435273203E-15</v>
      </c>
    </row>
    <row r="37047" spans="1:1" x14ac:dyDescent="0.3">
      <c r="A37047" s="1">
        <v>6.1395160041535104E-15</v>
      </c>
    </row>
    <row r="37048" spans="1:1" x14ac:dyDescent="0.3">
      <c r="A37048" s="1">
        <v>6.1384198186908696E-15</v>
      </c>
    </row>
    <row r="37049" spans="1:1" x14ac:dyDescent="0.3">
      <c r="A37049" s="1">
        <v>6.1373238873842597E-15</v>
      </c>
    </row>
    <row r="37050" spans="1:1" x14ac:dyDescent="0.3">
      <c r="A37050" s="1">
        <v>6.1362282115615196E-15</v>
      </c>
    </row>
    <row r="37051" spans="1:1" x14ac:dyDescent="0.3">
      <c r="A37051" s="1">
        <v>6.1351327900012498E-15</v>
      </c>
    </row>
    <row r="37052" spans="1:1" x14ac:dyDescent="0.3">
      <c r="A37052" s="1">
        <v>6.1340376214076199E-15</v>
      </c>
    </row>
    <row r="37053" spans="1:1" x14ac:dyDescent="0.3">
      <c r="A37053" s="1">
        <v>6.1329427106258997E-15</v>
      </c>
    </row>
    <row r="37054" spans="1:1" x14ac:dyDescent="0.3">
      <c r="A37054" s="1">
        <v>6.1318480519667296E-15</v>
      </c>
    </row>
    <row r="37055" spans="1:1" x14ac:dyDescent="0.3">
      <c r="A37055" s="1">
        <v>6.1307536490137699E-15</v>
      </c>
    </row>
    <row r="37056" spans="1:1" x14ac:dyDescent="0.3">
      <c r="A37056" s="1">
        <v>6.1296594992835301E-15</v>
      </c>
    </row>
    <row r="37057" spans="1:1" x14ac:dyDescent="0.3">
      <c r="A37057" s="1">
        <v>6.1285656037074397E-15</v>
      </c>
    </row>
    <row r="37058" spans="1:1" x14ac:dyDescent="0.3">
      <c r="A37058" s="1">
        <v>6.12747196393529E-15</v>
      </c>
    </row>
    <row r="37059" spans="1:1" x14ac:dyDescent="0.3">
      <c r="A37059" s="1">
        <v>6.1263785774677701E-15</v>
      </c>
    </row>
    <row r="37060" spans="1:1" x14ac:dyDescent="0.3">
      <c r="A37060" s="1">
        <v>6.1252854438671301E-15</v>
      </c>
    </row>
    <row r="37061" spans="1:1" x14ac:dyDescent="0.3">
      <c r="A37061" s="1">
        <v>6.1241925668100999E-15</v>
      </c>
    </row>
    <row r="37062" spans="1:1" x14ac:dyDescent="0.3">
      <c r="A37062" s="1">
        <v>6.1230999414835599E-15</v>
      </c>
    </row>
    <row r="37063" spans="1:1" x14ac:dyDescent="0.3">
      <c r="A37063" s="1">
        <v>6.1220075705046697E-15</v>
      </c>
    </row>
    <row r="37064" spans="1:1" x14ac:dyDescent="0.3">
      <c r="A37064" s="1">
        <v>6.1209154552916901E-15</v>
      </c>
    </row>
    <row r="37065" spans="1:1" x14ac:dyDescent="0.3">
      <c r="A37065" s="1">
        <v>6.1198235900983002E-15</v>
      </c>
    </row>
    <row r="37066" spans="1:1" x14ac:dyDescent="0.3">
      <c r="A37066" s="1">
        <v>6.1187319825374504E-15</v>
      </c>
    </row>
    <row r="37067" spans="1:1" x14ac:dyDescent="0.3">
      <c r="A37067" s="1">
        <v>6.1176406278464196E-15</v>
      </c>
    </row>
    <row r="37068" spans="1:1" x14ac:dyDescent="0.3">
      <c r="A37068" s="1">
        <v>6.1165495267539601E-15</v>
      </c>
    </row>
    <row r="37069" spans="1:1" x14ac:dyDescent="0.3">
      <c r="A37069" s="1">
        <v>6.1154586771480797E-15</v>
      </c>
    </row>
    <row r="37070" spans="1:1" x14ac:dyDescent="0.3">
      <c r="A37070" s="1">
        <v>6.1143680823305503E-15</v>
      </c>
    </row>
    <row r="37071" spans="1:1" x14ac:dyDescent="0.3">
      <c r="A37071" s="1">
        <v>6.1132777404996E-15</v>
      </c>
    </row>
    <row r="37072" spans="1:1" x14ac:dyDescent="0.3">
      <c r="A37072" s="1">
        <v>6.11218765231531E-15</v>
      </c>
    </row>
    <row r="37073" spans="1:1" x14ac:dyDescent="0.3">
      <c r="A37073" s="1">
        <v>6.1110978180735203E-15</v>
      </c>
    </row>
    <row r="37074" spans="1:1" x14ac:dyDescent="0.3">
      <c r="A37074" s="1">
        <v>6.1100082360095601E-15</v>
      </c>
    </row>
    <row r="37075" spans="1:1" x14ac:dyDescent="0.3">
      <c r="A37075" s="1">
        <v>6.1089189077338701E-15</v>
      </c>
    </row>
    <row r="37076" spans="1:1" x14ac:dyDescent="0.3">
      <c r="A37076" s="1">
        <v>6.1078298320455097E-15</v>
      </c>
    </row>
    <row r="37077" spans="1:1" x14ac:dyDescent="0.3">
      <c r="A37077" s="1">
        <v>6.1067410107050098E-15</v>
      </c>
    </row>
    <row r="37078" spans="1:1" x14ac:dyDescent="0.3">
      <c r="A37078" s="1">
        <v>6.1056524415549999E-15</v>
      </c>
    </row>
    <row r="37079" spans="1:1" x14ac:dyDescent="0.3">
      <c r="A37079" s="1">
        <v>6.1045641246308502E-15</v>
      </c>
    </row>
    <row r="37080" spans="1:1" x14ac:dyDescent="0.3">
      <c r="A37080" s="1">
        <v>6.1034760625319598E-15</v>
      </c>
    </row>
    <row r="37081" spans="1:1" x14ac:dyDescent="0.3">
      <c r="A37081" s="1">
        <v>6.1023882512881101E-15</v>
      </c>
    </row>
    <row r="37082" spans="1:1" x14ac:dyDescent="0.3">
      <c r="A37082" s="1">
        <v>6.1013006932101099E-15</v>
      </c>
    </row>
    <row r="37083" spans="1:1" x14ac:dyDescent="0.3">
      <c r="A37083" s="1">
        <v>6.1002133889827496E-15</v>
      </c>
    </row>
    <row r="37084" spans="1:1" x14ac:dyDescent="0.3">
      <c r="A37084" s="1">
        <v>6.0991263364431004E-15</v>
      </c>
    </row>
    <row r="37085" spans="1:1" x14ac:dyDescent="0.3">
      <c r="A37085" s="1">
        <v>6.0980395360237404E-15</v>
      </c>
    </row>
    <row r="37086" spans="1:1" x14ac:dyDescent="0.3">
      <c r="A37086" s="1">
        <v>6.0969529878402101E-15</v>
      </c>
    </row>
    <row r="37087" spans="1:1" x14ac:dyDescent="0.3">
      <c r="A37087" s="1">
        <v>6.0958666943186198E-15</v>
      </c>
    </row>
    <row r="37088" spans="1:1" x14ac:dyDescent="0.3">
      <c r="A37088" s="1">
        <v>6.0947806513077601E-15</v>
      </c>
    </row>
    <row r="37089" spans="1:1" x14ac:dyDescent="0.3">
      <c r="A37089" s="1">
        <v>6.0936948606400996E-15</v>
      </c>
    </row>
    <row r="37090" spans="1:1" x14ac:dyDescent="0.3">
      <c r="A37090" s="1">
        <v>6.0926093235575398E-15</v>
      </c>
    </row>
    <row r="37091" spans="1:1" x14ac:dyDescent="0.3">
      <c r="A37091" s="1">
        <v>6.0915240381539102E-15</v>
      </c>
    </row>
    <row r="37092" spans="1:1" x14ac:dyDescent="0.3">
      <c r="A37092" s="1">
        <v>6.0904390040704803E-15</v>
      </c>
    </row>
    <row r="37093" spans="1:1" x14ac:dyDescent="0.3">
      <c r="A37093" s="1">
        <v>6.0893542221704998E-15</v>
      </c>
    </row>
    <row r="37094" spans="1:1" x14ac:dyDescent="0.3">
      <c r="A37094" s="1">
        <v>6.0882696923179903E-15</v>
      </c>
    </row>
    <row r="37095" spans="1:1" x14ac:dyDescent="0.3">
      <c r="A37095" s="1">
        <v>6.0871854149957704E-15</v>
      </c>
    </row>
    <row r="37096" spans="1:1" x14ac:dyDescent="0.3">
      <c r="A37096" s="1">
        <v>6.0861013908571902E-15</v>
      </c>
    </row>
    <row r="37097" spans="1:1" x14ac:dyDescent="0.3">
      <c r="A37097" s="1">
        <v>6.0850176177524904E-15</v>
      </c>
    </row>
    <row r="37098" spans="1:1" x14ac:dyDescent="0.3">
      <c r="A37098" s="1">
        <v>6.0839340942236696E-15</v>
      </c>
    </row>
    <row r="37099" spans="1:1" x14ac:dyDescent="0.3">
      <c r="A37099" s="1">
        <v>6.0828508246131399E-15</v>
      </c>
    </row>
    <row r="37100" spans="1:1" x14ac:dyDescent="0.3">
      <c r="A37100" s="1">
        <v>6.0817678067309003E-15</v>
      </c>
    </row>
    <row r="37101" spans="1:1" x14ac:dyDescent="0.3">
      <c r="A37101" s="1">
        <v>6.0806850381492802E-15</v>
      </c>
    </row>
    <row r="37102" spans="1:1" x14ac:dyDescent="0.3">
      <c r="A37102" s="1">
        <v>6.0796025242710901E-15</v>
      </c>
    </row>
    <row r="37103" spans="1:1" x14ac:dyDescent="0.3">
      <c r="A37103" s="1">
        <v>6.0785202600121397E-15</v>
      </c>
    </row>
    <row r="37104" spans="1:1" x14ac:dyDescent="0.3">
      <c r="A37104" s="1">
        <v>6.0774382492303501E-15</v>
      </c>
    </row>
    <row r="37105" spans="1:1" x14ac:dyDescent="0.3">
      <c r="A37105" s="1">
        <v>6.0763564862319197E-15</v>
      </c>
    </row>
    <row r="37106" spans="1:1" x14ac:dyDescent="0.3">
      <c r="A37106" s="1">
        <v>6.0752749769067396E-15</v>
      </c>
    </row>
    <row r="37107" spans="1:1" x14ac:dyDescent="0.3">
      <c r="A37107" s="1">
        <v>6.0741937202781401E-15</v>
      </c>
    </row>
    <row r="37108" spans="1:1" x14ac:dyDescent="0.3">
      <c r="A37108" s="1">
        <v>6.0731127123202199E-15</v>
      </c>
    </row>
    <row r="37109" spans="1:1" x14ac:dyDescent="0.3">
      <c r="A37109" s="1">
        <v>6.0720319563713998E-15</v>
      </c>
    </row>
    <row r="37110" spans="1:1" x14ac:dyDescent="0.3">
      <c r="A37110" s="1">
        <v>6.0709514502051002E-15</v>
      </c>
    </row>
    <row r="37111" spans="1:1" x14ac:dyDescent="0.3">
      <c r="A37111" s="1">
        <v>6.0698711964285702E-15</v>
      </c>
    </row>
    <row r="37112" spans="1:1" x14ac:dyDescent="0.3">
      <c r="A37112" s="1">
        <v>6.06879119286981E-15</v>
      </c>
    </row>
    <row r="37113" spans="1:1" x14ac:dyDescent="0.3">
      <c r="A37113" s="1">
        <v>6.0677114411146603E-15</v>
      </c>
    </row>
    <row r="37114" spans="1:1" x14ac:dyDescent="0.3">
      <c r="A37114" s="1">
        <v>6.0666319410858301E-15</v>
      </c>
    </row>
    <row r="37115" spans="1:1" x14ac:dyDescent="0.3">
      <c r="A37115" s="1">
        <v>6.0655526886987602E-15</v>
      </c>
    </row>
    <row r="37116" spans="1:1" x14ac:dyDescent="0.3">
      <c r="A37116" s="1">
        <v>6.0644736889318199E-15</v>
      </c>
    </row>
    <row r="37117" spans="1:1" x14ac:dyDescent="0.3">
      <c r="A37117" s="1">
        <v>6.0633949396037899E-15</v>
      </c>
    </row>
    <row r="37118" spans="1:1" x14ac:dyDescent="0.3">
      <c r="A37118" s="1">
        <v>6.0623164405815003E-15</v>
      </c>
    </row>
    <row r="37119" spans="1:1" x14ac:dyDescent="0.3">
      <c r="A37119" s="1">
        <v>6.0612381930853803E-15</v>
      </c>
    </row>
    <row r="37120" spans="1:1" x14ac:dyDescent="0.3">
      <c r="A37120" s="1">
        <v>6.0601601951425703E-15</v>
      </c>
    </row>
    <row r="37121" spans="1:1" x14ac:dyDescent="0.3">
      <c r="A37121" s="1">
        <v>6.0590824472085299E-15</v>
      </c>
    </row>
    <row r="37122" spans="1:1" x14ac:dyDescent="0.3">
      <c r="A37122" s="1">
        <v>6.0580049507572498E-15</v>
      </c>
    </row>
    <row r="37123" spans="1:1" x14ac:dyDescent="0.3">
      <c r="A37123" s="1">
        <v>6.0569277048744299E-15</v>
      </c>
    </row>
    <row r="37124" spans="1:1" x14ac:dyDescent="0.3">
      <c r="A37124" s="1">
        <v>6.0558507082129199E-15</v>
      </c>
    </row>
    <row r="37125" spans="1:1" x14ac:dyDescent="0.3">
      <c r="A37125" s="1">
        <v>6.0547739614653001E-15</v>
      </c>
    </row>
    <row r="37126" spans="1:1" x14ac:dyDescent="0.3">
      <c r="A37126" s="1">
        <v>6.0536974646233396E-15</v>
      </c>
    </row>
    <row r="37127" spans="1:1" x14ac:dyDescent="0.3">
      <c r="A37127" s="1">
        <v>6.0526212188217202E-15</v>
      </c>
    </row>
    <row r="37128" spans="1:1" x14ac:dyDescent="0.3">
      <c r="A37128" s="1">
        <v>6.0515452242004504E-15</v>
      </c>
    </row>
    <row r="37129" spans="1:1" x14ac:dyDescent="0.3">
      <c r="A37129" s="1">
        <v>6.0504694767517603E-15</v>
      </c>
    </row>
    <row r="37130" spans="1:1" x14ac:dyDescent="0.3">
      <c r="A37130" s="1">
        <v>6.0493939810651203E-15</v>
      </c>
    </row>
    <row r="37131" spans="1:1" x14ac:dyDescent="0.3">
      <c r="A37131" s="1">
        <v>6.0483187347614097E-15</v>
      </c>
    </row>
    <row r="37132" spans="1:1" x14ac:dyDescent="0.3">
      <c r="A37132" s="1">
        <v>6.04724373822021E-15</v>
      </c>
    </row>
    <row r="37133" spans="1:1" x14ac:dyDescent="0.3">
      <c r="A37133" s="1">
        <v>6.04616899089892E-15</v>
      </c>
    </row>
    <row r="37134" spans="1:1" x14ac:dyDescent="0.3">
      <c r="A37134" s="1">
        <v>6.04509449294303E-15</v>
      </c>
    </row>
    <row r="37135" spans="1:1" x14ac:dyDescent="0.3">
      <c r="A37135" s="1">
        <v>6.0440202468647898E-15</v>
      </c>
    </row>
    <row r="37136" spans="1:1" x14ac:dyDescent="0.3">
      <c r="A37136" s="1">
        <v>6.0429462458871104E-15</v>
      </c>
    </row>
    <row r="37137" spans="1:1" x14ac:dyDescent="0.3">
      <c r="A37137" s="1">
        <v>6.0418724979257897E-15</v>
      </c>
    </row>
    <row r="37138" spans="1:1" x14ac:dyDescent="0.3">
      <c r="A37138" s="1">
        <v>6.0407989975106004E-15</v>
      </c>
    </row>
    <row r="37139" spans="1:1" x14ac:dyDescent="0.3">
      <c r="A37139" s="1">
        <v>6.0397257472936297E-15</v>
      </c>
    </row>
    <row r="37140" spans="1:1" x14ac:dyDescent="0.3">
      <c r="A37140" s="1">
        <v>6.0386527471351403E-15</v>
      </c>
    </row>
    <row r="37141" spans="1:1" x14ac:dyDescent="0.3">
      <c r="A37141" s="1">
        <v>6.0375799953815497E-15</v>
      </c>
    </row>
    <row r="37142" spans="1:1" x14ac:dyDescent="0.3">
      <c r="A37142" s="1">
        <v>6.03650749189736E-15</v>
      </c>
    </row>
    <row r="37143" spans="1:1" x14ac:dyDescent="0.3">
      <c r="A37143" s="1">
        <v>6.0354352385278398E-15</v>
      </c>
    </row>
    <row r="37144" spans="1:1" x14ac:dyDescent="0.3">
      <c r="A37144" s="1">
        <v>6.0343632344819897E-15</v>
      </c>
    </row>
    <row r="37145" spans="1:1" x14ac:dyDescent="0.3">
      <c r="A37145" s="1">
        <v>6.0332914794244199E-15</v>
      </c>
    </row>
    <row r="37146" spans="1:1" x14ac:dyDescent="0.3">
      <c r="A37146" s="1">
        <v>6.0322199724878102E-15</v>
      </c>
    </row>
    <row r="37147" spans="1:1" x14ac:dyDescent="0.3">
      <c r="A37147" s="1">
        <v>6.0311487153960804E-15</v>
      </c>
    </row>
    <row r="37148" spans="1:1" x14ac:dyDescent="0.3">
      <c r="A37148" s="1">
        <v>6.0300777054324504E-15</v>
      </c>
    </row>
    <row r="37149" spans="1:1" x14ac:dyDescent="0.3">
      <c r="A37149" s="1">
        <v>6.0290069451902704E-15</v>
      </c>
    </row>
    <row r="37150" spans="1:1" x14ac:dyDescent="0.3">
      <c r="A37150" s="1">
        <v>6.0279364338573103E-15</v>
      </c>
    </row>
    <row r="37151" spans="1:1" x14ac:dyDescent="0.3">
      <c r="A37151" s="1">
        <v>6.0268661705566597E-15</v>
      </c>
    </row>
    <row r="37152" spans="1:1" x14ac:dyDescent="0.3">
      <c r="A37152" s="1">
        <v>6.0257961554968602E-15</v>
      </c>
    </row>
    <row r="37153" spans="1:1" x14ac:dyDescent="0.3">
      <c r="A37153" s="1">
        <v>6.0247263900788303E-15</v>
      </c>
    </row>
    <row r="37154" spans="1:1" x14ac:dyDescent="0.3">
      <c r="A37154" s="1">
        <v>6.0236568731717797E-15</v>
      </c>
    </row>
    <row r="37155" spans="1:1" x14ac:dyDescent="0.3">
      <c r="A37155" s="1">
        <v>6.0225876038979601E-15</v>
      </c>
    </row>
    <row r="37156" spans="1:1" x14ac:dyDescent="0.3">
      <c r="A37156" s="1">
        <v>6.02151858250158E-15</v>
      </c>
    </row>
    <row r="37157" spans="1:1" x14ac:dyDescent="0.3">
      <c r="A37157" s="1">
        <v>6.02044980976898E-15</v>
      </c>
    </row>
    <row r="37158" spans="1:1" x14ac:dyDescent="0.3">
      <c r="A37158" s="1">
        <v>6.0193812871964603E-15</v>
      </c>
    </row>
    <row r="37159" spans="1:1" x14ac:dyDescent="0.3">
      <c r="A37159" s="1">
        <v>6.0183130101010996E-15</v>
      </c>
    </row>
    <row r="37160" spans="1:1" x14ac:dyDescent="0.3">
      <c r="A37160" s="1">
        <v>6.01724498197244E-15</v>
      </c>
    </row>
    <row r="37161" spans="1:1" x14ac:dyDescent="0.3">
      <c r="A37161" s="1">
        <v>6.0161772014829398E-15</v>
      </c>
    </row>
    <row r="37162" spans="1:1" x14ac:dyDescent="0.3">
      <c r="A37162" s="1">
        <v>6.0151096695931601E-15</v>
      </c>
    </row>
    <row r="37163" spans="1:1" x14ac:dyDescent="0.3">
      <c r="A37163" s="1">
        <v>6.0140423855902097E-15</v>
      </c>
    </row>
    <row r="37164" spans="1:1" x14ac:dyDescent="0.3">
      <c r="A37164" s="1">
        <v>6.0129753482611598E-15</v>
      </c>
    </row>
    <row r="37165" spans="1:1" x14ac:dyDescent="0.3">
      <c r="A37165" s="1">
        <v>6.0119085586815899E-15</v>
      </c>
    </row>
    <row r="37166" spans="1:1" x14ac:dyDescent="0.3">
      <c r="A37166" s="1">
        <v>6.0108420190524298E-15</v>
      </c>
    </row>
    <row r="37167" spans="1:1" x14ac:dyDescent="0.3">
      <c r="A37167" s="1">
        <v>6.0097757258892699E-15</v>
      </c>
    </row>
    <row r="37168" spans="1:1" x14ac:dyDescent="0.3">
      <c r="A37168" s="1">
        <v>6.0087096809242103E-15</v>
      </c>
    </row>
    <row r="37169" spans="1:1" x14ac:dyDescent="0.3">
      <c r="A37169" s="1">
        <v>6.0076438833307001E-15</v>
      </c>
    </row>
    <row r="37170" spans="1:1" x14ac:dyDescent="0.3">
      <c r="A37170" s="1">
        <v>6.0065783324665899E-15</v>
      </c>
    </row>
    <row r="37171" spans="1:1" x14ac:dyDescent="0.3">
      <c r="A37171" s="1">
        <v>6.0055130286494002E-15</v>
      </c>
    </row>
    <row r="37172" spans="1:1" x14ac:dyDescent="0.3">
      <c r="A37172" s="1">
        <v>6.0044479727385002E-15</v>
      </c>
    </row>
    <row r="37173" spans="1:1" x14ac:dyDescent="0.3">
      <c r="A37173" s="1">
        <v>6.0033831632671301E-15</v>
      </c>
    </row>
    <row r="37174" spans="1:1" x14ac:dyDescent="0.3">
      <c r="A37174" s="1">
        <v>6.0023186013507598E-15</v>
      </c>
    </row>
    <row r="37175" spans="1:1" x14ac:dyDescent="0.3">
      <c r="A37175" s="1">
        <v>6.00125428713023E-15</v>
      </c>
    </row>
    <row r="37176" spans="1:1" x14ac:dyDescent="0.3">
      <c r="A37176" s="1">
        <v>6.0001902206840798E-15</v>
      </c>
    </row>
    <row r="37177" spans="1:1" x14ac:dyDescent="0.3">
      <c r="A37177" s="1">
        <v>5.9991264002116198E-15</v>
      </c>
    </row>
    <row r="37178" spans="1:1" x14ac:dyDescent="0.3">
      <c r="A37178" s="1">
        <v>5.9980628277974299E-15</v>
      </c>
    </row>
    <row r="37179" spans="1:1" x14ac:dyDescent="0.3">
      <c r="A37179" s="1">
        <v>5.9969995018745902E-15</v>
      </c>
    </row>
    <row r="37180" spans="1:1" x14ac:dyDescent="0.3">
      <c r="A37180" s="1">
        <v>5.9959364229188903E-15</v>
      </c>
    </row>
    <row r="37181" spans="1:1" x14ac:dyDescent="0.3">
      <c r="A37181" s="1">
        <v>5.99487359108436E-15</v>
      </c>
    </row>
    <row r="37182" spans="1:1" x14ac:dyDescent="0.3">
      <c r="A37182" s="1">
        <v>5.9938110051244697E-15</v>
      </c>
    </row>
    <row r="37183" spans="1:1" x14ac:dyDescent="0.3">
      <c r="A37183" s="1">
        <v>5.9927486658676804E-15</v>
      </c>
    </row>
    <row r="37184" spans="1:1" x14ac:dyDescent="0.3">
      <c r="A37184" s="1">
        <v>5.9916865742432899E-15</v>
      </c>
    </row>
    <row r="37185" spans="1:1" x14ac:dyDescent="0.3">
      <c r="A37185" s="1">
        <v>5.9906247294602798E-15</v>
      </c>
    </row>
    <row r="37186" spans="1:1" x14ac:dyDescent="0.3">
      <c r="A37186" s="1">
        <v>5.9895631305403899E-15</v>
      </c>
    </row>
    <row r="37187" spans="1:1" x14ac:dyDescent="0.3">
      <c r="A37187" s="1">
        <v>5.9885017759692598E-15</v>
      </c>
    </row>
    <row r="37188" spans="1:1" x14ac:dyDescent="0.3">
      <c r="A37188" s="1">
        <v>5.9874406711365703E-15</v>
      </c>
    </row>
    <row r="37189" spans="1:1" x14ac:dyDescent="0.3">
      <c r="A37189" s="1">
        <v>5.9863798109897697E-15</v>
      </c>
    </row>
    <row r="37190" spans="1:1" x14ac:dyDescent="0.3">
      <c r="A37190" s="1">
        <v>5.9853191975645601E-15</v>
      </c>
    </row>
    <row r="37191" spans="1:1" x14ac:dyDescent="0.3">
      <c r="A37191" s="1">
        <v>5.9842588304855898E-15</v>
      </c>
    </row>
    <row r="37192" spans="1:1" x14ac:dyDescent="0.3">
      <c r="A37192" s="1">
        <v>5.9831987097089302E-15</v>
      </c>
    </row>
    <row r="37193" spans="1:1" x14ac:dyDescent="0.3">
      <c r="A37193" s="1">
        <v>5.9821388350065499E-15</v>
      </c>
    </row>
    <row r="37194" spans="1:1" x14ac:dyDescent="0.3">
      <c r="A37194" s="1">
        <v>5.9810792048434796E-15</v>
      </c>
    </row>
    <row r="37195" spans="1:1" x14ac:dyDescent="0.3">
      <c r="A37195" s="1">
        <v>5.9800198219923602E-15</v>
      </c>
    </row>
    <row r="37196" spans="1:1" x14ac:dyDescent="0.3">
      <c r="A37196" s="1">
        <v>5.9789606853992799E-15</v>
      </c>
    </row>
    <row r="37197" spans="1:1" x14ac:dyDescent="0.3">
      <c r="A37197" s="1">
        <v>5.9779017941546804E-15</v>
      </c>
    </row>
    <row r="37198" spans="1:1" x14ac:dyDescent="0.3">
      <c r="A37198" s="1">
        <v>5.9768431498142601E-15</v>
      </c>
    </row>
    <row r="37199" spans="1:1" x14ac:dyDescent="0.3">
      <c r="A37199" s="1">
        <v>5.9757847498147299E-15</v>
      </c>
    </row>
    <row r="37200" spans="1:1" x14ac:dyDescent="0.3">
      <c r="A37200" s="1">
        <v>5.97472659618201E-15</v>
      </c>
    </row>
    <row r="37201" spans="1:1" x14ac:dyDescent="0.3">
      <c r="A37201" s="1">
        <v>5.9736686877897602E-15</v>
      </c>
    </row>
    <row r="37202" spans="1:1" x14ac:dyDescent="0.3">
      <c r="A37202" s="1">
        <v>5.9726110254922496E-15</v>
      </c>
    </row>
    <row r="37203" spans="1:1" x14ac:dyDescent="0.3">
      <c r="A37203" s="1">
        <v>5.9715536083664102E-15</v>
      </c>
    </row>
    <row r="37204" spans="1:1" x14ac:dyDescent="0.3">
      <c r="A37204" s="1">
        <v>5.9704964363524903E-15</v>
      </c>
    </row>
    <row r="37205" spans="1:1" x14ac:dyDescent="0.3">
      <c r="A37205" s="1">
        <v>5.9694395100899399E-15</v>
      </c>
    </row>
    <row r="37206" spans="1:1" x14ac:dyDescent="0.3">
      <c r="A37206" s="1">
        <v>5.9683828304796003E-15</v>
      </c>
    </row>
    <row r="37207" spans="1:1" x14ac:dyDescent="0.3">
      <c r="A37207" s="1">
        <v>5.9673263941494397E-15</v>
      </c>
    </row>
    <row r="37208" spans="1:1" x14ac:dyDescent="0.3">
      <c r="A37208" s="1">
        <v>5.9662702039074803E-15</v>
      </c>
    </row>
    <row r="37209" spans="1:1" x14ac:dyDescent="0.3">
      <c r="A37209" s="1">
        <v>5.9652142580505801E-15</v>
      </c>
    </row>
    <row r="37210" spans="1:1" x14ac:dyDescent="0.3">
      <c r="A37210" s="1">
        <v>5.9641585589002101E-15</v>
      </c>
    </row>
    <row r="37211" spans="1:1" x14ac:dyDescent="0.3">
      <c r="A37211" s="1">
        <v>5.9631031028936203E-15</v>
      </c>
    </row>
    <row r="37212" spans="1:1" x14ac:dyDescent="0.3">
      <c r="A37212" s="1">
        <v>5.9620478948844203E-15</v>
      </c>
    </row>
    <row r="37213" spans="1:1" x14ac:dyDescent="0.3">
      <c r="A37213" s="1">
        <v>5.9609929305209899E-15</v>
      </c>
    </row>
    <row r="37214" spans="1:1" x14ac:dyDescent="0.3">
      <c r="A37214" s="1">
        <v>5.9599382096187797E-15</v>
      </c>
    </row>
    <row r="37215" spans="1:1" x14ac:dyDescent="0.3">
      <c r="A37215" s="1">
        <v>5.95888373489247E-15</v>
      </c>
    </row>
    <row r="37216" spans="1:1" x14ac:dyDescent="0.3">
      <c r="A37216" s="1">
        <v>5.9578295044417303E-15</v>
      </c>
    </row>
    <row r="37217" spans="1:1" x14ac:dyDescent="0.3">
      <c r="A37217" s="1">
        <v>5.9567755189635698E-15</v>
      </c>
    </row>
    <row r="37218" spans="1:1" x14ac:dyDescent="0.3">
      <c r="A37218" s="1">
        <v>5.9557217772256797E-15</v>
      </c>
    </row>
    <row r="37219" spans="1:1" x14ac:dyDescent="0.3">
      <c r="A37219" s="1">
        <v>5.9546682812013599E-15</v>
      </c>
    </row>
    <row r="37220" spans="1:1" x14ac:dyDescent="0.3">
      <c r="A37220" s="1">
        <v>5.9536150279030097E-15</v>
      </c>
    </row>
    <row r="37221" spans="1:1" x14ac:dyDescent="0.3">
      <c r="A37221" s="1">
        <v>5.9525620212050397E-15</v>
      </c>
    </row>
    <row r="37222" spans="1:1" x14ac:dyDescent="0.3">
      <c r="A37222" s="1">
        <v>5.9515092582357296E-15</v>
      </c>
    </row>
    <row r="37223" spans="1:1" x14ac:dyDescent="0.3">
      <c r="A37223" s="1">
        <v>5.9504567394951297E-15</v>
      </c>
    </row>
    <row r="37224" spans="1:1" x14ac:dyDescent="0.3">
      <c r="A37224" s="1">
        <v>5.9494044638728203E-15</v>
      </c>
    </row>
    <row r="37225" spans="1:1" x14ac:dyDescent="0.3">
      <c r="A37225" s="1">
        <v>5.9483524346006803E-15</v>
      </c>
    </row>
    <row r="37226" spans="1:1" x14ac:dyDescent="0.3">
      <c r="A37226" s="1">
        <v>5.9473006476647999E-15</v>
      </c>
    </row>
    <row r="37227" spans="1:1" x14ac:dyDescent="0.3">
      <c r="A37227" s="1">
        <v>5.9462491067827902E-15</v>
      </c>
    </row>
    <row r="37228" spans="1:1" x14ac:dyDescent="0.3">
      <c r="A37228" s="1">
        <v>5.9451978082022697E-15</v>
      </c>
    </row>
    <row r="37229" spans="1:1" x14ac:dyDescent="0.3">
      <c r="A37229" s="1">
        <v>5.9441467550372697E-15</v>
      </c>
    </row>
    <row r="37230" spans="1:1" x14ac:dyDescent="0.3">
      <c r="A37230" s="1">
        <v>5.9430959447517903E-15</v>
      </c>
    </row>
    <row r="37231" spans="1:1" x14ac:dyDescent="0.3">
      <c r="A37231" s="1">
        <v>5.9420453805472403E-15</v>
      </c>
    </row>
    <row r="37232" spans="1:1" x14ac:dyDescent="0.3">
      <c r="A37232" s="1">
        <v>5.9409950559168498E-15</v>
      </c>
    </row>
    <row r="37233" spans="1:1" x14ac:dyDescent="0.3">
      <c r="A37233" s="1">
        <v>5.9399449779678998E-15</v>
      </c>
    </row>
    <row r="37234" spans="1:1" x14ac:dyDescent="0.3">
      <c r="A37234" s="1">
        <v>5.9388951442882704E-15</v>
      </c>
    </row>
    <row r="37235" spans="1:1" x14ac:dyDescent="0.3">
      <c r="A37235" s="1">
        <v>5.9378455518532E-15</v>
      </c>
    </row>
    <row r="37236" spans="1:1" x14ac:dyDescent="0.3">
      <c r="A37236" s="1">
        <v>5.9367962047567299E-15</v>
      </c>
    </row>
    <row r="37237" spans="1:1" x14ac:dyDescent="0.3">
      <c r="A37237" s="1">
        <v>5.9357471006673598E-15</v>
      </c>
    </row>
    <row r="37238" spans="1:1" x14ac:dyDescent="0.3">
      <c r="A37238" s="1">
        <v>5.9346982413036103E-15</v>
      </c>
    </row>
    <row r="37239" spans="1:1" x14ac:dyDescent="0.3">
      <c r="A37239" s="1">
        <v>5.9336496233914201E-15</v>
      </c>
    </row>
    <row r="37240" spans="1:1" x14ac:dyDescent="0.3">
      <c r="A37240" s="1">
        <v>5.9326012502596299E-15</v>
      </c>
    </row>
    <row r="37241" spans="1:1" x14ac:dyDescent="0.3">
      <c r="A37241" s="1">
        <v>5.9315531197883503E-15</v>
      </c>
    </row>
    <row r="37242" spans="1:1" x14ac:dyDescent="0.3">
      <c r="A37242" s="1">
        <v>5.9305052324976499E-15</v>
      </c>
    </row>
    <row r="37243" spans="1:1" x14ac:dyDescent="0.3">
      <c r="A37243" s="1">
        <v>5.9294575883212002E-15</v>
      </c>
    </row>
    <row r="37244" spans="1:1" x14ac:dyDescent="0.3">
      <c r="A37244" s="1">
        <v>5.9284101881644496E-15</v>
      </c>
    </row>
    <row r="37245" spans="1:1" x14ac:dyDescent="0.3">
      <c r="A37245" s="1">
        <v>5.9273630307561898E-15</v>
      </c>
    </row>
    <row r="37246" spans="1:1" x14ac:dyDescent="0.3">
      <c r="A37246" s="1">
        <v>5.9263161153237299E-15</v>
      </c>
    </row>
    <row r="37247" spans="1:1" x14ac:dyDescent="0.3">
      <c r="A37247" s="1">
        <v>5.9252694439226797E-15</v>
      </c>
    </row>
    <row r="37248" spans="1:1" x14ac:dyDescent="0.3">
      <c r="A37248" s="1">
        <v>5.9242230155959198E-15</v>
      </c>
    </row>
    <row r="37249" spans="1:1" x14ac:dyDescent="0.3">
      <c r="A37249" s="1">
        <v>5.9231768297167499E-15</v>
      </c>
    </row>
    <row r="37250" spans="1:1" x14ac:dyDescent="0.3">
      <c r="A37250" s="1">
        <v>5.92213088540846E-15</v>
      </c>
    </row>
    <row r="37251" spans="1:1" x14ac:dyDescent="0.3">
      <c r="A37251" s="1">
        <v>5.9210851843119802E-15</v>
      </c>
    </row>
    <row r="37252" spans="1:1" x14ac:dyDescent="0.3">
      <c r="A37252" s="1">
        <v>5.9200397284751696E-15</v>
      </c>
    </row>
    <row r="37253" spans="1:1" x14ac:dyDescent="0.3">
      <c r="A37253" s="1">
        <v>5.9189945122645802E-15</v>
      </c>
    </row>
    <row r="37254" spans="1:1" x14ac:dyDescent="0.3">
      <c r="A37254" s="1">
        <v>5.9179495396078098E-15</v>
      </c>
    </row>
    <row r="37255" spans="1:1" x14ac:dyDescent="0.3">
      <c r="A37255" s="1">
        <v>5.9169048084958697E-15</v>
      </c>
    </row>
    <row r="37256" spans="1:1" x14ac:dyDescent="0.3">
      <c r="A37256" s="1">
        <v>5.9158603222172598E-15</v>
      </c>
    </row>
    <row r="37257" spans="1:1" x14ac:dyDescent="0.3">
      <c r="A37257" s="1">
        <v>5.9148160750724601E-15</v>
      </c>
    </row>
    <row r="37258" spans="1:1" x14ac:dyDescent="0.3">
      <c r="A37258" s="1">
        <v>5.9137720735439902E-15</v>
      </c>
    </row>
    <row r="37259" spans="1:1" x14ac:dyDescent="0.3">
      <c r="A37259" s="1">
        <v>5.9127283111611201E-15</v>
      </c>
    </row>
    <row r="37260" spans="1:1" x14ac:dyDescent="0.3">
      <c r="A37260" s="1">
        <v>5.9116847939390797E-15</v>
      </c>
    </row>
    <row r="37261" spans="1:1" x14ac:dyDescent="0.3">
      <c r="A37261" s="1">
        <v>5.9106415165083997E-15</v>
      </c>
    </row>
    <row r="37262" spans="1:1" x14ac:dyDescent="0.3">
      <c r="A37262" s="1">
        <v>5.9095984819829099E-15</v>
      </c>
    </row>
    <row r="37263" spans="1:1" x14ac:dyDescent="0.3">
      <c r="A37263" s="1">
        <v>5.9085556888299204E-15</v>
      </c>
    </row>
    <row r="37264" spans="1:1" x14ac:dyDescent="0.3">
      <c r="A37264" s="1">
        <v>5.9075131397726904E-15</v>
      </c>
    </row>
    <row r="37265" spans="1:1" x14ac:dyDescent="0.3">
      <c r="A37265" s="1">
        <v>5.9064708320178002E-15</v>
      </c>
    </row>
    <row r="37266" spans="1:1" x14ac:dyDescent="0.3">
      <c r="A37266" s="1">
        <v>5.9054287642721098E-15</v>
      </c>
    </row>
    <row r="37267" spans="1:1" x14ac:dyDescent="0.3">
      <c r="A37267" s="1">
        <v>5.90438693994237E-15</v>
      </c>
    </row>
    <row r="37268" spans="1:1" x14ac:dyDescent="0.3">
      <c r="A37268" s="1">
        <v>5.9033453570462303E-15</v>
      </c>
    </row>
    <row r="37269" spans="1:1" x14ac:dyDescent="0.3">
      <c r="A37269" s="1">
        <v>5.9023040148269103E-15</v>
      </c>
    </row>
    <row r="37270" spans="1:1" x14ac:dyDescent="0.3">
      <c r="A37270" s="1">
        <v>5.9012629151778797E-15</v>
      </c>
    </row>
    <row r="37271" spans="1:1" x14ac:dyDescent="0.3">
      <c r="A37271" s="1">
        <v>5.9002220579483297E-15</v>
      </c>
    </row>
    <row r="37272" spans="1:1" x14ac:dyDescent="0.3">
      <c r="A37272" s="1">
        <v>5.8991814406899096E-15</v>
      </c>
    </row>
    <row r="37273" spans="1:1" x14ac:dyDescent="0.3">
      <c r="A37273" s="1">
        <v>5.8981410650941401E-15</v>
      </c>
    </row>
    <row r="37274" spans="1:1" x14ac:dyDescent="0.3">
      <c r="A37274" s="1">
        <v>5.8971009307110202E-15</v>
      </c>
    </row>
    <row r="37275" spans="1:1" x14ac:dyDescent="0.3">
      <c r="A37275" s="1">
        <v>5.8960610386243098E-15</v>
      </c>
    </row>
    <row r="37276" spans="1:1" x14ac:dyDescent="0.3">
      <c r="A37276" s="1">
        <v>5.8950213881027097E-15</v>
      </c>
    </row>
    <row r="37277" spans="1:1" x14ac:dyDescent="0.3">
      <c r="A37277" s="1">
        <v>5.8939819775602702E-15</v>
      </c>
    </row>
    <row r="37278" spans="1:1" x14ac:dyDescent="0.3">
      <c r="A37278" s="1">
        <v>5.8929428071926698E-15</v>
      </c>
    </row>
    <row r="37279" spans="1:1" x14ac:dyDescent="0.3">
      <c r="A37279" s="1">
        <v>5.8919038797449702E-15</v>
      </c>
    </row>
    <row r="37280" spans="1:1" x14ac:dyDescent="0.3">
      <c r="A37280" s="1">
        <v>5.8908651932115201E-15</v>
      </c>
    </row>
    <row r="37281" spans="1:1" x14ac:dyDescent="0.3">
      <c r="A37281" s="1">
        <v>5.8898267464031401E-15</v>
      </c>
    </row>
    <row r="37282" spans="1:1" x14ac:dyDescent="0.3">
      <c r="A37282" s="1">
        <v>5.8887885420613001E-15</v>
      </c>
    </row>
    <row r="37283" spans="1:1" x14ac:dyDescent="0.3">
      <c r="A37283" s="1">
        <v>5.8877505782133604E-15</v>
      </c>
    </row>
    <row r="37284" spans="1:1" x14ac:dyDescent="0.3">
      <c r="A37284" s="1">
        <v>5.8867128564330597E-15</v>
      </c>
    </row>
    <row r="37285" spans="1:1" x14ac:dyDescent="0.3">
      <c r="A37285" s="1">
        <v>5.8856753723841797E-15</v>
      </c>
    </row>
    <row r="37286" spans="1:1" x14ac:dyDescent="0.3">
      <c r="A37286" s="1">
        <v>5.8846381307283699E-15</v>
      </c>
    </row>
    <row r="37287" spans="1:1" x14ac:dyDescent="0.3">
      <c r="A37287" s="1">
        <v>5.8836011308377902E-15</v>
      </c>
    </row>
    <row r="37288" spans="1:1" x14ac:dyDescent="0.3">
      <c r="A37288" s="1">
        <v>5.8825643683894402E-15</v>
      </c>
    </row>
    <row r="37289" spans="1:1" x14ac:dyDescent="0.3">
      <c r="A37289" s="1">
        <v>5.8815278484507004E-15</v>
      </c>
    </row>
    <row r="37290" spans="1:1" x14ac:dyDescent="0.3">
      <c r="A37290" s="1">
        <v>5.8804915690103597E-15</v>
      </c>
    </row>
    <row r="37291" spans="1:1" x14ac:dyDescent="0.3">
      <c r="A37291" s="1">
        <v>5.8794555288674501E-15</v>
      </c>
    </row>
    <row r="37292" spans="1:1" x14ac:dyDescent="0.3">
      <c r="A37292" s="1">
        <v>5.8784197310456697E-15</v>
      </c>
    </row>
    <row r="37293" spans="1:1" x14ac:dyDescent="0.3">
      <c r="A37293" s="1">
        <v>5.8773841723515897E-15</v>
      </c>
    </row>
    <row r="37294" spans="1:1" x14ac:dyDescent="0.3">
      <c r="A37294" s="1">
        <v>5.8763488541553196E-15</v>
      </c>
    </row>
    <row r="37295" spans="1:1" x14ac:dyDescent="0.3">
      <c r="A37295" s="1">
        <v>5.8753137755870897E-15</v>
      </c>
    </row>
    <row r="37296" spans="1:1" x14ac:dyDescent="0.3">
      <c r="A37296" s="1">
        <v>5.8742789385522003E-15</v>
      </c>
    </row>
    <row r="37297" spans="1:1" x14ac:dyDescent="0.3">
      <c r="A37297" s="1">
        <v>5.8732443399600102E-15</v>
      </c>
    </row>
    <row r="37298" spans="1:1" x14ac:dyDescent="0.3">
      <c r="A37298" s="1">
        <v>5.8722099817039901E-15</v>
      </c>
    </row>
    <row r="37299" spans="1:1" x14ac:dyDescent="0.3">
      <c r="A37299" s="1">
        <v>5.87117586463885E-15</v>
      </c>
    </row>
    <row r="37300" spans="1:1" x14ac:dyDescent="0.3">
      <c r="A37300" s="1">
        <v>5.87014198525042E-15</v>
      </c>
    </row>
    <row r="37301" spans="1:1" x14ac:dyDescent="0.3">
      <c r="A37301" s="1">
        <v>5.8691083481705897E-15</v>
      </c>
    </row>
    <row r="37302" spans="1:1" x14ac:dyDescent="0.3">
      <c r="A37302" s="1">
        <v>5.86807494811002E-15</v>
      </c>
    </row>
    <row r="37303" spans="1:1" x14ac:dyDescent="0.3">
      <c r="A37303" s="1">
        <v>5.8670417903862899E-15</v>
      </c>
    </row>
    <row r="37304" spans="1:1" x14ac:dyDescent="0.3">
      <c r="A37304" s="1">
        <v>5.8660088703487698E-15</v>
      </c>
    </row>
    <row r="37305" spans="1:1" x14ac:dyDescent="0.3">
      <c r="A37305" s="1">
        <v>5.8649761920983503E-15</v>
      </c>
    </row>
    <row r="37306" spans="1:1" x14ac:dyDescent="0.3">
      <c r="A37306" s="1">
        <v>5.8639437512942499E-15</v>
      </c>
    </row>
    <row r="37307" spans="1:1" x14ac:dyDescent="0.3">
      <c r="A37307" s="1">
        <v>5.8629115498304803E-15</v>
      </c>
    </row>
    <row r="37308" spans="1:1" x14ac:dyDescent="0.3">
      <c r="A37308" s="1">
        <v>5.8618795894486602E-15</v>
      </c>
    </row>
    <row r="37309" spans="1:1" x14ac:dyDescent="0.3">
      <c r="A37309" s="1">
        <v>5.8608478683592697E-15</v>
      </c>
    </row>
    <row r="37310" spans="1:1" x14ac:dyDescent="0.3">
      <c r="A37310" s="1">
        <v>5.8598163850417999E-15</v>
      </c>
    </row>
    <row r="37311" spans="1:1" x14ac:dyDescent="0.3">
      <c r="A37311" s="1">
        <v>5.8587851422641901E-15</v>
      </c>
    </row>
    <row r="37312" spans="1:1" x14ac:dyDescent="0.3">
      <c r="A37312" s="1">
        <v>5.8577541371088203E-15</v>
      </c>
    </row>
    <row r="37313" spans="1:1" x14ac:dyDescent="0.3">
      <c r="A37313" s="1">
        <v>5.8567233736787499E-15</v>
      </c>
    </row>
    <row r="37314" spans="1:1" x14ac:dyDescent="0.3">
      <c r="A37314" s="1">
        <v>5.8556928470626297E-15</v>
      </c>
    </row>
    <row r="37315" spans="1:1" x14ac:dyDescent="0.3">
      <c r="A37315" s="1">
        <v>5.8546625595018603E-15</v>
      </c>
    </row>
    <row r="37316" spans="1:1" x14ac:dyDescent="0.3">
      <c r="A37316" s="1">
        <v>5.8536325121557604E-15</v>
      </c>
    </row>
    <row r="37317" spans="1:1" x14ac:dyDescent="0.3">
      <c r="A37317" s="1">
        <v>5.8526027035146704E-15</v>
      </c>
    </row>
    <row r="37318" spans="1:1" x14ac:dyDescent="0.3">
      <c r="A37318" s="1">
        <v>5.8515731332545498E-15</v>
      </c>
    </row>
    <row r="37319" spans="1:1" x14ac:dyDescent="0.3">
      <c r="A37319" s="1">
        <v>5.8505438035444703E-15</v>
      </c>
    </row>
    <row r="37320" spans="1:1" x14ac:dyDescent="0.3">
      <c r="A37320" s="1">
        <v>5.8495147091195703E-15</v>
      </c>
    </row>
    <row r="37321" spans="1:1" x14ac:dyDescent="0.3">
      <c r="A37321" s="1">
        <v>5.8484858567169396E-15</v>
      </c>
    </row>
    <row r="37322" spans="1:1" x14ac:dyDescent="0.3">
      <c r="A37322" s="1">
        <v>5.8474572405417402E-15</v>
      </c>
    </row>
    <row r="37323" spans="1:1" x14ac:dyDescent="0.3">
      <c r="A37323" s="1">
        <v>5.8464288643704804E-15</v>
      </c>
    </row>
    <row r="37324" spans="1:1" x14ac:dyDescent="0.3">
      <c r="A37324" s="1">
        <v>5.8454007261696399E-15</v>
      </c>
    </row>
    <row r="37325" spans="1:1" x14ac:dyDescent="0.3">
      <c r="A37325" s="1">
        <v>5.8443728270900201E-15</v>
      </c>
    </row>
    <row r="37326" spans="1:1" x14ac:dyDescent="0.3">
      <c r="A37326" s="1">
        <v>5.8433451660318796E-15</v>
      </c>
    </row>
    <row r="37327" spans="1:1" x14ac:dyDescent="0.3">
      <c r="A37327" s="1">
        <v>5.8423177432273399E-15</v>
      </c>
    </row>
    <row r="37328" spans="1:1" x14ac:dyDescent="0.3">
      <c r="A37328" s="1">
        <v>5.8412905578912302E-15</v>
      </c>
    </row>
    <row r="37329" spans="1:1" x14ac:dyDescent="0.3">
      <c r="A37329" s="1">
        <v>5.8402636104373698E-15</v>
      </c>
    </row>
    <row r="37330" spans="1:1" x14ac:dyDescent="0.3">
      <c r="A37330" s="1">
        <v>5.8392369021871298E-15</v>
      </c>
    </row>
    <row r="37331" spans="1:1" x14ac:dyDescent="0.3">
      <c r="A37331" s="1">
        <v>5.8382104337671703E-15</v>
      </c>
    </row>
    <row r="37332" spans="1:1" x14ac:dyDescent="0.3">
      <c r="A37332" s="1">
        <v>5.8371842012425403E-15</v>
      </c>
    </row>
    <row r="37333" spans="1:1" x14ac:dyDescent="0.3">
      <c r="A37333" s="1">
        <v>5.8361582081644399E-15</v>
      </c>
    </row>
    <row r="37334" spans="1:1" x14ac:dyDescent="0.3">
      <c r="A37334" s="1">
        <v>5.8351324510593496E-15</v>
      </c>
    </row>
    <row r="37335" spans="1:1" x14ac:dyDescent="0.3">
      <c r="A37335" s="1">
        <v>5.8341069333497103E-15</v>
      </c>
    </row>
    <row r="37336" spans="1:1" x14ac:dyDescent="0.3">
      <c r="A37336" s="1">
        <v>5.8330816531216498E-15</v>
      </c>
    </row>
    <row r="37337" spans="1:1" x14ac:dyDescent="0.3">
      <c r="A37337" s="1">
        <v>5.8320566109614299E-15</v>
      </c>
    </row>
    <row r="37338" spans="1:1" x14ac:dyDescent="0.3">
      <c r="A37338" s="1">
        <v>5.8310318055704798E-15</v>
      </c>
    </row>
    <row r="37339" spans="1:1" x14ac:dyDescent="0.3">
      <c r="A37339" s="1">
        <v>5.83000723787245E-15</v>
      </c>
    </row>
    <row r="37340" spans="1:1" x14ac:dyDescent="0.3">
      <c r="A37340" s="1">
        <v>5.8289829079054297E-15</v>
      </c>
    </row>
    <row r="37341" spans="1:1" x14ac:dyDescent="0.3">
      <c r="A37341" s="1">
        <v>5.8279588155944197E-15</v>
      </c>
    </row>
    <row r="37342" spans="1:1" x14ac:dyDescent="0.3">
      <c r="A37342" s="1">
        <v>5.8269349613956497E-15</v>
      </c>
    </row>
    <row r="37343" spans="1:1" x14ac:dyDescent="0.3">
      <c r="A37343" s="1">
        <v>5.8259113434440403E-15</v>
      </c>
    </row>
    <row r="37344" spans="1:1" x14ac:dyDescent="0.3">
      <c r="A37344" s="1">
        <v>5.8248879646756198E-15</v>
      </c>
    </row>
    <row r="37345" spans="1:1" x14ac:dyDescent="0.3">
      <c r="A37345" s="1">
        <v>5.8238648221097902E-15</v>
      </c>
    </row>
    <row r="37346" spans="1:1" x14ac:dyDescent="0.3">
      <c r="A37346" s="1">
        <v>5.8228419154707104E-15</v>
      </c>
    </row>
    <row r="37347" spans="1:1" x14ac:dyDescent="0.3">
      <c r="A37347" s="1">
        <v>5.8218192476608497E-15</v>
      </c>
    </row>
    <row r="37348" spans="1:1" x14ac:dyDescent="0.3">
      <c r="A37348" s="1">
        <v>5.8207968164011298E-15</v>
      </c>
    </row>
    <row r="37349" spans="1:1" x14ac:dyDescent="0.3">
      <c r="A37349" s="1">
        <v>5.8197746234239098E-15</v>
      </c>
    </row>
    <row r="37350" spans="1:1" x14ac:dyDescent="0.3">
      <c r="A37350" s="1">
        <v>5.81875266633877E-15</v>
      </c>
    </row>
    <row r="37351" spans="1:1" x14ac:dyDescent="0.3">
      <c r="A37351" s="1">
        <v>5.8177309449532898E-15</v>
      </c>
    </row>
    <row r="37352" spans="1:1" x14ac:dyDescent="0.3">
      <c r="A37352" s="1">
        <v>5.81670946386054E-15</v>
      </c>
    </row>
    <row r="37353" spans="1:1" x14ac:dyDescent="0.3">
      <c r="A37353" s="1">
        <v>5.81568821674062E-15</v>
      </c>
    </row>
    <row r="37354" spans="1:1" x14ac:dyDescent="0.3">
      <c r="A37354" s="1">
        <v>5.8146672085197104E-15</v>
      </c>
    </row>
    <row r="37355" spans="1:1" x14ac:dyDescent="0.3">
      <c r="A37355" s="1">
        <v>5.8136464358838097E-15</v>
      </c>
    </row>
    <row r="37356" spans="1:1" x14ac:dyDescent="0.3">
      <c r="A37356" s="1">
        <v>5.8126258999504697E-15</v>
      </c>
    </row>
    <row r="37357" spans="1:1" x14ac:dyDescent="0.3">
      <c r="A37357" s="1">
        <v>5.8116056009463102E-15</v>
      </c>
    </row>
    <row r="37358" spans="1:1" x14ac:dyDescent="0.3">
      <c r="A37358" s="1">
        <v>5.8105855389825E-15</v>
      </c>
    </row>
    <row r="37359" spans="1:1" x14ac:dyDescent="0.3">
      <c r="A37359" s="1">
        <v>5.8095657129583604E-15</v>
      </c>
    </row>
    <row r="37360" spans="1:1" x14ac:dyDescent="0.3">
      <c r="A37360" s="1">
        <v>5.8085461232688503E-15</v>
      </c>
    </row>
    <row r="37361" spans="1:1" x14ac:dyDescent="0.3">
      <c r="A37361" s="1">
        <v>5.80752676963144E-15</v>
      </c>
    </row>
    <row r="37362" spans="1:1" x14ac:dyDescent="0.3">
      <c r="A37362" s="1">
        <v>5.8065076519284598E-15</v>
      </c>
    </row>
    <row r="37363" spans="1:1" x14ac:dyDescent="0.3">
      <c r="A37363" s="1">
        <v>5.8054887719410497E-15</v>
      </c>
    </row>
    <row r="37364" spans="1:1" x14ac:dyDescent="0.3">
      <c r="A37364" s="1">
        <v>5.8044701277605203E-15</v>
      </c>
    </row>
    <row r="37365" spans="1:1" x14ac:dyDescent="0.3">
      <c r="A37365" s="1">
        <v>5.80345171847921E-15</v>
      </c>
    </row>
    <row r="37366" spans="1:1" x14ac:dyDescent="0.3">
      <c r="A37366" s="1">
        <v>5.8024335468734201E-15</v>
      </c>
    </row>
    <row r="37367" spans="1:1" x14ac:dyDescent="0.3">
      <c r="A37367" s="1">
        <v>5.8014156103255703E-15</v>
      </c>
    </row>
    <row r="37368" spans="1:1" x14ac:dyDescent="0.3">
      <c r="A37368" s="1">
        <v>5.8003979112320001E-15</v>
      </c>
    </row>
    <row r="37369" spans="1:1" x14ac:dyDescent="0.3">
      <c r="A37369" s="1">
        <v>5.7993804457999901E-15</v>
      </c>
    </row>
    <row r="37370" spans="1:1" x14ac:dyDescent="0.3">
      <c r="A37370" s="1">
        <v>5.7983632187565904E-15</v>
      </c>
    </row>
    <row r="37371" spans="1:1" x14ac:dyDescent="0.3">
      <c r="A37371" s="1">
        <v>5.7973462265227296E-15</v>
      </c>
    </row>
    <row r="37372" spans="1:1" x14ac:dyDescent="0.3">
      <c r="A37372" s="1">
        <v>5.7963294708416603E-15</v>
      </c>
    </row>
    <row r="37373" spans="1:1" x14ac:dyDescent="0.3">
      <c r="A37373" s="1">
        <v>5.7953129483656602E-15</v>
      </c>
    </row>
    <row r="37374" spans="1:1" x14ac:dyDescent="0.3">
      <c r="A37374" s="1">
        <v>5.7942966641560199E-15</v>
      </c>
    </row>
    <row r="37375" spans="1:1" x14ac:dyDescent="0.3">
      <c r="A37375" s="1">
        <v>5.7932806141273897E-15</v>
      </c>
    </row>
    <row r="37376" spans="1:1" x14ac:dyDescent="0.3">
      <c r="A37376" s="1">
        <v>5.7922648019553897E-15</v>
      </c>
    </row>
    <row r="37377" spans="1:1" x14ac:dyDescent="0.3">
      <c r="A37377" s="1">
        <v>5.7912492216304103E-15</v>
      </c>
    </row>
    <row r="37378" spans="1:1" x14ac:dyDescent="0.3">
      <c r="A37378" s="1">
        <v>5.7902338788450101E-15</v>
      </c>
    </row>
    <row r="37379" spans="1:1" x14ac:dyDescent="0.3">
      <c r="A37379" s="1">
        <v>5.7892187717346902E-15</v>
      </c>
    </row>
    <row r="37380" spans="1:1" x14ac:dyDescent="0.3">
      <c r="A37380" s="1">
        <v>5.7882038996243899E-15</v>
      </c>
    </row>
    <row r="37381" spans="1:1" x14ac:dyDescent="0.3">
      <c r="A37381" s="1">
        <v>5.78718926039771E-15</v>
      </c>
    </row>
    <row r="37382" spans="1:1" x14ac:dyDescent="0.3">
      <c r="A37382" s="1">
        <v>5.78617486031519E-15</v>
      </c>
    </row>
    <row r="37383" spans="1:1" x14ac:dyDescent="0.3">
      <c r="A37383" s="1">
        <v>5.7851606932285901E-15</v>
      </c>
    </row>
    <row r="37384" spans="1:1" x14ac:dyDescent="0.3">
      <c r="A37384" s="1">
        <v>5.7841467633987099E-15</v>
      </c>
    </row>
    <row r="37385" spans="1:1" x14ac:dyDescent="0.3">
      <c r="A37385" s="1">
        <v>5.7831330654035402E-15</v>
      </c>
    </row>
    <row r="37386" spans="1:1" x14ac:dyDescent="0.3">
      <c r="A37386" s="1">
        <v>5.7821196035836596E-15</v>
      </c>
    </row>
    <row r="37387" spans="1:1" x14ac:dyDescent="0.3">
      <c r="A37387" s="1">
        <v>5.7811063771924603E-15</v>
      </c>
    </row>
    <row r="37388" spans="1:1" x14ac:dyDescent="0.3">
      <c r="A37388" s="1">
        <v>5.78009338572812E-15</v>
      </c>
    </row>
    <row r="37389" spans="1:1" x14ac:dyDescent="0.3">
      <c r="A37389" s="1">
        <v>5.7790806292070898E-15</v>
      </c>
    </row>
    <row r="37390" spans="1:1" x14ac:dyDescent="0.3">
      <c r="A37390" s="1">
        <v>5.7780681064307097E-15</v>
      </c>
    </row>
    <row r="37391" spans="1:1" x14ac:dyDescent="0.3">
      <c r="A37391" s="1">
        <v>5.7770558185716601E-15</v>
      </c>
    </row>
    <row r="37392" spans="1:1" x14ac:dyDescent="0.3">
      <c r="A37392" s="1">
        <v>5.7760437664660096E-15</v>
      </c>
    </row>
    <row r="37393" spans="1:1" x14ac:dyDescent="0.3">
      <c r="A37393" s="1">
        <v>5.7750319493665202E-15</v>
      </c>
    </row>
    <row r="37394" spans="1:1" x14ac:dyDescent="0.3">
      <c r="A37394" s="1">
        <v>5.7740203651984196E-15</v>
      </c>
    </row>
    <row r="37395" spans="1:1" x14ac:dyDescent="0.3">
      <c r="A37395" s="1">
        <v>5.7730090162830299E-15</v>
      </c>
    </row>
    <row r="37396" spans="1:1" x14ac:dyDescent="0.3">
      <c r="A37396" s="1">
        <v>5.77199790090795E-15</v>
      </c>
    </row>
    <row r="37397" spans="1:1" x14ac:dyDescent="0.3">
      <c r="A37397" s="1">
        <v>5.7709870218664797E-15</v>
      </c>
    </row>
    <row r="37398" spans="1:1" x14ac:dyDescent="0.3">
      <c r="A37398" s="1">
        <v>5.7699763753847202E-15</v>
      </c>
    </row>
    <row r="37399" spans="1:1" x14ac:dyDescent="0.3">
      <c r="A37399" s="1">
        <v>5.7689659627320599E-15</v>
      </c>
    </row>
    <row r="37400" spans="1:1" x14ac:dyDescent="0.3">
      <c r="A37400" s="1">
        <v>5.7679557850575197E-15</v>
      </c>
    </row>
    <row r="37401" spans="1:1" x14ac:dyDescent="0.3">
      <c r="A37401" s="1">
        <v>5.76694584264285E-15</v>
      </c>
    </row>
    <row r="37402" spans="1:1" x14ac:dyDescent="0.3">
      <c r="A37402" s="1">
        <v>5.76593613357429E-15</v>
      </c>
    </row>
    <row r="37403" spans="1:1" x14ac:dyDescent="0.3">
      <c r="A37403" s="1">
        <v>5.7649266572217102E-15</v>
      </c>
    </row>
    <row r="37404" spans="1:1" x14ac:dyDescent="0.3">
      <c r="A37404" s="1">
        <v>5.7639174183027E-15</v>
      </c>
    </row>
    <row r="37405" spans="1:1" x14ac:dyDescent="0.3">
      <c r="A37405" s="1">
        <v>5.7629084099881899E-15</v>
      </c>
    </row>
    <row r="37406" spans="1:1" x14ac:dyDescent="0.3">
      <c r="A37406" s="1">
        <v>5.7618996363724303E-15</v>
      </c>
    </row>
    <row r="37407" spans="1:1" x14ac:dyDescent="0.3">
      <c r="A37407" s="1">
        <v>5.7608910968689198E-15</v>
      </c>
    </row>
    <row r="37408" spans="1:1" x14ac:dyDescent="0.3">
      <c r="A37408" s="1">
        <v>5.7598827923829803E-15</v>
      </c>
    </row>
    <row r="37409" spans="1:1" x14ac:dyDescent="0.3">
      <c r="A37409" s="1">
        <v>5.7588747178432696E-15</v>
      </c>
    </row>
    <row r="37410" spans="1:1" x14ac:dyDescent="0.3">
      <c r="A37410" s="1">
        <v>5.7578668792115197E-15</v>
      </c>
    </row>
    <row r="37411" spans="1:1" x14ac:dyDescent="0.3">
      <c r="A37411" s="1">
        <v>5.75685927539715E-15</v>
      </c>
    </row>
    <row r="37412" spans="1:1" x14ac:dyDescent="0.3">
      <c r="A37412" s="1">
        <v>5.7558519037396199E-15</v>
      </c>
    </row>
    <row r="37413" spans="1:1" x14ac:dyDescent="0.3">
      <c r="A37413" s="1">
        <v>5.7548447662353098E-15</v>
      </c>
    </row>
    <row r="37414" spans="1:1" x14ac:dyDescent="0.3">
      <c r="A37414" s="1">
        <v>5.7538378615565102E-15</v>
      </c>
    </row>
    <row r="37415" spans="1:1" x14ac:dyDescent="0.3">
      <c r="A37415" s="1">
        <v>5.7528311898985996E-15</v>
      </c>
    </row>
    <row r="37416" spans="1:1" x14ac:dyDescent="0.3">
      <c r="A37416" s="1">
        <v>5.75182475168122E-15</v>
      </c>
    </row>
    <row r="37417" spans="1:1" x14ac:dyDescent="0.3">
      <c r="A37417" s="1">
        <v>5.7508185484036998E-15</v>
      </c>
    </row>
    <row r="37418" spans="1:1" x14ac:dyDescent="0.3">
      <c r="A37418" s="1">
        <v>5.7498125765562401E-15</v>
      </c>
    </row>
    <row r="37419" spans="1:1" x14ac:dyDescent="0.3">
      <c r="A37419" s="1">
        <v>5.7488068378359102E-15</v>
      </c>
    </row>
    <row r="37420" spans="1:1" x14ac:dyDescent="0.3">
      <c r="A37420" s="1">
        <v>5.7478013327634403E-15</v>
      </c>
    </row>
    <row r="37421" spans="1:1" x14ac:dyDescent="0.3">
      <c r="A37421" s="1">
        <v>5.7467960603028296E-15</v>
      </c>
    </row>
    <row r="37422" spans="1:1" x14ac:dyDescent="0.3">
      <c r="A37422" s="1">
        <v>5.7457910214710698E-15</v>
      </c>
    </row>
    <row r="37423" spans="1:1" x14ac:dyDescent="0.3">
      <c r="A37423" s="1">
        <v>5.7447862158802503E-15</v>
      </c>
    </row>
    <row r="37424" spans="1:1" x14ac:dyDescent="0.3">
      <c r="A37424" s="1">
        <v>5.7437816414709898E-15</v>
      </c>
    </row>
    <row r="37425" spans="1:1" x14ac:dyDescent="0.3">
      <c r="A37425" s="1">
        <v>5.7427773014284097E-15</v>
      </c>
    </row>
    <row r="37426" spans="1:1" x14ac:dyDescent="0.3">
      <c r="A37426" s="1">
        <v>5.74177319416315E-15</v>
      </c>
    </row>
    <row r="37427" spans="1:1" x14ac:dyDescent="0.3">
      <c r="A37427" s="1">
        <v>5.7407693203488601E-15</v>
      </c>
    </row>
    <row r="37428" spans="1:1" x14ac:dyDescent="0.3">
      <c r="A37428" s="1">
        <v>5.73976567779329E-15</v>
      </c>
    </row>
    <row r="37429" spans="1:1" x14ac:dyDescent="0.3">
      <c r="A37429" s="1">
        <v>5.73876226629144E-15</v>
      </c>
    </row>
    <row r="37430" spans="1:1" x14ac:dyDescent="0.3">
      <c r="A37430" s="1">
        <v>5.7377590889876301E-15</v>
      </c>
    </row>
    <row r="37431" spans="1:1" x14ac:dyDescent="0.3">
      <c r="A37431" s="1">
        <v>5.7367561437866101E-15</v>
      </c>
    </row>
    <row r="37432" spans="1:1" x14ac:dyDescent="0.3">
      <c r="A37432" s="1">
        <v>5.7357534328082197E-15</v>
      </c>
    </row>
    <row r="37433" spans="1:1" x14ac:dyDescent="0.3">
      <c r="A37433" s="1">
        <v>5.7347509513577402E-15</v>
      </c>
    </row>
    <row r="37434" spans="1:1" x14ac:dyDescent="0.3">
      <c r="A37434" s="1">
        <v>5.7337487040806899E-15</v>
      </c>
    </row>
    <row r="37435" spans="1:1" x14ac:dyDescent="0.3">
      <c r="A37435" s="1">
        <v>5.7327466884443897E-15</v>
      </c>
    </row>
    <row r="37436" spans="1:1" x14ac:dyDescent="0.3">
      <c r="A37436" s="1">
        <v>5.7317449045733503E-15</v>
      </c>
    </row>
    <row r="37437" spans="1:1" x14ac:dyDescent="0.3">
      <c r="A37437" s="1">
        <v>5.7307433551974802E-15</v>
      </c>
    </row>
    <row r="37438" spans="1:1" x14ac:dyDescent="0.3">
      <c r="A37438" s="1">
        <v>5.7297420343225802E-15</v>
      </c>
    </row>
    <row r="37439" spans="1:1" x14ac:dyDescent="0.3">
      <c r="A37439" s="1">
        <v>5.7287409479242702E-15</v>
      </c>
    </row>
    <row r="37440" spans="1:1" x14ac:dyDescent="0.3">
      <c r="A37440" s="1">
        <v>5.7277400938909099E-15</v>
      </c>
    </row>
    <row r="37441" spans="1:1" x14ac:dyDescent="0.3">
      <c r="A37441" s="1">
        <v>5.72673947037303E-15</v>
      </c>
    </row>
    <row r="37442" spans="1:1" x14ac:dyDescent="0.3">
      <c r="A37442" s="1">
        <v>5.7257390783526699E-15</v>
      </c>
    </row>
    <row r="37443" spans="1:1" x14ac:dyDescent="0.3">
      <c r="A37443" s="1">
        <v>5.7247389182274597E-15</v>
      </c>
    </row>
    <row r="37444" spans="1:1" x14ac:dyDescent="0.3">
      <c r="A37444" s="1">
        <v>5.7237389912160902E-15</v>
      </c>
    </row>
    <row r="37445" spans="1:1" x14ac:dyDescent="0.3">
      <c r="A37445" s="1">
        <v>5.7227392954771296E-15</v>
      </c>
    </row>
    <row r="37446" spans="1:1" x14ac:dyDescent="0.3">
      <c r="A37446" s="1">
        <v>5.7217398298457499E-15</v>
      </c>
    </row>
    <row r="37447" spans="1:1" x14ac:dyDescent="0.3">
      <c r="A37447" s="1">
        <v>5.7207405979247797E-15</v>
      </c>
    </row>
    <row r="37448" spans="1:1" x14ac:dyDescent="0.3">
      <c r="A37448" s="1">
        <v>5.7197415962604102E-15</v>
      </c>
    </row>
    <row r="37449" spans="1:1" x14ac:dyDescent="0.3">
      <c r="A37449" s="1">
        <v>5.7187428261392199E-15</v>
      </c>
    </row>
    <row r="37450" spans="1:1" x14ac:dyDescent="0.3">
      <c r="A37450" s="1">
        <v>5.7177442888464397E-15</v>
      </c>
    </row>
    <row r="37451" spans="1:1" x14ac:dyDescent="0.3">
      <c r="A37451" s="1">
        <v>5.7167459818310499E-15</v>
      </c>
    </row>
    <row r="37452" spans="1:1" x14ac:dyDescent="0.3">
      <c r="A37452" s="1">
        <v>5.7157479053966403E-15</v>
      </c>
    </row>
    <row r="37453" spans="1:1" x14ac:dyDescent="0.3">
      <c r="A37453" s="1">
        <v>5.7147500612214904E-15</v>
      </c>
    </row>
    <row r="37454" spans="1:1" x14ac:dyDescent="0.3">
      <c r="A37454" s="1">
        <v>5.7137524473380502E-15</v>
      </c>
    </row>
    <row r="37455" spans="1:1" x14ac:dyDescent="0.3">
      <c r="A37455" s="1">
        <v>5.7127550660308703E-15</v>
      </c>
    </row>
    <row r="37456" spans="1:1" x14ac:dyDescent="0.3">
      <c r="A37456" s="1">
        <v>5.7117579143608001E-15</v>
      </c>
    </row>
    <row r="37457" spans="1:1" x14ac:dyDescent="0.3">
      <c r="A37457" s="1">
        <v>5.7107609951165403E-15</v>
      </c>
    </row>
    <row r="37458" spans="1:1" x14ac:dyDescent="0.3">
      <c r="A37458" s="1">
        <v>5.7097643047669901E-15</v>
      </c>
    </row>
    <row r="37459" spans="1:1" x14ac:dyDescent="0.3">
      <c r="A37459" s="1">
        <v>5.7087678476355199E-15</v>
      </c>
    </row>
    <row r="37460" spans="1:1" x14ac:dyDescent="0.3">
      <c r="A37460" s="1">
        <v>5.7077716195973999E-15</v>
      </c>
    </row>
    <row r="37461" spans="1:1" x14ac:dyDescent="0.3">
      <c r="A37461" s="1">
        <v>5.7067756229799402E-15</v>
      </c>
    </row>
    <row r="37462" spans="1:1" x14ac:dyDescent="0.3">
      <c r="A37462" s="1">
        <v>5.7057798576938498E-15</v>
      </c>
    </row>
    <row r="37463" spans="1:1" x14ac:dyDescent="0.3">
      <c r="A37463" s="1">
        <v>5.7047843223599101E-15</v>
      </c>
    </row>
    <row r="37464" spans="1:1" x14ac:dyDescent="0.3">
      <c r="A37464" s="1">
        <v>5.7037890185151E-15</v>
      </c>
    </row>
    <row r="37465" spans="1:1" x14ac:dyDescent="0.3">
      <c r="A37465" s="1">
        <v>5.7027939445050803E-15</v>
      </c>
    </row>
    <row r="37466" spans="1:1" x14ac:dyDescent="0.3">
      <c r="A37466" s="1">
        <v>5.7017991000512198E-15</v>
      </c>
    </row>
    <row r="37467" spans="1:1" x14ac:dyDescent="0.3">
      <c r="A37467" s="1">
        <v>5.7008044876523198E-15</v>
      </c>
    </row>
    <row r="37468" spans="1:1" x14ac:dyDescent="0.3">
      <c r="A37468" s="1">
        <v>5.6998101060006099E-15</v>
      </c>
    </row>
    <row r="37469" spans="1:1" x14ac:dyDescent="0.3">
      <c r="A37469" s="1">
        <v>5.6988159538973497E-15</v>
      </c>
    </row>
    <row r="37470" spans="1:1" x14ac:dyDescent="0.3">
      <c r="A37470" s="1">
        <v>5.69782203219672E-15</v>
      </c>
    </row>
    <row r="37471" spans="1:1" x14ac:dyDescent="0.3">
      <c r="A37471" s="1">
        <v>5.6968283407040901E-15</v>
      </c>
    </row>
    <row r="37472" spans="1:1" x14ac:dyDescent="0.3">
      <c r="A37472" s="1">
        <v>5.6958348793714404E-15</v>
      </c>
    </row>
    <row r="37473" spans="1:1" x14ac:dyDescent="0.3">
      <c r="A37473" s="1">
        <v>5.6948416471467703E-15</v>
      </c>
    </row>
    <row r="37474" spans="1:1" x14ac:dyDescent="0.3">
      <c r="A37474" s="1">
        <v>5.6938486477858199E-15</v>
      </c>
    </row>
    <row r="37475" spans="1:1" x14ac:dyDescent="0.3">
      <c r="A37475" s="1">
        <v>5.6928558763952298E-15</v>
      </c>
    </row>
    <row r="37476" spans="1:1" x14ac:dyDescent="0.3">
      <c r="A37476" s="1">
        <v>5.6918633353294997E-15</v>
      </c>
    </row>
    <row r="37477" spans="1:1" x14ac:dyDescent="0.3">
      <c r="A37477" s="1">
        <v>5.6908710245592097E-15</v>
      </c>
    </row>
    <row r="37478" spans="1:1" x14ac:dyDescent="0.3">
      <c r="A37478" s="1">
        <v>5.6898789437977699E-15</v>
      </c>
    </row>
    <row r="37479" spans="1:1" x14ac:dyDescent="0.3">
      <c r="A37479" s="1">
        <v>5.6888870913718699E-15</v>
      </c>
    </row>
    <row r="37480" spans="1:1" x14ac:dyDescent="0.3">
      <c r="A37480" s="1">
        <v>5.6878954698986898E-15</v>
      </c>
    </row>
    <row r="37481" spans="1:1" x14ac:dyDescent="0.3">
      <c r="A37481" s="1">
        <v>5.6869040773845603E-15</v>
      </c>
    </row>
    <row r="37482" spans="1:1" x14ac:dyDescent="0.3">
      <c r="A37482" s="1">
        <v>5.6859129159213402E-15</v>
      </c>
    </row>
    <row r="37483" spans="1:1" x14ac:dyDescent="0.3">
      <c r="A37483" s="1">
        <v>5.6849219834525702E-15</v>
      </c>
    </row>
    <row r="37484" spans="1:1" x14ac:dyDescent="0.3">
      <c r="A37484" s="1">
        <v>5.68393128041717E-15</v>
      </c>
    </row>
    <row r="37485" spans="1:1" x14ac:dyDescent="0.3">
      <c r="A37485" s="1">
        <v>5.6829408061715601E-15</v>
      </c>
    </row>
    <row r="37486" spans="1:1" x14ac:dyDescent="0.3">
      <c r="A37486" s="1">
        <v>5.6819505624975698E-15</v>
      </c>
    </row>
    <row r="37487" spans="1:1" x14ac:dyDescent="0.3">
      <c r="A37487" s="1">
        <v>5.6809605483642502E-15</v>
      </c>
    </row>
    <row r="37488" spans="1:1" x14ac:dyDescent="0.3">
      <c r="A37488" s="1">
        <v>5.6799707617037997E-15</v>
      </c>
    </row>
    <row r="37489" spans="1:1" x14ac:dyDescent="0.3">
      <c r="A37489" s="1">
        <v>5.6789812059936701E-15</v>
      </c>
    </row>
    <row r="37490" spans="1:1" x14ac:dyDescent="0.3">
      <c r="A37490" s="1">
        <v>5.6779918781903502E-15</v>
      </c>
    </row>
    <row r="37491" spans="1:1" x14ac:dyDescent="0.3">
      <c r="A37491" s="1">
        <v>5.6770027812696701E-15</v>
      </c>
    </row>
    <row r="37492" spans="1:1" x14ac:dyDescent="0.3">
      <c r="A37492" s="1">
        <v>5.67601391251347E-15</v>
      </c>
    </row>
    <row r="37493" spans="1:1" x14ac:dyDescent="0.3">
      <c r="A37493" s="1">
        <v>5.6750252722711198E-15</v>
      </c>
    </row>
    <row r="37494" spans="1:1" x14ac:dyDescent="0.3">
      <c r="A37494" s="1">
        <v>5.6740368623938899E-15</v>
      </c>
    </row>
    <row r="37495" spans="1:1" x14ac:dyDescent="0.3">
      <c r="A37495" s="1">
        <v>5.6730486801304101E-15</v>
      </c>
    </row>
    <row r="37496" spans="1:1" x14ac:dyDescent="0.3">
      <c r="A37496" s="1">
        <v>5.6720607268475501E-15</v>
      </c>
    </row>
    <row r="37497" spans="1:1" x14ac:dyDescent="0.3">
      <c r="A37497" s="1">
        <v>5.67107300347597E-15</v>
      </c>
    </row>
    <row r="37498" spans="1:1" x14ac:dyDescent="0.3">
      <c r="A37498" s="1">
        <v>5.6700855073909299E-15</v>
      </c>
    </row>
    <row r="37499" spans="1:1" x14ac:dyDescent="0.3">
      <c r="A37499" s="1">
        <v>5.6690982416160803E-15</v>
      </c>
    </row>
    <row r="37500" spans="1:1" x14ac:dyDescent="0.3">
      <c r="A37500" s="1">
        <v>5.6681112020337303E-15</v>
      </c>
    </row>
    <row r="37501" spans="1:1" x14ac:dyDescent="0.3">
      <c r="A37501" s="1">
        <v>5.6671243936231203E-15</v>
      </c>
    </row>
    <row r="37502" spans="1:1" x14ac:dyDescent="0.3">
      <c r="A37502" s="1">
        <v>5.6661378130290703E-15</v>
      </c>
    </row>
    <row r="37503" spans="1:1" x14ac:dyDescent="0.3">
      <c r="A37503" s="1">
        <v>5.6651514597894103E-15</v>
      </c>
    </row>
    <row r="37504" spans="1:1" x14ac:dyDescent="0.3">
      <c r="A37504" s="1">
        <v>5.6641653364018902E-15</v>
      </c>
    </row>
    <row r="37505" spans="1:1" x14ac:dyDescent="0.3">
      <c r="A37505" s="1">
        <v>5.6631794410336902E-15</v>
      </c>
    </row>
    <row r="37506" spans="1:1" x14ac:dyDescent="0.3">
      <c r="A37506" s="1">
        <v>5.6621937743545397E-15</v>
      </c>
    </row>
    <row r="37507" spans="1:1" x14ac:dyDescent="0.3">
      <c r="A37507" s="1">
        <v>5.6612083348184104E-15</v>
      </c>
    </row>
    <row r="37508" spans="1:1" x14ac:dyDescent="0.3">
      <c r="A37508" s="1">
        <v>5.6602231235900797E-15</v>
      </c>
    </row>
    <row r="37509" spans="1:1" x14ac:dyDescent="0.3">
      <c r="A37509" s="1">
        <v>5.6592381435482999E-15</v>
      </c>
    </row>
    <row r="37510" spans="1:1" x14ac:dyDescent="0.3">
      <c r="A37510" s="1">
        <v>5.6582533878526498E-15</v>
      </c>
    </row>
    <row r="37511" spans="1:1" x14ac:dyDescent="0.3">
      <c r="A37511" s="1">
        <v>5.6572688620624602E-15</v>
      </c>
    </row>
    <row r="37512" spans="1:1" x14ac:dyDescent="0.3">
      <c r="A37512" s="1">
        <v>5.6562845631399903E-15</v>
      </c>
    </row>
    <row r="37513" spans="1:1" x14ac:dyDescent="0.3">
      <c r="A37513" s="1">
        <v>5.6553004921396899E-15</v>
      </c>
    </row>
    <row r="37514" spans="1:1" x14ac:dyDescent="0.3">
      <c r="A37514" s="1">
        <v>5.6543166506760898E-15</v>
      </c>
    </row>
    <row r="37515" spans="1:1" x14ac:dyDescent="0.3">
      <c r="A37515" s="1">
        <v>5.6533330356299103E-15</v>
      </c>
    </row>
    <row r="37516" spans="1:1" x14ac:dyDescent="0.3">
      <c r="A37516" s="1">
        <v>5.6523496496138499E-15</v>
      </c>
    </row>
    <row r="37517" spans="1:1" x14ac:dyDescent="0.3">
      <c r="A37517" s="1">
        <v>5.6513664902128299E-15</v>
      </c>
    </row>
    <row r="37518" spans="1:1" x14ac:dyDescent="0.3">
      <c r="A37518" s="1">
        <v>5.6503835583302397E-15</v>
      </c>
    </row>
    <row r="37519" spans="1:1" x14ac:dyDescent="0.3">
      <c r="A37519" s="1">
        <v>5.6494008548836601E-15</v>
      </c>
    </row>
    <row r="37520" spans="1:1" x14ac:dyDescent="0.3">
      <c r="A37520" s="1">
        <v>5.6484183792011701E-15</v>
      </c>
    </row>
    <row r="37521" spans="1:1" x14ac:dyDescent="0.3">
      <c r="A37521" s="1">
        <v>5.6474361293352498E-15</v>
      </c>
    </row>
    <row r="37522" spans="1:1" x14ac:dyDescent="0.3">
      <c r="A37522" s="1">
        <v>5.6464541081096401E-15</v>
      </c>
    </row>
    <row r="37523" spans="1:1" x14ac:dyDescent="0.3">
      <c r="A37523" s="1">
        <v>5.64547231450771E-15</v>
      </c>
    </row>
    <row r="37524" spans="1:1" x14ac:dyDescent="0.3">
      <c r="A37524" s="1">
        <v>5.6444907500378403E-15</v>
      </c>
    </row>
    <row r="37525" spans="1:1" x14ac:dyDescent="0.3">
      <c r="A37525" s="1">
        <v>5.6435094084413096E-15</v>
      </c>
    </row>
    <row r="37526" spans="1:1" x14ac:dyDescent="0.3">
      <c r="A37526" s="1">
        <v>5.6425282968600702E-15</v>
      </c>
    </row>
    <row r="37527" spans="1:1" x14ac:dyDescent="0.3">
      <c r="A37527" s="1">
        <v>5.6415474127008901E-15</v>
      </c>
    </row>
    <row r="37528" spans="1:1" x14ac:dyDescent="0.3">
      <c r="A37528" s="1">
        <v>5.6405667555850704E-15</v>
      </c>
    </row>
    <row r="37529" spans="1:1" x14ac:dyDescent="0.3">
      <c r="A37529" s="1">
        <v>5.6395863249073204E-15</v>
      </c>
    </row>
    <row r="37530" spans="1:1" x14ac:dyDescent="0.3">
      <c r="A37530" s="1">
        <v>5.6386061209989103E-15</v>
      </c>
    </row>
    <row r="37531" spans="1:1" x14ac:dyDescent="0.3">
      <c r="A37531" s="1">
        <v>5.6376261445996097E-15</v>
      </c>
    </row>
    <row r="37532" spans="1:1" x14ac:dyDescent="0.3">
      <c r="A37532" s="1">
        <v>5.63664639557851E-15</v>
      </c>
    </row>
    <row r="37533" spans="1:1" x14ac:dyDescent="0.3">
      <c r="A37533" s="1">
        <v>5.6356668728735104E-15</v>
      </c>
    </row>
    <row r="37534" spans="1:1" x14ac:dyDescent="0.3">
      <c r="A37534" s="1">
        <v>5.6346875765069496E-15</v>
      </c>
    </row>
    <row r="37535" spans="1:1" x14ac:dyDescent="0.3">
      <c r="A37535" s="1">
        <v>5.6337085066623304E-15</v>
      </c>
    </row>
    <row r="37536" spans="1:1" x14ac:dyDescent="0.3">
      <c r="A37536" s="1">
        <v>5.6327296658826797E-15</v>
      </c>
    </row>
    <row r="37537" spans="1:1" x14ac:dyDescent="0.3">
      <c r="A37537" s="1">
        <v>5.6317510480263401E-15</v>
      </c>
    </row>
    <row r="37538" spans="1:1" x14ac:dyDescent="0.3">
      <c r="A37538" s="1">
        <v>5.6307726603476598E-15</v>
      </c>
    </row>
    <row r="37539" spans="1:1" x14ac:dyDescent="0.3">
      <c r="A37539" s="1">
        <v>5.6297944963203602E-15</v>
      </c>
    </row>
    <row r="37540" spans="1:1" x14ac:dyDescent="0.3">
      <c r="A37540" s="1">
        <v>5.6288165613339003E-15</v>
      </c>
    </row>
    <row r="37541" spans="1:1" x14ac:dyDescent="0.3">
      <c r="A37541" s="1">
        <v>5.6278388504919397E-15</v>
      </c>
    </row>
    <row r="37542" spans="1:1" x14ac:dyDescent="0.3">
      <c r="A37542" s="1">
        <v>5.6268613674554903E-15</v>
      </c>
    </row>
    <row r="37543" spans="1:1" x14ac:dyDescent="0.3">
      <c r="A37543" s="1">
        <v>5.6258841100682797E-15</v>
      </c>
    </row>
    <row r="37544" spans="1:1" x14ac:dyDescent="0.3">
      <c r="A37544" s="1">
        <v>5.6249070798759799E-15</v>
      </c>
    </row>
    <row r="37545" spans="1:1" x14ac:dyDescent="0.3">
      <c r="A37545" s="1">
        <v>5.6239302753887102E-15</v>
      </c>
    </row>
    <row r="37546" spans="1:1" x14ac:dyDescent="0.3">
      <c r="A37546" s="1">
        <v>5.6229536964923802E-15</v>
      </c>
    </row>
    <row r="37547" spans="1:1" x14ac:dyDescent="0.3">
      <c r="A37547" s="1">
        <v>5.6219773451902799E-15</v>
      </c>
    </row>
    <row r="37548" spans="1:1" x14ac:dyDescent="0.3">
      <c r="A37548" s="1">
        <v>5.6210012183238498E-15</v>
      </c>
    </row>
    <row r="37549" spans="1:1" x14ac:dyDescent="0.3">
      <c r="A37549" s="1">
        <v>5.6200253181855497E-15</v>
      </c>
    </row>
    <row r="37550" spans="1:1" x14ac:dyDescent="0.3">
      <c r="A37550" s="1">
        <v>5.6190496435055603E-15</v>
      </c>
    </row>
    <row r="37551" spans="1:1" x14ac:dyDescent="0.3">
      <c r="A37551" s="1">
        <v>5.6180741940828201E-15</v>
      </c>
    </row>
    <row r="37552" spans="1:1" x14ac:dyDescent="0.3">
      <c r="A37552" s="1">
        <v>5.6170989721064399E-15</v>
      </c>
    </row>
    <row r="37553" spans="1:1" x14ac:dyDescent="0.3">
      <c r="A37553" s="1">
        <v>5.6161239752559999E-15</v>
      </c>
    </row>
    <row r="37554" spans="1:1" x14ac:dyDescent="0.3">
      <c r="A37554" s="1">
        <v>5.6151492035401497E-15</v>
      </c>
    </row>
    <row r="37555" spans="1:1" x14ac:dyDescent="0.3">
      <c r="A37555" s="1">
        <v>5.61417465833585E-15</v>
      </c>
    </row>
    <row r="37556" spans="1:1" x14ac:dyDescent="0.3">
      <c r="A37556" s="1">
        <v>5.6132003385663799E-15</v>
      </c>
    </row>
    <row r="37557" spans="1:1" x14ac:dyDescent="0.3">
      <c r="A37557" s="1">
        <v>5.6122262437695702E-15</v>
      </c>
    </row>
    <row r="37558" spans="1:1" x14ac:dyDescent="0.3">
      <c r="A37558" s="1">
        <v>5.6112523747311998E-15</v>
      </c>
    </row>
    <row r="37559" spans="1:1" x14ac:dyDescent="0.3">
      <c r="A37559" s="1">
        <v>5.6102787324325097E-15</v>
      </c>
    </row>
    <row r="37560" spans="1:1" x14ac:dyDescent="0.3">
      <c r="A37560" s="1">
        <v>5.6093053159758301E-15</v>
      </c>
    </row>
    <row r="37561" spans="1:1" x14ac:dyDescent="0.3">
      <c r="A37561" s="1">
        <v>5.6083321225580304E-15</v>
      </c>
    </row>
    <row r="37562" spans="1:1" x14ac:dyDescent="0.3">
      <c r="A37562" s="1">
        <v>5.6073591538203001E-15</v>
      </c>
    </row>
    <row r="37563" spans="1:1" x14ac:dyDescent="0.3">
      <c r="A37563" s="1">
        <v>5.6063864112129397E-15</v>
      </c>
    </row>
    <row r="37564" spans="1:1" x14ac:dyDescent="0.3">
      <c r="A37564" s="1">
        <v>5.6054138947140803E-15</v>
      </c>
    </row>
    <row r="37565" spans="1:1" x14ac:dyDescent="0.3">
      <c r="A37565" s="1">
        <v>5.6044416041006297E-15</v>
      </c>
    </row>
    <row r="37566" spans="1:1" x14ac:dyDescent="0.3">
      <c r="A37566" s="1">
        <v>5.6034695371629E-15</v>
      </c>
    </row>
    <row r="37567" spans="1:1" x14ac:dyDescent="0.3">
      <c r="A37567" s="1">
        <v>5.6024976966423597E-15</v>
      </c>
    </row>
    <row r="37568" spans="1:1" x14ac:dyDescent="0.3">
      <c r="A37568" s="1">
        <v>5.6015260784923401E-15</v>
      </c>
    </row>
    <row r="37569" spans="1:1" x14ac:dyDescent="0.3">
      <c r="A37569" s="1">
        <v>5.6005546871649797E-15</v>
      </c>
    </row>
    <row r="37570" spans="1:1" x14ac:dyDescent="0.3">
      <c r="A37570" s="1">
        <v>5.5995835205338398E-15</v>
      </c>
    </row>
    <row r="37571" spans="1:1" x14ac:dyDescent="0.3">
      <c r="A37571" s="1">
        <v>5.5986125761820797E-15</v>
      </c>
    </row>
    <row r="37572" spans="1:1" x14ac:dyDescent="0.3">
      <c r="A37572" s="1">
        <v>5.5976418596346103E-15</v>
      </c>
    </row>
    <row r="37573" spans="1:1" x14ac:dyDescent="0.3">
      <c r="A37573" s="1">
        <v>5.5966713669628603E-15</v>
      </c>
    </row>
    <row r="37574" spans="1:1" x14ac:dyDescent="0.3">
      <c r="A37574" s="1">
        <v>5.5957010996002601E-15</v>
      </c>
    </row>
    <row r="37575" spans="1:1" x14ac:dyDescent="0.3">
      <c r="A37575" s="1">
        <v>5.5947310559593897E-15</v>
      </c>
    </row>
    <row r="37576" spans="1:1" x14ac:dyDescent="0.3">
      <c r="A37576" s="1">
        <v>5.5937612370172698E-15</v>
      </c>
    </row>
    <row r="37577" spans="1:1" x14ac:dyDescent="0.3">
      <c r="A37577" s="1">
        <v>5.5927916432711699E-15</v>
      </c>
    </row>
    <row r="37578" spans="1:1" x14ac:dyDescent="0.3">
      <c r="A37578" s="1">
        <v>5.5918222728091201E-15</v>
      </c>
    </row>
    <row r="37579" spans="1:1" x14ac:dyDescent="0.3">
      <c r="A37579" s="1">
        <v>5.59085312813601E-15</v>
      </c>
    </row>
    <row r="37580" spans="1:1" x14ac:dyDescent="0.3">
      <c r="A37580" s="1">
        <v>5.5898842064922401E-15</v>
      </c>
    </row>
    <row r="37581" spans="1:1" x14ac:dyDescent="0.3">
      <c r="A37581" s="1">
        <v>5.5889155092315297E-15</v>
      </c>
    </row>
    <row r="37582" spans="1:1" x14ac:dyDescent="0.3">
      <c r="A37582" s="1">
        <v>5.5879470361861701E-15</v>
      </c>
    </row>
    <row r="37583" spans="1:1" x14ac:dyDescent="0.3">
      <c r="A37583" s="1">
        <v>5.5869787880494698E-15</v>
      </c>
    </row>
    <row r="37584" spans="1:1" x14ac:dyDescent="0.3">
      <c r="A37584" s="1">
        <v>5.5860107624458302E-15</v>
      </c>
    </row>
    <row r="37585" spans="1:1" x14ac:dyDescent="0.3">
      <c r="A37585" s="1">
        <v>5.5850429620657498E-15</v>
      </c>
    </row>
    <row r="37586" spans="1:1" x14ac:dyDescent="0.3">
      <c r="A37586" s="1">
        <v>5.5840753861429497E-15</v>
      </c>
    </row>
    <row r="37587" spans="1:1" x14ac:dyDescent="0.3">
      <c r="A37587" s="1">
        <v>5.5831080330213298E-15</v>
      </c>
    </row>
    <row r="37588" spans="1:1" x14ac:dyDescent="0.3">
      <c r="A37588" s="1">
        <v>5.5821409042877204E-15</v>
      </c>
    </row>
    <row r="37589" spans="1:1" x14ac:dyDescent="0.3">
      <c r="A37589" s="1">
        <v>5.5811740000285E-15</v>
      </c>
    </row>
    <row r="37590" spans="1:1" x14ac:dyDescent="0.3">
      <c r="A37590" s="1">
        <v>5.5802073188502696E-15</v>
      </c>
    </row>
    <row r="37591" spans="1:1" x14ac:dyDescent="0.3">
      <c r="A37591" s="1">
        <v>5.5792408626687497E-15</v>
      </c>
    </row>
    <row r="37592" spans="1:1" x14ac:dyDescent="0.3">
      <c r="A37592" s="1">
        <v>5.57827462827902E-15</v>
      </c>
    </row>
    <row r="37593" spans="1:1" x14ac:dyDescent="0.3">
      <c r="A37593" s="1">
        <v>5.5773086191471003E-15</v>
      </c>
    </row>
    <row r="37594" spans="1:1" x14ac:dyDescent="0.3">
      <c r="A37594" s="1">
        <v>5.5763428315707803E-15</v>
      </c>
    </row>
    <row r="37595" spans="1:1" x14ac:dyDescent="0.3">
      <c r="A37595" s="1">
        <v>5.57537726951415E-15</v>
      </c>
    </row>
    <row r="37596" spans="1:1" x14ac:dyDescent="0.3">
      <c r="A37596" s="1">
        <v>5.5744119294402498E-15</v>
      </c>
    </row>
    <row r="37597" spans="1:1" x14ac:dyDescent="0.3">
      <c r="A37597" s="1">
        <v>5.5734468140783001E-15</v>
      </c>
    </row>
    <row r="37598" spans="1:1" x14ac:dyDescent="0.3">
      <c r="A37598" s="1">
        <v>5.5724819214168603E-15</v>
      </c>
    </row>
    <row r="37599" spans="1:1" x14ac:dyDescent="0.3">
      <c r="A37599" s="1">
        <v>5.5715172514324704E-15</v>
      </c>
    </row>
    <row r="37600" spans="1:1" x14ac:dyDescent="0.3">
      <c r="A37600" s="1">
        <v>5.5705528055893296E-15</v>
      </c>
    </row>
    <row r="37601" spans="1:1" x14ac:dyDescent="0.3">
      <c r="A37601" s="1">
        <v>5.5695885831704202E-15</v>
      </c>
    </row>
    <row r="37602" spans="1:1" x14ac:dyDescent="0.3">
      <c r="A37602" s="1">
        <v>5.5686245825478102E-15</v>
      </c>
    </row>
    <row r="37603" spans="1:1" x14ac:dyDescent="0.3">
      <c r="A37603" s="1">
        <v>5.5676608073459501E-15</v>
      </c>
    </row>
    <row r="37604" spans="1:1" x14ac:dyDescent="0.3">
      <c r="A37604" s="1">
        <v>5.5666972520047598E-15</v>
      </c>
    </row>
    <row r="37605" spans="1:1" x14ac:dyDescent="0.3">
      <c r="A37605" s="1">
        <v>5.5657339234880904E-15</v>
      </c>
    </row>
    <row r="37606" spans="1:1" x14ac:dyDescent="0.3">
      <c r="A37606" s="1">
        <v>5.5647708151500403E-15</v>
      </c>
    </row>
    <row r="37607" spans="1:1" x14ac:dyDescent="0.3">
      <c r="A37607" s="1">
        <v>5.56380792946149E-15</v>
      </c>
    </row>
    <row r="37608" spans="1:1" x14ac:dyDescent="0.3">
      <c r="A37608" s="1">
        <v>5.5628452672469197E-15</v>
      </c>
    </row>
    <row r="37609" spans="1:1" x14ac:dyDescent="0.3">
      <c r="A37609" s="1">
        <v>5.5618828279688597E-15</v>
      </c>
    </row>
    <row r="37610" spans="1:1" x14ac:dyDescent="0.3">
      <c r="A37610" s="1">
        <v>5.5609206118270598E-15</v>
      </c>
    </row>
    <row r="37611" spans="1:1" x14ac:dyDescent="0.3">
      <c r="A37611" s="1">
        <v>5.5599586175322001E-15</v>
      </c>
    </row>
    <row r="37612" spans="1:1" x14ac:dyDescent="0.3">
      <c r="A37612" s="1">
        <v>5.5589968469354698E-15</v>
      </c>
    </row>
    <row r="37613" spans="1:1" x14ac:dyDescent="0.3">
      <c r="A37613" s="1">
        <v>5.5580352986565903E-15</v>
      </c>
    </row>
    <row r="37614" spans="1:1" x14ac:dyDescent="0.3">
      <c r="A37614" s="1">
        <v>5.5570739721348803E-15</v>
      </c>
    </row>
    <row r="37615" spans="1:1" x14ac:dyDescent="0.3">
      <c r="A37615" s="1">
        <v>5.5561128685157698E-15</v>
      </c>
    </row>
    <row r="37616" spans="1:1" x14ac:dyDescent="0.3">
      <c r="A37616" s="1">
        <v>5.5551519861381701E-15</v>
      </c>
    </row>
    <row r="37617" spans="1:1" x14ac:dyDescent="0.3">
      <c r="A37617" s="1">
        <v>5.5541913279926403E-15</v>
      </c>
    </row>
    <row r="37618" spans="1:1" x14ac:dyDescent="0.3">
      <c r="A37618" s="1">
        <v>5.5532308907705202E-15</v>
      </c>
    </row>
    <row r="37619" spans="1:1" x14ac:dyDescent="0.3">
      <c r="A37619" s="1">
        <v>5.55227067626597E-15</v>
      </c>
    </row>
    <row r="37620" spans="1:1" x14ac:dyDescent="0.3">
      <c r="A37620" s="1">
        <v>5.5513106839764401E-15</v>
      </c>
    </row>
    <row r="37621" spans="1:1" x14ac:dyDescent="0.3">
      <c r="A37621" s="1">
        <v>5.5503509145602698E-15</v>
      </c>
    </row>
    <row r="37622" spans="1:1" x14ac:dyDescent="0.3">
      <c r="A37622" s="1">
        <v>5.5493913649871698E-15</v>
      </c>
    </row>
    <row r="37623" spans="1:1" x14ac:dyDescent="0.3">
      <c r="A37623" s="1">
        <v>5.5484320396350301E-15</v>
      </c>
    </row>
    <row r="37624" spans="1:1" x14ac:dyDescent="0.3">
      <c r="A37624" s="1">
        <v>5.5474729371736499E-15</v>
      </c>
    </row>
    <row r="37625" spans="1:1" x14ac:dyDescent="0.3">
      <c r="A37625" s="1">
        <v>5.5465140533320699E-15</v>
      </c>
    </row>
    <row r="37626" spans="1:1" x14ac:dyDescent="0.3">
      <c r="A37626" s="1">
        <v>5.5455553931277201E-15</v>
      </c>
    </row>
    <row r="37627" spans="1:1" x14ac:dyDescent="0.3">
      <c r="A37627" s="1">
        <v>5.5445969546765299E-15</v>
      </c>
    </row>
    <row r="37628" spans="1:1" x14ac:dyDescent="0.3">
      <c r="A37628" s="1">
        <v>5.54363873894846E-15</v>
      </c>
    </row>
    <row r="37629" spans="1:1" x14ac:dyDescent="0.3">
      <c r="A37629" s="1">
        <v>5.5426807445605503E-15</v>
      </c>
    </row>
    <row r="37630" spans="1:1" x14ac:dyDescent="0.3">
      <c r="A37630" s="1">
        <v>5.5417229697525003E-15</v>
      </c>
    </row>
    <row r="37631" spans="1:1" x14ac:dyDescent="0.3">
      <c r="A37631" s="1">
        <v>5.5407654173914598E-15</v>
      </c>
    </row>
    <row r="37632" spans="1:1" x14ac:dyDescent="0.3">
      <c r="A37632" s="1">
        <v>5.53980808803601E-15</v>
      </c>
    </row>
    <row r="37633" spans="1:1" x14ac:dyDescent="0.3">
      <c r="A37633" s="1">
        <v>5.5388509785659703E-15</v>
      </c>
    </row>
    <row r="37634" spans="1:1" x14ac:dyDescent="0.3">
      <c r="A37634" s="1">
        <v>5.53789409329948E-15</v>
      </c>
    </row>
    <row r="37635" spans="1:1" x14ac:dyDescent="0.3">
      <c r="A37635" s="1">
        <v>5.53693742646027E-15</v>
      </c>
    </row>
    <row r="37636" spans="1:1" x14ac:dyDescent="0.3">
      <c r="A37636" s="1">
        <v>5.53598098237181E-15</v>
      </c>
    </row>
    <row r="37637" spans="1:1" x14ac:dyDescent="0.3">
      <c r="A37637" s="1">
        <v>5.5350247573344E-15</v>
      </c>
    </row>
    <row r="37638" spans="1:1" x14ac:dyDescent="0.3">
      <c r="A37638" s="1">
        <v>5.5340687555625799E-15</v>
      </c>
    </row>
    <row r="37639" spans="1:1" x14ac:dyDescent="0.3">
      <c r="A37639" s="1">
        <v>5.5331129756932099E-15</v>
      </c>
    </row>
    <row r="37640" spans="1:1" x14ac:dyDescent="0.3">
      <c r="A37640" s="1">
        <v>5.5321574148032502E-15</v>
      </c>
    </row>
    <row r="37641" spans="1:1" x14ac:dyDescent="0.3">
      <c r="A37641" s="1">
        <v>5.53120207747961E-15</v>
      </c>
    </row>
    <row r="37642" spans="1:1" x14ac:dyDescent="0.3">
      <c r="A37642" s="1">
        <v>5.5302469588181499E-15</v>
      </c>
    </row>
    <row r="37643" spans="1:1" x14ac:dyDescent="0.3">
      <c r="A37643" s="1">
        <v>5.5292920625262103E-15</v>
      </c>
    </row>
    <row r="37644" spans="1:1" x14ac:dyDescent="0.3">
      <c r="A37644" s="1">
        <v>5.5283373861143503E-15</v>
      </c>
    </row>
    <row r="37645" spans="1:1" x14ac:dyDescent="0.3">
      <c r="A37645" s="1">
        <v>5.5273829321481501E-15</v>
      </c>
    </row>
    <row r="37646" spans="1:1" x14ac:dyDescent="0.3">
      <c r="A37646" s="1">
        <v>5.5264286978814497E-15</v>
      </c>
    </row>
    <row r="37647" spans="1:1" x14ac:dyDescent="0.3">
      <c r="A37647" s="1">
        <v>5.5254746842472099E-15</v>
      </c>
    </row>
    <row r="37648" spans="1:1" x14ac:dyDescent="0.3">
      <c r="A37648" s="1">
        <v>5.5245208920240403E-15</v>
      </c>
    </row>
    <row r="37649" spans="1:1" x14ac:dyDescent="0.3">
      <c r="A37649" s="1">
        <v>5.5235673206747203E-15</v>
      </c>
    </row>
    <row r="37650" spans="1:1" x14ac:dyDescent="0.3">
      <c r="A37650" s="1">
        <v>5.5226139692465101E-15</v>
      </c>
    </row>
    <row r="37651" spans="1:1" x14ac:dyDescent="0.3">
      <c r="A37651" s="1">
        <v>5.52166083750451E-15</v>
      </c>
    </row>
    <row r="37652" spans="1:1" x14ac:dyDescent="0.3">
      <c r="A37652" s="1">
        <v>5.5207079275246698E-15</v>
      </c>
    </row>
    <row r="37653" spans="1:1" x14ac:dyDescent="0.3">
      <c r="A37653" s="1">
        <v>5.5197552360823799E-15</v>
      </c>
    </row>
    <row r="37654" spans="1:1" x14ac:dyDescent="0.3">
      <c r="A37654" s="1">
        <v>5.51880276711488E-15</v>
      </c>
    </row>
    <row r="37655" spans="1:1" x14ac:dyDescent="0.3">
      <c r="A37655" s="1">
        <v>5.5178505175079602E-15</v>
      </c>
    </row>
    <row r="37656" spans="1:1" x14ac:dyDescent="0.3">
      <c r="A37656" s="1">
        <v>5.5168984895182699E-15</v>
      </c>
    </row>
    <row r="37657" spans="1:1" x14ac:dyDescent="0.3">
      <c r="A37657" s="1">
        <v>5.5159466813449501E-15</v>
      </c>
    </row>
    <row r="37658" spans="1:1" x14ac:dyDescent="0.3">
      <c r="A37658" s="1">
        <v>5.5149950924254798E-15</v>
      </c>
    </row>
    <row r="37659" spans="1:1" x14ac:dyDescent="0.3">
      <c r="A37659" s="1">
        <v>5.5140437232710599E-15</v>
      </c>
    </row>
    <row r="37660" spans="1:1" x14ac:dyDescent="0.3">
      <c r="A37660" s="1">
        <v>5.5130925748182103E-15</v>
      </c>
    </row>
    <row r="37661" spans="1:1" x14ac:dyDescent="0.3">
      <c r="A37661" s="1">
        <v>5.5121416470818798E-15</v>
      </c>
    </row>
    <row r="37662" spans="1:1" x14ac:dyDescent="0.3">
      <c r="A37662" s="1">
        <v>5.5111909380587499E-15</v>
      </c>
    </row>
    <row r="37663" spans="1:1" x14ac:dyDescent="0.3">
      <c r="A37663" s="1">
        <v>5.5102404514344103E-15</v>
      </c>
    </row>
    <row r="37664" spans="1:1" x14ac:dyDescent="0.3">
      <c r="A37664" s="1">
        <v>5.5092901811078297E-15</v>
      </c>
    </row>
    <row r="37665" spans="1:1" x14ac:dyDescent="0.3">
      <c r="A37665" s="1">
        <v>5.5083401334340897E-15</v>
      </c>
    </row>
    <row r="37666" spans="1:1" x14ac:dyDescent="0.3">
      <c r="A37666" s="1">
        <v>5.5073903031999501E-15</v>
      </c>
    </row>
    <row r="37667" spans="1:1" x14ac:dyDescent="0.3">
      <c r="A37667" s="1">
        <v>5.5064406936202202E-15</v>
      </c>
    </row>
    <row r="37668" spans="1:1" x14ac:dyDescent="0.3">
      <c r="A37668" s="1">
        <v>5.5054913036661301E-15</v>
      </c>
    </row>
    <row r="37669" spans="1:1" x14ac:dyDescent="0.3">
      <c r="A37669" s="1">
        <v>5.50454213497253E-15</v>
      </c>
    </row>
    <row r="37670" spans="1:1" x14ac:dyDescent="0.3">
      <c r="A37670" s="1">
        <v>5.5035931832493001E-15</v>
      </c>
    </row>
    <row r="37671" spans="1:1" x14ac:dyDescent="0.3">
      <c r="A37671" s="1">
        <v>5.5026444525712201E-15</v>
      </c>
    </row>
    <row r="37672" spans="1:1" x14ac:dyDescent="0.3">
      <c r="A37672" s="1">
        <v>5.5016959399616797E-15</v>
      </c>
    </row>
    <row r="37673" spans="1:1" x14ac:dyDescent="0.3">
      <c r="A37673" s="1">
        <v>5.5007476484319801E-15</v>
      </c>
    </row>
    <row r="37674" spans="1:1" x14ac:dyDescent="0.3">
      <c r="A37674" s="1">
        <v>5.4997995753486403E-15</v>
      </c>
    </row>
    <row r="37675" spans="1:1" x14ac:dyDescent="0.3">
      <c r="A37675" s="1">
        <v>5.4988517224760004E-15</v>
      </c>
    </row>
    <row r="37676" spans="1:1" x14ac:dyDescent="0.3">
      <c r="A37676" s="1">
        <v>5.4979040866739397E-15</v>
      </c>
    </row>
    <row r="37677" spans="1:1" x14ac:dyDescent="0.3">
      <c r="A37677" s="1">
        <v>5.49695667164362E-15</v>
      </c>
    </row>
    <row r="37678" spans="1:1" x14ac:dyDescent="0.3">
      <c r="A37678" s="1">
        <v>5.4960094772266798E-15</v>
      </c>
    </row>
    <row r="37679" spans="1:1" x14ac:dyDescent="0.3">
      <c r="A37679" s="1">
        <v>5.4950624980566997E-15</v>
      </c>
    </row>
    <row r="37680" spans="1:1" x14ac:dyDescent="0.3">
      <c r="A37680" s="1">
        <v>5.49411573945819E-15</v>
      </c>
    </row>
    <row r="37681" spans="1:1" x14ac:dyDescent="0.3">
      <c r="A37681" s="1">
        <v>5.4931692012862703E-15</v>
      </c>
    </row>
    <row r="37682" spans="1:1" x14ac:dyDescent="0.3">
      <c r="A37682" s="1">
        <v>5.4922228812743798E-15</v>
      </c>
    </row>
    <row r="37683" spans="1:1" x14ac:dyDescent="0.3">
      <c r="A37683" s="1">
        <v>5.4912767783905898E-15</v>
      </c>
    </row>
    <row r="37684" spans="1:1" x14ac:dyDescent="0.3">
      <c r="A37684" s="1">
        <v>5.49033089755448E-15</v>
      </c>
    </row>
    <row r="37685" spans="1:1" x14ac:dyDescent="0.3">
      <c r="A37685" s="1">
        <v>5.4893852324869802E-15</v>
      </c>
    </row>
    <row r="37686" spans="1:1" x14ac:dyDescent="0.3">
      <c r="A37686" s="1">
        <v>5.4884397873299201E-15</v>
      </c>
    </row>
    <row r="37687" spans="1:1" x14ac:dyDescent="0.3">
      <c r="A37687" s="1">
        <v>5.4874945625123401E-15</v>
      </c>
    </row>
    <row r="37688" spans="1:1" x14ac:dyDescent="0.3">
      <c r="A37688" s="1">
        <v>5.4865495547434396E-15</v>
      </c>
    </row>
    <row r="37689" spans="1:1" x14ac:dyDescent="0.3">
      <c r="A37689" s="1">
        <v>5.4856047652715801E-15</v>
      </c>
    </row>
    <row r="37690" spans="1:1" x14ac:dyDescent="0.3">
      <c r="A37690" s="1">
        <v>5.4846601933264799E-15</v>
      </c>
    </row>
    <row r="37691" spans="1:1" x14ac:dyDescent="0.3">
      <c r="A37691" s="1">
        <v>5.4837158407060501E-15</v>
      </c>
    </row>
    <row r="37692" spans="1:1" x14ac:dyDescent="0.3">
      <c r="A37692" s="1">
        <v>5.4827717073140298E-15</v>
      </c>
    </row>
    <row r="37693" spans="1:1" x14ac:dyDescent="0.3">
      <c r="A37693" s="1">
        <v>5.4818277907951503E-15</v>
      </c>
    </row>
    <row r="37694" spans="1:1" x14ac:dyDescent="0.3">
      <c r="A37694" s="1">
        <v>5.4808840937866397E-15</v>
      </c>
    </row>
    <row r="37695" spans="1:1" x14ac:dyDescent="0.3">
      <c r="A37695" s="1">
        <v>5.4799406161194602E-15</v>
      </c>
    </row>
    <row r="37696" spans="1:1" x14ac:dyDescent="0.3">
      <c r="A37696" s="1">
        <v>5.4789973537480602E-15</v>
      </c>
    </row>
    <row r="37697" spans="1:1" x14ac:dyDescent="0.3">
      <c r="A37697" s="1">
        <v>5.47805431106849E-15</v>
      </c>
    </row>
    <row r="37698" spans="1:1" x14ac:dyDescent="0.3">
      <c r="A37698" s="1">
        <v>5.4771114864054102E-15</v>
      </c>
    </row>
    <row r="37699" spans="1:1" x14ac:dyDescent="0.3">
      <c r="A37699" s="1">
        <v>5.4761688802190101E-15</v>
      </c>
    </row>
    <row r="37700" spans="1:1" x14ac:dyDescent="0.3">
      <c r="A37700" s="1">
        <v>5.47522649249005E-15</v>
      </c>
    </row>
    <row r="37701" spans="1:1" x14ac:dyDescent="0.3">
      <c r="A37701" s="1">
        <v>5.4742843218238002E-15</v>
      </c>
    </row>
    <row r="37702" spans="1:1" x14ac:dyDescent="0.3">
      <c r="A37702" s="1">
        <v>5.4733423665091701E-15</v>
      </c>
    </row>
    <row r="37703" spans="1:1" x14ac:dyDescent="0.3">
      <c r="A37703" s="1">
        <v>5.4724006331963297E-15</v>
      </c>
    </row>
    <row r="37704" spans="1:1" x14ac:dyDescent="0.3">
      <c r="A37704" s="1">
        <v>5.4714591137864899E-15</v>
      </c>
    </row>
    <row r="37705" spans="1:1" x14ac:dyDescent="0.3">
      <c r="A37705" s="1">
        <v>5.4705178146477499E-15</v>
      </c>
    </row>
    <row r="37706" spans="1:1" x14ac:dyDescent="0.3">
      <c r="A37706" s="1">
        <v>5.46957673290241E-15</v>
      </c>
    </row>
    <row r="37707" spans="1:1" x14ac:dyDescent="0.3">
      <c r="A37707" s="1">
        <v>5.4686358668447698E-15</v>
      </c>
    </row>
    <row r="37708" spans="1:1" x14ac:dyDescent="0.3">
      <c r="A37708" s="1">
        <v>5.4676952222055203E-15</v>
      </c>
    </row>
    <row r="37709" spans="1:1" x14ac:dyDescent="0.3">
      <c r="A37709" s="1">
        <v>5.4667547917173398E-15</v>
      </c>
    </row>
    <row r="37710" spans="1:1" x14ac:dyDescent="0.3">
      <c r="A37710" s="1">
        <v>5.4658145807503703E-15</v>
      </c>
    </row>
    <row r="37711" spans="1:1" x14ac:dyDescent="0.3">
      <c r="A37711" s="1">
        <v>5.4648745859681603E-15</v>
      </c>
    </row>
    <row r="37712" spans="1:1" x14ac:dyDescent="0.3">
      <c r="A37712" s="1">
        <v>5.4639348093864701E-15</v>
      </c>
    </row>
    <row r="37713" spans="1:1" x14ac:dyDescent="0.3">
      <c r="A37713" s="1">
        <v>5.4629952478569504E-15</v>
      </c>
    </row>
    <row r="37714" spans="1:1" x14ac:dyDescent="0.3">
      <c r="A37714" s="1">
        <v>5.4620559072372799E-15</v>
      </c>
    </row>
    <row r="37715" spans="1:1" x14ac:dyDescent="0.3">
      <c r="A37715" s="1">
        <v>5.4611167803423598E-15</v>
      </c>
    </row>
    <row r="37716" spans="1:1" x14ac:dyDescent="0.3">
      <c r="A37716" s="1">
        <v>5.4601778711946698E-15</v>
      </c>
    </row>
    <row r="37717" spans="1:1" x14ac:dyDescent="0.3">
      <c r="A37717" s="1">
        <v>5.4592391801515497E-15</v>
      </c>
    </row>
    <row r="37718" spans="1:1" x14ac:dyDescent="0.3">
      <c r="A37718" s="1">
        <v>5.4583007052598297E-15</v>
      </c>
    </row>
    <row r="37719" spans="1:1" x14ac:dyDescent="0.3">
      <c r="A37719" s="1">
        <v>5.4573624486902498E-15</v>
      </c>
    </row>
    <row r="37720" spans="1:1" x14ac:dyDescent="0.3">
      <c r="A37720" s="1">
        <v>5.4564244085181796E-15</v>
      </c>
    </row>
    <row r="37721" spans="1:1" x14ac:dyDescent="0.3">
      <c r="A37721" s="1">
        <v>5.4554865856017404E-15</v>
      </c>
    </row>
    <row r="37722" spans="1:1" x14ac:dyDescent="0.3">
      <c r="A37722" s="1">
        <v>5.4545489784673202E-15</v>
      </c>
    </row>
    <row r="37723" spans="1:1" x14ac:dyDescent="0.3">
      <c r="A37723" s="1">
        <v>5.4536115887373102E-15</v>
      </c>
    </row>
    <row r="37724" spans="1:1" x14ac:dyDescent="0.3">
      <c r="A37724" s="1">
        <v>5.4526744162352303E-15</v>
      </c>
    </row>
    <row r="37725" spans="1:1" x14ac:dyDescent="0.3">
      <c r="A37725" s="1">
        <v>5.4517374589420399E-15</v>
      </c>
    </row>
    <row r="37726" spans="1:1" x14ac:dyDescent="0.3">
      <c r="A37726" s="1">
        <v>5.45080071990071E-15</v>
      </c>
    </row>
    <row r="37727" spans="1:1" x14ac:dyDescent="0.3">
      <c r="A37727" s="1">
        <v>5.4498641961026704E-15</v>
      </c>
    </row>
    <row r="37728" spans="1:1" x14ac:dyDescent="0.3">
      <c r="A37728" s="1">
        <v>5.4489278894119503E-15</v>
      </c>
    </row>
    <row r="37729" spans="1:1" x14ac:dyDescent="0.3">
      <c r="A37729" s="1">
        <v>5.4479917983522101E-15</v>
      </c>
    </row>
    <row r="37730" spans="1:1" x14ac:dyDescent="0.3">
      <c r="A37730" s="1">
        <v>5.4470559258135899E-15</v>
      </c>
    </row>
    <row r="37731" spans="1:1" x14ac:dyDescent="0.3">
      <c r="A37731" s="1">
        <v>5.4461202672817598E-15</v>
      </c>
    </row>
    <row r="37732" spans="1:1" x14ac:dyDescent="0.3">
      <c r="A37732" s="1">
        <v>5.4451848245401002E-15</v>
      </c>
    </row>
    <row r="37733" spans="1:1" x14ac:dyDescent="0.3">
      <c r="A37733" s="1">
        <v>5.4442496013967699E-15</v>
      </c>
    </row>
    <row r="37734" spans="1:1" x14ac:dyDescent="0.3">
      <c r="A37734" s="1">
        <v>5.4433145920931001E-15</v>
      </c>
    </row>
    <row r="37735" spans="1:1" x14ac:dyDescent="0.3">
      <c r="A37735" s="1">
        <v>5.4423797984454604E-15</v>
      </c>
    </row>
    <row r="37736" spans="1:1" x14ac:dyDescent="0.3">
      <c r="A37736" s="1">
        <v>5.4414452232706404E-15</v>
      </c>
    </row>
    <row r="37737" spans="1:1" x14ac:dyDescent="0.3">
      <c r="A37737" s="1">
        <v>5.4405108638827998E-15</v>
      </c>
    </row>
    <row r="37738" spans="1:1" x14ac:dyDescent="0.3">
      <c r="A37738" s="1">
        <v>5.4395767187968804E-15</v>
      </c>
    </row>
    <row r="37739" spans="1:1" x14ac:dyDescent="0.3">
      <c r="A37739" s="1">
        <v>5.4386427901268597E-15</v>
      </c>
    </row>
    <row r="37740" spans="1:1" x14ac:dyDescent="0.3">
      <c r="A37740" s="1">
        <v>5.4377090773087497E-15</v>
      </c>
    </row>
    <row r="37741" spans="1:1" x14ac:dyDescent="0.3">
      <c r="A37741" s="1">
        <v>5.4367755804044E-15</v>
      </c>
    </row>
    <row r="37742" spans="1:1" x14ac:dyDescent="0.3">
      <c r="A37742" s="1">
        <v>5.4358423002951499E-15</v>
      </c>
    </row>
    <row r="37743" spans="1:1" x14ac:dyDescent="0.3">
      <c r="A37743" s="1">
        <v>5.4349092333700098E-15</v>
      </c>
    </row>
    <row r="37744" spans="1:1" x14ac:dyDescent="0.3">
      <c r="A37744" s="1">
        <v>5.4339763848293101E-15</v>
      </c>
    </row>
    <row r="37745" spans="1:1" x14ac:dyDescent="0.3">
      <c r="A37745" s="1">
        <v>5.4330437508048098E-15</v>
      </c>
    </row>
    <row r="37746" spans="1:1" x14ac:dyDescent="0.3">
      <c r="A37746" s="1">
        <v>5.4321113328442297E-15</v>
      </c>
    </row>
    <row r="37747" spans="1:1" x14ac:dyDescent="0.3">
      <c r="A37747" s="1">
        <v>5.4311791292939902E-15</v>
      </c>
    </row>
    <row r="37748" spans="1:1" x14ac:dyDescent="0.3">
      <c r="A37748" s="1">
        <v>5.4302471419667604E-15</v>
      </c>
    </row>
    <row r="37749" spans="1:1" x14ac:dyDescent="0.3">
      <c r="A37749" s="1">
        <v>5.4293153700634604E-15</v>
      </c>
    </row>
    <row r="37750" spans="1:1" x14ac:dyDescent="0.3">
      <c r="A37750" s="1">
        <v>5.42838381366572E-15</v>
      </c>
    </row>
    <row r="37751" spans="1:1" x14ac:dyDescent="0.3">
      <c r="A37751" s="1">
        <v>5.42745247187658E-15</v>
      </c>
    </row>
    <row r="37752" spans="1:1" x14ac:dyDescent="0.3">
      <c r="A37752" s="1">
        <v>5.4265213459194397E-15</v>
      </c>
    </row>
    <row r="37753" spans="1:1" x14ac:dyDescent="0.3">
      <c r="A37753" s="1">
        <v>5.4255904351062601E-15</v>
      </c>
    </row>
    <row r="37754" spans="1:1" x14ac:dyDescent="0.3">
      <c r="A37754" s="1">
        <v>5.4246597382245898E-15</v>
      </c>
    </row>
    <row r="37755" spans="1:1" x14ac:dyDescent="0.3">
      <c r="A37755" s="1">
        <v>5.4237292589357198E-15</v>
      </c>
    </row>
    <row r="37756" spans="1:1" x14ac:dyDescent="0.3">
      <c r="A37756" s="1">
        <v>5.4227989928683699E-15</v>
      </c>
    </row>
    <row r="37757" spans="1:1" x14ac:dyDescent="0.3">
      <c r="A37757" s="1">
        <v>5.4218689431515499E-15</v>
      </c>
    </row>
    <row r="37758" spans="1:1" x14ac:dyDescent="0.3">
      <c r="A37758" s="1">
        <v>5.4209391089338697E-15</v>
      </c>
    </row>
    <row r="37759" spans="1:1" x14ac:dyDescent="0.3">
      <c r="A37759" s="1">
        <v>5.4200094879619798E-15</v>
      </c>
    </row>
    <row r="37760" spans="1:1" x14ac:dyDescent="0.3">
      <c r="A37760" s="1">
        <v>5.4190800810538603E-15</v>
      </c>
    </row>
    <row r="37761" spans="1:1" x14ac:dyDescent="0.3">
      <c r="A37761" s="1">
        <v>5.4181508914288603E-15</v>
      </c>
    </row>
    <row r="37762" spans="1:1" x14ac:dyDescent="0.3">
      <c r="A37762" s="1">
        <v>5.4172219147911102E-15</v>
      </c>
    </row>
    <row r="37763" spans="1:1" x14ac:dyDescent="0.3">
      <c r="A37763" s="1">
        <v>5.41629315271873E-15</v>
      </c>
    </row>
    <row r="37764" spans="1:1" x14ac:dyDescent="0.3">
      <c r="A37764" s="1">
        <v>5.4153646076019801E-15</v>
      </c>
    </row>
    <row r="37765" spans="1:1" x14ac:dyDescent="0.3">
      <c r="A37765" s="1">
        <v>5.4144362747712701E-15</v>
      </c>
    </row>
    <row r="37766" spans="1:1" x14ac:dyDescent="0.3">
      <c r="A37766" s="1">
        <v>5.4135081572426702E-15</v>
      </c>
    </row>
    <row r="37767" spans="1:1" x14ac:dyDescent="0.3">
      <c r="A37767" s="1">
        <v>5.4125802550749899E-15</v>
      </c>
    </row>
    <row r="37768" spans="1:1" x14ac:dyDescent="0.3">
      <c r="A37768" s="1">
        <v>5.4116525656256399E-15</v>
      </c>
    </row>
    <row r="37769" spans="1:1" x14ac:dyDescent="0.3">
      <c r="A37769" s="1">
        <v>5.4107250910863297E-15</v>
      </c>
    </row>
    <row r="37770" spans="1:1" x14ac:dyDescent="0.3">
      <c r="A37770" s="1">
        <v>5.4097978310559101E-15</v>
      </c>
    </row>
    <row r="37771" spans="1:1" x14ac:dyDescent="0.3">
      <c r="A37771" s="1">
        <v>5.4088707862420999E-15</v>
      </c>
    </row>
    <row r="37772" spans="1:1" x14ac:dyDescent="0.3">
      <c r="A37772" s="1">
        <v>5.4079439545994197E-15</v>
      </c>
    </row>
    <row r="37773" spans="1:1" x14ac:dyDescent="0.3">
      <c r="A37773" s="1">
        <v>5.4070173382348099E-15</v>
      </c>
    </row>
    <row r="37774" spans="1:1" x14ac:dyDescent="0.3">
      <c r="A37774" s="1">
        <v>5.4060909336071999E-15</v>
      </c>
    </row>
    <row r="37775" spans="1:1" x14ac:dyDescent="0.3">
      <c r="A37775" s="1">
        <v>5.4051647459932196E-15</v>
      </c>
    </row>
    <row r="37776" spans="1:1" x14ac:dyDescent="0.3">
      <c r="A37776" s="1">
        <v>5.40423877051445E-15</v>
      </c>
    </row>
    <row r="37777" spans="1:1" x14ac:dyDescent="0.3">
      <c r="A37777" s="1">
        <v>5.4033130086570101E-15</v>
      </c>
    </row>
    <row r="37778" spans="1:1" x14ac:dyDescent="0.3">
      <c r="A37778" s="1">
        <v>5.4023874629812902E-15</v>
      </c>
    </row>
    <row r="37779" spans="1:1" x14ac:dyDescent="0.3">
      <c r="A37779" s="1">
        <v>5.4014621303807702E-15</v>
      </c>
    </row>
    <row r="37780" spans="1:1" x14ac:dyDescent="0.3">
      <c r="A37780" s="1">
        <v>5.4005370113169999E-15</v>
      </c>
    </row>
    <row r="37781" spans="1:1" x14ac:dyDescent="0.3">
      <c r="A37781" s="1">
        <v>5.3996121063588104E-15</v>
      </c>
    </row>
    <row r="37782" spans="1:1" x14ac:dyDescent="0.3">
      <c r="A37782" s="1">
        <v>5.3986874141104298E-15</v>
      </c>
    </row>
    <row r="37783" spans="1:1" x14ac:dyDescent="0.3">
      <c r="A37783" s="1">
        <v>5.3977629367043804E-15</v>
      </c>
    </row>
    <row r="37784" spans="1:1" x14ac:dyDescent="0.3">
      <c r="A37784" s="1">
        <v>5.3968386706419401E-15</v>
      </c>
    </row>
    <row r="37785" spans="1:1" x14ac:dyDescent="0.3">
      <c r="A37785" s="1">
        <v>5.3959146205265896E-15</v>
      </c>
    </row>
    <row r="37786" spans="1:1" x14ac:dyDescent="0.3">
      <c r="A37786" s="1">
        <v>5.3949907838088299E-15</v>
      </c>
    </row>
    <row r="37787" spans="1:1" x14ac:dyDescent="0.3">
      <c r="A37787" s="1">
        <v>5.3940671590189696E-15</v>
      </c>
    </row>
    <row r="37788" spans="1:1" x14ac:dyDescent="0.3">
      <c r="A37788" s="1">
        <v>5.3931437493724202E-15</v>
      </c>
    </row>
    <row r="37789" spans="1:1" x14ac:dyDescent="0.3">
      <c r="A37789" s="1">
        <v>5.3922205527470501E-15</v>
      </c>
    </row>
    <row r="37790" spans="1:1" x14ac:dyDescent="0.3">
      <c r="A37790" s="1">
        <v>5.3912975685222303E-15</v>
      </c>
    </row>
    <row r="37791" spans="1:1" x14ac:dyDescent="0.3">
      <c r="A37791" s="1">
        <v>5.3903747987518303E-15</v>
      </c>
    </row>
    <row r="37792" spans="1:1" x14ac:dyDescent="0.3">
      <c r="A37792" s="1">
        <v>5.3894522417682598E-15</v>
      </c>
    </row>
    <row r="37793" spans="1:1" x14ac:dyDescent="0.3">
      <c r="A37793" s="1">
        <v>5.3885298973593899E-15</v>
      </c>
    </row>
    <row r="37794" spans="1:1" x14ac:dyDescent="0.3">
      <c r="A37794" s="1">
        <v>5.3876077660166196E-15</v>
      </c>
    </row>
    <row r="37795" spans="1:1" x14ac:dyDescent="0.3">
      <c r="A37795" s="1">
        <v>5.3866858469371496E-15</v>
      </c>
    </row>
    <row r="37796" spans="1:1" x14ac:dyDescent="0.3">
      <c r="A37796" s="1">
        <v>5.3857641428462301E-15</v>
      </c>
    </row>
    <row r="37797" spans="1:1" x14ac:dyDescent="0.3">
      <c r="A37797" s="1">
        <v>5.3848426508028802E-15</v>
      </c>
    </row>
    <row r="37798" spans="1:1" x14ac:dyDescent="0.3">
      <c r="A37798" s="1">
        <v>5.3839213726171398E-15</v>
      </c>
    </row>
    <row r="37799" spans="1:1" x14ac:dyDescent="0.3">
      <c r="A37799" s="1">
        <v>5.3830003067927204E-15</v>
      </c>
    </row>
    <row r="37800" spans="1:1" x14ac:dyDescent="0.3">
      <c r="A37800" s="1">
        <v>5.38207945360136E-15</v>
      </c>
    </row>
    <row r="37801" spans="1:1" x14ac:dyDescent="0.3">
      <c r="A37801" s="1">
        <v>5.3811588131482597E-15</v>
      </c>
    </row>
    <row r="37802" spans="1:1" x14ac:dyDescent="0.3">
      <c r="A37802" s="1">
        <v>5.3802383855737397E-15</v>
      </c>
    </row>
    <row r="37803" spans="1:1" x14ac:dyDescent="0.3">
      <c r="A37803" s="1">
        <v>5.3793181698502801E-15</v>
      </c>
    </row>
    <row r="37804" spans="1:1" x14ac:dyDescent="0.3">
      <c r="A37804" s="1">
        <v>5.3783981666707604E-15</v>
      </c>
    </row>
    <row r="37805" spans="1:1" x14ac:dyDescent="0.3">
      <c r="A37805" s="1">
        <v>5.37747837793615E-15</v>
      </c>
    </row>
    <row r="37806" spans="1:1" x14ac:dyDescent="0.3">
      <c r="A37806" s="1">
        <v>5.3765587997779603E-15</v>
      </c>
    </row>
    <row r="37807" spans="1:1" x14ac:dyDescent="0.3">
      <c r="A37807" s="1">
        <v>5.3756394347331102E-15</v>
      </c>
    </row>
    <row r="37808" spans="1:1" x14ac:dyDescent="0.3">
      <c r="A37808" s="1">
        <v>5.3747202826881901E-15</v>
      </c>
    </row>
    <row r="37809" spans="1:1" x14ac:dyDescent="0.3">
      <c r="A37809" s="1">
        <v>5.3738013421265501E-15</v>
      </c>
    </row>
    <row r="37810" spans="1:1" x14ac:dyDescent="0.3">
      <c r="A37810" s="1">
        <v>5.3728826135763397E-15</v>
      </c>
    </row>
    <row r="37811" spans="1:1" x14ac:dyDescent="0.3">
      <c r="A37811" s="1">
        <v>5.3719640985596203E-15</v>
      </c>
    </row>
    <row r="37812" spans="1:1" x14ac:dyDescent="0.3">
      <c r="A37812" s="1">
        <v>5.3710457949487496E-15</v>
      </c>
    </row>
    <row r="37813" spans="1:1" x14ac:dyDescent="0.3">
      <c r="A37813" s="1">
        <v>5.3701277043942297E-15</v>
      </c>
    </row>
    <row r="37814" spans="1:1" x14ac:dyDescent="0.3">
      <c r="A37814" s="1">
        <v>5.36920982631389E-15</v>
      </c>
    </row>
    <row r="37815" spans="1:1" x14ac:dyDescent="0.3">
      <c r="A37815" s="1">
        <v>5.3682921585257498E-15</v>
      </c>
    </row>
    <row r="37816" spans="1:1" x14ac:dyDescent="0.3">
      <c r="A37816" s="1">
        <v>5.3673747048234997E-15</v>
      </c>
    </row>
    <row r="37817" spans="1:1" x14ac:dyDescent="0.3">
      <c r="A37817" s="1">
        <v>5.3664574593445202E-15</v>
      </c>
    </row>
    <row r="37818" spans="1:1" x14ac:dyDescent="0.3">
      <c r="A37818" s="1">
        <v>5.3655404282583797E-15</v>
      </c>
    </row>
    <row r="37819" spans="1:1" x14ac:dyDescent="0.3">
      <c r="A37819" s="1">
        <v>5.36462360920706E-15</v>
      </c>
    </row>
    <row r="37820" spans="1:1" x14ac:dyDescent="0.3">
      <c r="A37820" s="1">
        <v>5.3637070027197899E-15</v>
      </c>
    </row>
    <row r="37821" spans="1:1" x14ac:dyDescent="0.3">
      <c r="A37821" s="1">
        <v>5.3627906059233802E-15</v>
      </c>
    </row>
    <row r="37822" spans="1:1" x14ac:dyDescent="0.3">
      <c r="A37822" s="1">
        <v>5.36187442056268E-15</v>
      </c>
    </row>
    <row r="37823" spans="1:1" x14ac:dyDescent="0.3">
      <c r="A37823" s="1">
        <v>5.3609584487596098E-15</v>
      </c>
    </row>
    <row r="37824" spans="1:1" x14ac:dyDescent="0.3">
      <c r="A37824" s="1">
        <v>5.3600426887354896E-15</v>
      </c>
    </row>
    <row r="37825" spans="1:1" x14ac:dyDescent="0.3">
      <c r="A37825" s="1">
        <v>5.35912713886237E-15</v>
      </c>
    </row>
    <row r="37826" spans="1:1" x14ac:dyDescent="0.3">
      <c r="A37826" s="1">
        <v>5.35821180166635E-15</v>
      </c>
    </row>
    <row r="37827" spans="1:1" x14ac:dyDescent="0.3">
      <c r="A37827" s="1">
        <v>5.3572966738795299E-15</v>
      </c>
    </row>
    <row r="37828" spans="1:1" x14ac:dyDescent="0.3">
      <c r="A37828" s="1">
        <v>5.3563817595127902E-15</v>
      </c>
    </row>
    <row r="37829" spans="1:1" x14ac:dyDescent="0.3">
      <c r="A37829" s="1">
        <v>5.3554670549606303E-15</v>
      </c>
    </row>
    <row r="37830" spans="1:1" x14ac:dyDescent="0.3">
      <c r="A37830" s="1">
        <v>5.3545525641156401E-15</v>
      </c>
    </row>
    <row r="37831" spans="1:1" x14ac:dyDescent="0.3">
      <c r="A37831" s="1">
        <v>5.3536382830748799E-15</v>
      </c>
    </row>
    <row r="37832" spans="1:1" x14ac:dyDescent="0.3">
      <c r="A37832" s="1">
        <v>5.3527242124503802E-15</v>
      </c>
    </row>
    <row r="37833" spans="1:1" x14ac:dyDescent="0.3">
      <c r="A37833" s="1">
        <v>5.3518103526405703E-15</v>
      </c>
    </row>
    <row r="37834" spans="1:1" x14ac:dyDescent="0.3">
      <c r="A37834" s="1">
        <v>5.3508967054106597E-15</v>
      </c>
    </row>
    <row r="37835" spans="1:1" x14ac:dyDescent="0.3">
      <c r="A37835" s="1">
        <v>5.3499832692615004E-15</v>
      </c>
    </row>
    <row r="37836" spans="1:1" x14ac:dyDescent="0.3">
      <c r="A37836" s="1">
        <v>5.3490700428407898E-15</v>
      </c>
    </row>
    <row r="37837" spans="1:1" x14ac:dyDescent="0.3">
      <c r="A37837" s="1">
        <v>5.3481570285382797E-15</v>
      </c>
    </row>
    <row r="37838" spans="1:1" x14ac:dyDescent="0.3">
      <c r="A37838" s="1">
        <v>5.3472442248045097E-15</v>
      </c>
    </row>
    <row r="37839" spans="1:1" x14ac:dyDescent="0.3">
      <c r="A37839" s="1">
        <v>5.3463316323312598E-15</v>
      </c>
    </row>
    <row r="37840" spans="1:1" x14ac:dyDescent="0.3">
      <c r="A37840" s="1">
        <v>5.3454192491717901E-15</v>
      </c>
    </row>
    <row r="37841" spans="1:1" x14ac:dyDescent="0.3">
      <c r="A37841" s="1">
        <v>5.3445070764190301E-15</v>
      </c>
    </row>
    <row r="37842" spans="1:1" x14ac:dyDescent="0.3">
      <c r="A37842" s="1">
        <v>5.34359511743861E-15</v>
      </c>
    </row>
    <row r="37843" spans="1:1" x14ac:dyDescent="0.3">
      <c r="A37843" s="1">
        <v>5.3426833667207601E-15</v>
      </c>
    </row>
    <row r="37844" spans="1:1" x14ac:dyDescent="0.3">
      <c r="A37844" s="1">
        <v>5.3417718272198598E-15</v>
      </c>
    </row>
    <row r="37845" spans="1:1" x14ac:dyDescent="0.3">
      <c r="A37845" s="1">
        <v>5.3408604975708201E-15</v>
      </c>
    </row>
    <row r="37846" spans="1:1" x14ac:dyDescent="0.3">
      <c r="A37846" s="1">
        <v>5.3399493784237901E-15</v>
      </c>
    </row>
    <row r="37847" spans="1:1" x14ac:dyDescent="0.3">
      <c r="A37847" s="1">
        <v>5.3390384708618301E-15</v>
      </c>
    </row>
    <row r="37848" spans="1:1" x14ac:dyDescent="0.3">
      <c r="A37848" s="1">
        <v>5.3381277729993803E-15</v>
      </c>
    </row>
    <row r="37849" spans="1:1" x14ac:dyDescent="0.3">
      <c r="A37849" s="1">
        <v>5.3372172854162899E-15</v>
      </c>
    </row>
    <row r="37850" spans="1:1" x14ac:dyDescent="0.3">
      <c r="A37850" s="1">
        <v>5.3363070078253502E-15</v>
      </c>
    </row>
    <row r="37851" spans="1:1" x14ac:dyDescent="0.3">
      <c r="A37851" s="1">
        <v>5.3353969415021801E-15</v>
      </c>
    </row>
    <row r="37852" spans="1:1" x14ac:dyDescent="0.3">
      <c r="A37852" s="1">
        <v>5.3344870846764197E-15</v>
      </c>
    </row>
    <row r="37853" spans="1:1" x14ac:dyDescent="0.3">
      <c r="A37853" s="1">
        <v>5.3335774386533701E-15</v>
      </c>
    </row>
    <row r="37854" spans="1:1" x14ac:dyDescent="0.3">
      <c r="A37854" s="1">
        <v>5.3326680021911403E-15</v>
      </c>
    </row>
    <row r="37855" spans="1:1" x14ac:dyDescent="0.3">
      <c r="A37855" s="1">
        <v>5.33175877479054E-15</v>
      </c>
    </row>
    <row r="37856" spans="1:1" x14ac:dyDescent="0.3">
      <c r="A37856" s="1">
        <v>5.33084975758452E-15</v>
      </c>
    </row>
    <row r="37857" spans="1:1" x14ac:dyDescent="0.3">
      <c r="A37857" s="1">
        <v>5.32994095154192E-15</v>
      </c>
    </row>
    <row r="37858" spans="1:1" x14ac:dyDescent="0.3">
      <c r="A37858" s="1">
        <v>5.32903235487143E-15</v>
      </c>
    </row>
    <row r="37859" spans="1:1" x14ac:dyDescent="0.3">
      <c r="A37859" s="1">
        <v>5.3281239683394702E-15</v>
      </c>
    </row>
    <row r="37860" spans="1:1" x14ac:dyDescent="0.3">
      <c r="A37860" s="1">
        <v>5.3272157907004396E-15</v>
      </c>
    </row>
    <row r="37861" spans="1:1" x14ac:dyDescent="0.3">
      <c r="A37861" s="1">
        <v>5.3263078227474297E-15</v>
      </c>
    </row>
    <row r="37862" spans="1:1" x14ac:dyDescent="0.3">
      <c r="A37862" s="1">
        <v>5.3254000652702796E-15</v>
      </c>
    </row>
    <row r="37863" spans="1:1" x14ac:dyDescent="0.3">
      <c r="A37863" s="1">
        <v>5.3244925179368402E-15</v>
      </c>
    </row>
    <row r="37864" spans="1:1" x14ac:dyDescent="0.3">
      <c r="A37864" s="1">
        <v>5.3235851790363396E-15</v>
      </c>
    </row>
    <row r="37865" spans="1:1" x14ac:dyDescent="0.3">
      <c r="A37865" s="1">
        <v>5.3226780498220096E-15</v>
      </c>
    </row>
    <row r="37866" spans="1:1" x14ac:dyDescent="0.3">
      <c r="A37866" s="1">
        <v>5.3217711320652302E-15</v>
      </c>
    </row>
    <row r="37867" spans="1:1" x14ac:dyDescent="0.3">
      <c r="A37867" s="1">
        <v>5.3208644214094296E-15</v>
      </c>
    </row>
    <row r="37868" spans="1:1" x14ac:dyDescent="0.3">
      <c r="A37868" s="1">
        <v>5.3199579206010498E-15</v>
      </c>
    </row>
    <row r="37869" spans="1:1" x14ac:dyDescent="0.3">
      <c r="A37869" s="1">
        <v>5.3190516283334998E-15</v>
      </c>
    </row>
    <row r="37870" spans="1:1" x14ac:dyDescent="0.3">
      <c r="A37870" s="1">
        <v>5.3181455457528998E-15</v>
      </c>
    </row>
    <row r="37871" spans="1:1" x14ac:dyDescent="0.3">
      <c r="A37871" s="1">
        <v>5.3172396742163397E-15</v>
      </c>
    </row>
    <row r="37872" spans="1:1" x14ac:dyDescent="0.3">
      <c r="A37872" s="1">
        <v>5.3163340113653599E-15</v>
      </c>
    </row>
    <row r="37873" spans="1:1" x14ac:dyDescent="0.3">
      <c r="A37873" s="1">
        <v>5.3154285567137198E-15</v>
      </c>
    </row>
    <row r="37874" spans="1:1" x14ac:dyDescent="0.3">
      <c r="A37874" s="1">
        <v>5.3145233109916901E-15</v>
      </c>
    </row>
    <row r="37875" spans="1:1" x14ac:dyDescent="0.3">
      <c r="A37875" s="1">
        <v>5.3136182738843898E-15</v>
      </c>
    </row>
    <row r="37876" spans="1:1" x14ac:dyDescent="0.3">
      <c r="A37876" s="1">
        <v>5.3127134462505698E-15</v>
      </c>
    </row>
    <row r="37877" spans="1:1" x14ac:dyDescent="0.3">
      <c r="A37877" s="1">
        <v>5.3118088272648E-15</v>
      </c>
    </row>
    <row r="37878" spans="1:1" x14ac:dyDescent="0.3">
      <c r="A37878" s="1">
        <v>5.31090441852302E-15</v>
      </c>
    </row>
    <row r="37879" spans="1:1" x14ac:dyDescent="0.3">
      <c r="A37879" s="1">
        <v>5.3100002182442598E-15</v>
      </c>
    </row>
    <row r="37880" spans="1:1" x14ac:dyDescent="0.3">
      <c r="A37880" s="1">
        <v>5.3090962250428802E-15</v>
      </c>
    </row>
    <row r="37881" spans="1:1" x14ac:dyDescent="0.3">
      <c r="A37881" s="1">
        <v>5.3081924428091403E-15</v>
      </c>
    </row>
    <row r="37882" spans="1:1" x14ac:dyDescent="0.3">
      <c r="A37882" s="1">
        <v>5.30728886775484E-15</v>
      </c>
    </row>
    <row r="37883" spans="1:1" x14ac:dyDescent="0.3">
      <c r="A37883" s="1">
        <v>5.3063855017525403E-15</v>
      </c>
    </row>
    <row r="37884" spans="1:1" x14ac:dyDescent="0.3">
      <c r="A37884" s="1">
        <v>5.30548234549732E-15</v>
      </c>
    </row>
    <row r="37885" spans="1:1" x14ac:dyDescent="0.3">
      <c r="A37885" s="1">
        <v>5.3045793953977098E-15</v>
      </c>
    </row>
    <row r="37886" spans="1:1" x14ac:dyDescent="0.3">
      <c r="A37886" s="1">
        <v>5.3036766541598403E-15</v>
      </c>
    </row>
    <row r="37887" spans="1:1" x14ac:dyDescent="0.3">
      <c r="A37887" s="1">
        <v>5.3027741228261897E-15</v>
      </c>
    </row>
    <row r="37888" spans="1:1" x14ac:dyDescent="0.3">
      <c r="A37888" s="1">
        <v>5.3018717999845399E-15</v>
      </c>
    </row>
    <row r="37889" spans="1:1" x14ac:dyDescent="0.3">
      <c r="A37889" s="1">
        <v>5.3009696835876998E-15</v>
      </c>
    </row>
    <row r="37890" spans="1:1" x14ac:dyDescent="0.3">
      <c r="A37890" s="1">
        <v>5.3000677783028499E-15</v>
      </c>
    </row>
    <row r="37891" spans="1:1" x14ac:dyDescent="0.3">
      <c r="A37891" s="1">
        <v>5.2991660768719097E-15</v>
      </c>
    </row>
    <row r="37892" spans="1:1" x14ac:dyDescent="0.3">
      <c r="A37892" s="1">
        <v>5.2982645866928902E-15</v>
      </c>
    </row>
    <row r="37893" spans="1:1" x14ac:dyDescent="0.3">
      <c r="A37893" s="1">
        <v>5.2973633057683E-15</v>
      </c>
    </row>
    <row r="37894" spans="1:1" x14ac:dyDescent="0.3">
      <c r="A37894" s="1">
        <v>5.2964622310022601E-15</v>
      </c>
    </row>
    <row r="37895" spans="1:1" x14ac:dyDescent="0.3">
      <c r="A37895" s="1">
        <v>5.2955613645444101E-15</v>
      </c>
    </row>
    <row r="37896" spans="1:1" x14ac:dyDescent="0.3">
      <c r="A37896" s="1">
        <v>5.2946607057524303E-15</v>
      </c>
    </row>
    <row r="37897" spans="1:1" x14ac:dyDescent="0.3">
      <c r="A37897" s="1">
        <v>5.2937602566884402E-15</v>
      </c>
    </row>
    <row r="37898" spans="1:1" x14ac:dyDescent="0.3">
      <c r="A37898" s="1">
        <v>5.2928600125786196E-15</v>
      </c>
    </row>
    <row r="37899" spans="1:1" x14ac:dyDescent="0.3">
      <c r="A37899" s="1">
        <v>5.2919599795852502E-15</v>
      </c>
    </row>
    <row r="37900" spans="1:1" x14ac:dyDescent="0.3">
      <c r="A37900" s="1">
        <v>5.2910601523709297E-15</v>
      </c>
    </row>
    <row r="37901" spans="1:1" x14ac:dyDescent="0.3">
      <c r="A37901" s="1">
        <v>5.2901605325174901E-15</v>
      </c>
    </row>
    <row r="37902" spans="1:1" x14ac:dyDescent="0.3">
      <c r="A37902" s="1">
        <v>5.2892611219503403E-15</v>
      </c>
    </row>
    <row r="37903" spans="1:1" x14ac:dyDescent="0.3">
      <c r="A37903" s="1">
        <v>5.2883619166403797E-15</v>
      </c>
    </row>
    <row r="37904" spans="1:1" x14ac:dyDescent="0.3">
      <c r="A37904" s="1">
        <v>5.2874629213900404E-15</v>
      </c>
    </row>
    <row r="37905" spans="1:1" x14ac:dyDescent="0.3">
      <c r="A37905" s="1">
        <v>5.2865641318244401E-15</v>
      </c>
    </row>
    <row r="37906" spans="1:1" x14ac:dyDescent="0.3">
      <c r="A37906" s="1">
        <v>5.2856655500375401E-15</v>
      </c>
    </row>
    <row r="37907" spans="1:1" x14ac:dyDescent="0.3">
      <c r="A37907" s="1">
        <v>5.2847671784753699E-15</v>
      </c>
    </row>
    <row r="37908" spans="1:1" x14ac:dyDescent="0.3">
      <c r="A37908" s="1">
        <v>5.28386901104018E-15</v>
      </c>
    </row>
    <row r="37909" spans="1:1" x14ac:dyDescent="0.3">
      <c r="A37909" s="1">
        <v>5.2829710516709799E-15</v>
      </c>
    </row>
    <row r="37910" spans="1:1" x14ac:dyDescent="0.3">
      <c r="A37910" s="1">
        <v>5.2820732992181399E-15</v>
      </c>
    </row>
    <row r="37911" spans="1:1" x14ac:dyDescent="0.3">
      <c r="A37911" s="1">
        <v>5.2811757560002302E-15</v>
      </c>
    </row>
    <row r="37912" spans="1:1" x14ac:dyDescent="0.3">
      <c r="A37912" s="1">
        <v>5.2802784181154904E-15</v>
      </c>
    </row>
    <row r="37913" spans="1:1" x14ac:dyDescent="0.3">
      <c r="A37913" s="1">
        <v>5.2793812871737299E-15</v>
      </c>
    </row>
    <row r="37914" spans="1:1" x14ac:dyDescent="0.3">
      <c r="A37914" s="1">
        <v>5.2784843650347404E-15</v>
      </c>
    </row>
    <row r="37915" spans="1:1" x14ac:dyDescent="0.3">
      <c r="A37915" s="1">
        <v>5.27758764791386E-15</v>
      </c>
    </row>
    <row r="37916" spans="1:1" x14ac:dyDescent="0.3">
      <c r="A37916" s="1">
        <v>5.2766911401695104E-15</v>
      </c>
    </row>
    <row r="37917" spans="1:1" x14ac:dyDescent="0.3">
      <c r="A37917" s="1">
        <v>5.2757948368538898E-15</v>
      </c>
    </row>
    <row r="37918" spans="1:1" x14ac:dyDescent="0.3">
      <c r="A37918" s="1">
        <v>5.2748987402041501E-15</v>
      </c>
    </row>
    <row r="37919" spans="1:1" x14ac:dyDescent="0.3">
      <c r="A37919" s="1">
        <v>5.27400285333374E-15</v>
      </c>
    </row>
    <row r="37920" spans="1:1" x14ac:dyDescent="0.3">
      <c r="A37920" s="1">
        <v>5.2731071708574397E-15</v>
      </c>
    </row>
    <row r="37921" spans="1:1" x14ac:dyDescent="0.3">
      <c r="A37921" s="1">
        <v>5.2722116957247299E-15</v>
      </c>
    </row>
    <row r="37922" spans="1:1" x14ac:dyDescent="0.3">
      <c r="A37922" s="1">
        <v>5.27131642755573E-15</v>
      </c>
    </row>
    <row r="37923" spans="1:1" x14ac:dyDescent="0.3">
      <c r="A37923" s="1">
        <v>5.2704213684823096E-15</v>
      </c>
    </row>
    <row r="37924" spans="1:1" x14ac:dyDescent="0.3">
      <c r="A37924" s="1">
        <v>5.2695265128957499E-15</v>
      </c>
    </row>
    <row r="37925" spans="1:1" x14ac:dyDescent="0.3">
      <c r="A37925" s="1">
        <v>5.2686318635555699E-15</v>
      </c>
    </row>
    <row r="37926" spans="1:1" x14ac:dyDescent="0.3">
      <c r="A37926" s="1">
        <v>5.2677374217502997E-15</v>
      </c>
    </row>
    <row r="37927" spans="1:1" x14ac:dyDescent="0.3">
      <c r="A37927" s="1">
        <v>5.2668431854267103E-15</v>
      </c>
    </row>
    <row r="37928" spans="1:1" x14ac:dyDescent="0.3">
      <c r="A37928" s="1">
        <v>5.2659491568452897E-15</v>
      </c>
    </row>
    <row r="37929" spans="1:1" x14ac:dyDescent="0.3">
      <c r="A37929" s="1">
        <v>5.2650553335382601E-15</v>
      </c>
    </row>
    <row r="37930" spans="1:1" x14ac:dyDescent="0.3">
      <c r="A37930" s="1">
        <v>5.2641617174414397E-15</v>
      </c>
    </row>
    <row r="37931" spans="1:1" x14ac:dyDescent="0.3">
      <c r="A37931" s="1">
        <v>5.2632683079210103E-15</v>
      </c>
    </row>
    <row r="37932" spans="1:1" x14ac:dyDescent="0.3">
      <c r="A37932" s="1">
        <v>5.26237510259735E-15</v>
      </c>
    </row>
    <row r="37933" spans="1:1" x14ac:dyDescent="0.3">
      <c r="A37933" s="1">
        <v>5.2614821045988099E-15</v>
      </c>
    </row>
    <row r="37934" spans="1:1" x14ac:dyDescent="0.3">
      <c r="A37934" s="1">
        <v>5.2605893141573497E-15</v>
      </c>
    </row>
    <row r="37935" spans="1:1" x14ac:dyDescent="0.3">
      <c r="A37935" s="1">
        <v>5.2596967267924802E-15</v>
      </c>
    </row>
    <row r="37936" spans="1:1" x14ac:dyDescent="0.3">
      <c r="A37936" s="1">
        <v>5.2588043471255102E-15</v>
      </c>
    </row>
    <row r="37937" spans="1:1" x14ac:dyDescent="0.3">
      <c r="A37937" s="1">
        <v>5.2579121747790597E-15</v>
      </c>
    </row>
    <row r="37938" spans="1:1" x14ac:dyDescent="0.3">
      <c r="A37938" s="1">
        <v>5.2570202067598102E-15</v>
      </c>
    </row>
    <row r="37939" spans="1:1" x14ac:dyDescent="0.3">
      <c r="A37939" s="1">
        <v>5.25612844426611E-15</v>
      </c>
    </row>
    <row r="37940" spans="1:1" x14ac:dyDescent="0.3">
      <c r="A37940" s="1">
        <v>5.2552368877802601E-15</v>
      </c>
    </row>
    <row r="37941" spans="1:1" x14ac:dyDescent="0.3">
      <c r="A37941" s="1">
        <v>5.2543455363166498E-15</v>
      </c>
    </row>
    <row r="37942" spans="1:1" x14ac:dyDescent="0.3">
      <c r="A37942" s="1">
        <v>5.2534543927930001E-15</v>
      </c>
    </row>
    <row r="37943" spans="1:1" x14ac:dyDescent="0.3">
      <c r="A37943" s="1">
        <v>5.25256345321154E-15</v>
      </c>
    </row>
    <row r="37944" spans="1:1" x14ac:dyDescent="0.3">
      <c r="A37944" s="1">
        <v>5.2516727200001703E-15</v>
      </c>
    </row>
    <row r="37945" spans="1:1" x14ac:dyDescent="0.3">
      <c r="A37945" s="1">
        <v>5.2507821905711504E-15</v>
      </c>
    </row>
    <row r="37946" spans="1:1" x14ac:dyDescent="0.3">
      <c r="A37946" s="1">
        <v>5.2498918699823503E-15</v>
      </c>
    </row>
    <row r="37947" spans="1:1" x14ac:dyDescent="0.3">
      <c r="A37947" s="1">
        <v>5.24900175227502E-15</v>
      </c>
    </row>
    <row r="37948" spans="1:1" x14ac:dyDescent="0.3">
      <c r="A37948" s="1">
        <v>5.2481118413120102E-15</v>
      </c>
    </row>
    <row r="37949" spans="1:1" x14ac:dyDescent="0.3">
      <c r="A37949" s="1">
        <v>5.2472221346258304E-15</v>
      </c>
    </row>
    <row r="37950" spans="1:1" x14ac:dyDescent="0.3">
      <c r="A37950" s="1">
        <v>5.2463326339144403E-15</v>
      </c>
    </row>
    <row r="37951" spans="1:1" x14ac:dyDescent="0.3">
      <c r="A37951" s="1">
        <v>5.2454433378156399E-15</v>
      </c>
    </row>
    <row r="37952" spans="1:1" x14ac:dyDescent="0.3">
      <c r="A37952" s="1">
        <v>5.2445542475499901E-15</v>
      </c>
    </row>
    <row r="37953" spans="1:1" x14ac:dyDescent="0.3">
      <c r="A37953" s="1">
        <v>5.2436653614369302E-15</v>
      </c>
    </row>
    <row r="37954" spans="1:1" x14ac:dyDescent="0.3">
      <c r="A37954" s="1">
        <v>5.2427766815213003E-15</v>
      </c>
    </row>
    <row r="37955" spans="1:1" x14ac:dyDescent="0.3">
      <c r="A37955" s="1">
        <v>5.2418882071831702E-15</v>
      </c>
    </row>
    <row r="37956" spans="1:1" x14ac:dyDescent="0.3">
      <c r="A37956" s="1">
        <v>5.2409999371900402E-15</v>
      </c>
    </row>
    <row r="37957" spans="1:1" x14ac:dyDescent="0.3">
      <c r="A37957" s="1">
        <v>5.2401118718625703E-15</v>
      </c>
    </row>
    <row r="37958" spans="1:1" x14ac:dyDescent="0.3">
      <c r="A37958" s="1">
        <v>5.2392240122789001E-15</v>
      </c>
    </row>
    <row r="37959" spans="1:1" x14ac:dyDescent="0.3">
      <c r="A37959" s="1">
        <v>5.2383363560733499E-15</v>
      </c>
    </row>
    <row r="37960" spans="1:1" x14ac:dyDescent="0.3">
      <c r="A37960" s="1">
        <v>5.2374489056078601E-15</v>
      </c>
    </row>
    <row r="37961" spans="1:1" x14ac:dyDescent="0.3">
      <c r="A37961" s="1">
        <v>5.2365616597917002E-15</v>
      </c>
    </row>
    <row r="37962" spans="1:1" x14ac:dyDescent="0.3">
      <c r="A37962" s="1">
        <v>5.2356746192157304E-15</v>
      </c>
    </row>
    <row r="37963" spans="1:1" x14ac:dyDescent="0.3">
      <c r="A37963" s="1">
        <v>5.2347877825667298E-15</v>
      </c>
    </row>
    <row r="37964" spans="1:1" x14ac:dyDescent="0.3">
      <c r="A37964" s="1">
        <v>5.2339011518963E-15</v>
      </c>
    </row>
    <row r="37965" spans="1:1" x14ac:dyDescent="0.3">
      <c r="A37965" s="1">
        <v>5.2330147240594799E-15</v>
      </c>
    </row>
    <row r="37966" spans="1:1" x14ac:dyDescent="0.3">
      <c r="A37966" s="1">
        <v>5.2321285016633002E-15</v>
      </c>
    </row>
    <row r="37967" spans="1:1" x14ac:dyDescent="0.3">
      <c r="A37967" s="1">
        <v>5.2312424843817702E-15</v>
      </c>
    </row>
    <row r="37968" spans="1:1" x14ac:dyDescent="0.3">
      <c r="A37968" s="1">
        <v>5.2303566697156699E-15</v>
      </c>
    </row>
    <row r="37969" spans="1:1" x14ac:dyDescent="0.3">
      <c r="A37969" s="1">
        <v>5.2294710604880398E-15</v>
      </c>
    </row>
    <row r="37970" spans="1:1" x14ac:dyDescent="0.3">
      <c r="A37970" s="1">
        <v>5.22858565516399E-15</v>
      </c>
    </row>
    <row r="37971" spans="1:1" x14ac:dyDescent="0.3">
      <c r="A37971" s="1">
        <v>5.2277004536581697E-15</v>
      </c>
    </row>
    <row r="37972" spans="1:1" x14ac:dyDescent="0.3">
      <c r="A37972" s="1">
        <v>5.22681545855487E-15</v>
      </c>
    </row>
    <row r="37973" spans="1:1" x14ac:dyDescent="0.3">
      <c r="A37973" s="1">
        <v>5.2259306662136404E-15</v>
      </c>
    </row>
    <row r="37974" spans="1:1" x14ac:dyDescent="0.3">
      <c r="A37974" s="1">
        <v>5.2250460780161804E-15</v>
      </c>
    </row>
    <row r="37975" spans="1:1" x14ac:dyDescent="0.3">
      <c r="A37975" s="1">
        <v>5.2241616935608398E-15</v>
      </c>
    </row>
    <row r="37976" spans="1:1" x14ac:dyDescent="0.3">
      <c r="A37976" s="1">
        <v>5.2232775137325502E-15</v>
      </c>
    </row>
    <row r="37977" spans="1:1" x14ac:dyDescent="0.3">
      <c r="A37977" s="1">
        <v>5.2223935374550797E-15</v>
      </c>
    </row>
    <row r="37978" spans="1:1" x14ac:dyDescent="0.3">
      <c r="A37978" s="1">
        <v>5.2215097651333498E-15</v>
      </c>
    </row>
    <row r="37979" spans="1:1" x14ac:dyDescent="0.3">
      <c r="A37979" s="1">
        <v>5.2206261976036698E-15</v>
      </c>
    </row>
    <row r="37980" spans="1:1" x14ac:dyDescent="0.3">
      <c r="A37980" s="1">
        <v>5.2197428337927401E-15</v>
      </c>
    </row>
    <row r="37981" spans="1:1" x14ac:dyDescent="0.3">
      <c r="A37981" s="1">
        <v>5.2188596730330501E-15</v>
      </c>
    </row>
    <row r="37982" spans="1:1" x14ac:dyDescent="0.3">
      <c r="A37982" s="1">
        <v>5.21797671628459E-15</v>
      </c>
    </row>
    <row r="37983" spans="1:1" x14ac:dyDescent="0.3">
      <c r="A37983" s="1">
        <v>5.2170939620498904E-15</v>
      </c>
    </row>
    <row r="37984" spans="1:1" x14ac:dyDescent="0.3">
      <c r="A37984" s="1">
        <v>5.2162114132786599E-15</v>
      </c>
    </row>
    <row r="37985" spans="1:1" x14ac:dyDescent="0.3">
      <c r="A37985" s="1">
        <v>5.21532906738893E-15</v>
      </c>
    </row>
    <row r="37986" spans="1:1" x14ac:dyDescent="0.3">
      <c r="A37986" s="1">
        <v>5.2144469265306299E-15</v>
      </c>
    </row>
    <row r="37987" spans="1:1" x14ac:dyDescent="0.3">
      <c r="A37987" s="1">
        <v>5.2135649865239603E-15</v>
      </c>
    </row>
    <row r="37988" spans="1:1" x14ac:dyDescent="0.3">
      <c r="A37988" s="1">
        <v>5.2126832520608001E-15</v>
      </c>
    </row>
    <row r="37989" spans="1:1" x14ac:dyDescent="0.3">
      <c r="A37989" s="1">
        <v>5.21180171918995E-15</v>
      </c>
    </row>
    <row r="37990" spans="1:1" x14ac:dyDescent="0.3">
      <c r="A37990" s="1">
        <v>5.21092039201408E-15</v>
      </c>
    </row>
    <row r="37991" spans="1:1" x14ac:dyDescent="0.3">
      <c r="A37991" s="1">
        <v>5.21003926652133E-15</v>
      </c>
    </row>
    <row r="37992" spans="1:1" x14ac:dyDescent="0.3">
      <c r="A37992" s="1">
        <v>5.2091583421681202E-15</v>
      </c>
    </row>
    <row r="37993" spans="1:1" x14ac:dyDescent="0.3">
      <c r="A37993" s="1">
        <v>5.2082776248293401E-15</v>
      </c>
    </row>
    <row r="37994" spans="1:1" x14ac:dyDescent="0.3">
      <c r="A37994" s="1">
        <v>5.2073971093910403E-15</v>
      </c>
    </row>
    <row r="37995" spans="1:1" x14ac:dyDescent="0.3">
      <c r="A37995" s="1">
        <v>5.2065167966678498E-15</v>
      </c>
    </row>
    <row r="37996" spans="1:1" x14ac:dyDescent="0.3">
      <c r="A37996" s="1">
        <v>5.2056366867662901E-15</v>
      </c>
    </row>
    <row r="37997" spans="1:1" x14ac:dyDescent="0.3">
      <c r="A37997" s="1">
        <v>5.2047567807154696E-15</v>
      </c>
    </row>
    <row r="37998" spans="1:1" x14ac:dyDescent="0.3">
      <c r="A37998" s="1">
        <v>5.20387707786252E-15</v>
      </c>
    </row>
    <row r="37999" spans="1:1" x14ac:dyDescent="0.3">
      <c r="A37999" s="1">
        <v>5.2029975770530902E-15</v>
      </c>
    </row>
    <row r="38000" spans="1:1" x14ac:dyDescent="0.3">
      <c r="A38000" s="1">
        <v>5.2021182783427899E-15</v>
      </c>
    </row>
    <row r="38001" spans="1:1" x14ac:dyDescent="0.3">
      <c r="A38001" s="1">
        <v>5.2012391840553298E-15</v>
      </c>
    </row>
    <row r="38002" spans="1:1" x14ac:dyDescent="0.3">
      <c r="A38002" s="1">
        <v>5.2003602927407898E-15</v>
      </c>
    </row>
    <row r="38003" spans="1:1" x14ac:dyDescent="0.3">
      <c r="A38003" s="1">
        <v>5.1994816022135298E-15</v>
      </c>
    </row>
    <row r="38004" spans="1:1" x14ac:dyDescent="0.3">
      <c r="A38004" s="1">
        <v>5.1986031160192201E-15</v>
      </c>
    </row>
    <row r="38005" spans="1:1" x14ac:dyDescent="0.3">
      <c r="A38005" s="1">
        <v>5.1977248321230601E-15</v>
      </c>
    </row>
    <row r="38006" spans="1:1" x14ac:dyDescent="0.3">
      <c r="A38006" s="1">
        <v>5.1968467508731E-15</v>
      </c>
    </row>
    <row r="38007" spans="1:1" x14ac:dyDescent="0.3">
      <c r="A38007" s="1">
        <v>5.1959688714182797E-15</v>
      </c>
    </row>
    <row r="38008" spans="1:1" x14ac:dyDescent="0.3">
      <c r="A38008" s="1">
        <v>5.1950911947941297E-15</v>
      </c>
    </row>
    <row r="38009" spans="1:1" x14ac:dyDescent="0.3">
      <c r="A38009" s="1">
        <v>5.1942137218584598E-15</v>
      </c>
    </row>
    <row r="38010" spans="1:1" x14ac:dyDescent="0.3">
      <c r="A38010" s="1">
        <v>5.19333645001549E-15</v>
      </c>
    </row>
    <row r="38011" spans="1:1" x14ac:dyDescent="0.3">
      <c r="A38011" s="1">
        <v>5.1924593800670698E-15</v>
      </c>
    </row>
    <row r="38012" spans="1:1" x14ac:dyDescent="0.3">
      <c r="A38012" s="1">
        <v>5.1915825122830299E-15</v>
      </c>
    </row>
    <row r="38013" spans="1:1" x14ac:dyDescent="0.3">
      <c r="A38013" s="1">
        <v>5.1907058489615303E-15</v>
      </c>
    </row>
    <row r="38014" spans="1:1" x14ac:dyDescent="0.3">
      <c r="A38014" s="1">
        <v>5.1898293847067696E-15</v>
      </c>
    </row>
    <row r="38015" spans="1:1" x14ac:dyDescent="0.3">
      <c r="A38015" s="1">
        <v>5.1889531255740299E-15</v>
      </c>
    </row>
    <row r="38016" spans="1:1" x14ac:dyDescent="0.3">
      <c r="A38016" s="1">
        <v>5.1880770678787201E-15</v>
      </c>
    </row>
    <row r="38017" spans="1:1" x14ac:dyDescent="0.3">
      <c r="A38017" s="1">
        <v>5.1872012116925801E-15</v>
      </c>
    </row>
    <row r="38018" spans="1:1" x14ac:dyDescent="0.3">
      <c r="A38018" s="1">
        <v>5.1863255576285201E-15</v>
      </c>
    </row>
    <row r="38019" spans="1:1" x14ac:dyDescent="0.3">
      <c r="A38019" s="1">
        <v>5.1854501045057099E-15</v>
      </c>
    </row>
    <row r="38020" spans="1:1" x14ac:dyDescent="0.3">
      <c r="A38020" s="1">
        <v>5.1845748547213701E-15</v>
      </c>
    </row>
    <row r="38021" spans="1:1" x14ac:dyDescent="0.3">
      <c r="A38021" s="1">
        <v>5.18369980444341E-15</v>
      </c>
    </row>
    <row r="38022" spans="1:1" x14ac:dyDescent="0.3">
      <c r="A38022" s="1">
        <v>5.1828249586559703E-15</v>
      </c>
    </row>
    <row r="38023" spans="1:1" x14ac:dyDescent="0.3">
      <c r="A38023" s="1">
        <v>5.1819503133639897E-15</v>
      </c>
    </row>
    <row r="38024" spans="1:1" x14ac:dyDescent="0.3">
      <c r="A38024" s="1">
        <v>5.1810758704912301E-15</v>
      </c>
    </row>
    <row r="38025" spans="1:1" x14ac:dyDescent="0.3">
      <c r="A38025" s="1">
        <v>5.1802016296661396E-15</v>
      </c>
    </row>
    <row r="38026" spans="1:1" x14ac:dyDescent="0.3">
      <c r="A38026" s="1">
        <v>5.1793275884253399E-15</v>
      </c>
    </row>
    <row r="38027" spans="1:1" x14ac:dyDescent="0.3">
      <c r="A38027" s="1">
        <v>5.1784537489993604E-15</v>
      </c>
    </row>
    <row r="38028" spans="1:1" x14ac:dyDescent="0.3">
      <c r="A38028" s="1">
        <v>5.1775801116248002E-15</v>
      </c>
    </row>
    <row r="38029" spans="1:1" x14ac:dyDescent="0.3">
      <c r="A38029" s="1">
        <v>5.1767066786918701E-15</v>
      </c>
    </row>
    <row r="38030" spans="1:1" x14ac:dyDescent="0.3">
      <c r="A38030" s="1">
        <v>5.1758334436923003E-15</v>
      </c>
    </row>
    <row r="38031" spans="1:1" x14ac:dyDescent="0.3">
      <c r="A38031" s="1">
        <v>5.17496041263724E-15</v>
      </c>
    </row>
    <row r="38032" spans="1:1" x14ac:dyDescent="0.3">
      <c r="A38032" s="1">
        <v>5.1740875795277603E-15</v>
      </c>
    </row>
    <row r="38033" spans="1:1" x14ac:dyDescent="0.3">
      <c r="A38033" s="1">
        <v>5.1732149490074901E-15</v>
      </c>
    </row>
    <row r="38034" spans="1:1" x14ac:dyDescent="0.3">
      <c r="A38034" s="1">
        <v>5.1723425204435799E-15</v>
      </c>
    </row>
    <row r="38035" spans="1:1" x14ac:dyDescent="0.3">
      <c r="A38035" s="1">
        <v>5.1714702926796299E-15</v>
      </c>
    </row>
    <row r="38036" spans="1:1" x14ac:dyDescent="0.3">
      <c r="A38036" s="1">
        <v>5.1705982671454701E-15</v>
      </c>
    </row>
    <row r="38037" spans="1:1" x14ac:dyDescent="0.3">
      <c r="A38037" s="1">
        <v>5.1697264418520099E-15</v>
      </c>
    </row>
    <row r="38038" spans="1:1" x14ac:dyDescent="0.3">
      <c r="A38038" s="1">
        <v>5.1688548166815701E-15</v>
      </c>
    </row>
    <row r="38039" spans="1:1" x14ac:dyDescent="0.3">
      <c r="A38039" s="1">
        <v>5.1679833932298997E-15</v>
      </c>
    </row>
    <row r="38040" spans="1:1" x14ac:dyDescent="0.3">
      <c r="A38040" s="1">
        <v>5.1671121719130304E-15</v>
      </c>
    </row>
    <row r="38041" spans="1:1" x14ac:dyDescent="0.3">
      <c r="A38041" s="1">
        <v>5.1662411494718599E-15</v>
      </c>
    </row>
    <row r="38042" spans="1:1" x14ac:dyDescent="0.3">
      <c r="A38042" s="1">
        <v>5.1653703288499699E-15</v>
      </c>
    </row>
    <row r="38043" spans="1:1" x14ac:dyDescent="0.3">
      <c r="A38043" s="1">
        <v>5.1644997096643399E-15</v>
      </c>
    </row>
    <row r="38044" spans="1:1" x14ac:dyDescent="0.3">
      <c r="A38044" s="1">
        <v>5.1636292903060496E-15</v>
      </c>
    </row>
    <row r="38045" spans="1:1" x14ac:dyDescent="0.3">
      <c r="A38045" s="1">
        <v>5.16275907099657E-15</v>
      </c>
    </row>
    <row r="38046" spans="1:1" x14ac:dyDescent="0.3">
      <c r="A38046" s="1">
        <v>5.16188905416845E-15</v>
      </c>
    </row>
    <row r="38047" spans="1:1" x14ac:dyDescent="0.3">
      <c r="A38047" s="1">
        <v>5.16101923565996E-15</v>
      </c>
    </row>
    <row r="38048" spans="1:1" x14ac:dyDescent="0.3">
      <c r="A38048" s="1">
        <v>5.1601496189901098E-15</v>
      </c>
    </row>
    <row r="38049" spans="1:1" x14ac:dyDescent="0.3">
      <c r="A38049" s="1">
        <v>5.1592802033367598E-15</v>
      </c>
    </row>
    <row r="38050" spans="1:1" x14ac:dyDescent="0.3">
      <c r="A38050" s="1">
        <v>5.1584109886370897E-15</v>
      </c>
    </row>
    <row r="38051" spans="1:1" x14ac:dyDescent="0.3">
      <c r="A38051" s="1">
        <v>5.1575419722313998E-15</v>
      </c>
    </row>
    <row r="38052" spans="1:1" x14ac:dyDescent="0.3">
      <c r="A38052" s="1">
        <v>5.1566731576814799E-15</v>
      </c>
    </row>
    <row r="38053" spans="1:1" x14ac:dyDescent="0.3">
      <c r="A38053" s="1">
        <v>5.1558045426653699E-15</v>
      </c>
    </row>
    <row r="38054" spans="1:1" x14ac:dyDescent="0.3">
      <c r="A38054" s="1">
        <v>5.1549361273501602E-15</v>
      </c>
    </row>
    <row r="38055" spans="1:1" x14ac:dyDescent="0.3">
      <c r="A38055" s="1">
        <v>5.15406791412211E-15</v>
      </c>
    </row>
    <row r="38056" spans="1:1" x14ac:dyDescent="0.3">
      <c r="A38056" s="1">
        <v>5.1531998997589401E-15</v>
      </c>
    </row>
    <row r="38057" spans="1:1" x14ac:dyDescent="0.3">
      <c r="A38057" s="1">
        <v>5.1523320866563297E-15</v>
      </c>
    </row>
    <row r="38058" spans="1:1" x14ac:dyDescent="0.3">
      <c r="A38058" s="1">
        <v>5.1514644720552803E-15</v>
      </c>
    </row>
    <row r="38059" spans="1:1" x14ac:dyDescent="0.3">
      <c r="A38059" s="1">
        <v>5.1505970592950797E-15</v>
      </c>
    </row>
    <row r="38060" spans="1:1" x14ac:dyDescent="0.3">
      <c r="A38060" s="1">
        <v>5.1497298451344899E-15</v>
      </c>
    </row>
    <row r="38061" spans="1:1" x14ac:dyDescent="0.3">
      <c r="A38061" s="1">
        <v>5.1488628308563299E-15</v>
      </c>
    </row>
    <row r="38062" spans="1:1" x14ac:dyDescent="0.3">
      <c r="A38062" s="1">
        <v>5.1479960163049203E-15</v>
      </c>
    </row>
    <row r="38063" spans="1:1" x14ac:dyDescent="0.3">
      <c r="A38063" s="1">
        <v>5.1471294033588402E-15</v>
      </c>
    </row>
    <row r="38064" spans="1:1" x14ac:dyDescent="0.3">
      <c r="A38064" s="1">
        <v>5.1462629893048404E-15</v>
      </c>
    </row>
    <row r="38065" spans="1:1" x14ac:dyDescent="0.3">
      <c r="A38065" s="1">
        <v>5.1453967754773604E-15</v>
      </c>
    </row>
    <row r="38066" spans="1:1" x14ac:dyDescent="0.3">
      <c r="A38066" s="1">
        <v>5.1445307597261697E-15</v>
      </c>
    </row>
    <row r="38067" spans="1:1" x14ac:dyDescent="0.3">
      <c r="A38067" s="1">
        <v>5.1436649437305196E-15</v>
      </c>
    </row>
    <row r="38068" spans="1:1" x14ac:dyDescent="0.3">
      <c r="A38068" s="1">
        <v>5.1427993290641301E-15</v>
      </c>
    </row>
    <row r="38069" spans="1:1" x14ac:dyDescent="0.3">
      <c r="A38069" s="1">
        <v>5.1419339118770397E-15</v>
      </c>
    </row>
    <row r="38070" spans="1:1" x14ac:dyDescent="0.3">
      <c r="A38070" s="1">
        <v>5.1410686959129203E-15</v>
      </c>
    </row>
    <row r="38071" spans="1:1" x14ac:dyDescent="0.3">
      <c r="A38071" s="1">
        <v>5.1402036795164601E-15</v>
      </c>
    </row>
    <row r="38072" spans="1:1" x14ac:dyDescent="0.3">
      <c r="A38072" s="1">
        <v>5.1393388611927804E-15</v>
      </c>
    </row>
    <row r="38073" spans="1:1" x14ac:dyDescent="0.3">
      <c r="A38073" s="1">
        <v>5.1384742416820898E-15</v>
      </c>
    </row>
    <row r="38074" spans="1:1" x14ac:dyDescent="0.3">
      <c r="A38074" s="1">
        <v>5.1376098232374097E-15</v>
      </c>
    </row>
    <row r="38075" spans="1:1" x14ac:dyDescent="0.3">
      <c r="A38075" s="1">
        <v>5.1367456030355002E-15</v>
      </c>
    </row>
    <row r="38076" spans="1:1" x14ac:dyDescent="0.3">
      <c r="A38076" s="1">
        <v>5.1358815837577001E-15</v>
      </c>
    </row>
    <row r="38077" spans="1:1" x14ac:dyDescent="0.3">
      <c r="A38077" s="1">
        <v>5.1350177621878797E-15</v>
      </c>
    </row>
    <row r="38078" spans="1:1" x14ac:dyDescent="0.3">
      <c r="A38078" s="1">
        <v>5.1341541387400401E-15</v>
      </c>
    </row>
    <row r="38079" spans="1:1" x14ac:dyDescent="0.3">
      <c r="A38079" s="1">
        <v>5.1332907168477703E-15</v>
      </c>
    </row>
    <row r="38080" spans="1:1" x14ac:dyDescent="0.3">
      <c r="A38080" s="1">
        <v>5.1324274923923999E-15</v>
      </c>
    </row>
    <row r="38081" spans="1:1" x14ac:dyDescent="0.3">
      <c r="A38081" s="1">
        <v>5.1315644675764001E-15</v>
      </c>
    </row>
    <row r="38082" spans="1:1" x14ac:dyDescent="0.3">
      <c r="A38082" s="1">
        <v>5.1307016410190498E-15</v>
      </c>
    </row>
    <row r="38083" spans="1:1" x14ac:dyDescent="0.3">
      <c r="A38083" s="1">
        <v>5.1298390140437301E-15</v>
      </c>
    </row>
    <row r="38084" spans="1:1" x14ac:dyDescent="0.3">
      <c r="A38084" s="1">
        <v>5.1289765840970799E-15</v>
      </c>
    </row>
    <row r="38085" spans="1:1" x14ac:dyDescent="0.3">
      <c r="A38085" s="1">
        <v>5.1281143559450298E-15</v>
      </c>
    </row>
    <row r="38086" spans="1:1" x14ac:dyDescent="0.3">
      <c r="A38086" s="1">
        <v>5.12725232472447E-15</v>
      </c>
    </row>
    <row r="38087" spans="1:1" x14ac:dyDescent="0.3">
      <c r="A38087" s="1">
        <v>5.1263904929117503E-15</v>
      </c>
    </row>
    <row r="38088" spans="1:1" x14ac:dyDescent="0.3">
      <c r="A38088" s="1">
        <v>5.1255288589456303E-15</v>
      </c>
    </row>
    <row r="38089" spans="1:1" x14ac:dyDescent="0.3">
      <c r="A38089" s="1">
        <v>5.1246674246293302E-15</v>
      </c>
    </row>
    <row r="38090" spans="1:1" x14ac:dyDescent="0.3">
      <c r="A38090" s="1">
        <v>5.1238061878065902E-15</v>
      </c>
    </row>
    <row r="38091" spans="1:1" x14ac:dyDescent="0.3">
      <c r="A38091" s="1">
        <v>5.1229451490401498E-15</v>
      </c>
    </row>
    <row r="38092" spans="1:1" x14ac:dyDescent="0.3">
      <c r="A38092" s="1">
        <v>5.1220843100219002E-15</v>
      </c>
    </row>
    <row r="38093" spans="1:1" x14ac:dyDescent="0.3">
      <c r="A38093" s="1">
        <v>5.1212236693495599E-15</v>
      </c>
    </row>
    <row r="38094" spans="1:1" x14ac:dyDescent="0.3">
      <c r="A38094" s="1">
        <v>5.1203632250928202E-15</v>
      </c>
    </row>
    <row r="38095" spans="1:1" x14ac:dyDescent="0.3">
      <c r="A38095" s="1">
        <v>5.1195029815750798E-15</v>
      </c>
    </row>
    <row r="38096" spans="1:1" x14ac:dyDescent="0.3">
      <c r="A38096" s="1">
        <v>5.1186429352187197E-15</v>
      </c>
    </row>
    <row r="38097" spans="1:1" x14ac:dyDescent="0.3">
      <c r="A38097" s="1">
        <v>5.1177830878541701E-15</v>
      </c>
    </row>
    <row r="38098" spans="1:1" x14ac:dyDescent="0.3">
      <c r="A38098" s="1">
        <v>5.1169234389517897E-15</v>
      </c>
    </row>
    <row r="38099" spans="1:1" x14ac:dyDescent="0.3">
      <c r="A38099" s="1">
        <v>5.11606398470671E-15</v>
      </c>
    </row>
    <row r="38100" spans="1:1" x14ac:dyDescent="0.3">
      <c r="A38100" s="1">
        <v>5.1152047326732697E-15</v>
      </c>
    </row>
    <row r="38101" spans="1:1" x14ac:dyDescent="0.3">
      <c r="A38101" s="1">
        <v>5.11434567798321E-15</v>
      </c>
    </row>
    <row r="38102" spans="1:1" x14ac:dyDescent="0.3">
      <c r="A38102" s="1">
        <v>5.1134868181347896E-15</v>
      </c>
    </row>
    <row r="38103" spans="1:1" x14ac:dyDescent="0.3">
      <c r="A38103" s="1">
        <v>5.1126281591990403E-15</v>
      </c>
    </row>
    <row r="38104" spans="1:1" x14ac:dyDescent="0.3">
      <c r="A38104" s="1">
        <v>5.1117696971698801E-15</v>
      </c>
    </row>
    <row r="38105" spans="1:1" x14ac:dyDescent="0.3">
      <c r="A38105" s="1">
        <v>5.11091143315784E-15</v>
      </c>
    </row>
    <row r="38106" spans="1:1" x14ac:dyDescent="0.3">
      <c r="A38106" s="1">
        <v>5.1100533679365896E-15</v>
      </c>
    </row>
    <row r="38107" spans="1:1" x14ac:dyDescent="0.3">
      <c r="A38107" s="1">
        <v>5.1091955004133098E-15</v>
      </c>
    </row>
    <row r="38108" spans="1:1" x14ac:dyDescent="0.3">
      <c r="A38108" s="1">
        <v>5.1083378289859699E-15</v>
      </c>
    </row>
    <row r="38109" spans="1:1" x14ac:dyDescent="0.3">
      <c r="A38109" s="1">
        <v>5.1074803561084196E-15</v>
      </c>
    </row>
    <row r="38110" spans="1:1" x14ac:dyDescent="0.3">
      <c r="A38110" s="1">
        <v>5.1066230804867299E-15</v>
      </c>
    </row>
    <row r="38111" spans="1:1" x14ac:dyDescent="0.3">
      <c r="A38111" s="1">
        <v>5.10576600174924E-15</v>
      </c>
    </row>
    <row r="38112" spans="1:1" x14ac:dyDescent="0.3">
      <c r="A38112" s="1">
        <v>5.1049091220698603E-15</v>
      </c>
    </row>
    <row r="38113" spans="1:1" x14ac:dyDescent="0.3">
      <c r="A38113" s="1">
        <v>5.10405243922777E-15</v>
      </c>
    </row>
    <row r="38114" spans="1:1" x14ac:dyDescent="0.3">
      <c r="A38114" s="1">
        <v>5.1031959539064902E-15</v>
      </c>
    </row>
    <row r="38115" spans="1:1" x14ac:dyDescent="0.3">
      <c r="A38115" s="1">
        <v>5.1023396644444298E-15</v>
      </c>
    </row>
    <row r="38116" spans="1:1" x14ac:dyDescent="0.3">
      <c r="A38116" s="1">
        <v>5.1014835748944397E-15</v>
      </c>
    </row>
    <row r="38117" spans="1:1" x14ac:dyDescent="0.3">
      <c r="A38117" s="1">
        <v>5.1006276805940799E-15</v>
      </c>
    </row>
    <row r="38118" spans="1:1" x14ac:dyDescent="0.3">
      <c r="A38118" s="1">
        <v>5.0997719849480299E-15</v>
      </c>
    </row>
    <row r="38119" spans="1:1" x14ac:dyDescent="0.3">
      <c r="A38119" s="1">
        <v>5.0989164857207801E-15</v>
      </c>
    </row>
    <row r="38120" spans="1:1" x14ac:dyDescent="0.3">
      <c r="A38120" s="1">
        <v>5.0980611850962904E-15</v>
      </c>
    </row>
    <row r="38121" spans="1:1" x14ac:dyDescent="0.3">
      <c r="A38121" s="1">
        <v>5.0972060794701203E-15</v>
      </c>
    </row>
    <row r="38122" spans="1:1" x14ac:dyDescent="0.3">
      <c r="A38122" s="1">
        <v>5.0963511723579004E-15</v>
      </c>
    </row>
    <row r="38123" spans="1:1" x14ac:dyDescent="0.3">
      <c r="A38123" s="1">
        <v>5.0954964611386197E-15</v>
      </c>
    </row>
    <row r="38124" spans="1:1" x14ac:dyDescent="0.3">
      <c r="A38124" s="1">
        <v>5.0946419461432897E-15</v>
      </c>
    </row>
    <row r="38125" spans="1:1" x14ac:dyDescent="0.3">
      <c r="A38125" s="1">
        <v>5.0937876286636703E-15</v>
      </c>
    </row>
    <row r="38126" spans="1:1" x14ac:dyDescent="0.3">
      <c r="A38126" s="1">
        <v>5.0929335098877899E-15</v>
      </c>
    </row>
    <row r="38127" spans="1:1" x14ac:dyDescent="0.3">
      <c r="A38127" s="1">
        <v>5.0920795856507801E-15</v>
      </c>
    </row>
    <row r="38128" spans="1:1" x14ac:dyDescent="0.3">
      <c r="A38128" s="1">
        <v>5.0912258598718603E-15</v>
      </c>
    </row>
    <row r="38129" spans="1:1" x14ac:dyDescent="0.3">
      <c r="A38129" s="1">
        <v>5.0903723283385299E-15</v>
      </c>
    </row>
    <row r="38130" spans="1:1" x14ac:dyDescent="0.3">
      <c r="A38130" s="1">
        <v>5.0895189964030397E-15</v>
      </c>
    </row>
    <row r="38131" spans="1:1" x14ac:dyDescent="0.3">
      <c r="A38131" s="1">
        <v>5.0886658610630097E-15</v>
      </c>
    </row>
    <row r="38132" spans="1:1" x14ac:dyDescent="0.3">
      <c r="A38132" s="1">
        <v>5.0878129187325802E-15</v>
      </c>
    </row>
    <row r="38133" spans="1:1" x14ac:dyDescent="0.3">
      <c r="A38133" s="1">
        <v>5.0869601753637202E-15</v>
      </c>
    </row>
    <row r="38134" spans="1:1" x14ac:dyDescent="0.3">
      <c r="A38134" s="1">
        <v>5.0861076301423197E-15</v>
      </c>
    </row>
    <row r="38135" spans="1:1" x14ac:dyDescent="0.3">
      <c r="A38135" s="1">
        <v>5.0852552784220504E-15</v>
      </c>
    </row>
    <row r="38136" spans="1:1" x14ac:dyDescent="0.3">
      <c r="A38136" s="1">
        <v>5.0844031242078201E-15</v>
      </c>
    </row>
    <row r="38137" spans="1:1" x14ac:dyDescent="0.3">
      <c r="A38137" s="1">
        <v>5.0835511669758301E-15</v>
      </c>
    </row>
    <row r="38138" spans="1:1" x14ac:dyDescent="0.3">
      <c r="A38138" s="1">
        <v>5.0826994052898398E-15</v>
      </c>
    </row>
    <row r="38139" spans="1:1" x14ac:dyDescent="0.3">
      <c r="A38139" s="1">
        <v>5.0818478395748599E-15</v>
      </c>
    </row>
    <row r="38140" spans="1:1" x14ac:dyDescent="0.3">
      <c r="A38140" s="1">
        <v>5.0809964697800997E-15</v>
      </c>
    </row>
    <row r="38141" spans="1:1" x14ac:dyDescent="0.3">
      <c r="A38141" s="1">
        <v>5.0801452971205397E-15</v>
      </c>
    </row>
    <row r="38142" spans="1:1" x14ac:dyDescent="0.3">
      <c r="A38142" s="1">
        <v>5.0792943200038297E-15</v>
      </c>
    </row>
    <row r="38143" spans="1:1" x14ac:dyDescent="0.3">
      <c r="A38143" s="1">
        <v>5.07844353816272E-15</v>
      </c>
    </row>
    <row r="38144" spans="1:1" x14ac:dyDescent="0.3">
      <c r="A38144" s="1">
        <v>5.0775929552527999E-15</v>
      </c>
    </row>
    <row r="38145" spans="1:1" x14ac:dyDescent="0.3">
      <c r="A38145" s="1">
        <v>5.0767425650245896E-15</v>
      </c>
    </row>
    <row r="38146" spans="1:1" x14ac:dyDescent="0.3">
      <c r="A38146" s="1">
        <v>5.0758923722859399E-15</v>
      </c>
    </row>
    <row r="38147" spans="1:1" x14ac:dyDescent="0.3">
      <c r="A38147" s="1">
        <v>5.0750423753534003E-15</v>
      </c>
    </row>
    <row r="38148" spans="1:1" x14ac:dyDescent="0.3">
      <c r="A38148" s="1">
        <v>5.0741925736153101E-15</v>
      </c>
    </row>
    <row r="38149" spans="1:1" x14ac:dyDescent="0.3">
      <c r="A38149" s="1">
        <v>5.0733429689562202E-15</v>
      </c>
    </row>
    <row r="38150" spans="1:1" x14ac:dyDescent="0.3">
      <c r="A38150" s="1">
        <v>5.0724935596317998E-15</v>
      </c>
    </row>
    <row r="38151" spans="1:1" x14ac:dyDescent="0.3">
      <c r="A38151" s="1">
        <v>5.0716443442263402E-15</v>
      </c>
    </row>
    <row r="38152" spans="1:1" x14ac:dyDescent="0.3">
      <c r="A38152" s="1">
        <v>5.0707953261343997E-15</v>
      </c>
    </row>
    <row r="38153" spans="1:1" x14ac:dyDescent="0.3">
      <c r="A38153" s="1">
        <v>5.06994650289708E-15</v>
      </c>
    </row>
    <row r="38154" spans="1:1" x14ac:dyDescent="0.3">
      <c r="A38154" s="1">
        <v>5.0690978751208802E-15</v>
      </c>
    </row>
    <row r="38155" spans="1:1" x14ac:dyDescent="0.3">
      <c r="A38155" s="1">
        <v>5.0682494441693803E-15</v>
      </c>
    </row>
    <row r="38156" spans="1:1" x14ac:dyDescent="0.3">
      <c r="A38156" s="1">
        <v>5.0674012075417201E-15</v>
      </c>
    </row>
    <row r="38157" spans="1:1" x14ac:dyDescent="0.3">
      <c r="A38157" s="1">
        <v>5.0665531659484101E-15</v>
      </c>
    </row>
    <row r="38158" spans="1:1" x14ac:dyDescent="0.3">
      <c r="A38158" s="1">
        <v>5.0657053214705496E-15</v>
      </c>
    </row>
    <row r="38159" spans="1:1" x14ac:dyDescent="0.3">
      <c r="A38159" s="1">
        <v>5.06485766960452E-15</v>
      </c>
    </row>
    <row r="38160" spans="1:1" x14ac:dyDescent="0.3">
      <c r="A38160" s="1">
        <v>5.0640102150618601E-15</v>
      </c>
    </row>
    <row r="38161" spans="1:1" x14ac:dyDescent="0.3">
      <c r="A38161" s="1">
        <v>5.0631629545447202E-15</v>
      </c>
    </row>
    <row r="38162" spans="1:1" x14ac:dyDescent="0.3">
      <c r="A38162" s="1">
        <v>5.0623158898464898E-15</v>
      </c>
    </row>
    <row r="38163" spans="1:1" x14ac:dyDescent="0.3">
      <c r="A38163" s="1">
        <v>5.0614690203057901E-15</v>
      </c>
    </row>
    <row r="38164" spans="1:1" x14ac:dyDescent="0.3">
      <c r="A38164" s="1">
        <v>5.0606223463703296E-15</v>
      </c>
    </row>
    <row r="38165" spans="1:1" x14ac:dyDescent="0.3">
      <c r="A38165" s="1">
        <v>5.0597758673387796E-15</v>
      </c>
    </row>
    <row r="38166" spans="1:1" x14ac:dyDescent="0.3">
      <c r="A38166" s="1">
        <v>5.0589295815736904E-15</v>
      </c>
    </row>
    <row r="38167" spans="1:1" x14ac:dyDescent="0.3">
      <c r="A38167" s="1">
        <v>5.05808349134251E-15</v>
      </c>
    </row>
    <row r="38168" spans="1:1" x14ac:dyDescent="0.3">
      <c r="A38168" s="1">
        <v>5.05723759734203E-15</v>
      </c>
    </row>
    <row r="38169" spans="1:1" x14ac:dyDescent="0.3">
      <c r="A38169" s="1">
        <v>5.0563918977359903E-15</v>
      </c>
    </row>
    <row r="38170" spans="1:1" x14ac:dyDescent="0.3">
      <c r="A38170" s="1">
        <v>5.0555463910352401E-15</v>
      </c>
    </row>
    <row r="38171" spans="1:1" x14ac:dyDescent="0.3">
      <c r="A38171" s="1">
        <v>5.0547010817501302E-15</v>
      </c>
    </row>
    <row r="38172" spans="1:1" x14ac:dyDescent="0.3">
      <c r="A38172" s="1">
        <v>5.0538559647359899E-15</v>
      </c>
    </row>
    <row r="38173" spans="1:1" x14ac:dyDescent="0.3">
      <c r="A38173" s="1">
        <v>5.0530110446680499E-15</v>
      </c>
    </row>
    <row r="38174" spans="1:1" x14ac:dyDescent="0.3">
      <c r="A38174" s="1">
        <v>5.0521663187109398E-15</v>
      </c>
    </row>
    <row r="38175" spans="1:1" x14ac:dyDescent="0.3">
      <c r="A38175" s="1">
        <v>5.0513217867597103E-15</v>
      </c>
    </row>
    <row r="38176" spans="1:1" x14ac:dyDescent="0.3">
      <c r="A38176" s="1">
        <v>5.0504774485360497E-15</v>
      </c>
    </row>
    <row r="38177" spans="1:1" x14ac:dyDescent="0.3">
      <c r="A38177" s="1">
        <v>5.0496333058280903E-15</v>
      </c>
    </row>
    <row r="38178" spans="1:1" x14ac:dyDescent="0.3">
      <c r="A38178" s="1">
        <v>5.0487893585261497E-15</v>
      </c>
    </row>
    <row r="38179" spans="1:1" x14ac:dyDescent="0.3">
      <c r="A38179" s="1">
        <v>5.0479456022557796E-15</v>
      </c>
    </row>
    <row r="38180" spans="1:1" x14ac:dyDescent="0.3">
      <c r="A38180" s="1">
        <v>5.0471020432775797E-15</v>
      </c>
    </row>
    <row r="38181" spans="1:1" x14ac:dyDescent="0.3">
      <c r="A38181" s="1">
        <v>5.0462586762462499E-15</v>
      </c>
    </row>
    <row r="38182" spans="1:1" x14ac:dyDescent="0.3">
      <c r="A38182" s="1">
        <v>5.0454155065707702E-15</v>
      </c>
    </row>
    <row r="38183" spans="1:1" x14ac:dyDescent="0.3">
      <c r="A38183" s="1">
        <v>5.0445725291960302E-15</v>
      </c>
    </row>
    <row r="38184" spans="1:1" x14ac:dyDescent="0.3">
      <c r="A38184" s="1">
        <v>5.0437297473250599E-15</v>
      </c>
    </row>
    <row r="38185" spans="1:1" x14ac:dyDescent="0.3">
      <c r="A38185" s="1">
        <v>5.0428871576289096E-15</v>
      </c>
    </row>
    <row r="38186" spans="1:1" x14ac:dyDescent="0.3">
      <c r="A38186" s="1">
        <v>5.04204476336182E-15</v>
      </c>
    </row>
    <row r="38187" spans="1:1" x14ac:dyDescent="0.3">
      <c r="A38187" s="1">
        <v>5.0412025621304698E-15</v>
      </c>
    </row>
    <row r="38188" spans="1:1" x14ac:dyDescent="0.3">
      <c r="A38188" s="1">
        <v>5.0403605553736499E-15</v>
      </c>
    </row>
    <row r="38189" spans="1:1" x14ac:dyDescent="0.3">
      <c r="A38189" s="1">
        <v>5.0395187425834403E-15</v>
      </c>
    </row>
    <row r="38190" spans="1:1" x14ac:dyDescent="0.3">
      <c r="A38190" s="1">
        <v>5.03867712444958E-15</v>
      </c>
    </row>
    <row r="38191" spans="1:1" x14ac:dyDescent="0.3">
      <c r="A38191" s="1">
        <v>5.0378356979619004E-15</v>
      </c>
    </row>
    <row r="38192" spans="1:1" x14ac:dyDescent="0.3">
      <c r="A38192" s="1">
        <v>5.0369944657128997E-15</v>
      </c>
    </row>
    <row r="38193" spans="1:1" x14ac:dyDescent="0.3">
      <c r="A38193" s="1">
        <v>5.03615342770686E-15</v>
      </c>
    </row>
    <row r="38194" spans="1:1" x14ac:dyDescent="0.3">
      <c r="A38194" s="1">
        <v>5.0353125839013003E-15</v>
      </c>
    </row>
    <row r="38195" spans="1:1" x14ac:dyDescent="0.3">
      <c r="A38195" s="1">
        <v>5.0344719345103197E-15</v>
      </c>
    </row>
    <row r="38196" spans="1:1" x14ac:dyDescent="0.3">
      <c r="A38196" s="1">
        <v>5.03363147618471E-15</v>
      </c>
    </row>
    <row r="38197" spans="1:1" x14ac:dyDescent="0.3">
      <c r="A38197" s="1">
        <v>5.0327912131085301E-15</v>
      </c>
    </row>
    <row r="38198" spans="1:1" x14ac:dyDescent="0.3">
      <c r="A38198" s="1">
        <v>5.03195114442732E-15</v>
      </c>
    </row>
    <row r="38199" spans="1:1" x14ac:dyDescent="0.3">
      <c r="A38199" s="1">
        <v>5.03111126714797E-15</v>
      </c>
    </row>
    <row r="38200" spans="1:1" x14ac:dyDescent="0.3">
      <c r="A38200" s="1">
        <v>5.0302715841086804E-15</v>
      </c>
    </row>
    <row r="38201" spans="1:1" x14ac:dyDescent="0.3">
      <c r="A38201" s="1">
        <v>5.0294320929798098E-15</v>
      </c>
    </row>
    <row r="38202" spans="1:1" x14ac:dyDescent="0.3">
      <c r="A38202" s="1">
        <v>5.0285927969273097E-15</v>
      </c>
    </row>
    <row r="38203" spans="1:1" x14ac:dyDescent="0.3">
      <c r="A38203" s="1">
        <v>5.0277536953090203E-15</v>
      </c>
    </row>
    <row r="38204" spans="1:1" x14ac:dyDescent="0.3">
      <c r="A38204" s="1">
        <v>5.02691478445856E-15</v>
      </c>
    </row>
    <row r="38205" spans="1:1" x14ac:dyDescent="0.3">
      <c r="A38205" s="1">
        <v>5.0260760678293401E-15</v>
      </c>
    </row>
    <row r="38206" spans="1:1" x14ac:dyDescent="0.3">
      <c r="A38206" s="1">
        <v>5.0252375440869898E-15</v>
      </c>
    </row>
    <row r="38207" spans="1:1" x14ac:dyDescent="0.3">
      <c r="A38207" s="1">
        <v>5.0243992136127198E-15</v>
      </c>
    </row>
    <row r="38208" spans="1:1" x14ac:dyDescent="0.3">
      <c r="A38208" s="1">
        <v>5.02356107682029E-15</v>
      </c>
    </row>
    <row r="38209" spans="1:1" x14ac:dyDescent="0.3">
      <c r="A38209" s="1">
        <v>5.02272313113307E-15</v>
      </c>
    </row>
    <row r="38210" spans="1:1" x14ac:dyDescent="0.3">
      <c r="A38210" s="1">
        <v>5.0218853813838499E-15</v>
      </c>
    </row>
    <row r="38211" spans="1:1" x14ac:dyDescent="0.3">
      <c r="A38211" s="1">
        <v>5.0210478211156396E-15</v>
      </c>
    </row>
    <row r="38212" spans="1:1" x14ac:dyDescent="0.3">
      <c r="A38212" s="1">
        <v>5.0202104547108599E-15</v>
      </c>
    </row>
    <row r="38213" spans="1:1" x14ac:dyDescent="0.3">
      <c r="A38213" s="1">
        <v>5.0193732813987998E-15</v>
      </c>
    </row>
    <row r="38214" spans="1:1" x14ac:dyDescent="0.3">
      <c r="A38214" s="1">
        <v>5.0185363024280401E-15</v>
      </c>
    </row>
    <row r="38215" spans="1:1" x14ac:dyDescent="0.3">
      <c r="A38215" s="1">
        <v>5.0176995141870303E-15</v>
      </c>
    </row>
    <row r="38216" spans="1:1" x14ac:dyDescent="0.3">
      <c r="A38216" s="1">
        <v>5.0168629194230101E-15</v>
      </c>
    </row>
    <row r="38217" spans="1:1" x14ac:dyDescent="0.3">
      <c r="A38217" s="1">
        <v>5.01602651723178E-15</v>
      </c>
    </row>
    <row r="38218" spans="1:1" x14ac:dyDescent="0.3">
      <c r="A38218" s="1">
        <v>5.0151903065068404E-15</v>
      </c>
    </row>
    <row r="38219" spans="1:1" x14ac:dyDescent="0.3">
      <c r="A38219" s="1">
        <v>5.0143542889281099E-15</v>
      </c>
    </row>
    <row r="38220" spans="1:1" x14ac:dyDescent="0.3">
      <c r="A38220" s="1">
        <v>5.0135184656601304E-15</v>
      </c>
    </row>
    <row r="38221" spans="1:1" x14ac:dyDescent="0.3">
      <c r="A38221" s="1">
        <v>5.0126828337749301E-15</v>
      </c>
    </row>
    <row r="38222" spans="1:1" x14ac:dyDescent="0.3">
      <c r="A38222" s="1">
        <v>5.01184739393738E-15</v>
      </c>
    </row>
    <row r="38223" spans="1:1" x14ac:dyDescent="0.3">
      <c r="A38223" s="1">
        <v>5.01101214603437E-15</v>
      </c>
    </row>
    <row r="38224" spans="1:1" x14ac:dyDescent="0.3">
      <c r="A38224" s="1">
        <v>5.0101770896283797E-15</v>
      </c>
    </row>
    <row r="38225" spans="1:1" x14ac:dyDescent="0.3">
      <c r="A38225" s="1">
        <v>5.0093422275499501E-15</v>
      </c>
    </row>
    <row r="38226" spans="1:1" x14ac:dyDescent="0.3">
      <c r="A38226" s="1">
        <v>5.0085075564358297E-15</v>
      </c>
    </row>
    <row r="38227" spans="1:1" x14ac:dyDescent="0.3">
      <c r="A38227" s="1">
        <v>5.007673077402E-15</v>
      </c>
    </row>
    <row r="38228" spans="1:1" x14ac:dyDescent="0.3">
      <c r="A38228" s="1">
        <v>5.0068387908659903E-15</v>
      </c>
    </row>
    <row r="38229" spans="1:1" x14ac:dyDescent="0.3">
      <c r="A38229" s="1">
        <v>5.0060046965954298E-15</v>
      </c>
    </row>
    <row r="38230" spans="1:1" x14ac:dyDescent="0.3">
      <c r="A38230" s="1">
        <v>5.00517079380224E-15</v>
      </c>
    </row>
    <row r="38231" spans="1:1" x14ac:dyDescent="0.3">
      <c r="A38231" s="1">
        <v>5.0043370834413403E-15</v>
      </c>
    </row>
    <row r="38232" spans="1:1" x14ac:dyDescent="0.3">
      <c r="A38232" s="1">
        <v>5.0035035645864802E-15</v>
      </c>
    </row>
    <row r="38233" spans="1:1" x14ac:dyDescent="0.3">
      <c r="A38233" s="1">
        <v>5.0026702375055899E-15</v>
      </c>
    </row>
    <row r="38234" spans="1:1" x14ac:dyDescent="0.3">
      <c r="A38234" s="1">
        <v>5.0018371032880998E-15</v>
      </c>
    </row>
    <row r="38235" spans="1:1" x14ac:dyDescent="0.3">
      <c r="A38235" s="1">
        <v>5.0010041606145201E-15</v>
      </c>
    </row>
    <row r="38236" spans="1:1" x14ac:dyDescent="0.3">
      <c r="A38236" s="1">
        <v>5.0001714081703601E-15</v>
      </c>
    </row>
    <row r="38237" spans="1:1" x14ac:dyDescent="0.3">
      <c r="A38237" s="1">
        <v>4.9993388489921899E-15</v>
      </c>
    </row>
    <row r="38238" spans="1:1" x14ac:dyDescent="0.3">
      <c r="A38238" s="1">
        <v>4.9985064807253504E-15</v>
      </c>
    </row>
    <row r="38239" spans="1:1" x14ac:dyDescent="0.3">
      <c r="A38239" s="1">
        <v>4.9976743036246603E-15</v>
      </c>
    </row>
    <row r="38240" spans="1:1" x14ac:dyDescent="0.3">
      <c r="A38240" s="1">
        <v>4.9968423186128099E-15</v>
      </c>
    </row>
    <row r="38241" spans="1:1" x14ac:dyDescent="0.3">
      <c r="A38241" s="1">
        <v>4.9960105263516102E-15</v>
      </c>
    </row>
    <row r="38242" spans="1:1" x14ac:dyDescent="0.3">
      <c r="A38242" s="1">
        <v>4.9951789244778698E-15</v>
      </c>
    </row>
    <row r="38243" spans="1:1" x14ac:dyDescent="0.3">
      <c r="A38243" s="1">
        <v>4.9943475131602597E-15</v>
      </c>
    </row>
    <row r="38244" spans="1:1" x14ac:dyDescent="0.3">
      <c r="A38244" s="1">
        <v>4.9935162945670201E-15</v>
      </c>
    </row>
    <row r="38245" spans="1:1" x14ac:dyDescent="0.3">
      <c r="A38245" s="1">
        <v>4.9926852670926298E-15</v>
      </c>
    </row>
    <row r="38246" spans="1:1" x14ac:dyDescent="0.3">
      <c r="A38246" s="1">
        <v>4.9918544300659401E-15</v>
      </c>
    </row>
    <row r="38247" spans="1:1" x14ac:dyDescent="0.3">
      <c r="A38247" s="1">
        <v>4.9910237841822097E-15</v>
      </c>
    </row>
    <row r="38248" spans="1:1" x14ac:dyDescent="0.3">
      <c r="A38248" s="1">
        <v>4.99019333026943E-15</v>
      </c>
    </row>
    <row r="38249" spans="1:1" x14ac:dyDescent="0.3">
      <c r="A38249" s="1">
        <v>4.9893630677090901E-15</v>
      </c>
    </row>
    <row r="38250" spans="1:1" x14ac:dyDescent="0.3">
      <c r="A38250" s="1">
        <v>4.9885329958117198E-15</v>
      </c>
    </row>
    <row r="38251" spans="1:1" x14ac:dyDescent="0.3">
      <c r="A38251" s="1">
        <v>4.9877031152353902E-15</v>
      </c>
    </row>
    <row r="38252" spans="1:1" x14ac:dyDescent="0.3">
      <c r="A38252" s="1">
        <v>4.9868734256191003E-15</v>
      </c>
    </row>
    <row r="38253" spans="1:1" x14ac:dyDescent="0.3">
      <c r="A38253" s="1">
        <v>4.9860439268738698E-15</v>
      </c>
    </row>
    <row r="38254" spans="1:1" x14ac:dyDescent="0.3">
      <c r="A38254" s="1">
        <v>4.9852146182941999E-15</v>
      </c>
    </row>
    <row r="38255" spans="1:1" x14ac:dyDescent="0.3">
      <c r="A38255" s="1">
        <v>4.9843855018889303E-15</v>
      </c>
    </row>
    <row r="38256" spans="1:1" x14ac:dyDescent="0.3">
      <c r="A38256" s="1">
        <v>4.9835565741578901E-15</v>
      </c>
    </row>
    <row r="38257" spans="1:1" x14ac:dyDescent="0.3">
      <c r="A38257" s="1">
        <v>4.9827278396711696E-15</v>
      </c>
    </row>
    <row r="38258" spans="1:1" x14ac:dyDescent="0.3">
      <c r="A38258" s="1">
        <v>4.9818992940108198E-15</v>
      </c>
    </row>
    <row r="38259" spans="1:1" x14ac:dyDescent="0.3">
      <c r="A38259" s="1">
        <v>4.9810709419538697E-15</v>
      </c>
    </row>
    <row r="38260" spans="1:1" x14ac:dyDescent="0.3">
      <c r="A38260" s="1">
        <v>4.9802427777852298E-15</v>
      </c>
    </row>
    <row r="38261" spans="1:1" x14ac:dyDescent="0.3">
      <c r="A38261" s="1">
        <v>4.9794148058997496E-15</v>
      </c>
    </row>
    <row r="38262" spans="1:1" x14ac:dyDescent="0.3">
      <c r="A38262" s="1">
        <v>4.9785870234816203E-15</v>
      </c>
    </row>
    <row r="38263" spans="1:1" x14ac:dyDescent="0.3">
      <c r="A38263" s="1">
        <v>4.9777594313136498E-15</v>
      </c>
    </row>
    <row r="38264" spans="1:1" x14ac:dyDescent="0.3">
      <c r="A38264" s="1">
        <v>4.9769320305118199E-15</v>
      </c>
    </row>
    <row r="38265" spans="1:1" x14ac:dyDescent="0.3">
      <c r="A38265" s="1">
        <v>4.9761048195955901E-15</v>
      </c>
    </row>
    <row r="38266" spans="1:1" x14ac:dyDescent="0.3">
      <c r="A38266" s="1">
        <v>4.9752777989612203E-15</v>
      </c>
    </row>
    <row r="38267" spans="1:1" x14ac:dyDescent="0.3">
      <c r="A38267" s="1">
        <v>4.9744509686084502E-15</v>
      </c>
    </row>
    <row r="38268" spans="1:1" x14ac:dyDescent="0.3">
      <c r="A38268" s="1">
        <v>4.9736243297563403E-15</v>
      </c>
    </row>
    <row r="38269" spans="1:1" x14ac:dyDescent="0.3">
      <c r="A38269" s="1">
        <v>4.9727978797561097E-15</v>
      </c>
    </row>
    <row r="38270" spans="1:1" x14ac:dyDescent="0.3">
      <c r="A38270" s="1">
        <v>4.9719716198547801E-15</v>
      </c>
    </row>
    <row r="38271" spans="1:1" x14ac:dyDescent="0.3">
      <c r="A38271" s="1">
        <v>4.9711455516642799E-15</v>
      </c>
    </row>
    <row r="38272" spans="1:1" x14ac:dyDescent="0.3">
      <c r="A38272" s="1">
        <v>4.9703196718044301E-15</v>
      </c>
    </row>
    <row r="38273" spans="1:1" x14ac:dyDescent="0.3">
      <c r="A38273" s="1">
        <v>4.9694939835410399E-15</v>
      </c>
    </row>
    <row r="38274" spans="1:1" x14ac:dyDescent="0.3">
      <c r="A38274" s="1">
        <v>4.9686684834524598E-15</v>
      </c>
    </row>
    <row r="38275" spans="1:1" x14ac:dyDescent="0.3">
      <c r="A38275" s="1">
        <v>4.9678431743042603E-15</v>
      </c>
    </row>
    <row r="38276" spans="1:1" x14ac:dyDescent="0.3">
      <c r="A38276" s="1">
        <v>4.96701805702401E-15</v>
      </c>
    </row>
    <row r="38277" spans="1:1" x14ac:dyDescent="0.3">
      <c r="A38277" s="1">
        <v>4.9661931258772999E-15</v>
      </c>
    </row>
    <row r="38278" spans="1:1" x14ac:dyDescent="0.3">
      <c r="A38278" s="1">
        <v>4.9653683864711301E-15</v>
      </c>
    </row>
    <row r="38279" spans="1:1" x14ac:dyDescent="0.3">
      <c r="A38279" s="1">
        <v>4.9645438369683998E-15</v>
      </c>
    </row>
    <row r="38280" spans="1:1" x14ac:dyDescent="0.3">
      <c r="A38280" s="1">
        <v>4.9637194771137096E-15</v>
      </c>
    </row>
    <row r="38281" spans="1:1" x14ac:dyDescent="0.3">
      <c r="A38281" s="1">
        <v>4.9628953073238402E-15</v>
      </c>
    </row>
    <row r="38282" spans="1:1" x14ac:dyDescent="0.3">
      <c r="A38282" s="1">
        <v>4.9620713259684896E-15</v>
      </c>
    </row>
    <row r="38283" spans="1:1" x14ac:dyDescent="0.3">
      <c r="A38283" s="1">
        <v>4.9612475341642401E-15</v>
      </c>
    </row>
    <row r="38284" spans="1:1" x14ac:dyDescent="0.3">
      <c r="A38284" s="1">
        <v>4.96042393366837E-15</v>
      </c>
    </row>
    <row r="38285" spans="1:1" x14ac:dyDescent="0.3">
      <c r="A38285" s="1">
        <v>4.9596005212908402E-15</v>
      </c>
    </row>
    <row r="38286" spans="1:1" x14ac:dyDescent="0.3">
      <c r="A38286" s="1">
        <v>4.9587772991345898E-15</v>
      </c>
    </row>
    <row r="38287" spans="1:1" x14ac:dyDescent="0.3">
      <c r="A38287" s="1">
        <v>4.9579542663746501E-15</v>
      </c>
    </row>
    <row r="38288" spans="1:1" x14ac:dyDescent="0.3">
      <c r="A38288" s="1">
        <v>4.9571314217429297E-15</v>
      </c>
    </row>
    <row r="38289" spans="1:1" x14ac:dyDescent="0.3">
      <c r="A38289" s="1">
        <v>4.9563087666956499E-15</v>
      </c>
    </row>
    <row r="38290" spans="1:1" x14ac:dyDescent="0.3">
      <c r="A38290" s="1">
        <v>4.95548630361542E-15</v>
      </c>
    </row>
    <row r="38291" spans="1:1" x14ac:dyDescent="0.3">
      <c r="A38291" s="1">
        <v>4.9546640267666098E-15</v>
      </c>
    </row>
    <row r="38292" spans="1:1" x14ac:dyDescent="0.3">
      <c r="A38292" s="1">
        <v>4.9538419402638603E-15</v>
      </c>
    </row>
    <row r="38293" spans="1:1" x14ac:dyDescent="0.3">
      <c r="A38293" s="1">
        <v>4.9530200441614102E-15</v>
      </c>
    </row>
    <row r="38294" spans="1:1" x14ac:dyDescent="0.3">
      <c r="A38294" s="1">
        <v>4.9521983342183096E-15</v>
      </c>
    </row>
    <row r="38295" spans="1:1" x14ac:dyDescent="0.3">
      <c r="A38295" s="1">
        <v>4.95137681559246E-15</v>
      </c>
    </row>
    <row r="38296" spans="1:1" x14ac:dyDescent="0.3">
      <c r="A38296" s="1">
        <v>4.9505554834510098E-15</v>
      </c>
    </row>
    <row r="38297" spans="1:1" x14ac:dyDescent="0.3">
      <c r="A38297" s="1">
        <v>4.94973434444524E-15</v>
      </c>
    </row>
    <row r="38298" spans="1:1" x14ac:dyDescent="0.3">
      <c r="A38298" s="1">
        <v>4.9489133901051997E-15</v>
      </c>
    </row>
    <row r="38299" spans="1:1" x14ac:dyDescent="0.3">
      <c r="A38299" s="1">
        <v>4.9480926268935697E-15</v>
      </c>
    </row>
    <row r="38300" spans="1:1" x14ac:dyDescent="0.3">
      <c r="A38300" s="1">
        <v>4.9472720519474996E-15</v>
      </c>
    </row>
    <row r="38301" spans="1:1" x14ac:dyDescent="0.3">
      <c r="A38301" s="1">
        <v>4.9464516676037303E-15</v>
      </c>
    </row>
    <row r="38302" spans="1:1" x14ac:dyDescent="0.3">
      <c r="A38302" s="1">
        <v>4.94563146819816E-15</v>
      </c>
    </row>
    <row r="38303" spans="1:1" x14ac:dyDescent="0.3">
      <c r="A38303" s="1">
        <v>4.9448114608654101E-15</v>
      </c>
    </row>
    <row r="38304" spans="1:1" x14ac:dyDescent="0.3">
      <c r="A38304" s="1">
        <v>4.9439916405473502E-15</v>
      </c>
    </row>
    <row r="38305" spans="1:1" x14ac:dyDescent="0.3">
      <c r="A38305" s="1">
        <v>4.9431720085643401E-15</v>
      </c>
    </row>
    <row r="38306" spans="1:1" x14ac:dyDescent="0.3">
      <c r="A38306" s="1">
        <v>4.9423525665075399E-15</v>
      </c>
    </row>
    <row r="38307" spans="1:1" x14ac:dyDescent="0.3">
      <c r="A38307" s="1">
        <v>4.9415333114794099E-15</v>
      </c>
    </row>
    <row r="38308" spans="1:1" x14ac:dyDescent="0.3">
      <c r="A38308" s="1">
        <v>4.9407142469233697E-15</v>
      </c>
    </row>
    <row r="38309" spans="1:1" x14ac:dyDescent="0.3">
      <c r="A38309" s="1">
        <v>4.9398953692287904E-15</v>
      </c>
    </row>
    <row r="38310" spans="1:1" x14ac:dyDescent="0.3">
      <c r="A38310" s="1">
        <v>4.9390766793347003E-15</v>
      </c>
    </row>
    <row r="38311" spans="1:1" x14ac:dyDescent="0.3">
      <c r="A38311" s="1">
        <v>4.9382581793832096E-15</v>
      </c>
    </row>
    <row r="38312" spans="1:1" x14ac:dyDescent="0.3">
      <c r="A38312" s="1">
        <v>4.9374398673371898E-15</v>
      </c>
    </row>
    <row r="38313" spans="1:1" x14ac:dyDescent="0.3">
      <c r="A38313" s="1">
        <v>4.9366217431351697E-15</v>
      </c>
    </row>
    <row r="38314" spans="1:1" x14ac:dyDescent="0.3">
      <c r="A38314" s="1">
        <v>4.9358038075365802E-15</v>
      </c>
    </row>
    <row r="38315" spans="1:1" x14ac:dyDescent="0.3">
      <c r="A38315" s="1">
        <v>4.9349860609127697E-15</v>
      </c>
    </row>
    <row r="38316" spans="1:1" x14ac:dyDescent="0.3">
      <c r="A38316" s="1">
        <v>4.9341685002680902E-15</v>
      </c>
    </row>
    <row r="38317" spans="1:1" x14ac:dyDescent="0.3">
      <c r="A38317" s="1">
        <v>4.9333511284890602E-15</v>
      </c>
    </row>
    <row r="38318" spans="1:1" x14ac:dyDescent="0.3">
      <c r="A38318" s="1">
        <v>4.9325339466442502E-15</v>
      </c>
    </row>
    <row r="38319" spans="1:1" x14ac:dyDescent="0.3">
      <c r="A38319" s="1">
        <v>4.9317169492254097E-15</v>
      </c>
    </row>
    <row r="38320" spans="1:1" x14ac:dyDescent="0.3">
      <c r="A38320" s="1">
        <v>4.9309001417671002E-15</v>
      </c>
    </row>
    <row r="38321" spans="1:1" x14ac:dyDescent="0.3">
      <c r="A38321" s="1">
        <v>4.9300835224897302E-15</v>
      </c>
    </row>
    <row r="38322" spans="1:1" x14ac:dyDescent="0.3">
      <c r="A38322" s="1">
        <v>4.92926709015789E-15</v>
      </c>
    </row>
    <row r="38323" spans="1:1" x14ac:dyDescent="0.3">
      <c r="A38323" s="1">
        <v>4.9284508465696601E-15</v>
      </c>
    </row>
    <row r="38324" spans="1:1" x14ac:dyDescent="0.3">
      <c r="A38324" s="1">
        <v>4.9276347907329203E-15</v>
      </c>
    </row>
    <row r="38325" spans="1:1" x14ac:dyDescent="0.3">
      <c r="A38325" s="1">
        <v>4.9268189212978498E-15</v>
      </c>
    </row>
    <row r="38326" spans="1:1" x14ac:dyDescent="0.3">
      <c r="A38326" s="1">
        <v>4.9260032410748602E-15</v>
      </c>
    </row>
    <row r="38327" spans="1:1" x14ac:dyDescent="0.3">
      <c r="A38327" s="1">
        <v>4.9251877478814496E-15</v>
      </c>
    </row>
    <row r="38328" spans="1:1" x14ac:dyDescent="0.3">
      <c r="A38328" s="1">
        <v>4.9243724411566597E-15</v>
      </c>
    </row>
    <row r="38329" spans="1:1" x14ac:dyDescent="0.3">
      <c r="A38329" s="1">
        <v>4.9235573235317803E-15</v>
      </c>
    </row>
    <row r="38330" spans="1:1" x14ac:dyDescent="0.3">
      <c r="A38330" s="1">
        <v>4.9227423933274803E-15</v>
      </c>
    </row>
    <row r="38331" spans="1:1" x14ac:dyDescent="0.3">
      <c r="A38331" s="1">
        <v>4.92192764919073E-15</v>
      </c>
    </row>
    <row r="38332" spans="1:1" x14ac:dyDescent="0.3">
      <c r="A38332" s="1">
        <v>4.92111309351687E-15</v>
      </c>
    </row>
    <row r="38333" spans="1:1" x14ac:dyDescent="0.3">
      <c r="A38333" s="1">
        <v>4.9202987245234098E-15</v>
      </c>
    </row>
    <row r="38334" spans="1:1" x14ac:dyDescent="0.3">
      <c r="A38334" s="1">
        <v>4.9194845441576803E-15</v>
      </c>
    </row>
    <row r="38335" spans="1:1" x14ac:dyDescent="0.3">
      <c r="A38335" s="1">
        <v>4.9186705493775696E-15</v>
      </c>
    </row>
    <row r="38336" spans="1:1" x14ac:dyDescent="0.3">
      <c r="A38336" s="1">
        <v>4.9178567439640501E-15</v>
      </c>
    </row>
    <row r="38337" spans="1:1" x14ac:dyDescent="0.3">
      <c r="A38337" s="1">
        <v>4.9170431244458798E-15</v>
      </c>
    </row>
    <row r="38338" spans="1:1" x14ac:dyDescent="0.3">
      <c r="A38338" s="1">
        <v>4.9162296908559297E-15</v>
      </c>
    </row>
    <row r="38339" spans="1:1" x14ac:dyDescent="0.3">
      <c r="A38339" s="1">
        <v>4.9154164461018797E-15</v>
      </c>
    </row>
    <row r="38340" spans="1:1" x14ac:dyDescent="0.3">
      <c r="A38340" s="1">
        <v>4.9146033859904196E-15</v>
      </c>
    </row>
    <row r="38341" spans="1:1" x14ac:dyDescent="0.3">
      <c r="A38341" s="1">
        <v>4.91379051533628E-15</v>
      </c>
    </row>
    <row r="38342" spans="1:1" x14ac:dyDescent="0.3">
      <c r="A38342" s="1">
        <v>4.9129778306720803E-15</v>
      </c>
    </row>
    <row r="38343" spans="1:1" x14ac:dyDescent="0.3">
      <c r="A38343" s="1">
        <v>4.9121653328682197E-15</v>
      </c>
    </row>
    <row r="38344" spans="1:1" x14ac:dyDescent="0.3">
      <c r="A38344" s="1">
        <v>4.9113530233959703E-15</v>
      </c>
    </row>
    <row r="38345" spans="1:1" x14ac:dyDescent="0.3">
      <c r="A38345" s="1">
        <v>4.9105408994376599E-15</v>
      </c>
    </row>
    <row r="38346" spans="1:1" x14ac:dyDescent="0.3">
      <c r="A38346" s="1">
        <v>4.9097289614992203E-15</v>
      </c>
    </row>
    <row r="38347" spans="1:1" x14ac:dyDescent="0.3">
      <c r="A38347" s="1">
        <v>4.9089172118824097E-15</v>
      </c>
    </row>
    <row r="38348" spans="1:1" x14ac:dyDescent="0.3">
      <c r="A38348" s="1">
        <v>4.9081056477476798E-15</v>
      </c>
    </row>
    <row r="38349" spans="1:1" x14ac:dyDescent="0.3">
      <c r="A38349" s="1">
        <v>4.9072942714885901E-15</v>
      </c>
    </row>
    <row r="38350" spans="1:1" x14ac:dyDescent="0.3">
      <c r="A38350" s="1">
        <v>4.9064830807670499E-15</v>
      </c>
    </row>
    <row r="38351" spans="1:1" x14ac:dyDescent="0.3">
      <c r="A38351" s="1">
        <v>4.9056720763601401E-15</v>
      </c>
    </row>
    <row r="38352" spans="1:1" x14ac:dyDescent="0.3">
      <c r="A38352" s="1">
        <v>4.9048612597113798E-15</v>
      </c>
    </row>
    <row r="38353" spans="1:1" x14ac:dyDescent="0.3">
      <c r="A38353" s="1">
        <v>4.9040506280088397E-15</v>
      </c>
    </row>
    <row r="38354" spans="1:1" x14ac:dyDescent="0.3">
      <c r="A38354" s="1">
        <v>4.9032401833348499E-15</v>
      </c>
    </row>
    <row r="38355" spans="1:1" x14ac:dyDescent="0.3">
      <c r="A38355" s="1">
        <v>4.9024299252277697E-15</v>
      </c>
    </row>
    <row r="38356" spans="1:1" x14ac:dyDescent="0.3">
      <c r="A38356" s="1">
        <v>4.9016198531736097E-15</v>
      </c>
    </row>
    <row r="38357" spans="1:1" x14ac:dyDescent="0.3">
      <c r="A38357" s="1">
        <v>4.9008099676816302E-15</v>
      </c>
    </row>
    <row r="38358" spans="1:1" x14ac:dyDescent="0.3">
      <c r="A38358" s="1">
        <v>4.9000002677558602E-15</v>
      </c>
    </row>
    <row r="38359" spans="1:1" x14ac:dyDescent="0.3">
      <c r="A38359" s="1">
        <v>4.89919075600915E-15</v>
      </c>
    </row>
    <row r="38360" spans="1:1" x14ac:dyDescent="0.3">
      <c r="A38360" s="1">
        <v>4.89838142656821E-15</v>
      </c>
    </row>
    <row r="38361" spans="1:1" x14ac:dyDescent="0.3">
      <c r="A38361" s="1">
        <v>4.8975722872779802E-15</v>
      </c>
    </row>
    <row r="38362" spans="1:1" x14ac:dyDescent="0.3">
      <c r="A38362" s="1">
        <v>4.89676333157494E-15</v>
      </c>
    </row>
    <row r="38363" spans="1:1" x14ac:dyDescent="0.3">
      <c r="A38363" s="1">
        <v>4.8959545635758499E-15</v>
      </c>
    </row>
    <row r="38364" spans="1:1" x14ac:dyDescent="0.3">
      <c r="A38364" s="1">
        <v>4.8951459805313E-15</v>
      </c>
    </row>
    <row r="38365" spans="1:1" x14ac:dyDescent="0.3">
      <c r="A38365" s="1">
        <v>4.8943375828190901E-15</v>
      </c>
    </row>
    <row r="38366" spans="1:1" x14ac:dyDescent="0.3">
      <c r="A38366" s="1">
        <v>4.8935293726225197E-15</v>
      </c>
    </row>
    <row r="38367" spans="1:1" x14ac:dyDescent="0.3">
      <c r="A38367" s="1">
        <v>4.89272134741729E-15</v>
      </c>
    </row>
    <row r="38368" spans="1:1" x14ac:dyDescent="0.3">
      <c r="A38368" s="1">
        <v>4.8919135072659797E-15</v>
      </c>
    </row>
    <row r="38369" spans="1:1" x14ac:dyDescent="0.3">
      <c r="A38369" s="1">
        <v>4.8911058531518802E-15</v>
      </c>
    </row>
    <row r="38370" spans="1:1" x14ac:dyDescent="0.3">
      <c r="A38370" s="1">
        <v>4.8902983864292496E-15</v>
      </c>
    </row>
    <row r="38371" spans="1:1" x14ac:dyDescent="0.3">
      <c r="A38371" s="1">
        <v>4.8894911036498798E-15</v>
      </c>
    </row>
    <row r="38372" spans="1:1" x14ac:dyDescent="0.3">
      <c r="A38372" s="1">
        <v>4.8886840063232499E-15</v>
      </c>
    </row>
    <row r="38373" spans="1:1" x14ac:dyDescent="0.3">
      <c r="A38373" s="1">
        <v>4.88787709555498E-15</v>
      </c>
    </row>
    <row r="38374" spans="1:1" x14ac:dyDescent="0.3">
      <c r="A38374" s="1">
        <v>4.8870703697496904E-15</v>
      </c>
    </row>
    <row r="38375" spans="1:1" x14ac:dyDescent="0.3">
      <c r="A38375" s="1">
        <v>4.88626382942064E-15</v>
      </c>
    </row>
    <row r="38376" spans="1:1" x14ac:dyDescent="0.3">
      <c r="A38376" s="1">
        <v>4.8854574749061397E-15</v>
      </c>
    </row>
    <row r="38377" spans="1:1" x14ac:dyDescent="0.3">
      <c r="A38377" s="1">
        <v>4.8846513059707698E-15</v>
      </c>
    </row>
    <row r="38378" spans="1:1" x14ac:dyDescent="0.3">
      <c r="A38378" s="1">
        <v>4.8838453215755902E-15</v>
      </c>
    </row>
    <row r="38379" spans="1:1" x14ac:dyDescent="0.3">
      <c r="A38379" s="1">
        <v>4.8830395230562E-15</v>
      </c>
    </row>
    <row r="38380" spans="1:1" x14ac:dyDescent="0.3">
      <c r="A38380" s="1">
        <v>4.8822339091208103E-15</v>
      </c>
    </row>
    <row r="38381" spans="1:1" x14ac:dyDescent="0.3">
      <c r="A38381" s="1">
        <v>4.8814284819523799E-15</v>
      </c>
    </row>
    <row r="38382" spans="1:1" x14ac:dyDescent="0.3">
      <c r="A38382" s="1">
        <v>4.8806232369219502E-15</v>
      </c>
    </row>
    <row r="38383" spans="1:1" x14ac:dyDescent="0.3">
      <c r="A38383" s="1">
        <v>4.8798181801757298E-15</v>
      </c>
    </row>
    <row r="38384" spans="1:1" x14ac:dyDescent="0.3">
      <c r="A38384" s="1">
        <v>4.8790133077562798E-15</v>
      </c>
    </row>
    <row r="38385" spans="1:1" x14ac:dyDescent="0.3">
      <c r="A38385" s="1">
        <v>4.87820861845888E-15</v>
      </c>
    </row>
    <row r="38386" spans="1:1" x14ac:dyDescent="0.3">
      <c r="A38386" s="1">
        <v>4.8774041160077098E-15</v>
      </c>
    </row>
    <row r="38387" spans="1:1" x14ac:dyDescent="0.3">
      <c r="A38387" s="1">
        <v>4.8765997978198397E-15</v>
      </c>
    </row>
    <row r="38388" spans="1:1" x14ac:dyDescent="0.3">
      <c r="A38388" s="1">
        <v>4.8757956653618797E-15</v>
      </c>
    </row>
    <row r="38389" spans="1:1" x14ac:dyDescent="0.3">
      <c r="A38389" s="1">
        <v>4.8749917161894702E-15</v>
      </c>
    </row>
    <row r="38390" spans="1:1" x14ac:dyDescent="0.3">
      <c r="A38390" s="1">
        <v>4.8741879529286603E-15</v>
      </c>
    </row>
    <row r="38391" spans="1:1" x14ac:dyDescent="0.3">
      <c r="A38391" s="1">
        <v>4.8733843749629696E-15</v>
      </c>
    </row>
    <row r="38392" spans="1:1" x14ac:dyDescent="0.3">
      <c r="A38392" s="1">
        <v>4.8725809812637999E-15</v>
      </c>
    </row>
    <row r="38393" spans="1:1" x14ac:dyDescent="0.3">
      <c r="A38393" s="1">
        <v>4.8717777725361697E-15</v>
      </c>
    </row>
    <row r="38394" spans="1:1" x14ac:dyDescent="0.3">
      <c r="A38394" s="1">
        <v>4.8709747469897702E-15</v>
      </c>
    </row>
    <row r="38395" spans="1:1" x14ac:dyDescent="0.3">
      <c r="A38395" s="1">
        <v>4.8701719076974504E-15</v>
      </c>
    </row>
    <row r="38396" spans="1:1" x14ac:dyDescent="0.3">
      <c r="A38396" s="1">
        <v>4.8693692518132503E-15</v>
      </c>
    </row>
    <row r="38397" spans="1:1" x14ac:dyDescent="0.3">
      <c r="A38397" s="1">
        <v>4.8685667807045103E-15</v>
      </c>
    </row>
    <row r="38398" spans="1:1" x14ac:dyDescent="0.3">
      <c r="A38398" s="1">
        <v>4.8677644945055901E-15</v>
      </c>
    </row>
    <row r="38399" spans="1:1" x14ac:dyDescent="0.3">
      <c r="A38399" s="1">
        <v>4.8669623917911001E-15</v>
      </c>
    </row>
    <row r="38400" spans="1:1" x14ac:dyDescent="0.3">
      <c r="A38400" s="1">
        <v>4.8661604751602998E-15</v>
      </c>
    </row>
    <row r="38401" spans="1:1" x14ac:dyDescent="0.3">
      <c r="A38401" s="1">
        <v>4.8653587412427999E-15</v>
      </c>
    </row>
    <row r="38402" spans="1:1" x14ac:dyDescent="0.3">
      <c r="A38402" s="1">
        <v>4.8645571930667599E-15</v>
      </c>
    </row>
    <row r="38403" spans="1:1" x14ac:dyDescent="0.3">
      <c r="A38403" s="1">
        <v>4.8637558269657104E-15</v>
      </c>
    </row>
    <row r="38404" spans="1:1" x14ac:dyDescent="0.3">
      <c r="A38404" s="1">
        <v>4.8629546470558202E-15</v>
      </c>
    </row>
    <row r="38405" spans="1:1" x14ac:dyDescent="0.3">
      <c r="A38405" s="1">
        <v>4.8621536497451597E-15</v>
      </c>
    </row>
    <row r="38406" spans="1:1" x14ac:dyDescent="0.3">
      <c r="A38406" s="1">
        <v>4.8613528387550397E-15</v>
      </c>
    </row>
    <row r="38407" spans="1:1" x14ac:dyDescent="0.3">
      <c r="A38407" s="1">
        <v>4.8605522102128E-15</v>
      </c>
    </row>
    <row r="38408" spans="1:1" x14ac:dyDescent="0.3">
      <c r="A38408" s="1">
        <v>4.8597517655386798E-15</v>
      </c>
    </row>
    <row r="38409" spans="1:1" x14ac:dyDescent="0.3">
      <c r="A38409" s="1">
        <v>4.8589515060567899E-15</v>
      </c>
    </row>
    <row r="38410" spans="1:1" x14ac:dyDescent="0.3">
      <c r="A38410" s="1">
        <v>4.8581514301247797E-15</v>
      </c>
    </row>
    <row r="38411" spans="1:1" x14ac:dyDescent="0.3">
      <c r="A38411" s="1">
        <v>4.8573515371554201E-15</v>
      </c>
    </row>
    <row r="38412" spans="1:1" x14ac:dyDescent="0.3">
      <c r="A38412" s="1">
        <v>4.8565518287232697E-15</v>
      </c>
    </row>
    <row r="38413" spans="1:1" x14ac:dyDescent="0.3">
      <c r="A38413" s="1">
        <v>4.8557523039830601E-15</v>
      </c>
    </row>
    <row r="38414" spans="1:1" x14ac:dyDescent="0.3">
      <c r="A38414" s="1">
        <v>4.8549529645061502E-15</v>
      </c>
    </row>
    <row r="38415" spans="1:1" x14ac:dyDescent="0.3">
      <c r="A38415" s="1">
        <v>4.8541538055877798E-15</v>
      </c>
    </row>
    <row r="38416" spans="1:1" x14ac:dyDescent="0.3">
      <c r="A38416" s="1">
        <v>4.8533548305937202E-15</v>
      </c>
    </row>
    <row r="38417" spans="1:1" x14ac:dyDescent="0.3">
      <c r="A38417" s="1">
        <v>4.8525560413093703E-15</v>
      </c>
    </row>
    <row r="38418" spans="1:1" x14ac:dyDescent="0.3">
      <c r="A38418" s="1">
        <v>4.8517574347242799E-15</v>
      </c>
    </row>
    <row r="38419" spans="1:1" x14ac:dyDescent="0.3">
      <c r="A38419" s="1">
        <v>4.85095901274399E-15</v>
      </c>
    </row>
    <row r="38420" spans="1:1" x14ac:dyDescent="0.3">
      <c r="A38420" s="1">
        <v>4.8501607722358004E-15</v>
      </c>
    </row>
    <row r="38421" spans="1:1" x14ac:dyDescent="0.3">
      <c r="A38421" s="1">
        <v>4.8493627162957402E-15</v>
      </c>
    </row>
    <row r="38422" spans="1:1" x14ac:dyDescent="0.3">
      <c r="A38422" s="1">
        <v>4.8485648446544899E-15</v>
      </c>
    </row>
    <row r="38423" spans="1:1" x14ac:dyDescent="0.3">
      <c r="A38423" s="1">
        <v>4.8477671548260396E-15</v>
      </c>
    </row>
    <row r="38424" spans="1:1" x14ac:dyDescent="0.3">
      <c r="A38424" s="1">
        <v>4.8469696492360403E-15</v>
      </c>
    </row>
    <row r="38425" spans="1:1" x14ac:dyDescent="0.3">
      <c r="A38425" s="1">
        <v>4.8461723262708596E-15</v>
      </c>
    </row>
    <row r="38426" spans="1:1" x14ac:dyDescent="0.3">
      <c r="A38426" s="1">
        <v>4.8453751878405697E-15</v>
      </c>
    </row>
    <row r="38427" spans="1:1" x14ac:dyDescent="0.3">
      <c r="A38427" s="1">
        <v>4.8445782304976804E-15</v>
      </c>
    </row>
    <row r="38428" spans="1:1" x14ac:dyDescent="0.3">
      <c r="A38428" s="1">
        <v>4.8437814578801498E-15</v>
      </c>
    </row>
    <row r="38429" spans="1:1" x14ac:dyDescent="0.3">
      <c r="A38429" s="1">
        <v>4.8429848690736599E-15</v>
      </c>
    </row>
    <row r="38430" spans="1:1" x14ac:dyDescent="0.3">
      <c r="A38430" s="1">
        <v>4.8421884615644597E-15</v>
      </c>
    </row>
    <row r="38431" spans="1:1" x14ac:dyDescent="0.3">
      <c r="A38431" s="1">
        <v>4.8413922376678597E-15</v>
      </c>
    </row>
    <row r="38432" spans="1:1" x14ac:dyDescent="0.3">
      <c r="A38432" s="1">
        <v>4.8405961968164703E-15</v>
      </c>
    </row>
    <row r="38433" spans="1:1" x14ac:dyDescent="0.3">
      <c r="A38433" s="1">
        <v>4.8398003393080903E-15</v>
      </c>
    </row>
    <row r="38434" spans="1:1" x14ac:dyDescent="0.3">
      <c r="A38434" s="1">
        <v>4.8390046637451896E-15</v>
      </c>
    </row>
    <row r="38435" spans="1:1" x14ac:dyDescent="0.3">
      <c r="A38435" s="1">
        <v>4.8382091715829397E-15</v>
      </c>
    </row>
    <row r="38436" spans="1:1" x14ac:dyDescent="0.3">
      <c r="A38436" s="1">
        <v>4.8374138616729601E-15</v>
      </c>
    </row>
    <row r="38437" spans="1:1" x14ac:dyDescent="0.3">
      <c r="A38437" s="1">
        <v>4.8366187338546997E-15</v>
      </c>
    </row>
    <row r="38438" spans="1:1" x14ac:dyDescent="0.3">
      <c r="A38438" s="1">
        <v>4.8358237908368803E-15</v>
      </c>
    </row>
    <row r="38439" spans="1:1" x14ac:dyDescent="0.3">
      <c r="A38439" s="1">
        <v>4.83502902956963E-15</v>
      </c>
    </row>
    <row r="38440" spans="1:1" x14ac:dyDescent="0.3">
      <c r="A38440" s="1">
        <v>4.8342344507792002E-15</v>
      </c>
    </row>
    <row r="38441" spans="1:1" x14ac:dyDescent="0.3">
      <c r="A38441" s="1">
        <v>4.8334400551796701E-15</v>
      </c>
    </row>
    <row r="38442" spans="1:1" x14ac:dyDescent="0.3">
      <c r="A38442" s="1">
        <v>4.8326458423801197E-15</v>
      </c>
    </row>
    <row r="38443" spans="1:1" x14ac:dyDescent="0.3">
      <c r="A38443" s="1">
        <v>4.8318518104705101E-15</v>
      </c>
    </row>
    <row r="38444" spans="1:1" x14ac:dyDescent="0.3">
      <c r="A38444" s="1">
        <v>4.8310579624081001E-15</v>
      </c>
    </row>
    <row r="38445" spans="1:1" x14ac:dyDescent="0.3">
      <c r="A38445" s="1">
        <v>4.83026429477339E-15</v>
      </c>
    </row>
    <row r="38446" spans="1:1" x14ac:dyDescent="0.3">
      <c r="A38446" s="1">
        <v>4.8294708112280803E-15</v>
      </c>
    </row>
    <row r="38447" spans="1:1" x14ac:dyDescent="0.3">
      <c r="A38447" s="1">
        <v>4.8286775106249899E-15</v>
      </c>
    </row>
    <row r="38448" spans="1:1" x14ac:dyDescent="0.3">
      <c r="A38448" s="1">
        <v>4.8278843899756304E-15</v>
      </c>
    </row>
    <row r="38449" spans="1:1" x14ac:dyDescent="0.3">
      <c r="A38449" s="1">
        <v>4.8270914532070097E-15</v>
      </c>
    </row>
    <row r="38450" spans="1:1" x14ac:dyDescent="0.3">
      <c r="A38450" s="1">
        <v>4.8262986988063901E-15</v>
      </c>
    </row>
    <row r="38451" spans="1:1" x14ac:dyDescent="0.3">
      <c r="A38451" s="1">
        <v>4.8255061263932204E-15</v>
      </c>
    </row>
    <row r="38452" spans="1:1" x14ac:dyDescent="0.3">
      <c r="A38452" s="1">
        <v>4.8247137348868304E-15</v>
      </c>
    </row>
    <row r="38453" spans="1:1" x14ac:dyDescent="0.3">
      <c r="A38453" s="1">
        <v>4.8239215256960398E-15</v>
      </c>
    </row>
    <row r="38454" spans="1:1" x14ac:dyDescent="0.3">
      <c r="A38454" s="1">
        <v>4.8231295007392298E-15</v>
      </c>
    </row>
    <row r="38455" spans="1:1" x14ac:dyDescent="0.3">
      <c r="A38455" s="1">
        <v>4.8223376549924299E-15</v>
      </c>
    </row>
    <row r="38456" spans="1:1" x14ac:dyDescent="0.3">
      <c r="A38456" s="1">
        <v>4.82154599274143E-15</v>
      </c>
    </row>
    <row r="38457" spans="1:1" x14ac:dyDescent="0.3">
      <c r="A38457" s="1">
        <v>4.8207545114610604E-15</v>
      </c>
    </row>
    <row r="38458" spans="1:1" x14ac:dyDescent="0.3">
      <c r="A38458" s="1">
        <v>4.8199632135878598E-15</v>
      </c>
    </row>
    <row r="38459" spans="1:1" x14ac:dyDescent="0.3">
      <c r="A38459" s="1">
        <v>4.8191720965174601E-15</v>
      </c>
    </row>
    <row r="38460" spans="1:1" x14ac:dyDescent="0.3">
      <c r="A38460" s="1">
        <v>4.8183811597275099E-15</v>
      </c>
    </row>
    <row r="38461" spans="1:1" x14ac:dyDescent="0.3">
      <c r="A38461" s="1">
        <v>4.8175904069080804E-15</v>
      </c>
    </row>
    <row r="38462" spans="1:1" x14ac:dyDescent="0.3">
      <c r="A38462" s="1">
        <v>4.8167998343631397E-15</v>
      </c>
    </row>
    <row r="38463" spans="1:1" x14ac:dyDescent="0.3">
      <c r="A38463" s="1">
        <v>4.8160094429850797E-15</v>
      </c>
    </row>
    <row r="38464" spans="1:1" x14ac:dyDescent="0.3">
      <c r="A38464" s="1">
        <v>4.8152192360784497E-15</v>
      </c>
    </row>
    <row r="38465" spans="1:1" x14ac:dyDescent="0.3">
      <c r="A38465" s="1">
        <v>4.8144292079235001E-15</v>
      </c>
    </row>
    <row r="38466" spans="1:1" x14ac:dyDescent="0.3">
      <c r="A38466" s="1">
        <v>4.8136393614874903E-15</v>
      </c>
    </row>
    <row r="38467" spans="1:1" x14ac:dyDescent="0.3">
      <c r="A38467" s="1">
        <v>4.8128496979270804E-15</v>
      </c>
    </row>
    <row r="38468" spans="1:1" x14ac:dyDescent="0.3">
      <c r="A38468" s="1">
        <v>4.8120602147062001E-15</v>
      </c>
    </row>
    <row r="38469" spans="1:1" x14ac:dyDescent="0.3">
      <c r="A38469" s="1">
        <v>4.8112709116531499E-15</v>
      </c>
    </row>
    <row r="38470" spans="1:1" x14ac:dyDescent="0.3">
      <c r="A38470" s="1">
        <v>4.8104817923231903E-15</v>
      </c>
    </row>
    <row r="38471" spans="1:1" x14ac:dyDescent="0.3">
      <c r="A38471" s="1">
        <v>4.8096928537572204E-15</v>
      </c>
    </row>
    <row r="38472" spans="1:1" x14ac:dyDescent="0.3">
      <c r="A38472" s="1">
        <v>4.8089040948925001E-15</v>
      </c>
    </row>
    <row r="38473" spans="1:1" x14ac:dyDescent="0.3">
      <c r="A38473" s="1">
        <v>4.8081155192795197E-15</v>
      </c>
    </row>
    <row r="38474" spans="1:1" x14ac:dyDescent="0.3">
      <c r="A38474" s="1">
        <v>4.8073271235872397E-15</v>
      </c>
    </row>
    <row r="38475" spans="1:1" x14ac:dyDescent="0.3">
      <c r="A38475" s="1">
        <v>4.8065389093393097E-15</v>
      </c>
    </row>
    <row r="38476" spans="1:1" x14ac:dyDescent="0.3">
      <c r="A38476" s="1">
        <v>4.8057508760319597E-15</v>
      </c>
    </row>
    <row r="38477" spans="1:1" x14ac:dyDescent="0.3">
      <c r="A38477" s="1">
        <v>4.8049630233957497E-15</v>
      </c>
    </row>
    <row r="38478" spans="1:1" x14ac:dyDescent="0.3">
      <c r="A38478" s="1">
        <v>4.8041753520759E-15</v>
      </c>
    </row>
    <row r="38479" spans="1:1" x14ac:dyDescent="0.3">
      <c r="A38479" s="1">
        <v>4.8033878624341799E-15</v>
      </c>
    </row>
    <row r="38480" spans="1:1" x14ac:dyDescent="0.3">
      <c r="A38480" s="1">
        <v>4.8026005516274101E-15</v>
      </c>
    </row>
    <row r="38481" spans="1:1" x14ac:dyDescent="0.3">
      <c r="A38481" s="1">
        <v>4.8018134231327899E-15</v>
      </c>
    </row>
    <row r="38482" spans="1:1" x14ac:dyDescent="0.3">
      <c r="A38482" s="1">
        <v>4.8010264757863496E-15</v>
      </c>
    </row>
    <row r="38483" spans="1:1" x14ac:dyDescent="0.3">
      <c r="A38483" s="1">
        <v>4.80023970826534E-15</v>
      </c>
    </row>
    <row r="38484" spans="1:1" x14ac:dyDescent="0.3">
      <c r="A38484" s="1">
        <v>4.7994531215911204E-15</v>
      </c>
    </row>
    <row r="38485" spans="1:1" x14ac:dyDescent="0.3">
      <c r="A38485" s="1">
        <v>4.7986667161921898E-15</v>
      </c>
    </row>
    <row r="38486" spans="1:1" x14ac:dyDescent="0.3">
      <c r="A38486" s="1">
        <v>4.79788049058361E-15</v>
      </c>
    </row>
    <row r="38487" spans="1:1" x14ac:dyDescent="0.3">
      <c r="A38487" s="1">
        <v>4.7970944472026101E-15</v>
      </c>
    </row>
    <row r="38488" spans="1:1" x14ac:dyDescent="0.3">
      <c r="A38488" s="1">
        <v>4.7963085815714396E-15</v>
      </c>
    </row>
    <row r="38489" spans="1:1" x14ac:dyDescent="0.3">
      <c r="A38489" s="1">
        <v>4.7955228980034504E-15</v>
      </c>
    </row>
    <row r="38490" spans="1:1" x14ac:dyDescent="0.3">
      <c r="A38490" s="1">
        <v>4.79473739527404E-15</v>
      </c>
    </row>
    <row r="38491" spans="1:1" x14ac:dyDescent="0.3">
      <c r="A38491" s="1">
        <v>4.7939520724509997E-15</v>
      </c>
    </row>
    <row r="38492" spans="1:1" x14ac:dyDescent="0.3">
      <c r="A38492" s="1">
        <v>4.7931669305751604E-15</v>
      </c>
    </row>
    <row r="38493" spans="1:1" x14ac:dyDescent="0.3">
      <c r="A38493" s="1">
        <v>4.7923819687227699E-15</v>
      </c>
    </row>
    <row r="38494" spans="1:1" x14ac:dyDescent="0.3">
      <c r="A38494" s="1">
        <v>4.7915971875061004E-15</v>
      </c>
    </row>
    <row r="38495" spans="1:1" x14ac:dyDescent="0.3">
      <c r="A38495" s="1">
        <v>4.7908125845193997E-15</v>
      </c>
    </row>
    <row r="38496" spans="1:1" x14ac:dyDescent="0.3">
      <c r="A38496" s="1">
        <v>4.7900281652935602E-15</v>
      </c>
    </row>
    <row r="38497" spans="1:1" x14ac:dyDescent="0.3">
      <c r="A38497" s="1">
        <v>4.7892439228983402E-15</v>
      </c>
    </row>
    <row r="38498" spans="1:1" x14ac:dyDescent="0.3">
      <c r="A38498" s="1">
        <v>4.7884598613103797E-15</v>
      </c>
    </row>
    <row r="38499" spans="1:1" x14ac:dyDescent="0.3">
      <c r="A38499" s="1">
        <v>4.7876759798171804E-15</v>
      </c>
    </row>
    <row r="38500" spans="1:1" x14ac:dyDescent="0.3">
      <c r="A38500" s="1">
        <v>4.7868922796971204E-15</v>
      </c>
    </row>
    <row r="38501" spans="1:1" x14ac:dyDescent="0.3">
      <c r="A38501" s="1">
        <v>4.7861087594045704E-15</v>
      </c>
    </row>
    <row r="38502" spans="1:1" x14ac:dyDescent="0.3">
      <c r="A38502" s="1">
        <v>4.78532541829833E-15</v>
      </c>
    </row>
    <row r="38503" spans="1:1" x14ac:dyDescent="0.3">
      <c r="A38503" s="1">
        <v>4.78454225756262E-15</v>
      </c>
    </row>
    <row r="38504" spans="1:1" x14ac:dyDescent="0.3">
      <c r="A38504" s="1">
        <v>4.78375927438597E-15</v>
      </c>
    </row>
    <row r="38505" spans="1:1" x14ac:dyDescent="0.3">
      <c r="A38505" s="1">
        <v>4.7829764725947403E-15</v>
      </c>
    </row>
    <row r="38506" spans="1:1" x14ac:dyDescent="0.3">
      <c r="A38506" s="1">
        <v>4.7821938524496803E-15</v>
      </c>
    </row>
    <row r="38507" spans="1:1" x14ac:dyDescent="0.3">
      <c r="A38507" s="1">
        <v>4.7814114096013202E-15</v>
      </c>
    </row>
    <row r="38508" spans="1:1" x14ac:dyDescent="0.3">
      <c r="A38508" s="1">
        <v>4.7806291488279198E-15</v>
      </c>
    </row>
    <row r="38509" spans="1:1" x14ac:dyDescent="0.3">
      <c r="A38509" s="1">
        <v>4.7798470655928797E-15</v>
      </c>
    </row>
    <row r="38510" spans="1:1" x14ac:dyDescent="0.3">
      <c r="A38510" s="1">
        <v>4.7790651629318898E-15</v>
      </c>
    </row>
    <row r="38511" spans="1:1" x14ac:dyDescent="0.3">
      <c r="A38511" s="1">
        <v>4.77828343927859E-15</v>
      </c>
    </row>
    <row r="38512" spans="1:1" x14ac:dyDescent="0.3">
      <c r="A38512" s="1">
        <v>4.7775018949358203E-15</v>
      </c>
    </row>
    <row r="38513" spans="1:1" x14ac:dyDescent="0.3">
      <c r="A38513" s="1">
        <v>4.7767205298705897E-15</v>
      </c>
    </row>
    <row r="38514" spans="1:1" x14ac:dyDescent="0.3">
      <c r="A38514" s="1">
        <v>4.7759393445638098E-15</v>
      </c>
    </row>
    <row r="38515" spans="1:1" x14ac:dyDescent="0.3">
      <c r="A38515" s="1">
        <v>4.7751583390344804E-15</v>
      </c>
    </row>
    <row r="38516" spans="1:1" x14ac:dyDescent="0.3">
      <c r="A38516" s="1">
        <v>4.7743775130435198E-15</v>
      </c>
    </row>
    <row r="38517" spans="1:1" x14ac:dyDescent="0.3">
      <c r="A38517" s="1">
        <v>4.7735968657453101E-15</v>
      </c>
    </row>
    <row r="38518" spans="1:1" x14ac:dyDescent="0.3">
      <c r="A38518" s="1">
        <v>4.77281639829728E-15</v>
      </c>
    </row>
    <row r="38519" spans="1:1" x14ac:dyDescent="0.3">
      <c r="A38519" s="1">
        <v>4.7720361105074798E-15</v>
      </c>
    </row>
    <row r="38520" spans="1:1" x14ac:dyDescent="0.3">
      <c r="A38520" s="1">
        <v>4.7712559998147203E-15</v>
      </c>
    </row>
    <row r="38521" spans="1:1" x14ac:dyDescent="0.3">
      <c r="A38521" s="1">
        <v>4.7704760696021199E-15</v>
      </c>
    </row>
    <row r="38522" spans="1:1" x14ac:dyDescent="0.3">
      <c r="A38522" s="1">
        <v>4.76969631894208E-15</v>
      </c>
    </row>
    <row r="38523" spans="1:1" x14ac:dyDescent="0.3">
      <c r="A38523" s="1">
        <v>4.7689167453614703E-15</v>
      </c>
    </row>
    <row r="38524" spans="1:1" x14ac:dyDescent="0.3">
      <c r="A38524" s="1">
        <v>4.7681373530771798E-15</v>
      </c>
    </row>
    <row r="38525" spans="1:1" x14ac:dyDescent="0.3">
      <c r="A38525" s="1">
        <v>4.7673581394625599E-15</v>
      </c>
    </row>
    <row r="38526" spans="1:1" x14ac:dyDescent="0.3">
      <c r="A38526" s="1">
        <v>4.7665791035637703E-15</v>
      </c>
    </row>
    <row r="38527" spans="1:1" x14ac:dyDescent="0.3">
      <c r="A38527" s="1">
        <v>4.7658002467791498E-15</v>
      </c>
    </row>
    <row r="38528" spans="1:1" x14ac:dyDescent="0.3">
      <c r="A38528" s="1">
        <v>4.7650215687659502E-15</v>
      </c>
    </row>
    <row r="38529" spans="1:1" x14ac:dyDescent="0.3">
      <c r="A38529" s="1">
        <v>4.7642430702432E-15</v>
      </c>
    </row>
    <row r="38530" spans="1:1" x14ac:dyDescent="0.3">
      <c r="A38530" s="1">
        <v>4.7634647497408902E-15</v>
      </c>
    </row>
    <row r="38531" spans="1:1" x14ac:dyDescent="0.3">
      <c r="A38531" s="1">
        <v>4.76268660735473E-15</v>
      </c>
    </row>
    <row r="38532" spans="1:1" x14ac:dyDescent="0.3">
      <c r="A38532" s="1">
        <v>4.7619086453104297E-15</v>
      </c>
    </row>
    <row r="38533" spans="1:1" x14ac:dyDescent="0.3">
      <c r="A38533" s="1">
        <v>4.7611308611388501E-15</v>
      </c>
    </row>
    <row r="38534" spans="1:1" x14ac:dyDescent="0.3">
      <c r="A38534" s="1">
        <v>4.7603532548847099E-15</v>
      </c>
    </row>
    <row r="38535" spans="1:1" x14ac:dyDescent="0.3">
      <c r="A38535" s="1">
        <v>4.75957582768506E-15</v>
      </c>
    </row>
    <row r="38536" spans="1:1" x14ac:dyDescent="0.3">
      <c r="A38536" s="1">
        <v>4.7587985789734003E-15</v>
      </c>
    </row>
    <row r="38537" spans="1:1" x14ac:dyDescent="0.3">
      <c r="A38537" s="1">
        <v>4.7580215102670898E-15</v>
      </c>
    </row>
    <row r="38538" spans="1:1" x14ac:dyDescent="0.3">
      <c r="A38538" s="1">
        <v>4.7572446173283702E-15</v>
      </c>
    </row>
    <row r="38539" spans="1:1" x14ac:dyDescent="0.3">
      <c r="A38539" s="1">
        <v>4.7564679042321198E-15</v>
      </c>
    </row>
    <row r="38540" spans="1:1" x14ac:dyDescent="0.3">
      <c r="A38540" s="1">
        <v>4.7556913694597E-15</v>
      </c>
    </row>
    <row r="38541" spans="1:1" x14ac:dyDescent="0.3">
      <c r="A38541" s="1">
        <v>4.7549150114784402E-15</v>
      </c>
    </row>
    <row r="38542" spans="1:1" x14ac:dyDescent="0.3">
      <c r="A38542" s="1">
        <v>4.7541388334482702E-15</v>
      </c>
    </row>
    <row r="38543" spans="1:1" x14ac:dyDescent="0.3">
      <c r="A38543" s="1">
        <v>4.7533628314113296E-15</v>
      </c>
    </row>
    <row r="38544" spans="1:1" x14ac:dyDescent="0.3">
      <c r="A38544" s="1">
        <v>4.7525870116389397E-15</v>
      </c>
    </row>
    <row r="38545" spans="1:1" x14ac:dyDescent="0.3">
      <c r="A38545" s="1">
        <v>4.7518113658091803E-15</v>
      </c>
    </row>
    <row r="38546" spans="1:1" x14ac:dyDescent="0.3">
      <c r="A38546" s="1">
        <v>4.7510358994511003E-15</v>
      </c>
    </row>
    <row r="38547" spans="1:1" x14ac:dyDescent="0.3">
      <c r="A38547" s="1">
        <v>4.7502606118105303E-15</v>
      </c>
    </row>
    <row r="38548" spans="1:1" x14ac:dyDescent="0.3">
      <c r="A38548" s="1">
        <v>4.7494855015188197E-15</v>
      </c>
    </row>
    <row r="38549" spans="1:1" x14ac:dyDescent="0.3">
      <c r="A38549" s="1">
        <v>4.7487105679749701E-15</v>
      </c>
    </row>
    <row r="38550" spans="1:1" x14ac:dyDescent="0.3">
      <c r="A38550" s="1">
        <v>4.7479358147158897E-15</v>
      </c>
    </row>
    <row r="38551" spans="1:1" x14ac:dyDescent="0.3">
      <c r="A38551" s="1">
        <v>4.7471612377167701E-15</v>
      </c>
    </row>
    <row r="38552" spans="1:1" x14ac:dyDescent="0.3">
      <c r="A38552" s="1">
        <v>4.7463868396299004E-15</v>
      </c>
    </row>
    <row r="38553" spans="1:1" x14ac:dyDescent="0.3">
      <c r="A38553" s="1">
        <v>4.7456126180621503E-15</v>
      </c>
    </row>
    <row r="38554" spans="1:1" x14ac:dyDescent="0.3">
      <c r="A38554" s="1">
        <v>4.7448385747629397E-15</v>
      </c>
    </row>
    <row r="38555" spans="1:1" x14ac:dyDescent="0.3">
      <c r="A38555" s="1">
        <v>4.74406470955242E-15</v>
      </c>
    </row>
    <row r="38556" spans="1:1" x14ac:dyDescent="0.3">
      <c r="A38556" s="1">
        <v>4.7432910224160897E-15</v>
      </c>
    </row>
    <row r="38557" spans="1:1" x14ac:dyDescent="0.3">
      <c r="A38557" s="1">
        <v>4.7425175115421001E-15</v>
      </c>
    </row>
    <row r="38558" spans="1:1" x14ac:dyDescent="0.3">
      <c r="A38558" s="1">
        <v>4.7417441774134297E-15</v>
      </c>
    </row>
    <row r="38559" spans="1:1" x14ac:dyDescent="0.3">
      <c r="A38559" s="1">
        <v>4.7409710234504997E-15</v>
      </c>
    </row>
    <row r="38560" spans="1:1" x14ac:dyDescent="0.3">
      <c r="A38560" s="1">
        <v>4.7401980441551997E-15</v>
      </c>
    </row>
    <row r="38561" spans="1:1" x14ac:dyDescent="0.3">
      <c r="A38561" s="1">
        <v>4.7394252425865698E-15</v>
      </c>
    </row>
    <row r="38562" spans="1:1" x14ac:dyDescent="0.3">
      <c r="A38562" s="1">
        <v>4.7386526210092001E-15</v>
      </c>
    </row>
    <row r="38563" spans="1:1" x14ac:dyDescent="0.3">
      <c r="A38563" s="1">
        <v>4.7378801755919797E-15</v>
      </c>
    </row>
    <row r="38564" spans="1:1" x14ac:dyDescent="0.3">
      <c r="A38564" s="1">
        <v>4.73710790755984E-15</v>
      </c>
    </row>
    <row r="38565" spans="1:1" x14ac:dyDescent="0.3">
      <c r="A38565" s="1">
        <v>4.7363358153519897E-15</v>
      </c>
    </row>
    <row r="38566" spans="1:1" x14ac:dyDescent="0.3">
      <c r="A38566" s="1">
        <v>4.7355639011722797E-15</v>
      </c>
    </row>
    <row r="38567" spans="1:1" x14ac:dyDescent="0.3">
      <c r="A38567" s="1">
        <v>4.7347921647896496E-15</v>
      </c>
    </row>
    <row r="38568" spans="1:1" x14ac:dyDescent="0.3">
      <c r="A38568" s="1">
        <v>4.7340206052089001E-15</v>
      </c>
    </row>
    <row r="38569" spans="1:1" x14ac:dyDescent="0.3">
      <c r="A38569" s="1">
        <v>4.7332492215001999E-15</v>
      </c>
    </row>
    <row r="38570" spans="1:1" x14ac:dyDescent="0.3">
      <c r="A38570" s="1">
        <v>4.7324780174002398E-15</v>
      </c>
    </row>
    <row r="38571" spans="1:1" x14ac:dyDescent="0.3">
      <c r="A38571" s="1">
        <v>4.7317069889670303E-15</v>
      </c>
    </row>
    <row r="38572" spans="1:1" x14ac:dyDescent="0.3">
      <c r="A38572" s="1">
        <v>4.7309361368569504E-15</v>
      </c>
    </row>
    <row r="38573" spans="1:1" x14ac:dyDescent="0.3">
      <c r="A38573" s="1">
        <v>4.7301654625784898E-15</v>
      </c>
    </row>
    <row r="38574" spans="1:1" x14ac:dyDescent="0.3">
      <c r="A38574" s="1">
        <v>4.7293949637554497E-15</v>
      </c>
    </row>
    <row r="38575" spans="1:1" x14ac:dyDescent="0.3">
      <c r="A38575" s="1">
        <v>4.7286246418529197E-15</v>
      </c>
    </row>
    <row r="38576" spans="1:1" x14ac:dyDescent="0.3">
      <c r="A38576" s="1">
        <v>4.7278544993228296E-15</v>
      </c>
    </row>
    <row r="38577" spans="1:1" x14ac:dyDescent="0.3">
      <c r="A38577" s="1">
        <v>4.7270845307438401E-15</v>
      </c>
    </row>
    <row r="38578" spans="1:1" x14ac:dyDescent="0.3">
      <c r="A38578" s="1">
        <v>4.7263147402828398E-15</v>
      </c>
    </row>
    <row r="38579" spans="1:1" x14ac:dyDescent="0.3">
      <c r="A38579" s="1">
        <v>4.7255451255019598E-15</v>
      </c>
    </row>
    <row r="38580" spans="1:1" x14ac:dyDescent="0.3">
      <c r="A38580" s="1">
        <v>4.7247756879125402E-15</v>
      </c>
    </row>
    <row r="38581" spans="1:1" x14ac:dyDescent="0.3">
      <c r="A38581" s="1">
        <v>4.72400642726218E-15</v>
      </c>
    </row>
    <row r="38582" spans="1:1" x14ac:dyDescent="0.3">
      <c r="A38582" s="1">
        <v>4.7232373428420902E-15</v>
      </c>
    </row>
    <row r="38583" spans="1:1" x14ac:dyDescent="0.3">
      <c r="A38583" s="1">
        <v>4.7224684352930901E-15</v>
      </c>
    </row>
    <row r="38584" spans="1:1" x14ac:dyDescent="0.3">
      <c r="A38584" s="1">
        <v>4.7216997036469397E-15</v>
      </c>
    </row>
    <row r="38585" spans="1:1" x14ac:dyDescent="0.3">
      <c r="A38585" s="1">
        <v>4.72093114880855E-15</v>
      </c>
    </row>
    <row r="38586" spans="1:1" x14ac:dyDescent="0.3">
      <c r="A38586" s="1">
        <v>4.72016276982392E-15</v>
      </c>
    </row>
    <row r="38587" spans="1:1" x14ac:dyDescent="0.3">
      <c r="A38587" s="1">
        <v>4.7193945681601503E-15</v>
      </c>
    </row>
    <row r="38588" spans="1:1" x14ac:dyDescent="0.3">
      <c r="A38588" s="1">
        <v>4.7186265409952598E-15</v>
      </c>
    </row>
    <row r="38589" spans="1:1" x14ac:dyDescent="0.3">
      <c r="A38589" s="1">
        <v>4.71785869051862E-15</v>
      </c>
    </row>
    <row r="38590" spans="1:1" x14ac:dyDescent="0.3">
      <c r="A38590" s="1">
        <v>4.7170910174390003E-15</v>
      </c>
    </row>
    <row r="38591" spans="1:1" x14ac:dyDescent="0.3">
      <c r="A38591" s="1">
        <v>4.7163235201713203E-15</v>
      </c>
    </row>
    <row r="38592" spans="1:1" x14ac:dyDescent="0.3">
      <c r="A38592" s="1">
        <v>4.7155561974936804E-15</v>
      </c>
    </row>
    <row r="38593" spans="1:1" x14ac:dyDescent="0.3">
      <c r="A38593" s="1">
        <v>4.7147890532413999E-15</v>
      </c>
    </row>
    <row r="38594" spans="1:1" x14ac:dyDescent="0.3">
      <c r="A38594" s="1">
        <v>4.7140220841448303E-15</v>
      </c>
    </row>
    <row r="38595" spans="1:1" x14ac:dyDescent="0.3">
      <c r="A38595" s="1">
        <v>4.7132552911305801E-15</v>
      </c>
    </row>
    <row r="38596" spans="1:1" x14ac:dyDescent="0.3">
      <c r="A38596" s="1">
        <v>4.71248867403836E-15</v>
      </c>
    </row>
    <row r="38597" spans="1:1" x14ac:dyDescent="0.3">
      <c r="A38597" s="1">
        <v>4.7117222313204099E-15</v>
      </c>
    </row>
    <row r="38598" spans="1:1" x14ac:dyDescent="0.3">
      <c r="A38598" s="1">
        <v>4.7109559656193003E-15</v>
      </c>
    </row>
    <row r="38599" spans="1:1" x14ac:dyDescent="0.3">
      <c r="A38599" s="1">
        <v>4.7101898763870701E-15</v>
      </c>
    </row>
    <row r="38600" spans="1:1" x14ac:dyDescent="0.3">
      <c r="A38600" s="1">
        <v>4.7094239620668597E-15</v>
      </c>
    </row>
    <row r="38601" spans="1:1" x14ac:dyDescent="0.3">
      <c r="A38601" s="1">
        <v>4.70865822284711E-15</v>
      </c>
    </row>
    <row r="38602" spans="1:1" x14ac:dyDescent="0.3">
      <c r="A38602" s="1">
        <v>4.7078926605477499E-15</v>
      </c>
    </row>
    <row r="38603" spans="1:1" x14ac:dyDescent="0.3">
      <c r="A38603" s="1">
        <v>4.7071272740862799E-15</v>
      </c>
    </row>
    <row r="38604" spans="1:1" x14ac:dyDescent="0.3">
      <c r="A38604" s="1">
        <v>4.7063620611820898E-15</v>
      </c>
    </row>
    <row r="38605" spans="1:1" x14ac:dyDescent="0.3">
      <c r="A38605" s="1">
        <v>4.7055970255374197E-15</v>
      </c>
    </row>
    <row r="38606" spans="1:1" x14ac:dyDescent="0.3">
      <c r="A38606" s="1">
        <v>4.7048321657412997E-15</v>
      </c>
    </row>
    <row r="38607" spans="1:1" x14ac:dyDescent="0.3">
      <c r="A38607" s="1">
        <v>4.7040674805911499E-15</v>
      </c>
    </row>
    <row r="38608" spans="1:1" x14ac:dyDescent="0.3">
      <c r="A38608" s="1">
        <v>4.70330297156887E-15</v>
      </c>
    </row>
    <row r="38609" spans="1:1" x14ac:dyDescent="0.3">
      <c r="A38609" s="1">
        <v>4.7025386375933403E-15</v>
      </c>
    </row>
    <row r="38610" spans="1:1" x14ac:dyDescent="0.3">
      <c r="A38610" s="1">
        <v>4.7017744784071603E-15</v>
      </c>
    </row>
    <row r="38611" spans="1:1" x14ac:dyDescent="0.3">
      <c r="A38611" s="1">
        <v>4.70101049579333E-15</v>
      </c>
    </row>
    <row r="38612" spans="1:1" x14ac:dyDescent="0.3">
      <c r="A38612" s="1">
        <v>4.7002466868105001E-15</v>
      </c>
    </row>
    <row r="38613" spans="1:1" x14ac:dyDescent="0.3">
      <c r="A38613" s="1">
        <v>4.6994830546560999E-15</v>
      </c>
    </row>
    <row r="38614" spans="1:1" x14ac:dyDescent="0.3">
      <c r="A38614" s="1">
        <v>4.6987195967255402E-15</v>
      </c>
    </row>
    <row r="38615" spans="1:1" x14ac:dyDescent="0.3">
      <c r="A38615" s="1">
        <v>4.6979563139698401E-15</v>
      </c>
    </row>
    <row r="38616" spans="1:1" x14ac:dyDescent="0.3">
      <c r="A38616" s="1">
        <v>4.6971932067192099E-15</v>
      </c>
    </row>
    <row r="38617" spans="1:1" x14ac:dyDescent="0.3">
      <c r="A38617" s="1">
        <v>4.6964302749544902E-15</v>
      </c>
    </row>
    <row r="38618" spans="1:1" x14ac:dyDescent="0.3">
      <c r="A38618" s="1">
        <v>4.6956675171782797E-15</v>
      </c>
    </row>
    <row r="38619" spans="1:1" x14ac:dyDescent="0.3">
      <c r="A38619" s="1">
        <v>4.6949049348431403E-15</v>
      </c>
    </row>
    <row r="38620" spans="1:1" x14ac:dyDescent="0.3">
      <c r="A38620" s="1">
        <v>4.6941425274103201E-15</v>
      </c>
    </row>
    <row r="38621" spans="1:1" x14ac:dyDescent="0.3">
      <c r="A38621" s="1">
        <v>4.69338029501859E-15</v>
      </c>
    </row>
    <row r="38622" spans="1:1" x14ac:dyDescent="0.3">
      <c r="A38622" s="1">
        <v>4.6926182371919096E-15</v>
      </c>
    </row>
    <row r="38623" spans="1:1" x14ac:dyDescent="0.3">
      <c r="A38623" s="1">
        <v>4.6918563547783099E-15</v>
      </c>
    </row>
    <row r="38624" spans="1:1" x14ac:dyDescent="0.3">
      <c r="A38624" s="1">
        <v>4.6910946466698902E-15</v>
      </c>
    </row>
    <row r="38625" spans="1:1" x14ac:dyDescent="0.3">
      <c r="A38625" s="1">
        <v>4.6903331138460102E-15</v>
      </c>
    </row>
    <row r="38626" spans="1:1" x14ac:dyDescent="0.3">
      <c r="A38626" s="1">
        <v>4.6895717557099802E-15</v>
      </c>
    </row>
    <row r="38627" spans="1:1" x14ac:dyDescent="0.3">
      <c r="A38627" s="1">
        <v>4.6888105706376099E-15</v>
      </c>
    </row>
    <row r="38628" spans="1:1" x14ac:dyDescent="0.3">
      <c r="A38628" s="1">
        <v>4.6880495611716503E-15</v>
      </c>
    </row>
    <row r="38629" spans="1:1" x14ac:dyDescent="0.3">
      <c r="A38629" s="1">
        <v>4.6872887260285799E-15</v>
      </c>
    </row>
    <row r="38630" spans="1:1" x14ac:dyDescent="0.3">
      <c r="A38630" s="1">
        <v>4.6865280653972999E-15</v>
      </c>
    </row>
    <row r="38631" spans="1:1" x14ac:dyDescent="0.3">
      <c r="A38631" s="1">
        <v>4.6857675804010001E-15</v>
      </c>
    </row>
    <row r="38632" spans="1:1" x14ac:dyDescent="0.3">
      <c r="A38632" s="1">
        <v>4.6850072687718103E-15</v>
      </c>
    </row>
    <row r="38633" spans="1:1" x14ac:dyDescent="0.3">
      <c r="A38633" s="1">
        <v>4.6842471317136797E-15</v>
      </c>
    </row>
    <row r="38634" spans="1:1" x14ac:dyDescent="0.3">
      <c r="A38634" s="1">
        <v>4.68348716816944E-15</v>
      </c>
    </row>
    <row r="38635" spans="1:1" x14ac:dyDescent="0.3">
      <c r="A38635" s="1">
        <v>4.68272738015302E-15</v>
      </c>
    </row>
    <row r="38636" spans="1:1" x14ac:dyDescent="0.3">
      <c r="A38636" s="1">
        <v>4.6819677664927002E-15</v>
      </c>
    </row>
    <row r="38637" spans="1:1" x14ac:dyDescent="0.3">
      <c r="A38637" s="1">
        <v>4.6812083269762201E-15</v>
      </c>
    </row>
    <row r="38638" spans="1:1" x14ac:dyDescent="0.3">
      <c r="A38638" s="1">
        <v>4.6804490621761903E-15</v>
      </c>
    </row>
    <row r="38639" spans="1:1" x14ac:dyDescent="0.3">
      <c r="A38639" s="1">
        <v>4.6796899692128897E-15</v>
      </c>
    </row>
    <row r="38640" spans="1:1" x14ac:dyDescent="0.3">
      <c r="A38640" s="1">
        <v>4.6789310521650401E-15</v>
      </c>
    </row>
    <row r="38641" spans="1:1" x14ac:dyDescent="0.3">
      <c r="A38641" s="1">
        <v>4.67817230951265E-15</v>
      </c>
    </row>
    <row r="38642" spans="1:1" x14ac:dyDescent="0.3">
      <c r="A38642" s="1">
        <v>4.6774137389587396E-15</v>
      </c>
    </row>
    <row r="38643" spans="1:1" x14ac:dyDescent="0.3">
      <c r="A38643" s="1">
        <v>4.6766553445708603E-15</v>
      </c>
    </row>
    <row r="38644" spans="1:1" x14ac:dyDescent="0.3">
      <c r="A38644" s="1">
        <v>4.67589712353321E-15</v>
      </c>
    </row>
    <row r="38645" spans="1:1" x14ac:dyDescent="0.3">
      <c r="A38645" s="1">
        <v>4.6751390764763002E-15</v>
      </c>
    </row>
    <row r="38646" spans="1:1" x14ac:dyDescent="0.3">
      <c r="A38646" s="1">
        <v>4.6743812013249004E-15</v>
      </c>
    </row>
    <row r="38647" spans="1:1" x14ac:dyDescent="0.3">
      <c r="A38647" s="1">
        <v>4.67362350268754E-15</v>
      </c>
    </row>
    <row r="38648" spans="1:1" x14ac:dyDescent="0.3">
      <c r="A38648" s="1">
        <v>4.6728659760382897E-15</v>
      </c>
    </row>
    <row r="38649" spans="1:1" x14ac:dyDescent="0.3">
      <c r="A38649" s="1">
        <v>4.6721086231654696E-15</v>
      </c>
    </row>
    <row r="38650" spans="1:1" x14ac:dyDescent="0.3">
      <c r="A38650" s="1">
        <v>4.6713514438005703E-15</v>
      </c>
    </row>
    <row r="38651" spans="1:1" x14ac:dyDescent="0.3">
      <c r="A38651" s="1">
        <v>4.6705944397012797E-15</v>
      </c>
    </row>
    <row r="38652" spans="1:1" x14ac:dyDescent="0.3">
      <c r="A38652" s="1">
        <v>4.6698376080801001E-15</v>
      </c>
    </row>
    <row r="38653" spans="1:1" x14ac:dyDescent="0.3">
      <c r="A38653" s="1">
        <v>4.6690809506022302E-15</v>
      </c>
    </row>
    <row r="38654" spans="1:1" x14ac:dyDescent="0.3">
      <c r="A38654" s="1">
        <v>4.66832446524912E-15</v>
      </c>
    </row>
    <row r="38655" spans="1:1" x14ac:dyDescent="0.3">
      <c r="A38655" s="1">
        <v>4.6675681555130599E-15</v>
      </c>
    </row>
    <row r="38656" spans="1:1" x14ac:dyDescent="0.3">
      <c r="A38656" s="1">
        <v>4.6668120181519397E-15</v>
      </c>
    </row>
    <row r="38657" spans="1:1" x14ac:dyDescent="0.3">
      <c r="A38657" s="1">
        <v>4.6660560546135598E-15</v>
      </c>
    </row>
    <row r="38658" spans="1:1" x14ac:dyDescent="0.3">
      <c r="A38658" s="1">
        <v>4.6653002624121002E-15</v>
      </c>
    </row>
    <row r="38659" spans="1:1" x14ac:dyDescent="0.3">
      <c r="A38659" s="1">
        <v>4.6645446462558301E-15</v>
      </c>
    </row>
    <row r="38660" spans="1:1" x14ac:dyDescent="0.3">
      <c r="A38660" s="1">
        <v>4.6637892020797799E-15</v>
      </c>
    </row>
    <row r="38661" spans="1:1" x14ac:dyDescent="0.3">
      <c r="A38661" s="1">
        <v>4.6630339309050503E-15</v>
      </c>
    </row>
    <row r="38662" spans="1:1" x14ac:dyDescent="0.3">
      <c r="A38662" s="1">
        <v>4.6622788345120003E-15</v>
      </c>
    </row>
    <row r="38663" spans="1:1" x14ac:dyDescent="0.3">
      <c r="A38663" s="1">
        <v>4.66152390921287E-15</v>
      </c>
    </row>
    <row r="38664" spans="1:1" x14ac:dyDescent="0.3">
      <c r="A38664" s="1">
        <v>4.6607691581862403E-15</v>
      </c>
    </row>
    <row r="38665" spans="1:1" x14ac:dyDescent="0.3">
      <c r="A38665" s="1">
        <v>4.6600145796781303E-15</v>
      </c>
    </row>
    <row r="38666" spans="1:1" x14ac:dyDescent="0.3">
      <c r="A38666" s="1">
        <v>4.6592601750416099E-15</v>
      </c>
    </row>
    <row r="38667" spans="1:1" x14ac:dyDescent="0.3">
      <c r="A38667" s="1">
        <v>4.65850594250552E-15</v>
      </c>
    </row>
    <row r="38668" spans="1:1" x14ac:dyDescent="0.3">
      <c r="A38668" s="1">
        <v>4.6577518827752703E-15</v>
      </c>
    </row>
    <row r="38669" spans="1:1" x14ac:dyDescent="0.3">
      <c r="A38669" s="1">
        <v>4.6569979953824998E-15</v>
      </c>
    </row>
    <row r="38670" spans="1:1" x14ac:dyDescent="0.3">
      <c r="A38670" s="1">
        <v>4.6562442813618501E-15</v>
      </c>
    </row>
    <row r="38671" spans="1:1" x14ac:dyDescent="0.3">
      <c r="A38671" s="1">
        <v>4.6554907419405001E-15</v>
      </c>
    </row>
    <row r="38672" spans="1:1" x14ac:dyDescent="0.3">
      <c r="A38672" s="1">
        <v>4.6547373734925602E-15</v>
      </c>
    </row>
    <row r="38673" spans="1:1" x14ac:dyDescent="0.3">
      <c r="A38673" s="1">
        <v>4.6539841791823701E-15</v>
      </c>
    </row>
    <row r="38674" spans="1:1" x14ac:dyDescent="0.3">
      <c r="A38674" s="1">
        <v>4.6532311561057596E-15</v>
      </c>
    </row>
    <row r="38675" spans="1:1" x14ac:dyDescent="0.3">
      <c r="A38675" s="1">
        <v>4.6524783058702703E-15</v>
      </c>
    </row>
    <row r="38676" spans="1:1" x14ac:dyDescent="0.3">
      <c r="A38676" s="1">
        <v>4.6517256286783302E-15</v>
      </c>
    </row>
    <row r="38677" spans="1:1" x14ac:dyDescent="0.3">
      <c r="A38677" s="1">
        <v>4.6509731242795398E-15</v>
      </c>
    </row>
    <row r="38678" spans="1:1" x14ac:dyDescent="0.3">
      <c r="A38678" s="1">
        <v>4.6502207916515496E-15</v>
      </c>
    </row>
    <row r="38679" spans="1:1" x14ac:dyDescent="0.3">
      <c r="A38679" s="1">
        <v>4.6494686324876299E-15</v>
      </c>
    </row>
    <row r="38680" spans="1:1" x14ac:dyDescent="0.3">
      <c r="A38680" s="1">
        <v>4.6487166440261103E-15</v>
      </c>
    </row>
    <row r="38681" spans="1:1" x14ac:dyDescent="0.3">
      <c r="A38681" s="1">
        <v>4.6479648295780902E-15</v>
      </c>
    </row>
    <row r="38682" spans="1:1" x14ac:dyDescent="0.3">
      <c r="A38682" s="1">
        <v>4.6472131879360901E-15</v>
      </c>
    </row>
    <row r="38683" spans="1:1" x14ac:dyDescent="0.3">
      <c r="A38683" s="1">
        <v>4.6464617167142001E-15</v>
      </c>
    </row>
    <row r="38684" spans="1:1" x14ac:dyDescent="0.3">
      <c r="A38684" s="1">
        <v>4.6457104207139399E-15</v>
      </c>
    </row>
    <row r="38685" spans="1:1" x14ac:dyDescent="0.3">
      <c r="A38685" s="1">
        <v>4.6449592938260501E-15</v>
      </c>
    </row>
    <row r="38686" spans="1:1" x14ac:dyDescent="0.3">
      <c r="A38686" s="1">
        <v>4.6442083398509898E-15</v>
      </c>
    </row>
    <row r="38687" spans="1:1" x14ac:dyDescent="0.3">
      <c r="A38687" s="1">
        <v>4.6434575596922397E-15</v>
      </c>
    </row>
    <row r="38688" spans="1:1" x14ac:dyDescent="0.3">
      <c r="A38688" s="1">
        <v>4.6427069503191603E-15</v>
      </c>
    </row>
    <row r="38689" spans="1:1" x14ac:dyDescent="0.3">
      <c r="A38689" s="1">
        <v>4.64195651378378E-15</v>
      </c>
    </row>
    <row r="38690" spans="1:1" x14ac:dyDescent="0.3">
      <c r="A38690" s="1">
        <v>4.6412062485769504E-15</v>
      </c>
    </row>
    <row r="38691" spans="1:1" x14ac:dyDescent="0.3">
      <c r="A38691" s="1">
        <v>4.6404561563839503E-15</v>
      </c>
    </row>
    <row r="38692" spans="1:1" x14ac:dyDescent="0.3">
      <c r="A38692" s="1">
        <v>4.6397062340652697E-15</v>
      </c>
    </row>
    <row r="38693" spans="1:1" x14ac:dyDescent="0.3">
      <c r="A38693" s="1">
        <v>4.6389564867628799E-15</v>
      </c>
    </row>
    <row r="38694" spans="1:1" x14ac:dyDescent="0.3">
      <c r="A38694" s="1">
        <v>4.63820690853293E-15</v>
      </c>
    </row>
    <row r="38695" spans="1:1" x14ac:dyDescent="0.3">
      <c r="A38695" s="1">
        <v>4.6374575023807103E-15</v>
      </c>
    </row>
    <row r="38696" spans="1:1" x14ac:dyDescent="0.3">
      <c r="A38696" s="1">
        <v>4.6367082702948398E-15</v>
      </c>
    </row>
    <row r="38697" spans="1:1" x14ac:dyDescent="0.3">
      <c r="A38697" s="1">
        <v>4.6359592070450799E-15</v>
      </c>
    </row>
    <row r="38698" spans="1:1" x14ac:dyDescent="0.3">
      <c r="A38698" s="1">
        <v>4.6352103162576003E-15</v>
      </c>
    </row>
    <row r="38699" spans="1:1" x14ac:dyDescent="0.3">
      <c r="A38699" s="1">
        <v>4.63446159986811E-15</v>
      </c>
    </row>
    <row r="38700" spans="1:1" x14ac:dyDescent="0.3">
      <c r="A38700" s="1">
        <v>4.6337130528082E-15</v>
      </c>
    </row>
    <row r="38701" spans="1:1" x14ac:dyDescent="0.3">
      <c r="A38701" s="1">
        <v>4.6329646754627697E-15</v>
      </c>
    </row>
    <row r="38702" spans="1:1" x14ac:dyDescent="0.3">
      <c r="A38702" s="1">
        <v>4.6322164726015497E-15</v>
      </c>
    </row>
    <row r="38703" spans="1:1" x14ac:dyDescent="0.3">
      <c r="A38703" s="1">
        <v>4.6314684397589199E-15</v>
      </c>
    </row>
    <row r="38704" spans="1:1" x14ac:dyDescent="0.3">
      <c r="A38704" s="1">
        <v>4.6307205800188399E-15</v>
      </c>
    </row>
    <row r="38705" spans="1:1" x14ac:dyDescent="0.3">
      <c r="A38705" s="1">
        <v>4.6299728915563997E-15</v>
      </c>
    </row>
    <row r="38706" spans="1:1" x14ac:dyDescent="0.3">
      <c r="A38706" s="1">
        <v>4.6292253727470501E-15</v>
      </c>
    </row>
    <row r="38707" spans="1:1" x14ac:dyDescent="0.3">
      <c r="A38707" s="1">
        <v>4.6284780262163701E-15</v>
      </c>
    </row>
    <row r="38708" spans="1:1" x14ac:dyDescent="0.3">
      <c r="A38708" s="1">
        <v>4.62773085070574E-15</v>
      </c>
    </row>
    <row r="38709" spans="1:1" x14ac:dyDescent="0.3">
      <c r="A38709" s="1">
        <v>4.62698384708816E-15</v>
      </c>
    </row>
    <row r="38710" spans="1:1" x14ac:dyDescent="0.3">
      <c r="A38710" s="1">
        <v>4.6262370127355098E-15</v>
      </c>
    </row>
    <row r="38711" spans="1:1" x14ac:dyDescent="0.3">
      <c r="A38711" s="1">
        <v>4.6254903520593096E-15</v>
      </c>
    </row>
    <row r="38712" spans="1:1" x14ac:dyDescent="0.3">
      <c r="A38712" s="1">
        <v>4.6247438603351598E-15</v>
      </c>
    </row>
    <row r="38713" spans="1:1" x14ac:dyDescent="0.3">
      <c r="A38713" s="1">
        <v>4.6239975425315397E-15</v>
      </c>
    </row>
    <row r="38714" spans="1:1" x14ac:dyDescent="0.3">
      <c r="A38714" s="1">
        <v>4.6232513941618803E-15</v>
      </c>
    </row>
    <row r="38715" spans="1:1" x14ac:dyDescent="0.3">
      <c r="A38715" s="1">
        <v>4.62250541525514E-15</v>
      </c>
    </row>
    <row r="38716" spans="1:1" x14ac:dyDescent="0.3">
      <c r="A38716" s="1">
        <v>4.6217596096975196E-15</v>
      </c>
    </row>
    <row r="38717" spans="1:1" x14ac:dyDescent="0.3">
      <c r="A38717" s="1">
        <v>4.6210139747088502E-15</v>
      </c>
    </row>
    <row r="38718" spans="1:1" x14ac:dyDescent="0.3">
      <c r="A38718" s="1">
        <v>4.6202685094317597E-15</v>
      </c>
    </row>
    <row r="38719" spans="1:1" x14ac:dyDescent="0.3">
      <c r="A38719" s="1">
        <v>4.6195232162999899E-15</v>
      </c>
    </row>
    <row r="38720" spans="1:1" x14ac:dyDescent="0.3">
      <c r="A38720" s="1">
        <v>4.6187780943276996E-15</v>
      </c>
    </row>
    <row r="38721" spans="1:1" x14ac:dyDescent="0.3">
      <c r="A38721" s="1">
        <v>4.6180331407098202E-15</v>
      </c>
    </row>
    <row r="38722" spans="1:1" x14ac:dyDescent="0.3">
      <c r="A38722" s="1">
        <v>4.6172883588430101E-15</v>
      </c>
    </row>
    <row r="38723" spans="1:1" x14ac:dyDescent="0.3">
      <c r="A38723" s="1">
        <v>4.6165437490484499E-15</v>
      </c>
    </row>
    <row r="38724" spans="1:1" x14ac:dyDescent="0.3">
      <c r="A38724" s="1">
        <v>4.6157993089719903E-15</v>
      </c>
    </row>
    <row r="38725" spans="1:1" x14ac:dyDescent="0.3">
      <c r="A38725" s="1">
        <v>4.6150550403352097E-15</v>
      </c>
    </row>
    <row r="38726" spans="1:1" x14ac:dyDescent="0.3">
      <c r="A38726" s="1">
        <v>4.6143109393228998E-15</v>
      </c>
    </row>
    <row r="38727" spans="1:1" x14ac:dyDescent="0.3">
      <c r="A38727" s="1">
        <v>4.6135670135251199E-15</v>
      </c>
    </row>
    <row r="38728" spans="1:1" x14ac:dyDescent="0.3">
      <c r="A38728" s="1">
        <v>4.6128232540929102E-15</v>
      </c>
    </row>
    <row r="38729" spans="1:1" x14ac:dyDescent="0.3">
      <c r="A38729" s="1">
        <v>4.6120796677611101E-15</v>
      </c>
    </row>
    <row r="38730" spans="1:1" x14ac:dyDescent="0.3">
      <c r="A38730" s="1">
        <v>4.6113362513992298E-15</v>
      </c>
    </row>
    <row r="38731" spans="1:1" x14ac:dyDescent="0.3">
      <c r="A38731" s="1">
        <v>4.6105930025406E-15</v>
      </c>
    </row>
    <row r="38732" spans="1:1" x14ac:dyDescent="0.3">
      <c r="A38732" s="1">
        <v>4.6098499269722301E-15</v>
      </c>
    </row>
    <row r="38733" spans="1:1" x14ac:dyDescent="0.3">
      <c r="A38733" s="1">
        <v>4.60910702084279E-15</v>
      </c>
    </row>
    <row r="38734" spans="1:1" x14ac:dyDescent="0.3">
      <c r="A38734" s="1">
        <v>4.60836428477453E-15</v>
      </c>
    </row>
    <row r="38735" spans="1:1" x14ac:dyDescent="0.3">
      <c r="A38735" s="1">
        <v>4.6076217183365E-15</v>
      </c>
    </row>
    <row r="38736" spans="1:1" x14ac:dyDescent="0.3">
      <c r="A38736" s="1">
        <v>4.60687932433805E-15</v>
      </c>
    </row>
    <row r="38737" spans="1:1" x14ac:dyDescent="0.3">
      <c r="A38737" s="1">
        <v>4.60613709853484E-15</v>
      </c>
    </row>
    <row r="38738" spans="1:1" x14ac:dyDescent="0.3">
      <c r="A38738" s="1">
        <v>4.6053950428886402E-15</v>
      </c>
    </row>
    <row r="38739" spans="1:1" x14ac:dyDescent="0.3">
      <c r="A38739" s="1">
        <v>4.6046531581390201E-15</v>
      </c>
    </row>
    <row r="38740" spans="1:1" x14ac:dyDescent="0.3">
      <c r="A38740" s="1">
        <v>4.6039114425383201E-15</v>
      </c>
    </row>
    <row r="38741" spans="1:1" x14ac:dyDescent="0.3">
      <c r="A38741" s="1">
        <v>4.6031698971487004E-15</v>
      </c>
    </row>
    <row r="38742" spans="1:1" x14ac:dyDescent="0.3">
      <c r="A38742" s="1">
        <v>4.60242852250501E-15</v>
      </c>
    </row>
    <row r="38743" spans="1:1" x14ac:dyDescent="0.3">
      <c r="A38743" s="1">
        <v>4.60168731691878E-15</v>
      </c>
    </row>
    <row r="38744" spans="1:1" x14ac:dyDescent="0.3">
      <c r="A38744" s="1">
        <v>4.6009462816210798E-15</v>
      </c>
    </row>
    <row r="38745" spans="1:1" x14ac:dyDescent="0.3">
      <c r="A38745" s="1">
        <v>4.6002054155447502E-15</v>
      </c>
    </row>
    <row r="38746" spans="1:1" x14ac:dyDescent="0.3">
      <c r="A38746" s="1">
        <v>4.5994647205100301E-15</v>
      </c>
    </row>
    <row r="38747" spans="1:1" x14ac:dyDescent="0.3">
      <c r="A38747" s="1">
        <v>4.5987241929826799E-15</v>
      </c>
    </row>
    <row r="38748" spans="1:1" x14ac:dyDescent="0.3">
      <c r="A38748" s="1">
        <v>4.5979838362803298E-15</v>
      </c>
    </row>
    <row r="38749" spans="1:1" x14ac:dyDescent="0.3">
      <c r="A38749" s="1">
        <v>4.5972436486082899E-15</v>
      </c>
    </row>
    <row r="38750" spans="1:1" x14ac:dyDescent="0.3">
      <c r="A38750" s="1">
        <v>4.5965036321281698E-15</v>
      </c>
    </row>
    <row r="38751" spans="1:1" x14ac:dyDescent="0.3">
      <c r="A38751" s="1">
        <v>4.5957637829143303E-15</v>
      </c>
    </row>
    <row r="38752" spans="1:1" x14ac:dyDescent="0.3">
      <c r="A38752" s="1">
        <v>4.5950241059627703E-15</v>
      </c>
    </row>
    <row r="38753" spans="1:1" x14ac:dyDescent="0.3">
      <c r="A38753" s="1">
        <v>4.5942845970914297E-15</v>
      </c>
    </row>
    <row r="38754" spans="1:1" x14ac:dyDescent="0.3">
      <c r="A38754" s="1">
        <v>4.5935452576188998E-15</v>
      </c>
    </row>
    <row r="38755" spans="1:1" x14ac:dyDescent="0.3">
      <c r="A38755" s="1">
        <v>4.5928060862809899E-15</v>
      </c>
    </row>
    <row r="38756" spans="1:1" x14ac:dyDescent="0.3">
      <c r="A38756" s="1">
        <v>4.5920670856129704E-15</v>
      </c>
    </row>
    <row r="38757" spans="1:1" x14ac:dyDescent="0.3">
      <c r="A38757" s="1">
        <v>4.5913282545999599E-15</v>
      </c>
    </row>
    <row r="38758" spans="1:1" x14ac:dyDescent="0.3">
      <c r="A38758" s="1">
        <v>4.5905895917735703E-15</v>
      </c>
    </row>
    <row r="38759" spans="1:1" x14ac:dyDescent="0.3">
      <c r="A38759" s="1">
        <v>4.5898510997635098E-15</v>
      </c>
    </row>
    <row r="38760" spans="1:1" x14ac:dyDescent="0.3">
      <c r="A38760" s="1">
        <v>4.5891127767280799E-15</v>
      </c>
    </row>
    <row r="38761" spans="1:1" x14ac:dyDescent="0.3">
      <c r="A38761" s="1">
        <v>4.5883746206117001E-15</v>
      </c>
    </row>
    <row r="38762" spans="1:1" x14ac:dyDescent="0.3">
      <c r="A38762" s="1">
        <v>4.5876366358580499E-15</v>
      </c>
    </row>
    <row r="38763" spans="1:1" x14ac:dyDescent="0.3">
      <c r="A38763" s="1">
        <v>4.5868988195624298E-15</v>
      </c>
    </row>
    <row r="38764" spans="1:1" x14ac:dyDescent="0.3">
      <c r="A38764" s="1">
        <v>4.5861611704039798E-15</v>
      </c>
    </row>
    <row r="38765" spans="1:1" x14ac:dyDescent="0.3">
      <c r="A38765" s="1">
        <v>4.58542369428838E-15</v>
      </c>
    </row>
    <row r="38766" spans="1:1" x14ac:dyDescent="0.3">
      <c r="A38766" s="1">
        <v>4.5846863850643803E-15</v>
      </c>
    </row>
    <row r="38767" spans="1:1" x14ac:dyDescent="0.3">
      <c r="A38767" s="1">
        <v>4.58394924279285E-15</v>
      </c>
    </row>
    <row r="38768" spans="1:1" x14ac:dyDescent="0.3">
      <c r="A38768" s="1">
        <v>4.5832122716682501E-15</v>
      </c>
    </row>
    <row r="38769" spans="1:1" x14ac:dyDescent="0.3">
      <c r="A38769" s="1">
        <v>4.58247546905722E-15</v>
      </c>
    </row>
    <row r="38770" spans="1:1" x14ac:dyDescent="0.3">
      <c r="A38770" s="1">
        <v>4.5817388353635304E-15</v>
      </c>
    </row>
    <row r="38771" spans="1:1" x14ac:dyDescent="0.3">
      <c r="A38771" s="1">
        <v>4.5810023697922098E-15</v>
      </c>
    </row>
    <row r="38772" spans="1:1" x14ac:dyDescent="0.3">
      <c r="A38772" s="1">
        <v>4.58026607198512E-15</v>
      </c>
    </row>
    <row r="38773" spans="1:1" x14ac:dyDescent="0.3">
      <c r="A38773" s="1">
        <v>4.5795299444549402E-15</v>
      </c>
    </row>
    <row r="38774" spans="1:1" x14ac:dyDescent="0.3">
      <c r="A38774" s="1">
        <v>4.5787939862479398E-15</v>
      </c>
    </row>
    <row r="38775" spans="1:1" x14ac:dyDescent="0.3">
      <c r="A38775" s="1">
        <v>4.5780581936651602E-15</v>
      </c>
    </row>
    <row r="38776" spans="1:1" x14ac:dyDescent="0.3">
      <c r="A38776" s="1">
        <v>4.5773225729496199E-15</v>
      </c>
    </row>
    <row r="38777" spans="1:1" x14ac:dyDescent="0.3">
      <c r="A38777" s="1">
        <v>4.5765871179114302E-15</v>
      </c>
    </row>
    <row r="38778" spans="1:1" x14ac:dyDescent="0.3">
      <c r="A38778" s="1">
        <v>4.5758518339483499E-15</v>
      </c>
    </row>
    <row r="38779" spans="1:1" x14ac:dyDescent="0.3">
      <c r="A38779" s="1">
        <v>4.57511671606534E-15</v>
      </c>
    </row>
    <row r="38780" spans="1:1" x14ac:dyDescent="0.3">
      <c r="A38780" s="1">
        <v>4.5743817683867097E-15</v>
      </c>
    </row>
    <row r="38781" spans="1:1" x14ac:dyDescent="0.3">
      <c r="A38781" s="1">
        <v>4.5736469888513296E-15</v>
      </c>
    </row>
    <row r="38782" spans="1:1" x14ac:dyDescent="0.3">
      <c r="A38782" s="1">
        <v>4.5729123763537003E-15</v>
      </c>
    </row>
    <row r="38783" spans="1:1" x14ac:dyDescent="0.3">
      <c r="A38783" s="1">
        <v>4.5721779334620601E-15</v>
      </c>
    </row>
    <row r="38784" spans="1:1" x14ac:dyDescent="0.3">
      <c r="A38784" s="1">
        <v>4.5714436572156903E-15</v>
      </c>
    </row>
    <row r="38785" spans="1:1" x14ac:dyDescent="0.3">
      <c r="A38785" s="1">
        <v>4.5707095498979204E-15</v>
      </c>
    </row>
    <row r="38786" spans="1:1" x14ac:dyDescent="0.3">
      <c r="A38786" s="1">
        <v>4.5699756107480998E-15</v>
      </c>
    </row>
    <row r="38787" spans="1:1" x14ac:dyDescent="0.3">
      <c r="A38787" s="1">
        <v>4.5692418395735502E-15</v>
      </c>
    </row>
    <row r="38788" spans="1:1" x14ac:dyDescent="0.3">
      <c r="A38788" s="1">
        <v>4.56850823773068E-15</v>
      </c>
    </row>
    <row r="38789" spans="1:1" x14ac:dyDescent="0.3">
      <c r="A38789" s="1">
        <v>4.5677748026243103E-15</v>
      </c>
    </row>
    <row r="38790" spans="1:1" x14ac:dyDescent="0.3">
      <c r="A38790" s="1">
        <v>4.5670415350558197E-15</v>
      </c>
    </row>
    <row r="38791" spans="1:1" x14ac:dyDescent="0.3">
      <c r="A38791" s="1">
        <v>4.5663084357845696E-15</v>
      </c>
    </row>
    <row r="38792" spans="1:1" x14ac:dyDescent="0.3">
      <c r="A38792" s="1">
        <v>4.5655755055804403E-15</v>
      </c>
    </row>
    <row r="38793" spans="1:1" x14ac:dyDescent="0.3">
      <c r="A38793" s="1">
        <v>4.5648427428432398E-15</v>
      </c>
    </row>
    <row r="38794" spans="1:1" x14ac:dyDescent="0.3">
      <c r="A38794" s="1">
        <v>4.5641101475979397E-15</v>
      </c>
    </row>
    <row r="38795" spans="1:1" x14ac:dyDescent="0.3">
      <c r="A38795" s="1">
        <v>4.5633777189575503E-15</v>
      </c>
    </row>
    <row r="38796" spans="1:1" x14ac:dyDescent="0.3">
      <c r="A38796" s="1">
        <v>4.5626454605571797E-15</v>
      </c>
    </row>
    <row r="38797" spans="1:1" x14ac:dyDescent="0.3">
      <c r="A38797" s="1">
        <v>4.5619133672978297E-15</v>
      </c>
    </row>
    <row r="38798" spans="1:1" x14ac:dyDescent="0.3">
      <c r="A38798" s="1">
        <v>4.5611814428983202E-15</v>
      </c>
    </row>
    <row r="38799" spans="1:1" x14ac:dyDescent="0.3">
      <c r="A38799" s="1">
        <v>4.5604496870795701E-15</v>
      </c>
    </row>
    <row r="38800" spans="1:1" x14ac:dyDescent="0.3">
      <c r="A38800" s="1">
        <v>4.5597180972792197E-15</v>
      </c>
    </row>
    <row r="38801" spans="1:1" x14ac:dyDescent="0.3">
      <c r="A38801" s="1">
        <v>4.55898667550637E-15</v>
      </c>
    </row>
    <row r="38802" spans="1:1" x14ac:dyDescent="0.3">
      <c r="A38802" s="1">
        <v>4.5582554211100299E-15</v>
      </c>
    </row>
    <row r="38803" spans="1:1" x14ac:dyDescent="0.3">
      <c r="A38803" s="1">
        <v>4.5575243356046098E-15</v>
      </c>
    </row>
    <row r="38804" spans="1:1" x14ac:dyDescent="0.3">
      <c r="A38804" s="1">
        <v>4.5567934153598403E-15</v>
      </c>
    </row>
    <row r="38805" spans="1:1" x14ac:dyDescent="0.3">
      <c r="A38805" s="1">
        <v>4.5560626623311199E-15</v>
      </c>
    </row>
    <row r="38806" spans="1:1" x14ac:dyDescent="0.3">
      <c r="A38806" s="1">
        <v>4.5553320780684798E-15</v>
      </c>
    </row>
    <row r="38807" spans="1:1" x14ac:dyDescent="0.3">
      <c r="A38807" s="1">
        <v>4.5546016609437798E-15</v>
      </c>
    </row>
    <row r="38808" spans="1:1" x14ac:dyDescent="0.3">
      <c r="A38808" s="1">
        <v>4.5538714107093001E-15</v>
      </c>
    </row>
    <row r="38809" spans="1:1" x14ac:dyDescent="0.3">
      <c r="A38809" s="1">
        <v>4.5531413280861897E-15</v>
      </c>
    </row>
    <row r="38810" spans="1:1" x14ac:dyDescent="0.3">
      <c r="A38810" s="1">
        <v>4.5524114134485203E-15</v>
      </c>
    </row>
    <row r="38811" spans="1:1" x14ac:dyDescent="0.3">
      <c r="A38811" s="1">
        <v>4.5516816639440998E-15</v>
      </c>
    </row>
    <row r="38812" spans="1:1" x14ac:dyDescent="0.3">
      <c r="A38812" s="1">
        <v>4.5509520830887304E-15</v>
      </c>
    </row>
    <row r="38813" spans="1:1" x14ac:dyDescent="0.3">
      <c r="A38813" s="1">
        <v>4.5502226686600199E-15</v>
      </c>
    </row>
    <row r="38814" spans="1:1" x14ac:dyDescent="0.3">
      <c r="A38814" s="1">
        <v>4.5494934214451702E-15</v>
      </c>
    </row>
    <row r="38815" spans="1:1" x14ac:dyDescent="0.3">
      <c r="A38815" s="1">
        <v>4.5487643419644603E-15</v>
      </c>
    </row>
    <row r="38816" spans="1:1" x14ac:dyDescent="0.3">
      <c r="A38816" s="1">
        <v>4.5480354280913697E-15</v>
      </c>
    </row>
    <row r="38817" spans="1:1" x14ac:dyDescent="0.3">
      <c r="A38817" s="1">
        <v>4.5473066820455202E-15</v>
      </c>
    </row>
    <row r="38818" spans="1:1" x14ac:dyDescent="0.3">
      <c r="A38818" s="1">
        <v>4.5465781015337201E-15</v>
      </c>
    </row>
    <row r="38819" spans="1:1" x14ac:dyDescent="0.3">
      <c r="A38819" s="1">
        <v>4.5458496894565904E-15</v>
      </c>
    </row>
    <row r="38820" spans="1:1" x14ac:dyDescent="0.3">
      <c r="A38820" s="1">
        <v>4.5451214421552403E-15</v>
      </c>
    </row>
    <row r="38821" spans="1:1" x14ac:dyDescent="0.3">
      <c r="A38821" s="1">
        <v>4.5443933643120003E-15</v>
      </c>
    </row>
    <row r="38822" spans="1:1" x14ac:dyDescent="0.3">
      <c r="A38822" s="1">
        <v>4.54366545192189E-15</v>
      </c>
    </row>
    <row r="38823" spans="1:1" x14ac:dyDescent="0.3">
      <c r="A38823" s="1">
        <v>4.5429377049074998E-15</v>
      </c>
    </row>
    <row r="38824" spans="1:1" x14ac:dyDescent="0.3">
      <c r="A38824" s="1">
        <v>4.5422101266060601E-15</v>
      </c>
    </row>
    <row r="38825" spans="1:1" x14ac:dyDescent="0.3">
      <c r="A38825" s="1">
        <v>4.5414827136577604E-15</v>
      </c>
    </row>
    <row r="38826" spans="1:1" x14ac:dyDescent="0.3">
      <c r="A38826" s="1">
        <v>4.5407554672932803E-15</v>
      </c>
    </row>
    <row r="38827" spans="1:1" x14ac:dyDescent="0.3">
      <c r="A38827" s="1">
        <v>4.5400283879628701E-15</v>
      </c>
    </row>
    <row r="38828" spans="1:1" x14ac:dyDescent="0.3">
      <c r="A38828" s="1">
        <v>4.5393014756018803E-15</v>
      </c>
    </row>
    <row r="38829" spans="1:1" x14ac:dyDescent="0.3">
      <c r="A38829" s="1">
        <v>4.5385747278161402E-15</v>
      </c>
    </row>
    <row r="38830" spans="1:1" x14ac:dyDescent="0.3">
      <c r="A38830" s="1">
        <v>4.53784814777889E-15</v>
      </c>
    </row>
    <row r="38831" spans="1:1" x14ac:dyDescent="0.3">
      <c r="A38831" s="1">
        <v>4.5371217338643798E-15</v>
      </c>
    </row>
    <row r="38832" spans="1:1" x14ac:dyDescent="0.3">
      <c r="A38832" s="1">
        <v>4.5363954859701697E-15</v>
      </c>
    </row>
    <row r="38833" spans="1:1" x14ac:dyDescent="0.3">
      <c r="A38833" s="1">
        <v>4.5356694039853497E-15</v>
      </c>
    </row>
    <row r="38834" spans="1:1" x14ac:dyDescent="0.3">
      <c r="A38834" s="1">
        <v>4.5349434882925899E-15</v>
      </c>
    </row>
    <row r="38835" spans="1:1" x14ac:dyDescent="0.3">
      <c r="A38835" s="1">
        <v>4.5342177397600397E-15</v>
      </c>
    </row>
    <row r="38836" spans="1:1" x14ac:dyDescent="0.3">
      <c r="A38836" s="1">
        <v>4.5334921572962304E-15</v>
      </c>
    </row>
    <row r="38837" spans="1:1" x14ac:dyDescent="0.3">
      <c r="A38837" s="1">
        <v>4.5327667411702202E-15</v>
      </c>
    </row>
    <row r="38838" spans="1:1" x14ac:dyDescent="0.3">
      <c r="A38838" s="1">
        <v>4.5320414899788001E-15</v>
      </c>
    </row>
    <row r="38839" spans="1:1" x14ac:dyDescent="0.3">
      <c r="A38839" s="1">
        <v>4.5313164052192902E-15</v>
      </c>
    </row>
    <row r="38840" spans="1:1" x14ac:dyDescent="0.3">
      <c r="A38840" s="1">
        <v>4.5305914861052602E-15</v>
      </c>
    </row>
    <row r="38841" spans="1:1" x14ac:dyDescent="0.3">
      <c r="A38841" s="1">
        <v>4.5298667336586597E-15</v>
      </c>
    </row>
    <row r="38842" spans="1:1" x14ac:dyDescent="0.3">
      <c r="A38842" s="1">
        <v>4.5291421468903597E-15</v>
      </c>
    </row>
    <row r="38843" spans="1:1" x14ac:dyDescent="0.3">
      <c r="A38843" s="1">
        <v>4.5284177268924E-15</v>
      </c>
    </row>
    <row r="38844" spans="1:1" x14ac:dyDescent="0.3">
      <c r="A38844" s="1">
        <v>4.5276934699080703E-15</v>
      </c>
    </row>
    <row r="38845" spans="1:1" x14ac:dyDescent="0.3">
      <c r="A38845" s="1">
        <v>4.5269693817901601E-15</v>
      </c>
    </row>
    <row r="38846" spans="1:1" x14ac:dyDescent="0.3">
      <c r="A38846" s="1">
        <v>4.5262454584021596E-15</v>
      </c>
    </row>
    <row r="38847" spans="1:1" x14ac:dyDescent="0.3">
      <c r="A38847" s="1">
        <v>4.5255216993701E-15</v>
      </c>
    </row>
    <row r="38848" spans="1:1" x14ac:dyDescent="0.3">
      <c r="A38848" s="1">
        <v>4.5247981077181299E-15</v>
      </c>
    </row>
    <row r="38849" spans="1:1" x14ac:dyDescent="0.3">
      <c r="A38849" s="1">
        <v>4.52407468131084E-15</v>
      </c>
    </row>
    <row r="38850" spans="1:1" x14ac:dyDescent="0.3">
      <c r="A38850" s="1">
        <v>4.5233514201708099E-15</v>
      </c>
    </row>
    <row r="38851" spans="1:1" x14ac:dyDescent="0.3">
      <c r="A38851" s="1">
        <v>4.5226283244490897E-15</v>
      </c>
    </row>
    <row r="38852" spans="1:1" x14ac:dyDescent="0.3">
      <c r="A38852" s="1">
        <v>4.5219053958085897E-15</v>
      </c>
    </row>
    <row r="38853" spans="1:1" x14ac:dyDescent="0.3">
      <c r="A38853" s="1">
        <v>4.5211826303658896E-15</v>
      </c>
    </row>
    <row r="38854" spans="1:1" x14ac:dyDescent="0.3">
      <c r="A38854" s="1">
        <v>4.5204600317111901E-15</v>
      </c>
    </row>
    <row r="38855" spans="1:1" x14ac:dyDescent="0.3">
      <c r="A38855" s="1">
        <v>4.5197375979868901E-15</v>
      </c>
    </row>
    <row r="38856" spans="1:1" x14ac:dyDescent="0.3">
      <c r="A38856" s="1">
        <v>4.5190153302082402E-15</v>
      </c>
    </row>
    <row r="38857" spans="1:1" x14ac:dyDescent="0.3">
      <c r="A38857" s="1">
        <v>4.5182932265477803E-15</v>
      </c>
    </row>
    <row r="38858" spans="1:1" x14ac:dyDescent="0.3">
      <c r="A38858" s="1">
        <v>4.5175712896271902E-15</v>
      </c>
    </row>
    <row r="38859" spans="1:1" x14ac:dyDescent="0.3">
      <c r="A38859" s="1">
        <v>4.5168495166213901E-15</v>
      </c>
    </row>
    <row r="38860" spans="1:1" x14ac:dyDescent="0.3">
      <c r="A38860" s="1">
        <v>4.5161279078210004E-15</v>
      </c>
    </row>
    <row r="38861" spans="1:1" x14ac:dyDescent="0.3">
      <c r="A38861" s="1">
        <v>4.5154064673697299E-15</v>
      </c>
    </row>
    <row r="38862" spans="1:1" x14ac:dyDescent="0.3">
      <c r="A38862" s="1">
        <v>4.51468519094873E-15</v>
      </c>
    </row>
    <row r="38863" spans="1:1" x14ac:dyDescent="0.3">
      <c r="A38863" s="1">
        <v>4.51396407950164E-15</v>
      </c>
    </row>
    <row r="38864" spans="1:1" x14ac:dyDescent="0.3">
      <c r="A38864" s="1">
        <v>4.5132431314949302E-15</v>
      </c>
    </row>
    <row r="38865" spans="1:1" x14ac:dyDescent="0.3">
      <c r="A38865" s="1">
        <v>4.5125223502811703E-15</v>
      </c>
    </row>
    <row r="38866" spans="1:1" x14ac:dyDescent="0.3">
      <c r="A38866" s="1">
        <v>4.5118017330598401E-15</v>
      </c>
    </row>
    <row r="38867" spans="1:1" x14ac:dyDescent="0.3">
      <c r="A38867" s="1">
        <v>4.5110812821478597E-15</v>
      </c>
    </row>
    <row r="38868" spans="1:1" x14ac:dyDescent="0.3">
      <c r="A38868" s="1">
        <v>4.5103609946941697E-15</v>
      </c>
    </row>
    <row r="38869" spans="1:1" x14ac:dyDescent="0.3">
      <c r="A38869" s="1">
        <v>4.5096408724487302E-15</v>
      </c>
    </row>
    <row r="38870" spans="1:1" x14ac:dyDescent="0.3">
      <c r="A38870" s="1">
        <v>4.5089209144207897E-15</v>
      </c>
    </row>
    <row r="38871" spans="1:1" x14ac:dyDescent="0.3">
      <c r="A38871" s="1">
        <v>4.5082011223387304E-15</v>
      </c>
    </row>
    <row r="38872" spans="1:1" x14ac:dyDescent="0.3">
      <c r="A38872" s="1">
        <v>4.5074814946447998E-15</v>
      </c>
    </row>
    <row r="38873" spans="1:1" x14ac:dyDescent="0.3">
      <c r="A38873" s="1">
        <v>4.5067620314724897E-15</v>
      </c>
    </row>
    <row r="38874" spans="1:1" x14ac:dyDescent="0.3">
      <c r="A38874" s="1">
        <v>4.5060427336721101E-15</v>
      </c>
    </row>
    <row r="38875" spans="1:1" x14ac:dyDescent="0.3">
      <c r="A38875" s="1">
        <v>4.5053235991327103E-15</v>
      </c>
    </row>
    <row r="38876" spans="1:1" x14ac:dyDescent="0.3">
      <c r="A38876" s="1">
        <v>4.5046046291268302E-15</v>
      </c>
    </row>
    <row r="38877" spans="1:1" x14ac:dyDescent="0.3">
      <c r="A38877" s="1">
        <v>4.5038858245261098E-15</v>
      </c>
    </row>
    <row r="38878" spans="1:1" x14ac:dyDescent="0.3">
      <c r="A38878" s="1">
        <v>4.5031671855333598E-15</v>
      </c>
    </row>
    <row r="38879" spans="1:1" x14ac:dyDescent="0.3">
      <c r="A38879" s="1">
        <v>4.5024487085266901E-15</v>
      </c>
    </row>
    <row r="38880" spans="1:1" x14ac:dyDescent="0.3">
      <c r="A38880" s="1">
        <v>4.5017303970057197E-15</v>
      </c>
    </row>
    <row r="38881" spans="1:1" x14ac:dyDescent="0.3">
      <c r="A38881" s="1">
        <v>4.5010122487402599E-15</v>
      </c>
    </row>
    <row r="38882" spans="1:1" x14ac:dyDescent="0.3">
      <c r="A38882" s="1">
        <v>4.5002942672334597E-15</v>
      </c>
    </row>
    <row r="38883" spans="1:1" x14ac:dyDescent="0.3">
      <c r="A38883" s="1">
        <v>4.49957644883292E-15</v>
      </c>
    </row>
    <row r="38884" spans="1:1" x14ac:dyDescent="0.3">
      <c r="A38884" s="1">
        <v>4.4988587951349498E-15</v>
      </c>
    </row>
    <row r="38885" spans="1:1" x14ac:dyDescent="0.3">
      <c r="A38885" s="1">
        <v>4.4981413055742702E-15</v>
      </c>
    </row>
    <row r="38886" spans="1:1" x14ac:dyDescent="0.3">
      <c r="A38886" s="1">
        <v>4.4974239780154899E-15</v>
      </c>
    </row>
    <row r="38887" spans="1:1" x14ac:dyDescent="0.3">
      <c r="A38887" s="1">
        <v>4.4967068176142198E-15</v>
      </c>
    </row>
    <row r="38888" spans="1:1" x14ac:dyDescent="0.3">
      <c r="A38888" s="1">
        <v>4.49598982065788E-15</v>
      </c>
    </row>
    <row r="38889" spans="1:1" x14ac:dyDescent="0.3">
      <c r="A38889" s="1">
        <v>4.4952729867571999E-15</v>
      </c>
    </row>
    <row r="38890" spans="1:1" x14ac:dyDescent="0.3">
      <c r="A38890" s="1">
        <v>4.4945563171093999E-15</v>
      </c>
    </row>
    <row r="38891" spans="1:1" x14ac:dyDescent="0.3">
      <c r="A38891" s="1">
        <v>4.49383981062157E-15</v>
      </c>
    </row>
    <row r="38892" spans="1:1" x14ac:dyDescent="0.3">
      <c r="A38892" s="1">
        <v>4.4931234703622198E-15</v>
      </c>
    </row>
    <row r="38893" spans="1:1" x14ac:dyDescent="0.3">
      <c r="A38893" s="1">
        <v>4.4924072918600501E-15</v>
      </c>
    </row>
    <row r="38894" spans="1:1" x14ac:dyDescent="0.3">
      <c r="A38894" s="1">
        <v>4.4916912789053798E-15</v>
      </c>
    </row>
    <row r="38895" spans="1:1" x14ac:dyDescent="0.3">
      <c r="A38895" s="1">
        <v>4.4909754276513097E-15</v>
      </c>
    </row>
    <row r="38896" spans="1:1" x14ac:dyDescent="0.3">
      <c r="A38896" s="1">
        <v>4.49025974123719E-15</v>
      </c>
    </row>
    <row r="38897" spans="1:1" x14ac:dyDescent="0.3">
      <c r="A38897" s="1">
        <v>4.4895442198314804E-15</v>
      </c>
    </row>
    <row r="38898" spans="1:1" x14ac:dyDescent="0.3">
      <c r="A38898" s="1">
        <v>4.4888288611628498E-15</v>
      </c>
    </row>
    <row r="38899" spans="1:1" x14ac:dyDescent="0.3">
      <c r="A38899" s="1">
        <v>4.4881136661185799E-15</v>
      </c>
    </row>
    <row r="38900" spans="1:1" x14ac:dyDescent="0.3">
      <c r="A38900" s="1">
        <v>4.4873986341183002E-15</v>
      </c>
    </row>
    <row r="38901" spans="1:1" x14ac:dyDescent="0.3">
      <c r="A38901" s="1">
        <v>4.48668376549825E-15</v>
      </c>
    </row>
    <row r="38902" spans="1:1" x14ac:dyDescent="0.3">
      <c r="A38902" s="1">
        <v>4.48596906216032E-15</v>
      </c>
    </row>
    <row r="38903" spans="1:1" x14ac:dyDescent="0.3">
      <c r="A38903" s="1">
        <v>4.4852545210121599E-15</v>
      </c>
    </row>
    <row r="38904" spans="1:1" x14ac:dyDescent="0.3">
      <c r="A38904" s="1">
        <v>4.48454014477273E-15</v>
      </c>
    </row>
    <row r="38905" spans="1:1" x14ac:dyDescent="0.3">
      <c r="A38905" s="1">
        <v>4.4838259303652198E-15</v>
      </c>
    </row>
    <row r="38906" spans="1:1" x14ac:dyDescent="0.3">
      <c r="A38906" s="1">
        <v>4.4831118801771403E-15</v>
      </c>
    </row>
    <row r="38907" spans="1:1" x14ac:dyDescent="0.3">
      <c r="A38907" s="1">
        <v>4.4823979938699197E-15</v>
      </c>
    </row>
    <row r="38908" spans="1:1" x14ac:dyDescent="0.3">
      <c r="A38908" s="1">
        <v>4.4816842690193204E-15</v>
      </c>
    </row>
    <row r="38909" spans="1:1" x14ac:dyDescent="0.3">
      <c r="A38909" s="1">
        <v>4.4809707076303098E-15</v>
      </c>
    </row>
    <row r="38910" spans="1:1" x14ac:dyDescent="0.3">
      <c r="A38910" s="1">
        <v>4.4802573105482398E-15</v>
      </c>
    </row>
    <row r="38911" spans="1:1" x14ac:dyDescent="0.3">
      <c r="A38911" s="1">
        <v>4.4795440776129797E-15</v>
      </c>
    </row>
    <row r="38912" spans="1:1" x14ac:dyDescent="0.3">
      <c r="A38912" s="1">
        <v>4.4788310074841799E-15</v>
      </c>
    </row>
    <row r="38913" spans="1:1" x14ac:dyDescent="0.3">
      <c r="A38913" s="1">
        <v>4.4781180979776902E-15</v>
      </c>
    </row>
    <row r="38914" spans="1:1" x14ac:dyDescent="0.3">
      <c r="A38914" s="1">
        <v>4.4774053528581901E-15</v>
      </c>
    </row>
    <row r="38915" spans="1:1" x14ac:dyDescent="0.3">
      <c r="A38915" s="1">
        <v>4.4766927717835601E-15</v>
      </c>
    </row>
    <row r="38916" spans="1:1" x14ac:dyDescent="0.3">
      <c r="A38916" s="1">
        <v>4.4759803536320503E-15</v>
      </c>
    </row>
    <row r="38917" spans="1:1" x14ac:dyDescent="0.3">
      <c r="A38917" s="1">
        <v>4.4752680982552103E-15</v>
      </c>
    </row>
    <row r="38918" spans="1:1" x14ac:dyDescent="0.3">
      <c r="A38918" s="1">
        <v>4.4745560050521001E-15</v>
      </c>
    </row>
    <row r="38919" spans="1:1" x14ac:dyDescent="0.3">
      <c r="A38919" s="1">
        <v>4.4738440754534303E-15</v>
      </c>
    </row>
    <row r="38920" spans="1:1" x14ac:dyDescent="0.3">
      <c r="A38920" s="1">
        <v>4.4731323082163797E-15</v>
      </c>
    </row>
    <row r="38921" spans="1:1" x14ac:dyDescent="0.3">
      <c r="A38921" s="1">
        <v>4.4724207030312099E-15</v>
      </c>
    </row>
    <row r="38922" spans="1:1" x14ac:dyDescent="0.3">
      <c r="A38922" s="1">
        <v>4.4717092623507199E-15</v>
      </c>
    </row>
    <row r="38923" spans="1:1" x14ac:dyDescent="0.3">
      <c r="A38923" s="1">
        <v>4.4709979840446704E-15</v>
      </c>
    </row>
    <row r="38924" spans="1:1" x14ac:dyDescent="0.3">
      <c r="A38924" s="1">
        <v>4.4702868679461297E-15</v>
      </c>
    </row>
    <row r="38925" spans="1:1" x14ac:dyDescent="0.3">
      <c r="A38925" s="1">
        <v>4.46957591570161E-15</v>
      </c>
    </row>
    <row r="38926" spans="1:1" x14ac:dyDescent="0.3">
      <c r="A38926" s="1">
        <v>4.4688651247645902E-15</v>
      </c>
    </row>
    <row r="38927" spans="1:1" x14ac:dyDescent="0.3">
      <c r="A38927" s="1">
        <v>4.4681544968313799E-15</v>
      </c>
    </row>
    <row r="38928" spans="1:1" x14ac:dyDescent="0.3">
      <c r="A38928" s="1">
        <v>4.4674440302386501E-15</v>
      </c>
    </row>
    <row r="38929" spans="1:1" x14ac:dyDescent="0.3">
      <c r="A38929" s="1">
        <v>4.4667337275603901E-15</v>
      </c>
    </row>
    <row r="38930" spans="1:1" x14ac:dyDescent="0.3">
      <c r="A38930" s="1">
        <v>4.46602358629084E-15</v>
      </c>
    </row>
    <row r="38931" spans="1:1" x14ac:dyDescent="0.3">
      <c r="A38931" s="1">
        <v>4.4653136077790301E-15</v>
      </c>
    </row>
    <row r="38932" spans="1:1" x14ac:dyDescent="0.3">
      <c r="A38932" s="1">
        <v>4.4646037930074597E-15</v>
      </c>
    </row>
    <row r="38933" spans="1:1" x14ac:dyDescent="0.3">
      <c r="A38933" s="1">
        <v>4.4638941390717498E-15</v>
      </c>
    </row>
    <row r="38934" spans="1:1" x14ac:dyDescent="0.3">
      <c r="A38934" s="1">
        <v>4.4631846472190303E-15</v>
      </c>
    </row>
    <row r="38935" spans="1:1" x14ac:dyDescent="0.3">
      <c r="A38935" s="1">
        <v>4.46247531919133E-15</v>
      </c>
    </row>
    <row r="38936" spans="1:1" x14ac:dyDescent="0.3">
      <c r="A38936" s="1">
        <v>4.4617661515273E-15</v>
      </c>
    </row>
    <row r="38937" spans="1:1" x14ac:dyDescent="0.3">
      <c r="A38937" s="1">
        <v>4.4610571475154302E-15</v>
      </c>
    </row>
    <row r="38938" spans="1:1" x14ac:dyDescent="0.3">
      <c r="A38938" s="1">
        <v>4.4603483047106098E-15</v>
      </c>
    </row>
    <row r="38939" spans="1:1" x14ac:dyDescent="0.3">
      <c r="A38939" s="1">
        <v>4.4596396256957896E-15</v>
      </c>
    </row>
    <row r="38940" spans="1:1" x14ac:dyDescent="0.3">
      <c r="A38940" s="1">
        <v>4.4589311067293802E-15</v>
      </c>
    </row>
    <row r="38941" spans="1:1" x14ac:dyDescent="0.3">
      <c r="A38941" s="1">
        <v>4.45822275123667E-15</v>
      </c>
    </row>
    <row r="38942" spans="1:1" x14ac:dyDescent="0.3">
      <c r="A38942" s="1">
        <v>4.45751455778759E-15</v>
      </c>
    </row>
    <row r="38943" spans="1:1" x14ac:dyDescent="0.3">
      <c r="A38943" s="1">
        <v>4.4568065256152797E-15</v>
      </c>
    </row>
    <row r="38944" spans="1:1" x14ac:dyDescent="0.3">
      <c r="A38944" s="1">
        <v>4.4560986544377798E-15</v>
      </c>
    </row>
    <row r="38945" spans="1:1" x14ac:dyDescent="0.3">
      <c r="A38945" s="1">
        <v>4.4553909465087697E-15</v>
      </c>
    </row>
    <row r="38946" spans="1:1" x14ac:dyDescent="0.3">
      <c r="A38946" s="1">
        <v>4.4546833992813203E-15</v>
      </c>
    </row>
    <row r="38947" spans="1:1" x14ac:dyDescent="0.3">
      <c r="A38947" s="1">
        <v>4.4539760152798001E-15</v>
      </c>
    </row>
    <row r="38948" spans="1:1" x14ac:dyDescent="0.3">
      <c r="A38948" s="1">
        <v>4.4532687921504397E-15</v>
      </c>
    </row>
    <row r="38949" spans="1:1" x14ac:dyDescent="0.3">
      <c r="A38949" s="1">
        <v>4.4525617310916001E-15</v>
      </c>
    </row>
    <row r="38950" spans="1:1" x14ac:dyDescent="0.3">
      <c r="A38950" s="1">
        <v>4.4518548322217801E-15</v>
      </c>
    </row>
    <row r="38951" spans="1:1" x14ac:dyDescent="0.3">
      <c r="A38951" s="1">
        <v>4.4511480939627498E-15</v>
      </c>
    </row>
    <row r="38952" spans="1:1" x14ac:dyDescent="0.3">
      <c r="A38952" s="1">
        <v>4.4504415177633903E-15</v>
      </c>
    </row>
    <row r="38953" spans="1:1" x14ac:dyDescent="0.3">
      <c r="A38953" s="1">
        <v>4.44973510283682E-15</v>
      </c>
    </row>
    <row r="38954" spans="1:1" x14ac:dyDescent="0.3">
      <c r="A38954" s="1">
        <v>4.4490288502901697E-15</v>
      </c>
    </row>
    <row r="38955" spans="1:1" x14ac:dyDescent="0.3">
      <c r="A38955" s="1">
        <v>4.4483227592087504E-15</v>
      </c>
    </row>
    <row r="38956" spans="1:1" x14ac:dyDescent="0.3">
      <c r="A38956" s="1">
        <v>4.4476168280475102E-15</v>
      </c>
    </row>
    <row r="38957" spans="1:1" x14ac:dyDescent="0.3">
      <c r="A38957" s="1">
        <v>4.4469110601700399E-15</v>
      </c>
    </row>
    <row r="38958" spans="1:1" x14ac:dyDescent="0.3">
      <c r="A38958" s="1">
        <v>4.4462054520470303E-15</v>
      </c>
    </row>
    <row r="38959" spans="1:1" x14ac:dyDescent="0.3">
      <c r="A38959" s="1">
        <v>4.4455000066976698E-15</v>
      </c>
    </row>
    <row r="38960" spans="1:1" x14ac:dyDescent="0.3">
      <c r="A38960" s="1">
        <v>4.4447947219207202E-15</v>
      </c>
    </row>
    <row r="38961" spans="1:1" x14ac:dyDescent="0.3">
      <c r="A38961" s="1">
        <v>4.4440895990455297E-15</v>
      </c>
    </row>
    <row r="38962" spans="1:1" x14ac:dyDescent="0.3">
      <c r="A38962" s="1">
        <v>4.4433846356254799E-15</v>
      </c>
    </row>
    <row r="38963" spans="1:1" x14ac:dyDescent="0.3">
      <c r="A38963" s="1">
        <v>4.44267983510857E-15</v>
      </c>
    </row>
    <row r="38964" spans="1:1" x14ac:dyDescent="0.3">
      <c r="A38964" s="1">
        <v>4.4419751950292396E-15</v>
      </c>
    </row>
    <row r="38965" spans="1:1" x14ac:dyDescent="0.3">
      <c r="A38965" s="1">
        <v>4.4412707157780302E-15</v>
      </c>
    </row>
    <row r="38966" spans="1:1" x14ac:dyDescent="0.3">
      <c r="A38966" s="1">
        <v>4.4405663995937999E-15</v>
      </c>
    </row>
    <row r="38967" spans="1:1" x14ac:dyDescent="0.3">
      <c r="A38967" s="1">
        <v>4.4398622418023096E-15</v>
      </c>
    </row>
    <row r="38968" spans="1:1" x14ac:dyDescent="0.3">
      <c r="A38968" s="1">
        <v>4.4391582468817997E-15</v>
      </c>
    </row>
    <row r="38969" spans="1:1" x14ac:dyDescent="0.3">
      <c r="A38969" s="1">
        <v>4.4384544119377202E-15</v>
      </c>
    </row>
    <row r="38970" spans="1:1" x14ac:dyDescent="0.3">
      <c r="A38970" s="1">
        <v>4.4377507377907397E-15</v>
      </c>
    </row>
    <row r="38971" spans="1:1" x14ac:dyDescent="0.3">
      <c r="A38971" s="1">
        <v>4.4370472247190798E-15</v>
      </c>
    </row>
    <row r="38972" spans="1:1" x14ac:dyDescent="0.3">
      <c r="A38972" s="1">
        <v>4.4363438735218103E-15</v>
      </c>
    </row>
    <row r="38973" spans="1:1" x14ac:dyDescent="0.3">
      <c r="A38973" s="1">
        <v>4.4356406823116302E-15</v>
      </c>
    </row>
    <row r="38974" spans="1:1" x14ac:dyDescent="0.3">
      <c r="A38974" s="1">
        <v>4.4349376523859002E-15</v>
      </c>
    </row>
    <row r="38975" spans="1:1" x14ac:dyDescent="0.3">
      <c r="A38975" s="1">
        <v>4.4342347823303103E-15</v>
      </c>
    </row>
    <row r="38976" spans="1:1" x14ac:dyDescent="0.3">
      <c r="A38976" s="1">
        <v>4.4335320720543899E-15</v>
      </c>
    </row>
    <row r="38977" spans="1:1" x14ac:dyDescent="0.3">
      <c r="A38977" s="1">
        <v>4.4328295240098099E-15</v>
      </c>
    </row>
    <row r="38978" spans="1:1" x14ac:dyDescent="0.3">
      <c r="A38978" s="1">
        <v>4.4321271369257304E-15</v>
      </c>
    </row>
    <row r="38979" spans="1:1" x14ac:dyDescent="0.3">
      <c r="A38979" s="1">
        <v>4.43142490933153E-15</v>
      </c>
    </row>
    <row r="38980" spans="1:1" x14ac:dyDescent="0.3">
      <c r="A38980" s="1">
        <v>4.4307228437259003E-15</v>
      </c>
    </row>
    <row r="38981" spans="1:1" x14ac:dyDescent="0.3">
      <c r="A38981" s="1">
        <v>4.4300209369336101E-15</v>
      </c>
    </row>
    <row r="38982" spans="1:1" x14ac:dyDescent="0.3">
      <c r="A38982" s="1">
        <v>4.4293191908516299E-15</v>
      </c>
    </row>
    <row r="38983" spans="1:1" x14ac:dyDescent="0.3">
      <c r="A38983" s="1">
        <v>4.4286176050485096E-15</v>
      </c>
    </row>
    <row r="38984" spans="1:1" x14ac:dyDescent="0.3">
      <c r="A38984" s="1">
        <v>4.4279161816013398E-15</v>
      </c>
    </row>
    <row r="38985" spans="1:1" x14ac:dyDescent="0.3">
      <c r="A38985" s="1">
        <v>4.4272149166206701E-15</v>
      </c>
    </row>
    <row r="38986" spans="1:1" x14ac:dyDescent="0.3">
      <c r="A38986" s="1">
        <v>4.4265138130480397E-15</v>
      </c>
    </row>
    <row r="38987" spans="1:1" x14ac:dyDescent="0.3">
      <c r="A38987" s="1">
        <v>4.4258128696835203E-15</v>
      </c>
    </row>
    <row r="38988" spans="1:1" x14ac:dyDescent="0.3">
      <c r="A38988" s="1">
        <v>4.42511208525817E-15</v>
      </c>
    </row>
    <row r="38989" spans="1:1" x14ac:dyDescent="0.3">
      <c r="A38989" s="1">
        <v>4.4244114623316703E-15</v>
      </c>
    </row>
    <row r="38990" spans="1:1" x14ac:dyDescent="0.3">
      <c r="A38990" s="1">
        <v>4.42371099825916E-15</v>
      </c>
    </row>
    <row r="38991" spans="1:1" x14ac:dyDescent="0.3">
      <c r="A38991" s="1">
        <v>4.4230106957124896E-15</v>
      </c>
    </row>
    <row r="38992" spans="1:1" x14ac:dyDescent="0.3">
      <c r="A38992" s="1">
        <v>4.4223105510528798E-15</v>
      </c>
    </row>
    <row r="38993" spans="1:1" x14ac:dyDescent="0.3">
      <c r="A38993" s="1">
        <v>4.4216105688251601E-15</v>
      </c>
    </row>
    <row r="38994" spans="1:1" x14ac:dyDescent="0.3">
      <c r="A38994" s="1">
        <v>4.4209107452896904E-15</v>
      </c>
    </row>
    <row r="38995" spans="1:1" x14ac:dyDescent="0.3">
      <c r="A38995" s="1">
        <v>4.4202110816399999E-15</v>
      </c>
    </row>
    <row r="38996" spans="1:1" x14ac:dyDescent="0.3">
      <c r="A38996" s="1">
        <v>4.4195115786499596E-15</v>
      </c>
    </row>
    <row r="38997" spans="1:1" x14ac:dyDescent="0.3">
      <c r="A38997" s="1">
        <v>4.4188122351456002E-15</v>
      </c>
    </row>
    <row r="38998" spans="1:1" x14ac:dyDescent="0.3">
      <c r="A38998" s="1">
        <v>4.4181130516346197E-15</v>
      </c>
    </row>
    <row r="38999" spans="1:1" x14ac:dyDescent="0.3">
      <c r="A38999" s="1">
        <v>4.4174140290959403E-15</v>
      </c>
    </row>
    <row r="39000" spans="1:1" x14ac:dyDescent="0.3">
      <c r="A39000" s="1">
        <v>4.4167151651558401E-15</v>
      </c>
    </row>
    <row r="39001" spans="1:1" x14ac:dyDescent="0.3">
      <c r="A39001" s="1">
        <v>4.4160164604357204E-15</v>
      </c>
    </row>
    <row r="39002" spans="1:1" x14ac:dyDescent="0.3">
      <c r="A39002" s="1">
        <v>4.4153179166323202E-15</v>
      </c>
    </row>
    <row r="39003" spans="1:1" x14ac:dyDescent="0.3">
      <c r="A39003" s="1">
        <v>4.4146195317974204E-15</v>
      </c>
    </row>
    <row r="39004" spans="1:1" x14ac:dyDescent="0.3">
      <c r="A39004" s="1">
        <v>4.4139213062419703E-15</v>
      </c>
    </row>
    <row r="39005" spans="1:1" x14ac:dyDescent="0.3">
      <c r="A39005" s="1">
        <v>4.4132232417683301E-15</v>
      </c>
    </row>
    <row r="39006" spans="1:1" x14ac:dyDescent="0.3">
      <c r="A39006" s="1">
        <v>4.4125253343741501E-15</v>
      </c>
    </row>
    <row r="39007" spans="1:1" x14ac:dyDescent="0.3">
      <c r="A39007" s="1">
        <v>4.41182758756474E-15</v>
      </c>
    </row>
    <row r="39008" spans="1:1" x14ac:dyDescent="0.3">
      <c r="A39008" s="1">
        <v>4.41113000199038E-15</v>
      </c>
    </row>
    <row r="39009" spans="1:1" x14ac:dyDescent="0.3">
      <c r="A39009" s="1">
        <v>4.4104325721517401E-15</v>
      </c>
    </row>
    <row r="39010" spans="1:1" x14ac:dyDescent="0.3">
      <c r="A39010" s="1">
        <v>4.4097353053936304E-15</v>
      </c>
    </row>
    <row r="39011" spans="1:1" x14ac:dyDescent="0.3">
      <c r="A39011" s="1">
        <v>4.4090381967290899E-15</v>
      </c>
    </row>
    <row r="39012" spans="1:1" x14ac:dyDescent="0.3">
      <c r="A39012" s="1">
        <v>4.4083412476414597E-15</v>
      </c>
    </row>
    <row r="39013" spans="1:1" x14ac:dyDescent="0.3">
      <c r="A39013" s="1">
        <v>4.4076444560536302E-15</v>
      </c>
    </row>
    <row r="39014" spans="1:1" x14ac:dyDescent="0.3">
      <c r="A39014" s="1">
        <v>4.4069478251887199E-15</v>
      </c>
    </row>
    <row r="39015" spans="1:1" x14ac:dyDescent="0.3">
      <c r="A39015" s="1">
        <v>4.4062513542331001E-15</v>
      </c>
    </row>
    <row r="39016" spans="1:1" x14ac:dyDescent="0.3">
      <c r="A39016" s="1">
        <v>4.4055550408379997E-15</v>
      </c>
    </row>
    <row r="39017" spans="1:1" x14ac:dyDescent="0.3">
      <c r="A39017" s="1">
        <v>4.4048588863604598E-15</v>
      </c>
    </row>
    <row r="39018" spans="1:1" x14ac:dyDescent="0.3">
      <c r="A39018" s="1">
        <v>4.4041628913252599E-15</v>
      </c>
    </row>
    <row r="39019" spans="1:1" x14ac:dyDescent="0.3">
      <c r="A39019" s="1">
        <v>4.4034670564397101E-15</v>
      </c>
    </row>
    <row r="39020" spans="1:1" x14ac:dyDescent="0.3">
      <c r="A39020" s="1">
        <v>4.4027713800929997E-15</v>
      </c>
    </row>
    <row r="39021" spans="1:1" x14ac:dyDescent="0.3">
      <c r="A39021" s="1">
        <v>4.4020758632902196E-15</v>
      </c>
    </row>
    <row r="39022" spans="1:1" x14ac:dyDescent="0.3">
      <c r="A39022" s="1">
        <v>4.4013805054399E-15</v>
      </c>
    </row>
    <row r="39023" spans="1:1" x14ac:dyDescent="0.3">
      <c r="A39023" s="1">
        <v>4.4006853049931103E-15</v>
      </c>
    </row>
    <row r="39024" spans="1:1" x14ac:dyDescent="0.3">
      <c r="A39024" s="1">
        <v>4.3999902645540103E-15</v>
      </c>
    </row>
    <row r="39025" spans="1:1" x14ac:dyDescent="0.3">
      <c r="A39025" s="1">
        <v>4.3992953828243898E-15</v>
      </c>
    </row>
    <row r="39026" spans="1:1" x14ac:dyDescent="0.3">
      <c r="A39026" s="1">
        <v>4.3986006598244098E-15</v>
      </c>
    </row>
    <row r="39027" spans="1:1" x14ac:dyDescent="0.3">
      <c r="A39027" s="1">
        <v>4.3979060949774003E-15</v>
      </c>
    </row>
    <row r="39028" spans="1:1" x14ac:dyDescent="0.3">
      <c r="A39028" s="1">
        <v>4.3972116893216901E-15</v>
      </c>
    </row>
    <row r="39029" spans="1:1" x14ac:dyDescent="0.3">
      <c r="A39029" s="1">
        <v>4.3965174427576198E-15</v>
      </c>
    </row>
    <row r="39030" spans="1:1" x14ac:dyDescent="0.3">
      <c r="A39030" s="1">
        <v>4.3958233541128098E-15</v>
      </c>
    </row>
    <row r="39031" spans="1:1" x14ac:dyDescent="0.3">
      <c r="A39031" s="1">
        <v>4.3951294239854296E-15</v>
      </c>
    </row>
    <row r="39032" spans="1:1" x14ac:dyDescent="0.3">
      <c r="A39032" s="1">
        <v>4.3944356534363401E-15</v>
      </c>
    </row>
    <row r="39033" spans="1:1" x14ac:dyDescent="0.3">
      <c r="A39033" s="1">
        <v>4.3937420395095201E-15</v>
      </c>
    </row>
    <row r="39034" spans="1:1" x14ac:dyDescent="0.3">
      <c r="A39034" s="1">
        <v>4.3930485857432901E-15</v>
      </c>
    </row>
    <row r="39035" spans="1:1" x14ac:dyDescent="0.3">
      <c r="A39035" s="1">
        <v>4.39235528979779E-15</v>
      </c>
    </row>
    <row r="39036" spans="1:1" x14ac:dyDescent="0.3">
      <c r="A39036" s="1">
        <v>4.39166215309426E-15</v>
      </c>
    </row>
    <row r="39037" spans="1:1" x14ac:dyDescent="0.3">
      <c r="A39037" s="1">
        <v>4.3909691741857802E-15</v>
      </c>
    </row>
    <row r="39038" spans="1:1" x14ac:dyDescent="0.3">
      <c r="A39038" s="1">
        <v>4.3902763541197802E-15</v>
      </c>
    </row>
    <row r="39039" spans="1:1" x14ac:dyDescent="0.3">
      <c r="A39039" s="1">
        <v>4.3895836921801701E-15</v>
      </c>
    </row>
    <row r="39040" spans="1:1" x14ac:dyDescent="0.3">
      <c r="A39040" s="1">
        <v>4.3888911872793102E-15</v>
      </c>
    </row>
    <row r="39041" spans="1:1" x14ac:dyDescent="0.3">
      <c r="A39041" s="1">
        <v>4.3881988412905402E-15</v>
      </c>
    </row>
    <row r="39042" spans="1:1" x14ac:dyDescent="0.3">
      <c r="A39042" s="1">
        <v>4.3875066534803297E-15</v>
      </c>
    </row>
    <row r="39043" spans="1:1" x14ac:dyDescent="0.3">
      <c r="A39043" s="1">
        <v>4.38681462431829E-15</v>
      </c>
    </row>
    <row r="39044" spans="1:1" x14ac:dyDescent="0.3">
      <c r="A39044" s="1">
        <v>4.3861227533460496E-15</v>
      </c>
    </row>
    <row r="39045" spans="1:1" x14ac:dyDescent="0.3">
      <c r="A39045" s="1">
        <v>4.3854310395406997E-15</v>
      </c>
    </row>
    <row r="39046" spans="1:1" x14ac:dyDescent="0.3">
      <c r="A39046" s="1">
        <v>4.3847394846989703E-15</v>
      </c>
    </row>
    <row r="39047" spans="1:1" x14ac:dyDescent="0.3">
      <c r="A39047" s="1">
        <v>4.3840480874185902E-15</v>
      </c>
    </row>
    <row r="39048" spans="1:1" x14ac:dyDescent="0.3">
      <c r="A39048" s="1">
        <v>4.3833568478938298E-15</v>
      </c>
    </row>
    <row r="39049" spans="1:1" x14ac:dyDescent="0.3">
      <c r="A39049" s="1">
        <v>4.3826657664042701E-15</v>
      </c>
    </row>
    <row r="39050" spans="1:1" x14ac:dyDescent="0.3">
      <c r="A39050" s="1">
        <v>4.3819748423290199E-15</v>
      </c>
    </row>
    <row r="39051" spans="1:1" x14ac:dyDescent="0.3">
      <c r="A39051" s="1">
        <v>4.3812840767877798E-15</v>
      </c>
    </row>
    <row r="39052" spans="1:1" x14ac:dyDescent="0.3">
      <c r="A39052" s="1">
        <v>4.3805934681525396E-15</v>
      </c>
    </row>
    <row r="39053" spans="1:1" x14ac:dyDescent="0.3">
      <c r="A39053" s="1">
        <v>4.3799030172984002E-15</v>
      </c>
    </row>
    <row r="39054" spans="1:1" x14ac:dyDescent="0.3">
      <c r="A39054" s="1">
        <v>4.3792127258086202E-15</v>
      </c>
    </row>
    <row r="39055" spans="1:1" x14ac:dyDescent="0.3">
      <c r="A39055" s="1">
        <v>4.3785225917731198E-15</v>
      </c>
    </row>
    <row r="39056" spans="1:1" x14ac:dyDescent="0.3">
      <c r="A39056" s="1">
        <v>4.3778326146385399E-15</v>
      </c>
    </row>
    <row r="39057" spans="1:1" x14ac:dyDescent="0.3">
      <c r="A39057" s="1">
        <v>4.3771427946427804E-15</v>
      </c>
    </row>
    <row r="39058" spans="1:1" x14ac:dyDescent="0.3">
      <c r="A39058" s="1">
        <v>4.3764531335151301E-15</v>
      </c>
    </row>
    <row r="39059" spans="1:1" x14ac:dyDescent="0.3">
      <c r="A39059" s="1">
        <v>4.3757636271051204E-15</v>
      </c>
    </row>
    <row r="39060" spans="1:1" x14ac:dyDescent="0.3">
      <c r="A39060" s="1">
        <v>4.3750742809850296E-15</v>
      </c>
    </row>
    <row r="39061" spans="1:1" x14ac:dyDescent="0.3">
      <c r="A39061" s="1">
        <v>4.3743850932597702E-15</v>
      </c>
    </row>
    <row r="39062" spans="1:1" x14ac:dyDescent="0.3">
      <c r="A39062" s="1">
        <v>4.3736960606229398E-15</v>
      </c>
    </row>
    <row r="39063" spans="1:1" x14ac:dyDescent="0.3">
      <c r="A39063" s="1">
        <v>4.3730071860172899E-15</v>
      </c>
    </row>
    <row r="39064" spans="1:1" x14ac:dyDescent="0.3">
      <c r="A39064" s="1">
        <v>4.3723184688027098E-15</v>
      </c>
    </row>
    <row r="39065" spans="1:1" x14ac:dyDescent="0.3">
      <c r="A39065" s="1">
        <v>4.3716299084346401E-15</v>
      </c>
    </row>
    <row r="39066" spans="1:1" x14ac:dyDescent="0.3">
      <c r="A39066" s="1">
        <v>4.3709415059081001E-15</v>
      </c>
    </row>
    <row r="39067" spans="1:1" x14ac:dyDescent="0.3">
      <c r="A39067" s="1">
        <v>4.37025326048487E-15</v>
      </c>
    </row>
    <row r="39068" spans="1:1" x14ac:dyDescent="0.3">
      <c r="A39068" s="1">
        <v>4.3695651723179997E-15</v>
      </c>
    </row>
    <row r="39069" spans="1:1" x14ac:dyDescent="0.3">
      <c r="A39069" s="1">
        <v>4.3688772420078898E-15</v>
      </c>
    </row>
    <row r="39070" spans="1:1" x14ac:dyDescent="0.3">
      <c r="A39070" s="1">
        <v>4.3681894687417603E-15</v>
      </c>
    </row>
    <row r="39071" spans="1:1" x14ac:dyDescent="0.3">
      <c r="A39071" s="1">
        <v>4.3675018501569602E-15</v>
      </c>
    </row>
    <row r="39072" spans="1:1" x14ac:dyDescent="0.3">
      <c r="A39072" s="1">
        <v>4.3668143908260703E-15</v>
      </c>
    </row>
    <row r="39073" spans="1:1" x14ac:dyDescent="0.3">
      <c r="A39073" s="1">
        <v>4.3661270886385897E-15</v>
      </c>
    </row>
    <row r="39074" spans="1:1" x14ac:dyDescent="0.3">
      <c r="A39074" s="1">
        <v>4.3654399428934402E-15</v>
      </c>
    </row>
    <row r="39075" spans="1:1" x14ac:dyDescent="0.3">
      <c r="A39075" s="1">
        <v>4.3647529537092997E-15</v>
      </c>
    </row>
    <row r="39076" spans="1:1" x14ac:dyDescent="0.3">
      <c r="A39076" s="1">
        <v>4.3640661224941903E-15</v>
      </c>
    </row>
    <row r="39077" spans="1:1" x14ac:dyDescent="0.3">
      <c r="A39077" s="1">
        <v>4.36337944668697E-15</v>
      </c>
    </row>
    <row r="39078" spans="1:1" x14ac:dyDescent="0.3">
      <c r="A39078" s="1">
        <v>4.3626929278063097E-15</v>
      </c>
    </row>
    <row r="39079" spans="1:1" x14ac:dyDescent="0.3">
      <c r="A39079" s="1">
        <v>4.3620065677322196E-15</v>
      </c>
    </row>
    <row r="39080" spans="1:1" x14ac:dyDescent="0.3">
      <c r="A39080" s="1">
        <v>4.3613203628741898E-15</v>
      </c>
    </row>
    <row r="39081" spans="1:1" x14ac:dyDescent="0.3">
      <c r="A39081" s="1">
        <v>4.3606343151971103E-15</v>
      </c>
    </row>
    <row r="39082" spans="1:1" x14ac:dyDescent="0.3">
      <c r="A39082" s="1">
        <v>4.3599484234882203E-15</v>
      </c>
    </row>
    <row r="39083" spans="1:1" x14ac:dyDescent="0.3">
      <c r="A39083" s="1">
        <v>4.3592626905753502E-15</v>
      </c>
    </row>
    <row r="39084" spans="1:1" x14ac:dyDescent="0.3">
      <c r="A39084" s="1">
        <v>4.3585771113010703E-15</v>
      </c>
    </row>
    <row r="39085" spans="1:1" x14ac:dyDescent="0.3">
      <c r="A39085" s="1">
        <v>4.3578916908916897E-15</v>
      </c>
    </row>
    <row r="39086" spans="1:1" x14ac:dyDescent="0.3">
      <c r="A39086" s="1">
        <v>4.3572064256801096E-15</v>
      </c>
    </row>
    <row r="39087" spans="1:1" x14ac:dyDescent="0.3">
      <c r="A39087" s="1">
        <v>4.3565213154768197E-15</v>
      </c>
    </row>
    <row r="39088" spans="1:1" x14ac:dyDescent="0.3">
      <c r="A39088" s="1">
        <v>4.3558363638518603E-15</v>
      </c>
    </row>
    <row r="39089" spans="1:1" x14ac:dyDescent="0.3">
      <c r="A39089" s="1">
        <v>4.3551515685776296E-15</v>
      </c>
    </row>
    <row r="39090" spans="1:1" x14ac:dyDescent="0.3">
      <c r="A39090" s="1">
        <v>4.3544669301578397E-15</v>
      </c>
    </row>
    <row r="39091" spans="1:1" x14ac:dyDescent="0.3">
      <c r="A39091" s="1">
        <v>4.3537824472302004E-15</v>
      </c>
    </row>
    <row r="39092" spans="1:1" x14ac:dyDescent="0.3">
      <c r="A39092" s="1">
        <v>4.3530981208859097E-15</v>
      </c>
    </row>
    <row r="39093" spans="1:1" x14ac:dyDescent="0.3">
      <c r="A39093" s="1">
        <v>4.3524139511481998E-15</v>
      </c>
    </row>
    <row r="39094" spans="1:1" x14ac:dyDescent="0.3">
      <c r="A39094" s="1">
        <v>4.3517299371263803E-15</v>
      </c>
    </row>
    <row r="39095" spans="1:1" x14ac:dyDescent="0.3">
      <c r="A39095" s="1">
        <v>4.3510460788090601E-15</v>
      </c>
    </row>
    <row r="39096" spans="1:1" x14ac:dyDescent="0.3">
      <c r="A39096" s="1">
        <v>4.3503623779913703E-15</v>
      </c>
    </row>
    <row r="39097" spans="1:1" x14ac:dyDescent="0.3">
      <c r="A39097" s="1">
        <v>4.34967883253172E-15</v>
      </c>
    </row>
    <row r="39098" spans="1:1" x14ac:dyDescent="0.3">
      <c r="A39098" s="1">
        <v>4.3489954418329801E-15</v>
      </c>
    </row>
    <row r="39099" spans="1:1" x14ac:dyDescent="0.3">
      <c r="A39099" s="1">
        <v>4.34831220996175E-15</v>
      </c>
    </row>
    <row r="39100" spans="1:1" x14ac:dyDescent="0.3">
      <c r="A39100" s="1">
        <v>4.3476291319539297E-15</v>
      </c>
    </row>
    <row r="39101" spans="1:1" x14ac:dyDescent="0.3">
      <c r="A39101" s="1">
        <v>4.3469462101459299E-15</v>
      </c>
    </row>
    <row r="39102" spans="1:1" x14ac:dyDescent="0.3">
      <c r="A39102" s="1">
        <v>4.34626344489997E-15</v>
      </c>
    </row>
    <row r="39103" spans="1:1" x14ac:dyDescent="0.3">
      <c r="A39103" s="1">
        <v>4.3455808343420503E-15</v>
      </c>
    </row>
    <row r="39104" spans="1:1" x14ac:dyDescent="0.3">
      <c r="A39104" s="1">
        <v>4.3448983816292797E-15</v>
      </c>
    </row>
    <row r="39105" spans="1:1" x14ac:dyDescent="0.3">
      <c r="A39105" s="1">
        <v>4.3442160830467703E-15</v>
      </c>
    </row>
    <row r="39106" spans="1:1" x14ac:dyDescent="0.3">
      <c r="A39106" s="1">
        <v>4.3435339418005497E-15</v>
      </c>
    </row>
    <row r="39107" spans="1:1" x14ac:dyDescent="0.3">
      <c r="A39107" s="1">
        <v>4.3428519542368201E-15</v>
      </c>
    </row>
    <row r="39108" spans="1:1" x14ac:dyDescent="0.3">
      <c r="A39108" s="1">
        <v>4.3421701237964098E-15</v>
      </c>
    </row>
    <row r="39109" spans="1:1" x14ac:dyDescent="0.3">
      <c r="A39109" s="1">
        <v>4.3414884503423701E-15</v>
      </c>
    </row>
    <row r="39110" spans="1:1" x14ac:dyDescent="0.3">
      <c r="A39110" s="1">
        <v>4.3408069308745101E-15</v>
      </c>
    </row>
    <row r="39111" spans="1:1" x14ac:dyDescent="0.3">
      <c r="A39111" s="1">
        <v>4.3401255659036897E-15</v>
      </c>
    </row>
    <row r="39112" spans="1:1" x14ac:dyDescent="0.3">
      <c r="A39112" s="1">
        <v>4.3394443586248799E-15</v>
      </c>
    </row>
    <row r="39113" spans="1:1" x14ac:dyDescent="0.3">
      <c r="A39113" s="1">
        <v>4.3387633053808799E-15</v>
      </c>
    </row>
    <row r="39114" spans="1:1" x14ac:dyDescent="0.3">
      <c r="A39114" s="1">
        <v>4.3380824093077904E-15</v>
      </c>
    </row>
    <row r="39115" spans="1:1" x14ac:dyDescent="0.3">
      <c r="A39115" s="1">
        <v>4.3374016679283104E-15</v>
      </c>
    </row>
    <row r="39116" spans="1:1" x14ac:dyDescent="0.3">
      <c r="A39116" s="1">
        <v>4.3367210812601601E-15</v>
      </c>
    </row>
    <row r="39117" spans="1:1" x14ac:dyDescent="0.3">
      <c r="A39117" s="1">
        <v>4.33604065017011E-15</v>
      </c>
    </row>
    <row r="39118" spans="1:1" x14ac:dyDescent="0.3">
      <c r="A39118" s="1">
        <v>4.3353603750532996E-15</v>
      </c>
    </row>
    <row r="39119" spans="1:1" x14ac:dyDescent="0.3">
      <c r="A39119" s="1">
        <v>4.3346802546660204E-15</v>
      </c>
    </row>
    <row r="39120" spans="1:1" x14ac:dyDescent="0.3">
      <c r="A39120" s="1">
        <v>4.3340002897091996E-15</v>
      </c>
    </row>
    <row r="39121" spans="1:1" x14ac:dyDescent="0.3">
      <c r="A39121" s="1">
        <v>4.3333204799337703E-15</v>
      </c>
    </row>
    <row r="39122" spans="1:1" x14ac:dyDescent="0.3">
      <c r="A39122" s="1">
        <v>4.3326408251213299E-15</v>
      </c>
    </row>
    <row r="39123" spans="1:1" x14ac:dyDescent="0.3">
      <c r="A39123" s="1">
        <v>4.3319613270955096E-15</v>
      </c>
    </row>
    <row r="39124" spans="1:1" x14ac:dyDescent="0.3">
      <c r="A39124" s="1">
        <v>4.3312819822538096E-15</v>
      </c>
    </row>
    <row r="39125" spans="1:1" x14ac:dyDescent="0.3">
      <c r="A39125" s="1">
        <v>4.3306027930459001E-15</v>
      </c>
    </row>
    <row r="39126" spans="1:1" x14ac:dyDescent="0.3">
      <c r="A39126" s="1">
        <v>4.32992375941059E-15</v>
      </c>
    </row>
    <row r="39127" spans="1:1" x14ac:dyDescent="0.3">
      <c r="A39127" s="1">
        <v>4.3292448809220901E-15</v>
      </c>
    </row>
    <row r="39128" spans="1:1" x14ac:dyDescent="0.3">
      <c r="A39128" s="1">
        <v>4.3285661556302099E-15</v>
      </c>
    </row>
    <row r="39129" spans="1:1" x14ac:dyDescent="0.3">
      <c r="A39129" s="1">
        <v>4.3278875858030303E-15</v>
      </c>
    </row>
    <row r="39130" spans="1:1" x14ac:dyDescent="0.3">
      <c r="A39130" s="1">
        <v>4.3272091708281301E-15</v>
      </c>
    </row>
    <row r="39131" spans="1:1" x14ac:dyDescent="0.3">
      <c r="A39131" s="1">
        <v>4.32653091121661E-15</v>
      </c>
    </row>
    <row r="39132" spans="1:1" x14ac:dyDescent="0.3">
      <c r="A39132" s="1">
        <v>4.3258528076256503E-15</v>
      </c>
    </row>
    <row r="39133" spans="1:1" x14ac:dyDescent="0.3">
      <c r="A39133" s="1">
        <v>4.32517485767053E-15</v>
      </c>
    </row>
    <row r="39134" spans="1:1" x14ac:dyDescent="0.3">
      <c r="A39134" s="1">
        <v>4.3244970610941103E-15</v>
      </c>
    </row>
    <row r="39135" spans="1:1" x14ac:dyDescent="0.3">
      <c r="A39135" s="1">
        <v>4.3238194231821499E-15</v>
      </c>
    </row>
    <row r="39136" spans="1:1" x14ac:dyDescent="0.3">
      <c r="A39136" s="1">
        <v>4.3231419371563796E-15</v>
      </c>
    </row>
    <row r="39137" spans="1:1" x14ac:dyDescent="0.3">
      <c r="A39137" s="1">
        <v>4.3224646065797504E-15</v>
      </c>
    </row>
    <row r="39138" spans="1:1" x14ac:dyDescent="0.3">
      <c r="A39138" s="1">
        <v>4.3217874288980899E-15</v>
      </c>
    </row>
    <row r="39139" spans="1:1" x14ac:dyDescent="0.3">
      <c r="A39139" s="1">
        <v>4.3211104070012404E-15</v>
      </c>
    </row>
    <row r="39140" spans="1:1" x14ac:dyDescent="0.3">
      <c r="A39140" s="1">
        <v>4.3204335407646098E-15</v>
      </c>
    </row>
    <row r="39141" spans="1:1" x14ac:dyDescent="0.3">
      <c r="A39141" s="1">
        <v>4.3197568264951498E-15</v>
      </c>
    </row>
    <row r="39142" spans="1:1" x14ac:dyDescent="0.3">
      <c r="A39142" s="1">
        <v>4.31908026717519E-15</v>
      </c>
    </row>
    <row r="39143" spans="1:1" x14ac:dyDescent="0.3">
      <c r="A39143" s="1">
        <v>4.3184038643480201E-15</v>
      </c>
    </row>
    <row r="39144" spans="1:1" x14ac:dyDescent="0.3">
      <c r="A39144" s="1">
        <v>4.31772761463243E-15</v>
      </c>
    </row>
    <row r="39145" spans="1:1" x14ac:dyDescent="0.3">
      <c r="A39145" s="1">
        <v>4.3170515195372699E-15</v>
      </c>
    </row>
    <row r="39146" spans="1:1" x14ac:dyDescent="0.3">
      <c r="A39146" s="1">
        <v>4.3163755785832501E-15</v>
      </c>
    </row>
    <row r="39147" spans="1:1" x14ac:dyDescent="0.3">
      <c r="A39147" s="1">
        <v>4.3156997920873003E-15</v>
      </c>
    </row>
    <row r="39148" spans="1:1" x14ac:dyDescent="0.3">
      <c r="A39148" s="1">
        <v>4.31502415896231E-15</v>
      </c>
    </row>
    <row r="39149" spans="1:1" x14ac:dyDescent="0.3">
      <c r="A39149" s="1">
        <v>4.3143486820298596E-15</v>
      </c>
    </row>
    <row r="39150" spans="1:1" x14ac:dyDescent="0.3">
      <c r="A39150" s="1">
        <v>4.3136733569820603E-15</v>
      </c>
    </row>
    <row r="39151" spans="1:1" x14ac:dyDescent="0.3">
      <c r="A39151" s="1">
        <v>4.31299818781013E-15</v>
      </c>
    </row>
    <row r="39152" spans="1:1" x14ac:dyDescent="0.3">
      <c r="A39152" s="1">
        <v>4.3123231711983902E-15</v>
      </c>
    </row>
    <row r="39153" spans="1:1" x14ac:dyDescent="0.3">
      <c r="A39153" s="1">
        <v>4.3116483102826197E-15</v>
      </c>
    </row>
    <row r="39154" spans="1:1" x14ac:dyDescent="0.3">
      <c r="A39154" s="1">
        <v>4.3109736014635698E-15</v>
      </c>
    </row>
    <row r="39155" spans="1:1" x14ac:dyDescent="0.3">
      <c r="A39155" s="1">
        <v>4.3102990480920003E-15</v>
      </c>
    </row>
    <row r="39156" spans="1:1" x14ac:dyDescent="0.3">
      <c r="A39156" s="1">
        <v>4.3096246474921196E-15</v>
      </c>
    </row>
    <row r="39157" spans="1:1" x14ac:dyDescent="0.3">
      <c r="A39157" s="1">
        <v>4.3089504017986603E-15</v>
      </c>
    </row>
    <row r="39158" spans="1:1" x14ac:dyDescent="0.3">
      <c r="A39158" s="1">
        <v>4.3082763094326297E-15</v>
      </c>
    </row>
    <row r="39159" spans="1:1" x14ac:dyDescent="0.3">
      <c r="A39159" s="1">
        <v>4.30760237016283E-15</v>
      </c>
    </row>
    <row r="39160" spans="1:1" x14ac:dyDescent="0.3">
      <c r="A39160" s="1">
        <v>4.3069285878112599E-15</v>
      </c>
    </row>
    <row r="39161" spans="1:1" x14ac:dyDescent="0.3">
      <c r="A39161" s="1">
        <v>4.3062549561609997E-15</v>
      </c>
    </row>
    <row r="39162" spans="1:1" x14ac:dyDescent="0.3">
      <c r="A39162" s="1">
        <v>4.3055814792020299E-15</v>
      </c>
    </row>
    <row r="39163" spans="1:1" x14ac:dyDescent="0.3">
      <c r="A39163" s="1">
        <v>4.3049081560196401E-15</v>
      </c>
    </row>
    <row r="39164" spans="1:1" x14ac:dyDescent="0.3">
      <c r="A39164" s="1">
        <v>4.30423498581108E-15</v>
      </c>
    </row>
    <row r="39165" spans="1:1" x14ac:dyDescent="0.3">
      <c r="A39165" s="1">
        <v>4.3035619703659799E-15</v>
      </c>
    </row>
    <row r="39166" spans="1:1" x14ac:dyDescent="0.3">
      <c r="A39166" s="1">
        <v>4.3028891080266196E-15</v>
      </c>
    </row>
    <row r="39167" spans="1:1" x14ac:dyDescent="0.3">
      <c r="A39167" s="1">
        <v>4.3022163983440301E-15</v>
      </c>
    </row>
    <row r="39168" spans="1:1" x14ac:dyDescent="0.3">
      <c r="A39168" s="1">
        <v>4.30154384421015E-15</v>
      </c>
    </row>
    <row r="39169" spans="1:1" x14ac:dyDescent="0.3">
      <c r="A39169" s="1">
        <v>4.3008714405117504E-15</v>
      </c>
    </row>
    <row r="39170" spans="1:1" x14ac:dyDescent="0.3">
      <c r="A39170" s="1">
        <v>4.3001991922760902E-15</v>
      </c>
    </row>
    <row r="39171" spans="1:1" x14ac:dyDescent="0.3">
      <c r="A39171" s="1">
        <v>4.2995270983492301E-15</v>
      </c>
    </row>
    <row r="39172" spans="1:1" x14ac:dyDescent="0.3">
      <c r="A39172" s="1">
        <v>4.2988551557836299E-15</v>
      </c>
    </row>
    <row r="39173" spans="1:1" x14ac:dyDescent="0.3">
      <c r="A39173" s="1">
        <v>4.2981833680451302E-15</v>
      </c>
    </row>
    <row r="39174" spans="1:1" x14ac:dyDescent="0.3">
      <c r="A39174" s="1">
        <v>4.2975117321975302E-15</v>
      </c>
    </row>
    <row r="39175" spans="1:1" x14ac:dyDescent="0.3">
      <c r="A39175" s="1">
        <v>4.2968402493729398E-15</v>
      </c>
    </row>
    <row r="39176" spans="1:1" x14ac:dyDescent="0.3">
      <c r="A39176" s="1">
        <v>4.2961689220415396E-15</v>
      </c>
    </row>
    <row r="39177" spans="1:1" x14ac:dyDescent="0.3">
      <c r="A39177" s="1">
        <v>4.2954977452194296E-15</v>
      </c>
    </row>
    <row r="39178" spans="1:1" x14ac:dyDescent="0.3">
      <c r="A39178" s="1">
        <v>4.2948267229761602E-15</v>
      </c>
    </row>
    <row r="39179" spans="1:1" x14ac:dyDescent="0.3">
      <c r="A39179" s="1">
        <v>4.2941558542096997E-15</v>
      </c>
    </row>
    <row r="39180" spans="1:1" x14ac:dyDescent="0.3">
      <c r="A39180" s="1">
        <v>4.29348513860914E-15</v>
      </c>
    </row>
    <row r="39181" spans="1:1" x14ac:dyDescent="0.3">
      <c r="A39181" s="1">
        <v>4.2928145744599999E-15</v>
      </c>
    </row>
    <row r="39182" spans="1:1" x14ac:dyDescent="0.3">
      <c r="A39182" s="1">
        <v>4.2921441638752804E-15</v>
      </c>
    </row>
    <row r="39183" spans="1:1" x14ac:dyDescent="0.3">
      <c r="A39183" s="1">
        <v>4.2914739070161798E-15</v>
      </c>
    </row>
    <row r="39184" spans="1:1" x14ac:dyDescent="0.3">
      <c r="A39184" s="1">
        <v>4.2908038022396001E-15</v>
      </c>
    </row>
    <row r="39185" spans="1:1" x14ac:dyDescent="0.3">
      <c r="A39185" s="1">
        <v>4.2901338513952199E-15</v>
      </c>
    </row>
    <row r="39186" spans="1:1" x14ac:dyDescent="0.3">
      <c r="A39186" s="1">
        <v>4.2894640532256903E-15</v>
      </c>
    </row>
    <row r="39187" spans="1:1" x14ac:dyDescent="0.3">
      <c r="A39187" s="1">
        <v>4.28879440673691E-15</v>
      </c>
    </row>
    <row r="39188" spans="1:1" x14ac:dyDescent="0.3">
      <c r="A39188" s="1">
        <v>4.2881249132455503E-15</v>
      </c>
    </row>
    <row r="39189" spans="1:1" x14ac:dyDescent="0.3">
      <c r="A39189" s="1">
        <v>4.2874555730069402E-15</v>
      </c>
    </row>
    <row r="39190" spans="1:1" x14ac:dyDescent="0.3">
      <c r="A39190" s="1">
        <v>4.2867863847969001E-15</v>
      </c>
    </row>
    <row r="39191" spans="1:1" x14ac:dyDescent="0.3">
      <c r="A39191" s="1">
        <v>4.2861173500343801E-15</v>
      </c>
    </row>
    <row r="39192" spans="1:1" x14ac:dyDescent="0.3">
      <c r="A39192" s="1">
        <v>4.2854484679406602E-15</v>
      </c>
    </row>
    <row r="39193" spans="1:1" x14ac:dyDescent="0.3">
      <c r="A39193" s="1">
        <v>4.2847797373233502E-15</v>
      </c>
    </row>
    <row r="39194" spans="1:1" x14ac:dyDescent="0.3">
      <c r="A39194" s="1">
        <v>4.2841111605901097E-15</v>
      </c>
    </row>
    <row r="39195" spans="1:1" x14ac:dyDescent="0.3">
      <c r="A39195" s="1">
        <v>4.2834427355293299E-15</v>
      </c>
    </row>
    <row r="39196" spans="1:1" x14ac:dyDescent="0.3">
      <c r="A39196" s="1">
        <v>4.2827744636459597E-15</v>
      </c>
    </row>
    <row r="39197" spans="1:1" x14ac:dyDescent="0.3">
      <c r="A39197" s="1">
        <v>4.28210634441735E-15</v>
      </c>
    </row>
    <row r="39198" spans="1:1" x14ac:dyDescent="0.3">
      <c r="A39198" s="1">
        <v>4.2814383770852401E-15</v>
      </c>
    </row>
    <row r="39199" spans="1:1" x14ac:dyDescent="0.3">
      <c r="A39199" s="1">
        <v>4.2807705608793798E-15</v>
      </c>
    </row>
    <row r="39200" spans="1:1" x14ac:dyDescent="0.3">
      <c r="A39200" s="1">
        <v>4.28010289961793E-15</v>
      </c>
    </row>
    <row r="39201" spans="1:1" x14ac:dyDescent="0.3">
      <c r="A39201" s="1">
        <v>4.2794353880406596E-15</v>
      </c>
    </row>
    <row r="39202" spans="1:1" x14ac:dyDescent="0.3">
      <c r="A39202" s="1">
        <v>4.2787680295465102E-15</v>
      </c>
    </row>
    <row r="39203" spans="1:1" x14ac:dyDescent="0.3">
      <c r="A39203" s="1">
        <v>4.2781008240741002E-15</v>
      </c>
    </row>
    <row r="39204" spans="1:1" x14ac:dyDescent="0.3">
      <c r="A39204" s="1">
        <v>4.27743377075362E-15</v>
      </c>
    </row>
    <row r="39205" spans="1:1" x14ac:dyDescent="0.3">
      <c r="A39205" s="1">
        <v>4.2767668695792098E-15</v>
      </c>
    </row>
    <row r="39206" spans="1:1" x14ac:dyDescent="0.3">
      <c r="A39206" s="1">
        <v>4.2761001202566703E-15</v>
      </c>
    </row>
    <row r="39207" spans="1:1" x14ac:dyDescent="0.3">
      <c r="A39207" s="1">
        <v>4.2754335222324798E-15</v>
      </c>
    </row>
    <row r="39208" spans="1:1" x14ac:dyDescent="0.3">
      <c r="A39208" s="1">
        <v>4.2747670771112099E-15</v>
      </c>
    </row>
    <row r="39209" spans="1:1" x14ac:dyDescent="0.3">
      <c r="A39209" s="1">
        <v>4.2741007823857603E-15</v>
      </c>
    </row>
    <row r="39210" spans="1:1" x14ac:dyDescent="0.3">
      <c r="A39210" s="1">
        <v>4.2734346418481801E-15</v>
      </c>
    </row>
    <row r="39211" spans="1:1" x14ac:dyDescent="0.3">
      <c r="A39211" s="1">
        <v>4.27276865292492E-15</v>
      </c>
    </row>
    <row r="39212" spans="1:1" x14ac:dyDescent="0.3">
      <c r="A39212" s="1">
        <v>4.2721028162849996E-15</v>
      </c>
    </row>
    <row r="39213" spans="1:1" x14ac:dyDescent="0.3">
      <c r="A39213" s="1">
        <v>4.2714371307048697E-15</v>
      </c>
    </row>
    <row r="39214" spans="1:1" x14ac:dyDescent="0.3">
      <c r="A39214" s="1">
        <v>4.27077159609123E-15</v>
      </c>
    </row>
    <row r="39215" spans="1:1" x14ac:dyDescent="0.3">
      <c r="A39215" s="1">
        <v>4.2701062145412799E-15</v>
      </c>
    </row>
    <row r="39216" spans="1:1" x14ac:dyDescent="0.3">
      <c r="A39216" s="1">
        <v>4.2694409835394501E-15</v>
      </c>
    </row>
    <row r="39217" spans="1:1" x14ac:dyDescent="0.3">
      <c r="A39217" s="1">
        <v>4.2687759044235303E-15</v>
      </c>
    </row>
    <row r="39218" spans="1:1" x14ac:dyDescent="0.3">
      <c r="A39218" s="1">
        <v>4.2681109774253297E-15</v>
      </c>
    </row>
    <row r="39219" spans="1:1" x14ac:dyDescent="0.3">
      <c r="A39219" s="1">
        <v>4.2674462032625799E-15</v>
      </c>
    </row>
    <row r="39220" spans="1:1" x14ac:dyDescent="0.3">
      <c r="A39220" s="1">
        <v>4.2667815799999298E-15</v>
      </c>
    </row>
    <row r="39221" spans="1:1" x14ac:dyDescent="0.3">
      <c r="A39221" s="1">
        <v>4.26611710820248E-15</v>
      </c>
    </row>
    <row r="39222" spans="1:1" x14ac:dyDescent="0.3">
      <c r="A39222" s="1">
        <v>4.2654527868990803E-15</v>
      </c>
    </row>
    <row r="39223" spans="1:1" x14ac:dyDescent="0.3">
      <c r="A39223" s="1">
        <v>4.2647886180081103E-15</v>
      </c>
    </row>
    <row r="39224" spans="1:1" x14ac:dyDescent="0.3">
      <c r="A39224" s="1">
        <v>4.2641246009187101E-15</v>
      </c>
    </row>
    <row r="39225" spans="1:1" x14ac:dyDescent="0.3">
      <c r="A39225" s="1">
        <v>4.2634607341848502E-15</v>
      </c>
    </row>
    <row r="39226" spans="1:1" x14ac:dyDescent="0.3">
      <c r="A39226" s="1">
        <v>4.2627970196019103E-15</v>
      </c>
    </row>
    <row r="39227" spans="1:1" x14ac:dyDescent="0.3">
      <c r="A39227" s="1">
        <v>4.26213345638847E-15</v>
      </c>
    </row>
    <row r="39228" spans="1:1" x14ac:dyDescent="0.3">
      <c r="A39228" s="1">
        <v>4.2614700449545003E-15</v>
      </c>
    </row>
    <row r="39229" spans="1:1" x14ac:dyDescent="0.3">
      <c r="A39229" s="1">
        <v>4.2608067829827104E-15</v>
      </c>
    </row>
    <row r="39230" spans="1:1" x14ac:dyDescent="0.3">
      <c r="A39230" s="1">
        <v>4.2601436735708798E-15</v>
      </c>
    </row>
    <row r="39231" spans="1:1" x14ac:dyDescent="0.3">
      <c r="A39231" s="1">
        <v>4.2594807152935701E-15</v>
      </c>
    </row>
    <row r="39232" spans="1:1" x14ac:dyDescent="0.3">
      <c r="A39232" s="1">
        <v>4.2588179086006298E-15</v>
      </c>
    </row>
    <row r="39233" spans="1:1" x14ac:dyDescent="0.3">
      <c r="A39233" s="1">
        <v>4.2581552527985501E-15</v>
      </c>
    </row>
    <row r="39234" spans="1:1" x14ac:dyDescent="0.3">
      <c r="A39234" s="1">
        <v>4.25749274752181E-15</v>
      </c>
    </row>
    <row r="39235" spans="1:1" x14ac:dyDescent="0.3">
      <c r="A39235" s="1">
        <v>4.2568303940723202E-15</v>
      </c>
    </row>
    <row r="39236" spans="1:1" x14ac:dyDescent="0.3">
      <c r="A39236" s="1">
        <v>4.2561681915451003E-15</v>
      </c>
    </row>
    <row r="39237" spans="1:1" x14ac:dyDescent="0.3">
      <c r="A39237" s="1">
        <v>4.2555061411730799E-15</v>
      </c>
    </row>
    <row r="39238" spans="1:1" x14ac:dyDescent="0.3">
      <c r="A39238" s="1">
        <v>4.2548442390279399E-15</v>
      </c>
    </row>
    <row r="39239" spans="1:1" x14ac:dyDescent="0.3">
      <c r="A39239" s="1">
        <v>4.2541824900775202E-15</v>
      </c>
    </row>
    <row r="39240" spans="1:1" x14ac:dyDescent="0.3">
      <c r="A39240" s="1">
        <v>4.2535208905804497E-15</v>
      </c>
    </row>
    <row r="39241" spans="1:1" x14ac:dyDescent="0.3">
      <c r="A39241" s="1">
        <v>4.2528594418520903E-15</v>
      </c>
    </row>
    <row r="39242" spans="1:1" x14ac:dyDescent="0.3">
      <c r="A39242" s="1">
        <v>4.2521981450123002E-15</v>
      </c>
    </row>
    <row r="39243" spans="1:1" x14ac:dyDescent="0.3">
      <c r="A39243" s="1">
        <v>4.2515369983487502E-15</v>
      </c>
    </row>
    <row r="39244" spans="1:1" x14ac:dyDescent="0.3">
      <c r="A39244" s="1">
        <v>4.2508760024341898E-15</v>
      </c>
    </row>
    <row r="39245" spans="1:1" x14ac:dyDescent="0.3">
      <c r="A39245" s="1">
        <v>4.2502151569921301E-15</v>
      </c>
    </row>
    <row r="39246" spans="1:1" x14ac:dyDescent="0.3">
      <c r="A39246" s="1">
        <v>4.2495544632883002E-15</v>
      </c>
    </row>
    <row r="39247" spans="1:1" x14ac:dyDescent="0.3">
      <c r="A39247" s="1">
        <v>4.2488939193932196E-15</v>
      </c>
    </row>
    <row r="39248" spans="1:1" x14ac:dyDescent="0.3">
      <c r="A39248" s="1">
        <v>4.2482335262982301E-15</v>
      </c>
    </row>
    <row r="39249" spans="1:1" x14ac:dyDescent="0.3">
      <c r="A39249" s="1">
        <v>4.2475732829355998E-15</v>
      </c>
    </row>
    <row r="39250" spans="1:1" x14ac:dyDescent="0.3">
      <c r="A39250" s="1">
        <v>4.2469131912341496E-15</v>
      </c>
    </row>
    <row r="39251" spans="1:1" x14ac:dyDescent="0.3">
      <c r="A39251" s="1">
        <v>4.2462532501185998E-15</v>
      </c>
    </row>
    <row r="39252" spans="1:1" x14ac:dyDescent="0.3">
      <c r="A39252" s="1">
        <v>4.2455934587962501E-15</v>
      </c>
    </row>
    <row r="39253" spans="1:1" x14ac:dyDescent="0.3">
      <c r="A39253" s="1">
        <v>4.2449338190448301E-15</v>
      </c>
    </row>
    <row r="39254" spans="1:1" x14ac:dyDescent="0.3">
      <c r="A39254" s="1">
        <v>4.2442743287233697E-15</v>
      </c>
    </row>
    <row r="39255" spans="1:1" x14ac:dyDescent="0.3">
      <c r="A39255" s="1">
        <v>4.2436149881776598E-15</v>
      </c>
    </row>
    <row r="39256" spans="1:1" x14ac:dyDescent="0.3">
      <c r="A39256" s="1">
        <v>4.2429557985401701E-15</v>
      </c>
    </row>
    <row r="39257" spans="1:1" x14ac:dyDescent="0.3">
      <c r="A39257" s="1">
        <v>4.2422967590534798E-15</v>
      </c>
    </row>
    <row r="39258" spans="1:1" x14ac:dyDescent="0.3">
      <c r="A39258" s="1">
        <v>4.2416378704129202E-15</v>
      </c>
    </row>
    <row r="39259" spans="1:1" x14ac:dyDescent="0.3">
      <c r="A39259" s="1">
        <v>4.24097913104327E-15</v>
      </c>
    </row>
    <row r="39260" spans="1:1" x14ac:dyDescent="0.3">
      <c r="A39260" s="1">
        <v>4.2403205428776898E-15</v>
      </c>
    </row>
    <row r="39261" spans="1:1" x14ac:dyDescent="0.3">
      <c r="A39261" s="1">
        <v>4.2396621029972103E-15</v>
      </c>
    </row>
    <row r="39262" spans="1:1" x14ac:dyDescent="0.3">
      <c r="A39262" s="1">
        <v>4.2390038153189197E-15</v>
      </c>
    </row>
    <row r="39263" spans="1:1" x14ac:dyDescent="0.3">
      <c r="A39263" s="1">
        <v>4.2383456773422897E-15</v>
      </c>
    </row>
    <row r="39264" spans="1:1" x14ac:dyDescent="0.3">
      <c r="A39264" s="1">
        <v>4.2376876889175598E-15</v>
      </c>
    </row>
    <row r="39265" spans="1:1" x14ac:dyDescent="0.3">
      <c r="A39265" s="1">
        <v>4.23702985016213E-15</v>
      </c>
    </row>
    <row r="39266" spans="1:1" x14ac:dyDescent="0.3">
      <c r="A39266" s="1">
        <v>4.2363721615080396E-15</v>
      </c>
    </row>
    <row r="39267" spans="1:1" x14ac:dyDescent="0.3">
      <c r="A39267" s="1">
        <v>4.2357146235876498E-15</v>
      </c>
    </row>
    <row r="39268" spans="1:1" x14ac:dyDescent="0.3">
      <c r="A39268" s="1">
        <v>4.2350572350158099E-15</v>
      </c>
    </row>
    <row r="39269" spans="1:1" x14ac:dyDescent="0.3">
      <c r="A39269" s="1">
        <v>4.2343999963530901E-15</v>
      </c>
    </row>
    <row r="39270" spans="1:1" x14ac:dyDescent="0.3">
      <c r="A39270" s="1">
        <v>4.2337429083548001E-15</v>
      </c>
    </row>
    <row r="39271" spans="1:1" x14ac:dyDescent="0.3">
      <c r="A39271" s="1">
        <v>4.2330859677585601E-15</v>
      </c>
    </row>
    <row r="39272" spans="1:1" x14ac:dyDescent="0.3">
      <c r="A39272" s="1">
        <v>4.2324291784678501E-15</v>
      </c>
    </row>
    <row r="39273" spans="1:1" x14ac:dyDescent="0.3">
      <c r="A39273" s="1">
        <v>4.2317725394577197E-15</v>
      </c>
    </row>
    <row r="39274" spans="1:1" x14ac:dyDescent="0.3">
      <c r="A39274" s="1">
        <v>4.23111604834053E-15</v>
      </c>
    </row>
    <row r="39275" spans="1:1" x14ac:dyDescent="0.3">
      <c r="A39275" s="1">
        <v>4.2304597073090603E-15</v>
      </c>
    </row>
    <row r="39276" spans="1:1" x14ac:dyDescent="0.3">
      <c r="A39276" s="1">
        <v>4.2298035184117599E-15</v>
      </c>
    </row>
    <row r="39277" spans="1:1" x14ac:dyDescent="0.3">
      <c r="A39277" s="1">
        <v>4.2291474769475999E-15</v>
      </c>
    </row>
    <row r="39278" spans="1:1" x14ac:dyDescent="0.3">
      <c r="A39278" s="1">
        <v>4.2284915849420699E-15</v>
      </c>
    </row>
    <row r="39279" spans="1:1" x14ac:dyDescent="0.3">
      <c r="A39279" s="1">
        <v>4.2278358417058601E-15</v>
      </c>
    </row>
    <row r="39280" spans="1:1" x14ac:dyDescent="0.3">
      <c r="A39280" s="1">
        <v>4.2271802492973396E-15</v>
      </c>
    </row>
    <row r="39281" spans="1:1" x14ac:dyDescent="0.3">
      <c r="A39281" s="1">
        <v>4.2265248063173699E-15</v>
      </c>
    </row>
    <row r="39282" spans="1:1" x14ac:dyDescent="0.3">
      <c r="A39282" s="1">
        <v>4.2258695120702797E-15</v>
      </c>
    </row>
    <row r="39283" spans="1:1" x14ac:dyDescent="0.3">
      <c r="A39283" s="1">
        <v>4.2252143682571797E-15</v>
      </c>
    </row>
    <row r="39284" spans="1:1" x14ac:dyDescent="0.3">
      <c r="A39284" s="1">
        <v>4.2245593723164398E-15</v>
      </c>
    </row>
    <row r="39285" spans="1:1" x14ac:dyDescent="0.3">
      <c r="A39285" s="1">
        <v>4.2239045271854601E-15</v>
      </c>
    </row>
    <row r="39286" spans="1:1" x14ac:dyDescent="0.3">
      <c r="A39286" s="1">
        <v>4.2232498295859602E-15</v>
      </c>
    </row>
    <row r="39287" spans="1:1" x14ac:dyDescent="0.3">
      <c r="A39287" s="1">
        <v>4.2225952808575601E-15</v>
      </c>
    </row>
    <row r="39288" spans="1:1" x14ac:dyDescent="0.3">
      <c r="A39288" s="1">
        <v>4.2219408836913499E-15</v>
      </c>
    </row>
    <row r="39289" spans="1:1" x14ac:dyDescent="0.3">
      <c r="A39289" s="1">
        <v>4.2212866334876797E-15</v>
      </c>
    </row>
    <row r="39290" spans="1:1" x14ac:dyDescent="0.3">
      <c r="A39290" s="1">
        <v>4.2206325344026497E-15</v>
      </c>
    </row>
    <row r="39291" spans="1:1" x14ac:dyDescent="0.3">
      <c r="A39291" s="1">
        <v>4.2199785829653004E-15</v>
      </c>
    </row>
    <row r="39292" spans="1:1" x14ac:dyDescent="0.3">
      <c r="A39292" s="1">
        <v>4.2193247819492098E-15</v>
      </c>
    </row>
    <row r="39293" spans="1:1" x14ac:dyDescent="0.3">
      <c r="A39293" s="1">
        <v>4.2186711279425697E-15</v>
      </c>
    </row>
    <row r="39294" spans="1:1" x14ac:dyDescent="0.3">
      <c r="A39294" s="1">
        <v>4.2180176239913304E-15</v>
      </c>
    </row>
    <row r="39295" spans="1:1" x14ac:dyDescent="0.3">
      <c r="A39295" s="1">
        <v>4.2173642694312001E-15</v>
      </c>
    </row>
    <row r="39296" spans="1:1" x14ac:dyDescent="0.3">
      <c r="A39296" s="1">
        <v>4.2167110628858903E-15</v>
      </c>
    </row>
    <row r="39297" spans="1:1" x14ac:dyDescent="0.3">
      <c r="A39297" s="1">
        <v>4.21605800459583E-15</v>
      </c>
    </row>
    <row r="39298" spans="1:1" x14ac:dyDescent="0.3">
      <c r="A39298" s="1">
        <v>4.2154050969494099E-15</v>
      </c>
    </row>
    <row r="39299" spans="1:1" x14ac:dyDescent="0.3">
      <c r="A39299" s="1">
        <v>4.2147523368279001E-15</v>
      </c>
    </row>
    <row r="39300" spans="1:1" x14ac:dyDescent="0.3">
      <c r="A39300" s="1">
        <v>4.21409972655692E-15</v>
      </c>
    </row>
    <row r="39301" spans="1:1" x14ac:dyDescent="0.3">
      <c r="A39301" s="1">
        <v>4.21344726301562E-15</v>
      </c>
    </row>
    <row r="39302" spans="1:1" x14ac:dyDescent="0.3">
      <c r="A39302" s="1">
        <v>4.2127949504941703E-15</v>
      </c>
    </row>
    <row r="39303" spans="1:1" x14ac:dyDescent="0.3">
      <c r="A39303" s="1">
        <v>4.2121427847768598E-15</v>
      </c>
    </row>
    <row r="39304" spans="1:1" x14ac:dyDescent="0.3">
      <c r="A39304" s="1">
        <v>4.2114907680345097E-15</v>
      </c>
    </row>
    <row r="39305" spans="1:1" x14ac:dyDescent="0.3">
      <c r="A39305" s="1">
        <v>4.2108389006317898E-15</v>
      </c>
    </row>
    <row r="39306" spans="1:1" x14ac:dyDescent="0.3">
      <c r="A39306" s="1">
        <v>4.2101871817987303E-15</v>
      </c>
    </row>
    <row r="39307" spans="1:1" x14ac:dyDescent="0.3">
      <c r="A39307" s="1">
        <v>4.20953560925383E-15</v>
      </c>
    </row>
    <row r="39308" spans="1:1" x14ac:dyDescent="0.3">
      <c r="A39308" s="1">
        <v>4.2088841880314701E-15</v>
      </c>
    </row>
    <row r="39309" spans="1:1" x14ac:dyDescent="0.3">
      <c r="A39309" s="1">
        <v>4.2082329140755903E-15</v>
      </c>
    </row>
    <row r="39310" spans="1:1" x14ac:dyDescent="0.3">
      <c r="A39310" s="1">
        <v>4.2075817878871498E-15</v>
      </c>
    </row>
    <row r="39311" spans="1:1" x14ac:dyDescent="0.3">
      <c r="A39311" s="1">
        <v>4.2069308103123398E-15</v>
      </c>
    </row>
    <row r="39312" spans="1:1" x14ac:dyDescent="0.3">
      <c r="A39312" s="1">
        <v>4.20627998304376E-15</v>
      </c>
    </row>
    <row r="39313" spans="1:1" x14ac:dyDescent="0.3">
      <c r="A39313" s="1">
        <v>4.2056293027714102E-15</v>
      </c>
    </row>
    <row r="39314" spans="1:1" x14ac:dyDescent="0.3">
      <c r="A39314" s="1">
        <v>4.2049787688224399E-15</v>
      </c>
    </row>
    <row r="39315" spans="1:1" x14ac:dyDescent="0.3">
      <c r="A39315" s="1">
        <v>4.2043283852694801E-15</v>
      </c>
    </row>
    <row r="39316" spans="1:1" x14ac:dyDescent="0.3">
      <c r="A39316" s="1">
        <v>4.2036781496882604E-15</v>
      </c>
    </row>
    <row r="39317" spans="1:1" x14ac:dyDescent="0.3">
      <c r="A39317" s="1">
        <v>4.2030280623444602E-15</v>
      </c>
    </row>
    <row r="39318" spans="1:1" x14ac:dyDescent="0.3">
      <c r="A39318" s="1">
        <v>4.2023781228836501E-15</v>
      </c>
    </row>
    <row r="39319" spans="1:1" x14ac:dyDescent="0.3">
      <c r="A39319" s="1">
        <v>4.2017283317871802E-15</v>
      </c>
    </row>
    <row r="39320" spans="1:1" x14ac:dyDescent="0.3">
      <c r="A39320" s="1">
        <v>4.2010786877471902E-15</v>
      </c>
    </row>
    <row r="39321" spans="1:1" x14ac:dyDescent="0.3">
      <c r="A39321" s="1">
        <v>4.2004291913119803E-15</v>
      </c>
    </row>
    <row r="39322" spans="1:1" x14ac:dyDescent="0.3">
      <c r="A39322" s="1">
        <v>4.1997798447713501E-15</v>
      </c>
    </row>
    <row r="39323" spans="1:1" x14ac:dyDescent="0.3">
      <c r="A39323" s="1">
        <v>4.1991306456838201E-15</v>
      </c>
    </row>
    <row r="39324" spans="1:1" x14ac:dyDescent="0.3">
      <c r="A39324" s="1">
        <v>4.19848159242542E-15</v>
      </c>
    </row>
    <row r="39325" spans="1:1" x14ac:dyDescent="0.3">
      <c r="A39325" s="1">
        <v>4.1978326887503001E-15</v>
      </c>
    </row>
    <row r="39326" spans="1:1" x14ac:dyDescent="0.3">
      <c r="A39326" s="1">
        <v>4.19718393224662E-15</v>
      </c>
    </row>
    <row r="39327" spans="1:1" x14ac:dyDescent="0.3">
      <c r="A39327" s="1">
        <v>4.19653532512995E-15</v>
      </c>
    </row>
    <row r="39328" spans="1:1" x14ac:dyDescent="0.3">
      <c r="A39328" s="1">
        <v>4.1958868630622399E-15</v>
      </c>
    </row>
    <row r="39329" spans="1:1" x14ac:dyDescent="0.3">
      <c r="A39329" s="1">
        <v>4.1952385516984398E-15</v>
      </c>
    </row>
    <row r="39330" spans="1:1" x14ac:dyDescent="0.3">
      <c r="A39330" s="1">
        <v>4.1945903869317998E-15</v>
      </c>
    </row>
    <row r="39331" spans="1:1" x14ac:dyDescent="0.3">
      <c r="A39331" s="1">
        <v>4.1939423689683404E-15</v>
      </c>
    </row>
    <row r="39332" spans="1:1" x14ac:dyDescent="0.3">
      <c r="A39332" s="1">
        <v>4.1932944990515903E-15</v>
      </c>
    </row>
    <row r="39333" spans="1:1" x14ac:dyDescent="0.3">
      <c r="A39333" s="1">
        <v>4.1926467769523501E-15</v>
      </c>
    </row>
    <row r="39334" spans="1:1" x14ac:dyDescent="0.3">
      <c r="A39334" s="1">
        <v>4.1919992021547803E-15</v>
      </c>
    </row>
    <row r="39335" spans="1:1" x14ac:dyDescent="0.3">
      <c r="A39335" s="1">
        <v>4.1913517740960098E-15</v>
      </c>
    </row>
    <row r="39336" spans="1:1" x14ac:dyDescent="0.3">
      <c r="A39336" s="1">
        <v>4.1907044959813004E-15</v>
      </c>
    </row>
    <row r="39337" spans="1:1" x14ac:dyDescent="0.3">
      <c r="A39337" s="1">
        <v>4.1900573636452897E-15</v>
      </c>
    </row>
    <row r="39338" spans="1:1" x14ac:dyDescent="0.3">
      <c r="A39338" s="1">
        <v>4.1894103786282004E-15</v>
      </c>
    </row>
    <row r="39339" spans="1:1" x14ac:dyDescent="0.3">
      <c r="A39339" s="1">
        <v>4.1887635411483101E-15</v>
      </c>
    </row>
    <row r="39340" spans="1:1" x14ac:dyDescent="0.3">
      <c r="A39340" s="1">
        <v>4.1881168501306698E-15</v>
      </c>
    </row>
    <row r="39341" spans="1:1" x14ac:dyDescent="0.3">
      <c r="A39341" s="1">
        <v>4.1874703070913398E-15</v>
      </c>
    </row>
    <row r="39342" spans="1:1" x14ac:dyDescent="0.3">
      <c r="A39342" s="1">
        <v>4.1868239125490996E-15</v>
      </c>
    </row>
    <row r="39343" spans="1:1" x14ac:dyDescent="0.3">
      <c r="A39343" s="1">
        <v>4.1861776653185398E-15</v>
      </c>
    </row>
    <row r="39344" spans="1:1" x14ac:dyDescent="0.3">
      <c r="A39344" s="1">
        <v>4.1855315633883403E-15</v>
      </c>
    </row>
    <row r="39345" spans="1:1" x14ac:dyDescent="0.3">
      <c r="A39345" s="1">
        <v>4.1848856101073901E-15</v>
      </c>
    </row>
    <row r="39346" spans="1:1" x14ac:dyDescent="0.3">
      <c r="A39346" s="1">
        <v>4.1842398017963297E-15</v>
      </c>
    </row>
    <row r="39347" spans="1:1" x14ac:dyDescent="0.3">
      <c r="A39347" s="1">
        <v>4.1835941423117402E-15</v>
      </c>
    </row>
    <row r="39348" spans="1:1" x14ac:dyDescent="0.3">
      <c r="A39348" s="1">
        <v>4.1829486293653E-15</v>
      </c>
    </row>
    <row r="39349" spans="1:1" x14ac:dyDescent="0.3">
      <c r="A39349" s="1">
        <v>4.1823032643478601E-15</v>
      </c>
    </row>
    <row r="39350" spans="1:1" x14ac:dyDescent="0.3">
      <c r="A39350" s="1">
        <v>4.1816580465639899E-15</v>
      </c>
    </row>
    <row r="39351" spans="1:1" x14ac:dyDescent="0.3">
      <c r="A39351" s="1">
        <v>4.1810129737787399E-15</v>
      </c>
    </row>
    <row r="39352" spans="1:1" x14ac:dyDescent="0.3">
      <c r="A39352" s="1">
        <v>4.1803680487845997E-15</v>
      </c>
    </row>
    <row r="39353" spans="1:1" x14ac:dyDescent="0.3">
      <c r="A39353" s="1">
        <v>4.1797232704160596E-15</v>
      </c>
    </row>
    <row r="39354" spans="1:1" x14ac:dyDescent="0.3">
      <c r="A39354" s="1">
        <v>4.17907863958706E-15</v>
      </c>
    </row>
    <row r="39355" spans="1:1" x14ac:dyDescent="0.3">
      <c r="A39355" s="1">
        <v>4.1784341566772299E-15</v>
      </c>
    </row>
    <row r="39356" spans="1:1" x14ac:dyDescent="0.3">
      <c r="A39356" s="1">
        <v>4.1777898180959702E-15</v>
      </c>
    </row>
    <row r="39357" spans="1:1" x14ac:dyDescent="0.3">
      <c r="A39357" s="1">
        <v>4.1771456265778398E-15</v>
      </c>
    </row>
    <row r="39358" spans="1:1" x14ac:dyDescent="0.3">
      <c r="A39358" s="1">
        <v>4.1765015833351103E-15</v>
      </c>
    </row>
    <row r="39359" spans="1:1" x14ac:dyDescent="0.3">
      <c r="A39359" s="1">
        <v>4.1758576856514402E-15</v>
      </c>
    </row>
    <row r="39360" spans="1:1" x14ac:dyDescent="0.3">
      <c r="A39360" s="1">
        <v>4.1752139360279602E-15</v>
      </c>
    </row>
    <row r="39361" spans="1:1" x14ac:dyDescent="0.3">
      <c r="A39361" s="1">
        <v>4.1745703313757697E-15</v>
      </c>
    </row>
    <row r="39362" spans="1:1" x14ac:dyDescent="0.3">
      <c r="A39362" s="1">
        <v>4.1739268736959097E-15</v>
      </c>
    </row>
    <row r="39363" spans="1:1" x14ac:dyDescent="0.3">
      <c r="A39363" s="1">
        <v>4.1732835619777697E-15</v>
      </c>
    </row>
    <row r="39364" spans="1:1" x14ac:dyDescent="0.3">
      <c r="A39364" s="1">
        <v>4.1726403980800402E-15</v>
      </c>
    </row>
    <row r="39365" spans="1:1" x14ac:dyDescent="0.3">
      <c r="A39365" s="1">
        <v>4.1719973807660001E-15</v>
      </c>
    </row>
    <row r="39366" spans="1:1" x14ac:dyDescent="0.3">
      <c r="A39366" s="1">
        <v>4.1713545080883496E-15</v>
      </c>
    </row>
    <row r="39367" spans="1:1" x14ac:dyDescent="0.3">
      <c r="A39367" s="1">
        <v>4.1707117841321804E-15</v>
      </c>
    </row>
    <row r="39368" spans="1:1" x14ac:dyDescent="0.3">
      <c r="A39368" s="1">
        <v>4.1700692038348797E-15</v>
      </c>
    </row>
    <row r="39369" spans="1:1" x14ac:dyDescent="0.3">
      <c r="A39369" s="1">
        <v>4.1694267725758803E-15</v>
      </c>
    </row>
    <row r="39370" spans="1:1" x14ac:dyDescent="0.3">
      <c r="A39370" s="1">
        <v>4.1687844862505298E-15</v>
      </c>
    </row>
    <row r="39371" spans="1:1" x14ac:dyDescent="0.3">
      <c r="A39371" s="1">
        <v>4.1681423449830698E-15</v>
      </c>
    </row>
    <row r="39372" spans="1:1" x14ac:dyDescent="0.3">
      <c r="A39372" s="1">
        <v>4.1675003524950202E-15</v>
      </c>
    </row>
    <row r="39373" spans="1:1" x14ac:dyDescent="0.3">
      <c r="A39373" s="1">
        <v>4.1668585047344303E-15</v>
      </c>
    </row>
    <row r="39374" spans="1:1" x14ac:dyDescent="0.3">
      <c r="A39374" s="1">
        <v>4.1662168019164199E-15</v>
      </c>
    </row>
    <row r="39375" spans="1:1" x14ac:dyDescent="0.3">
      <c r="A39375" s="1">
        <v>4.1655752481056998E-15</v>
      </c>
    </row>
    <row r="39376" spans="1:1" x14ac:dyDescent="0.3">
      <c r="A39376" s="1">
        <v>4.16493383827259E-15</v>
      </c>
    </row>
    <row r="39377" spans="1:1" x14ac:dyDescent="0.3">
      <c r="A39377" s="1">
        <v>4.1642925739987296E-15</v>
      </c>
    </row>
    <row r="39378" spans="1:1" x14ac:dyDescent="0.3">
      <c r="A39378" s="1">
        <v>4.1636514573870397E-15</v>
      </c>
    </row>
    <row r="39379" spans="1:1" x14ac:dyDescent="0.3">
      <c r="A39379" s="1">
        <v>4.1630104864350497E-15</v>
      </c>
    </row>
    <row r="39380" spans="1:1" x14ac:dyDescent="0.3">
      <c r="A39380" s="1">
        <v>4.1623696614860403E-15</v>
      </c>
    </row>
    <row r="39381" spans="1:1" x14ac:dyDescent="0.3">
      <c r="A39381" s="1">
        <v>4.1617289821373303E-15</v>
      </c>
    </row>
    <row r="39382" spans="1:1" x14ac:dyDescent="0.3">
      <c r="A39382" s="1">
        <v>4.1610884492092602E-15</v>
      </c>
    </row>
    <row r="39383" spans="1:1" x14ac:dyDescent="0.3">
      <c r="A39383" s="1">
        <v>4.1604480606127599E-15</v>
      </c>
    </row>
    <row r="39384" spans="1:1" x14ac:dyDescent="0.3">
      <c r="A39384" s="1">
        <v>4.1598078186251997E-15</v>
      </c>
    </row>
    <row r="39385" spans="1:1" x14ac:dyDescent="0.3">
      <c r="A39385" s="1">
        <v>4.1591677216152398E-15</v>
      </c>
    </row>
    <row r="39386" spans="1:1" x14ac:dyDescent="0.3">
      <c r="A39386" s="1">
        <v>4.1585277721779603E-15</v>
      </c>
    </row>
    <row r="39387" spans="1:1" x14ac:dyDescent="0.3">
      <c r="A39387" s="1">
        <v>4.1578879677574796E-15</v>
      </c>
    </row>
    <row r="39388" spans="1:1" x14ac:dyDescent="0.3">
      <c r="A39388" s="1">
        <v>4.15724830832072E-15</v>
      </c>
    </row>
    <row r="39389" spans="1:1" x14ac:dyDescent="0.3">
      <c r="A39389" s="1">
        <v>4.15660879515241E-15</v>
      </c>
    </row>
    <row r="39390" spans="1:1" x14ac:dyDescent="0.3">
      <c r="A39390" s="1">
        <v>4.1559694274349403E-15</v>
      </c>
    </row>
    <row r="39391" spans="1:1" x14ac:dyDescent="0.3">
      <c r="A39391" s="1">
        <v>4.1553302050391302E-15</v>
      </c>
    </row>
    <row r="39392" spans="1:1" x14ac:dyDescent="0.3">
      <c r="A39392" s="1">
        <v>4.1546911273994603E-15</v>
      </c>
    </row>
    <row r="39393" spans="1:1" x14ac:dyDescent="0.3">
      <c r="A39393" s="1">
        <v>4.1540521970731203E-15</v>
      </c>
    </row>
    <row r="39394" spans="1:1" x14ac:dyDescent="0.3">
      <c r="A39394" s="1">
        <v>4.1534134114158704E-15</v>
      </c>
    </row>
    <row r="39395" spans="1:1" x14ac:dyDescent="0.3">
      <c r="A39395" s="1">
        <v>4.1527747702240702E-15</v>
      </c>
    </row>
    <row r="39396" spans="1:1" x14ac:dyDescent="0.3">
      <c r="A39396" s="1">
        <v>4.1521362754305401E-15</v>
      </c>
    </row>
    <row r="39397" spans="1:1" x14ac:dyDescent="0.3">
      <c r="A39397" s="1">
        <v>4.15149792615739E-15</v>
      </c>
    </row>
    <row r="39398" spans="1:1" x14ac:dyDescent="0.3">
      <c r="A39398" s="1">
        <v>4.1508597215849697E-15</v>
      </c>
    </row>
    <row r="39399" spans="1:1" x14ac:dyDescent="0.3">
      <c r="A39399" s="1">
        <v>4.15022166157504E-15</v>
      </c>
    </row>
    <row r="39400" spans="1:1" x14ac:dyDescent="0.3">
      <c r="A39400" s="1">
        <v>4.1495837479354098E-15</v>
      </c>
    </row>
    <row r="39401" spans="1:1" x14ac:dyDescent="0.3">
      <c r="A39401" s="1">
        <v>4.1489459794234701E-15</v>
      </c>
    </row>
    <row r="39402" spans="1:1" x14ac:dyDescent="0.3">
      <c r="A39402" s="1">
        <v>4.1483083567473498E-15</v>
      </c>
    </row>
    <row r="39403" spans="1:1" x14ac:dyDescent="0.3">
      <c r="A39403" s="1">
        <v>4.1476708783087702E-15</v>
      </c>
    </row>
    <row r="39404" spans="1:1" x14ac:dyDescent="0.3">
      <c r="A39404" s="1">
        <v>4.1470335446966002E-15</v>
      </c>
    </row>
    <row r="39405" spans="1:1" x14ac:dyDescent="0.3">
      <c r="A39405" s="1">
        <v>4.1463963567436299E-15</v>
      </c>
    </row>
    <row r="39406" spans="1:1" x14ac:dyDescent="0.3">
      <c r="A39406" s="1">
        <v>4.1457593145260901E-15</v>
      </c>
    </row>
    <row r="39407" spans="1:1" x14ac:dyDescent="0.3">
      <c r="A39407" s="1">
        <v>4.1451224167020196E-15</v>
      </c>
    </row>
    <row r="39408" spans="1:1" x14ac:dyDescent="0.3">
      <c r="A39408" s="1">
        <v>4.1444856632782097E-15</v>
      </c>
    </row>
    <row r="39409" spans="1:1" x14ac:dyDescent="0.3">
      <c r="A39409" s="1">
        <v>4.1438490543575996E-15</v>
      </c>
    </row>
    <row r="39410" spans="1:1" x14ac:dyDescent="0.3">
      <c r="A39410" s="1">
        <v>4.1432125926063799E-15</v>
      </c>
    </row>
    <row r="39411" spans="1:1" x14ac:dyDescent="0.3">
      <c r="A39411" s="1">
        <v>4.1425762727668399E-15</v>
      </c>
    </row>
    <row r="39412" spans="1:1" x14ac:dyDescent="0.3">
      <c r="A39412" s="1">
        <v>4.14194009916405E-15</v>
      </c>
    </row>
    <row r="39413" spans="1:1" x14ac:dyDescent="0.3">
      <c r="A39413" s="1">
        <v>4.1413040707065903E-15</v>
      </c>
    </row>
    <row r="39414" spans="1:1" x14ac:dyDescent="0.3">
      <c r="A39414" s="1">
        <v>4.1406681870721197E-15</v>
      </c>
    </row>
    <row r="39415" spans="1:1" x14ac:dyDescent="0.3">
      <c r="A39415" s="1">
        <v>4.1400324491855302E-15</v>
      </c>
    </row>
    <row r="39416" spans="1:1" x14ac:dyDescent="0.3">
      <c r="A39416" s="1">
        <v>4.1393968531143203E-15</v>
      </c>
    </row>
    <row r="39417" spans="1:1" x14ac:dyDescent="0.3">
      <c r="A39417" s="1">
        <v>4.1387614023721102E-15</v>
      </c>
    </row>
    <row r="39418" spans="1:1" x14ac:dyDescent="0.3">
      <c r="A39418" s="1">
        <v>4.13812609849682E-15</v>
      </c>
    </row>
    <row r="39419" spans="1:1" x14ac:dyDescent="0.3">
      <c r="A39419" s="1">
        <v>4.13749093774404E-15</v>
      </c>
    </row>
    <row r="39420" spans="1:1" x14ac:dyDescent="0.3">
      <c r="A39420" s="1">
        <v>4.1368559209282399E-15</v>
      </c>
    </row>
    <row r="39421" spans="1:1" x14ac:dyDescent="0.3">
      <c r="A39421" s="1">
        <v>4.1362210493548102E-15</v>
      </c>
    </row>
    <row r="39422" spans="1:1" x14ac:dyDescent="0.3">
      <c r="A39422" s="1">
        <v>4.1355863226651797E-15</v>
      </c>
    </row>
    <row r="39423" spans="1:1" x14ac:dyDescent="0.3">
      <c r="A39423" s="1">
        <v>4.1349517405576398E-15</v>
      </c>
    </row>
    <row r="39424" spans="1:1" x14ac:dyDescent="0.3">
      <c r="A39424" s="1">
        <v>4.1343173001813301E-15</v>
      </c>
    </row>
    <row r="39425" spans="1:1" x14ac:dyDescent="0.3">
      <c r="A39425" s="1">
        <v>4.1336830067682704E-15</v>
      </c>
    </row>
    <row r="39426" spans="1:1" x14ac:dyDescent="0.3">
      <c r="A39426" s="1">
        <v>4.13304885897353E-15</v>
      </c>
    </row>
    <row r="39427" spans="1:1" x14ac:dyDescent="0.3">
      <c r="A39427" s="1">
        <v>4.13241485353795E-15</v>
      </c>
    </row>
    <row r="39428" spans="1:1" x14ac:dyDescent="0.3">
      <c r="A39428" s="1">
        <v>4.1317809922018402E-15</v>
      </c>
    </row>
    <row r="39429" spans="1:1" x14ac:dyDescent="0.3">
      <c r="A39429" s="1">
        <v>4.1311472743591899E-15</v>
      </c>
    </row>
    <row r="39430" spans="1:1" x14ac:dyDescent="0.3">
      <c r="A39430" s="1">
        <v>4.1305137024405403E-15</v>
      </c>
    </row>
    <row r="39431" spans="1:1" x14ac:dyDescent="0.3">
      <c r="A39431" s="1">
        <v>4.1298802735557699E-15</v>
      </c>
    </row>
    <row r="39432" spans="1:1" x14ac:dyDescent="0.3">
      <c r="A39432" s="1">
        <v>4.1292469893873497E-15</v>
      </c>
    </row>
    <row r="39433" spans="1:1" x14ac:dyDescent="0.3">
      <c r="A39433" s="1">
        <v>4.12861385032919E-15</v>
      </c>
    </row>
    <row r="39434" spans="1:1" x14ac:dyDescent="0.3">
      <c r="A39434" s="1">
        <v>4.1279808542082703E-15</v>
      </c>
    </row>
    <row r="39435" spans="1:1" x14ac:dyDescent="0.3">
      <c r="A39435" s="1">
        <v>4.1273480023123397E-15</v>
      </c>
    </row>
    <row r="39436" spans="1:1" x14ac:dyDescent="0.3">
      <c r="A39436" s="1">
        <v>4.1267152947264201E-15</v>
      </c>
    </row>
    <row r="39437" spans="1:1" x14ac:dyDescent="0.3">
      <c r="A39437" s="1">
        <v>4.126082729838E-15</v>
      </c>
    </row>
    <row r="39438" spans="1:1" x14ac:dyDescent="0.3">
      <c r="A39438" s="1">
        <v>4.12545031170708E-15</v>
      </c>
    </row>
    <row r="39439" spans="1:1" x14ac:dyDescent="0.3">
      <c r="A39439" s="1">
        <v>4.1248180339414001E-15</v>
      </c>
    </row>
    <row r="39440" spans="1:1" x14ac:dyDescent="0.3">
      <c r="A39440" s="1">
        <v>4.1241859022115396E-15</v>
      </c>
    </row>
    <row r="39441" spans="1:1" x14ac:dyDescent="0.3">
      <c r="A39441" s="1">
        <v>4.1235539130551003E-15</v>
      </c>
    </row>
    <row r="39442" spans="1:1" x14ac:dyDescent="0.3">
      <c r="A39442" s="1">
        <v>4.1229220700492604E-15</v>
      </c>
    </row>
    <row r="39443" spans="1:1" x14ac:dyDescent="0.3">
      <c r="A39443" s="1">
        <v>4.1222903682711602E-15</v>
      </c>
    </row>
    <row r="39444" spans="1:1" x14ac:dyDescent="0.3">
      <c r="A39444" s="1">
        <v>4.1216588106681804E-15</v>
      </c>
    </row>
    <row r="39445" spans="1:1" x14ac:dyDescent="0.3">
      <c r="A39445" s="1">
        <v>4.1210273981030099E-15</v>
      </c>
    </row>
    <row r="39446" spans="1:1" x14ac:dyDescent="0.3">
      <c r="A39446" s="1">
        <v>4.1203961280025201E-15</v>
      </c>
    </row>
    <row r="39447" spans="1:1" x14ac:dyDescent="0.3">
      <c r="A39447" s="1">
        <v>4.1197650026124797E-15</v>
      </c>
    </row>
    <row r="39448" spans="1:1" x14ac:dyDescent="0.3">
      <c r="A39448" s="1">
        <v>4.1191340190967097E-15</v>
      </c>
    </row>
    <row r="39449" spans="1:1" x14ac:dyDescent="0.3">
      <c r="A39449" s="1">
        <v>4.1185031814879901E-15</v>
      </c>
    </row>
    <row r="39450" spans="1:1" x14ac:dyDescent="0.3">
      <c r="A39450" s="1">
        <v>4.1178724848179699E-15</v>
      </c>
    </row>
    <row r="39451" spans="1:1" x14ac:dyDescent="0.3">
      <c r="A39451" s="1">
        <v>4.11724193295791E-15</v>
      </c>
    </row>
    <row r="39452" spans="1:1" x14ac:dyDescent="0.3">
      <c r="A39452" s="1">
        <v>4.1166115242962802E-15</v>
      </c>
    </row>
    <row r="39453" spans="1:1" x14ac:dyDescent="0.3">
      <c r="A39453" s="1">
        <v>4.11598125853688E-15</v>
      </c>
    </row>
    <row r="39454" spans="1:1" x14ac:dyDescent="0.3">
      <c r="A39454" s="1">
        <v>4.1153511371591398E-15</v>
      </c>
    </row>
    <row r="39455" spans="1:1" x14ac:dyDescent="0.3">
      <c r="A39455" s="1">
        <v>4.1147211607321597E-15</v>
      </c>
    </row>
    <row r="39456" spans="1:1" x14ac:dyDescent="0.3">
      <c r="A39456" s="1">
        <v>4.1140913254553198E-15</v>
      </c>
    </row>
    <row r="39457" spans="1:1" x14ac:dyDescent="0.3">
      <c r="A39457" s="1">
        <v>4.1134616326914097E-15</v>
      </c>
    </row>
    <row r="39458" spans="1:1" x14ac:dyDescent="0.3">
      <c r="A39458" s="1">
        <v>4.1128320845989303E-15</v>
      </c>
    </row>
    <row r="39459" spans="1:1" x14ac:dyDescent="0.3">
      <c r="A39459" s="1">
        <v>4.1122026788112698E-15</v>
      </c>
    </row>
    <row r="39460" spans="1:1" x14ac:dyDescent="0.3">
      <c r="A39460" s="1">
        <v>4.1115734176253899E-15</v>
      </c>
    </row>
    <row r="39461" spans="1:1" x14ac:dyDescent="0.3">
      <c r="A39461" s="1">
        <v>4.1109442987038697E-15</v>
      </c>
    </row>
    <row r="39462" spans="1:1" x14ac:dyDescent="0.3">
      <c r="A39462" s="1">
        <v>4.1103153222893897E-15</v>
      </c>
    </row>
    <row r="39463" spans="1:1" x14ac:dyDescent="0.3">
      <c r="A39463" s="1">
        <v>4.1096864907664902E-15</v>
      </c>
    </row>
    <row r="39464" spans="1:1" x14ac:dyDescent="0.3">
      <c r="A39464" s="1">
        <v>4.1090578016143598E-15</v>
      </c>
    </row>
    <row r="39465" spans="1:1" x14ac:dyDescent="0.3">
      <c r="A39465" s="1">
        <v>4.1084292539167202E-15</v>
      </c>
    </row>
    <row r="39466" spans="1:1" x14ac:dyDescent="0.3">
      <c r="A39466" s="1">
        <v>4.1078008501927401E-15</v>
      </c>
    </row>
    <row r="39467" spans="1:1" x14ac:dyDescent="0.3">
      <c r="A39467" s="1">
        <v>4.1071725895280501E-15</v>
      </c>
    </row>
    <row r="39468" spans="1:1" x14ac:dyDescent="0.3">
      <c r="A39468" s="1">
        <v>4.1065444711416701E-15</v>
      </c>
    </row>
    <row r="39469" spans="1:1" x14ac:dyDescent="0.3">
      <c r="A39469" s="1">
        <v>4.1059164960075703E-15</v>
      </c>
    </row>
    <row r="39470" spans="1:1" x14ac:dyDescent="0.3">
      <c r="A39470" s="1">
        <v>4.1052886649503202E-15</v>
      </c>
    </row>
    <row r="39471" spans="1:1" x14ac:dyDescent="0.3">
      <c r="A39471" s="1">
        <v>4.1046609757866298E-15</v>
      </c>
    </row>
    <row r="39472" spans="1:1" x14ac:dyDescent="0.3">
      <c r="A39472" s="1">
        <v>4.1040334286191597E-15</v>
      </c>
    </row>
    <row r="39473" spans="1:1" x14ac:dyDescent="0.3">
      <c r="A39473" s="1">
        <v>4.1034060249881104E-15</v>
      </c>
    </row>
    <row r="39474" spans="1:1" x14ac:dyDescent="0.3">
      <c r="A39474" s="1">
        <v>4.1027787631784801E-15</v>
      </c>
    </row>
    <row r="39475" spans="1:1" x14ac:dyDescent="0.3">
      <c r="A39475" s="1">
        <v>4.1021516451035699E-15</v>
      </c>
    </row>
    <row r="39476" spans="1:1" x14ac:dyDescent="0.3">
      <c r="A39476" s="1">
        <v>4.1015246705727599E-15</v>
      </c>
    </row>
    <row r="39477" spans="1:1" x14ac:dyDescent="0.3">
      <c r="A39477" s="1">
        <v>4.1008978371822098E-15</v>
      </c>
    </row>
    <row r="39478" spans="1:1" x14ac:dyDescent="0.3">
      <c r="A39478" s="1">
        <v>4.1002711459265097E-15</v>
      </c>
    </row>
    <row r="39479" spans="1:1" x14ac:dyDescent="0.3">
      <c r="A39479" s="1">
        <v>4.09964459804273E-15</v>
      </c>
    </row>
    <row r="39480" spans="1:1" x14ac:dyDescent="0.3">
      <c r="A39480" s="1">
        <v>4.0990181934231598E-15</v>
      </c>
    </row>
    <row r="39481" spans="1:1" x14ac:dyDescent="0.3">
      <c r="A39481" s="1">
        <v>4.0983919296272699E-15</v>
      </c>
    </row>
    <row r="39482" spans="1:1" x14ac:dyDescent="0.3">
      <c r="A39482" s="1">
        <v>4.0977658091506803E-15</v>
      </c>
    </row>
    <row r="39483" spans="1:1" x14ac:dyDescent="0.3">
      <c r="A39483" s="1">
        <v>4.0971398315197596E-15</v>
      </c>
    </row>
    <row r="39484" spans="1:1" x14ac:dyDescent="0.3">
      <c r="A39484" s="1">
        <v>4.0965139956159703E-15</v>
      </c>
    </row>
    <row r="39485" spans="1:1" x14ac:dyDescent="0.3">
      <c r="A39485" s="1">
        <v>4.0958883014643498E-15</v>
      </c>
    </row>
    <row r="39486" spans="1:1" x14ac:dyDescent="0.3">
      <c r="A39486" s="1">
        <v>4.0952627502212996E-15</v>
      </c>
    </row>
    <row r="39487" spans="1:1" x14ac:dyDescent="0.3">
      <c r="A39487" s="1">
        <v>4.09463734079141E-15</v>
      </c>
    </row>
    <row r="39488" spans="1:1" x14ac:dyDescent="0.3">
      <c r="A39488" s="1">
        <v>4.0940120759533598E-15</v>
      </c>
    </row>
    <row r="39489" spans="1:1" x14ac:dyDescent="0.3">
      <c r="A39489" s="1">
        <v>4.0933869512419004E-15</v>
      </c>
    </row>
    <row r="39490" spans="1:1" x14ac:dyDescent="0.3">
      <c r="A39490" s="1">
        <v>4.09276196893598E-15</v>
      </c>
    </row>
    <row r="39491" spans="1:1" x14ac:dyDescent="0.3">
      <c r="A39491" s="1">
        <v>4.0921371282432998E-15</v>
      </c>
    </row>
    <row r="39492" spans="1:1" x14ac:dyDescent="0.3">
      <c r="A39492" s="1">
        <v>4.0915124304286201E-15</v>
      </c>
    </row>
    <row r="39493" spans="1:1" x14ac:dyDescent="0.3">
      <c r="A39493" s="1">
        <v>4.0908878750796001E-15</v>
      </c>
    </row>
    <row r="39494" spans="1:1" x14ac:dyDescent="0.3">
      <c r="A39494" s="1">
        <v>4.0902634604851499E-15</v>
      </c>
    </row>
    <row r="39495" spans="1:1" x14ac:dyDescent="0.3">
      <c r="A39495" s="1">
        <v>4.0896391889895797E-15</v>
      </c>
    </row>
    <row r="39496" spans="1:1" x14ac:dyDescent="0.3">
      <c r="A39496" s="1">
        <v>4.0890150588056603E-15</v>
      </c>
    </row>
    <row r="39497" spans="1:1" x14ac:dyDescent="0.3">
      <c r="A39497" s="1">
        <v>4.0883910709912203E-15</v>
      </c>
    </row>
    <row r="39498" spans="1:1" x14ac:dyDescent="0.3">
      <c r="A39498" s="1">
        <v>4.0877672237567997E-15</v>
      </c>
    </row>
    <row r="39499" spans="1:1" x14ac:dyDescent="0.3">
      <c r="A39499" s="1">
        <v>4.0871435214780703E-15</v>
      </c>
    </row>
    <row r="39500" spans="1:1" x14ac:dyDescent="0.3">
      <c r="A39500" s="1">
        <v>4.0865199570273599E-15</v>
      </c>
    </row>
    <row r="39501" spans="1:1" x14ac:dyDescent="0.3">
      <c r="A39501" s="1">
        <v>4.0858965364494004E-15</v>
      </c>
    </row>
    <row r="39502" spans="1:1" x14ac:dyDescent="0.3">
      <c r="A39502" s="1">
        <v>4.08527325824839E-15</v>
      </c>
    </row>
    <row r="39503" spans="1:1" x14ac:dyDescent="0.3">
      <c r="A39503" s="1">
        <v>4.0846501200646099E-15</v>
      </c>
    </row>
    <row r="39504" spans="1:1" x14ac:dyDescent="0.3">
      <c r="A39504" s="1">
        <v>4.0840271249734698E-15</v>
      </c>
    </row>
    <row r="39505" spans="1:1" x14ac:dyDescent="0.3">
      <c r="A39505" s="1">
        <v>4.08340427179351E-15</v>
      </c>
    </row>
    <row r="39506" spans="1:1" x14ac:dyDescent="0.3">
      <c r="A39506" s="1">
        <v>4.0827815582078699E-15</v>
      </c>
    </row>
    <row r="39507" spans="1:1" x14ac:dyDescent="0.3">
      <c r="A39507" s="1">
        <v>4.0821589875209599E-15</v>
      </c>
    </row>
    <row r="39508" spans="1:1" x14ac:dyDescent="0.3">
      <c r="A39508" s="1">
        <v>4.0815365580458498E-15</v>
      </c>
    </row>
    <row r="39509" spans="1:1" x14ac:dyDescent="0.3">
      <c r="A39509" s="1">
        <v>4.0809142712145298E-15</v>
      </c>
    </row>
    <row r="39510" spans="1:1" x14ac:dyDescent="0.3">
      <c r="A39510" s="1">
        <v>4.0802921255780397E-15</v>
      </c>
    </row>
    <row r="39511" spans="1:1" x14ac:dyDescent="0.3">
      <c r="A39511" s="1">
        <v>4.0796701199413997E-15</v>
      </c>
    </row>
    <row r="39512" spans="1:1" x14ac:dyDescent="0.3">
      <c r="A39512" s="1">
        <v>4.0790482578071499E-15</v>
      </c>
    </row>
    <row r="39513" spans="1:1" x14ac:dyDescent="0.3">
      <c r="A39513" s="1">
        <v>4.0784265349910103E-15</v>
      </c>
    </row>
    <row r="39514" spans="1:1" x14ac:dyDescent="0.3">
      <c r="A39514" s="1">
        <v>4.07780495571652E-15</v>
      </c>
    </row>
    <row r="39515" spans="1:1" x14ac:dyDescent="0.3">
      <c r="A39515" s="1">
        <v>4.0771835160287502E-15</v>
      </c>
    </row>
    <row r="39516" spans="1:1" x14ac:dyDescent="0.3">
      <c r="A39516" s="1">
        <v>4.0765622179032303E-15</v>
      </c>
    </row>
    <row r="39517" spans="1:1" x14ac:dyDescent="0.3">
      <c r="A39517" s="1">
        <v>4.0759410605951801E-15</v>
      </c>
    </row>
    <row r="39518" spans="1:1" x14ac:dyDescent="0.3">
      <c r="A39518" s="1">
        <v>4.0753200467478398E-15</v>
      </c>
    </row>
    <row r="39519" spans="1:1" x14ac:dyDescent="0.3">
      <c r="A39519" s="1">
        <v>4.0746991715396402E-15</v>
      </c>
    </row>
    <row r="39520" spans="1:1" x14ac:dyDescent="0.3">
      <c r="A39520" s="1">
        <v>4.0740784394733198E-15</v>
      </c>
    </row>
    <row r="39521" spans="1:1" x14ac:dyDescent="0.3">
      <c r="A39521" s="1">
        <v>4.0734578470138397E-15</v>
      </c>
    </row>
    <row r="39522" spans="1:1" x14ac:dyDescent="0.3">
      <c r="A39522" s="1">
        <v>4.0728373961550902E-15</v>
      </c>
    </row>
    <row r="39523" spans="1:1" x14ac:dyDescent="0.3">
      <c r="A39523" s="1">
        <v>4.0722170873195203E-15</v>
      </c>
    </row>
    <row r="39524" spans="1:1" x14ac:dyDescent="0.3">
      <c r="A39524" s="1">
        <v>4.0715969187927398E-15</v>
      </c>
    </row>
    <row r="39525" spans="1:1" x14ac:dyDescent="0.3">
      <c r="A39525" s="1">
        <v>4.0709768906168698E-15</v>
      </c>
    </row>
    <row r="39526" spans="1:1" x14ac:dyDescent="0.3">
      <c r="A39526" s="1">
        <v>4.0703570029670698E-15</v>
      </c>
    </row>
    <row r="39527" spans="1:1" x14ac:dyDescent="0.3">
      <c r="A39527" s="1">
        <v>4.0697372578575597E-15</v>
      </c>
    </row>
    <row r="39528" spans="1:1" x14ac:dyDescent="0.3">
      <c r="A39528" s="1">
        <v>4.06911765275233E-15</v>
      </c>
    </row>
    <row r="39529" spans="1:1" x14ac:dyDescent="0.3">
      <c r="A39529" s="1">
        <v>4.0684981884185698E-15</v>
      </c>
    </row>
    <row r="39530" spans="1:1" x14ac:dyDescent="0.3">
      <c r="A39530" s="1">
        <v>4.0678788658611304E-15</v>
      </c>
    </row>
    <row r="39531" spans="1:1" x14ac:dyDescent="0.3">
      <c r="A39531" s="1">
        <v>4.06725968290986E-15</v>
      </c>
    </row>
    <row r="39532" spans="1:1" x14ac:dyDescent="0.3">
      <c r="A39532" s="1">
        <v>4.0666406408353304E-15</v>
      </c>
    </row>
    <row r="39533" spans="1:1" x14ac:dyDescent="0.3">
      <c r="A39533" s="1">
        <v>4.0660217398657203E-15</v>
      </c>
    </row>
    <row r="39534" spans="1:1" x14ac:dyDescent="0.3">
      <c r="A39534" s="1">
        <v>4.0654029784476996E-15</v>
      </c>
    </row>
    <row r="39535" spans="1:1" x14ac:dyDescent="0.3">
      <c r="A39535" s="1">
        <v>4.0647843598354197E-15</v>
      </c>
    </row>
    <row r="39536" spans="1:1" x14ac:dyDescent="0.3">
      <c r="A39536" s="1">
        <v>4.0641658819425501E-15</v>
      </c>
    </row>
    <row r="39537" spans="1:1" x14ac:dyDescent="0.3">
      <c r="A39537" s="1">
        <v>4.0635475420023404E-15</v>
      </c>
    </row>
    <row r="39538" spans="1:1" x14ac:dyDescent="0.3">
      <c r="A39538" s="1">
        <v>4.0629293437420698E-15</v>
      </c>
    </row>
    <row r="39539" spans="1:1" x14ac:dyDescent="0.3">
      <c r="A39539" s="1">
        <v>4.0623112865865903E-15</v>
      </c>
    </row>
    <row r="39540" spans="1:1" x14ac:dyDescent="0.3">
      <c r="A39540" s="1">
        <v>4.0616933699652303E-15</v>
      </c>
    </row>
    <row r="39541" spans="1:1" x14ac:dyDescent="0.3">
      <c r="A39541" s="1">
        <v>4.0610755939342301E-15</v>
      </c>
    </row>
    <row r="39542" spans="1:1" x14ac:dyDescent="0.3">
      <c r="A39542" s="1">
        <v>4.0604579566201697E-15</v>
      </c>
    </row>
    <row r="39543" spans="1:1" x14ac:dyDescent="0.3">
      <c r="A39543" s="1">
        <v>4.0598404619947697E-15</v>
      </c>
    </row>
    <row r="39544" spans="1:1" x14ac:dyDescent="0.3">
      <c r="A39544" s="1">
        <v>4.0592231061647002E-15</v>
      </c>
    </row>
    <row r="39545" spans="1:1" x14ac:dyDescent="0.3">
      <c r="A39545" s="1">
        <v>4.05860589131252E-15</v>
      </c>
    </row>
    <row r="39546" spans="1:1" x14ac:dyDescent="0.3">
      <c r="A39546" s="1">
        <v>4.0579888162486403E-15</v>
      </c>
    </row>
    <row r="39547" spans="1:1" x14ac:dyDescent="0.3">
      <c r="A39547" s="1">
        <v>4.0573718816162801E-15</v>
      </c>
    </row>
    <row r="39548" spans="1:1" x14ac:dyDescent="0.3">
      <c r="A39548" s="1">
        <v>4.0567550875656298E-15</v>
      </c>
    </row>
    <row r="39549" spans="1:1" x14ac:dyDescent="0.3">
      <c r="A39549" s="1">
        <v>4.05613843313867E-15</v>
      </c>
    </row>
    <row r="39550" spans="1:1" x14ac:dyDescent="0.3">
      <c r="A39550" s="1">
        <v>4.0555219194173802E-15</v>
      </c>
    </row>
    <row r="39551" spans="1:1" x14ac:dyDescent="0.3">
      <c r="A39551" s="1">
        <v>4.0549055446426699E-15</v>
      </c>
    </row>
    <row r="39552" spans="1:1" x14ac:dyDescent="0.3">
      <c r="A39552" s="1">
        <v>4.0542893124612397E-15</v>
      </c>
    </row>
    <row r="39553" spans="1:1" x14ac:dyDescent="0.3">
      <c r="A39553" s="1">
        <v>4.0536732176680803E-15</v>
      </c>
    </row>
    <row r="39554" spans="1:1" x14ac:dyDescent="0.3">
      <c r="A39554" s="1">
        <v>4.0530572646870401E-15</v>
      </c>
    </row>
    <row r="39555" spans="1:1" x14ac:dyDescent="0.3">
      <c r="A39555" s="1">
        <v>4.0524414496362197E-15</v>
      </c>
    </row>
    <row r="39556" spans="1:1" x14ac:dyDescent="0.3">
      <c r="A39556" s="1">
        <v>4.0518257771722399E-15</v>
      </c>
    </row>
    <row r="39557" spans="1:1" x14ac:dyDescent="0.3">
      <c r="A39557" s="1">
        <v>4.0512102425901496E-15</v>
      </c>
    </row>
    <row r="39558" spans="1:1" x14ac:dyDescent="0.3">
      <c r="A39558" s="1">
        <v>4.0505948483968896E-15</v>
      </c>
    </row>
    <row r="39559" spans="1:1" x14ac:dyDescent="0.3">
      <c r="A39559" s="1">
        <v>4.0499795952287804E-15</v>
      </c>
    </row>
    <row r="39560" spans="1:1" x14ac:dyDescent="0.3">
      <c r="A39560" s="1">
        <v>4.0493644806422101E-15</v>
      </c>
    </row>
    <row r="39561" spans="1:1" x14ac:dyDescent="0.3">
      <c r="A39561" s="1">
        <v>4.0487495051848903E-15</v>
      </c>
    </row>
    <row r="39562" spans="1:1" x14ac:dyDescent="0.3">
      <c r="A39562" s="1">
        <v>4.04813467116702E-15</v>
      </c>
    </row>
    <row r="39563" spans="1:1" x14ac:dyDescent="0.3">
      <c r="A39563" s="1">
        <v>4.0475199760749499E-15</v>
      </c>
    </row>
    <row r="39564" spans="1:1" x14ac:dyDescent="0.3">
      <c r="A39564" s="1">
        <v>4.0469054204760604E-15</v>
      </c>
    </row>
    <row r="39565" spans="1:1" x14ac:dyDescent="0.3">
      <c r="A39565" s="1">
        <v>4.0462910050552703E-15</v>
      </c>
    </row>
    <row r="39566" spans="1:1" x14ac:dyDescent="0.3">
      <c r="A39566" s="1">
        <v>4.0456767282393797E-15</v>
      </c>
    </row>
    <row r="39567" spans="1:1" x14ac:dyDescent="0.3">
      <c r="A39567" s="1">
        <v>4.04506259080466E-15</v>
      </c>
    </row>
    <row r="39568" spans="1:1" x14ac:dyDescent="0.3">
      <c r="A39568" s="1">
        <v>4.0444485952682797E-15</v>
      </c>
    </row>
    <row r="39569" spans="1:1" x14ac:dyDescent="0.3">
      <c r="A39569" s="1">
        <v>4.0438347373675499E-15</v>
      </c>
    </row>
    <row r="39570" spans="1:1" x14ac:dyDescent="0.3">
      <c r="A39570" s="1">
        <v>4.0432210203945102E-15</v>
      </c>
    </row>
    <row r="39571" spans="1:1" x14ac:dyDescent="0.3">
      <c r="A39571" s="1">
        <v>4.04260744157007E-15</v>
      </c>
    </row>
    <row r="39572" spans="1:1" x14ac:dyDescent="0.3">
      <c r="A39572" s="1">
        <v>4.0419940021474704E-15</v>
      </c>
    </row>
    <row r="39573" spans="1:1" x14ac:dyDescent="0.3">
      <c r="A39573" s="1">
        <v>4.0413807024387801E-15</v>
      </c>
    </row>
    <row r="39574" spans="1:1" x14ac:dyDescent="0.3">
      <c r="A39574" s="1">
        <v>4.0407675419238898E-15</v>
      </c>
    </row>
    <row r="39575" spans="1:1" x14ac:dyDescent="0.3">
      <c r="A39575" s="1">
        <v>4.0401545207133203E-15</v>
      </c>
    </row>
    <row r="39576" spans="1:1" x14ac:dyDescent="0.3">
      <c r="A39576" s="1">
        <v>4.0395416375081997E-15</v>
      </c>
    </row>
    <row r="39577" spans="1:1" x14ac:dyDescent="0.3">
      <c r="A39577" s="1">
        <v>4.0389288964537797E-15</v>
      </c>
    </row>
    <row r="39578" spans="1:1" x14ac:dyDescent="0.3">
      <c r="A39578" s="1">
        <v>4.0383162937435004E-15</v>
      </c>
    </row>
    <row r="39579" spans="1:1" x14ac:dyDescent="0.3">
      <c r="A39579" s="1">
        <v>4.0377038298694698E-15</v>
      </c>
    </row>
    <row r="39580" spans="1:1" x14ac:dyDescent="0.3">
      <c r="A39580" s="1">
        <v>4.0370915040515597E-15</v>
      </c>
    </row>
    <row r="39581" spans="1:1" x14ac:dyDescent="0.3">
      <c r="A39581" s="1">
        <v>4.0364793179632501E-15</v>
      </c>
    </row>
    <row r="39582" spans="1:1" x14ac:dyDescent="0.3">
      <c r="A39582" s="1">
        <v>4.03586727197149E-15</v>
      </c>
    </row>
    <row r="39583" spans="1:1" x14ac:dyDescent="0.3">
      <c r="A39583" s="1">
        <v>4.0352553635143699E-15</v>
      </c>
    </row>
    <row r="39584" spans="1:1" x14ac:dyDescent="0.3">
      <c r="A39584" s="1">
        <v>4.0346435955317898E-15</v>
      </c>
    </row>
    <row r="39585" spans="1:1" x14ac:dyDescent="0.3">
      <c r="A39585" s="1">
        <v>4.0340319649127002E-15</v>
      </c>
    </row>
    <row r="39586" spans="1:1" x14ac:dyDescent="0.3">
      <c r="A39586" s="1">
        <v>4.0334204749457799E-15</v>
      </c>
    </row>
    <row r="39587" spans="1:1" x14ac:dyDescent="0.3">
      <c r="A39587" s="1">
        <v>4.0328091237724799E-15</v>
      </c>
    </row>
    <row r="39588" spans="1:1" x14ac:dyDescent="0.3">
      <c r="A39588" s="1">
        <v>4.0321979098602903E-15</v>
      </c>
    </row>
    <row r="39589" spans="1:1" x14ac:dyDescent="0.3">
      <c r="A39589" s="1">
        <v>4.0315868348392296E-15</v>
      </c>
    </row>
    <row r="39590" spans="1:1" x14ac:dyDescent="0.3">
      <c r="A39590" s="1">
        <v>4.0309759001745803E-15</v>
      </c>
    </row>
    <row r="39591" spans="1:1" x14ac:dyDescent="0.3">
      <c r="A39591" s="1">
        <v>4.0303651041770896E-15</v>
      </c>
    </row>
    <row r="39592" spans="1:1" x14ac:dyDescent="0.3">
      <c r="A39592" s="1">
        <v>4.0297544466181403E-15</v>
      </c>
    </row>
    <row r="39593" spans="1:1" x14ac:dyDescent="0.3">
      <c r="A39593" s="1">
        <v>4.0291439267437501E-15</v>
      </c>
    </row>
    <row r="39594" spans="1:1" x14ac:dyDescent="0.3">
      <c r="A39594" s="1">
        <v>4.0285335467459197E-15</v>
      </c>
    </row>
    <row r="39595" spans="1:1" x14ac:dyDescent="0.3">
      <c r="A39595" s="1">
        <v>4.0279233053056501E-15</v>
      </c>
    </row>
    <row r="39596" spans="1:1" x14ac:dyDescent="0.3">
      <c r="A39596" s="1">
        <v>4.0273132028358301E-15</v>
      </c>
    </row>
    <row r="39597" spans="1:1" x14ac:dyDescent="0.3">
      <c r="A39597" s="1">
        <v>4.0267032394518497E-15</v>
      </c>
    </row>
    <row r="39598" spans="1:1" x14ac:dyDescent="0.3">
      <c r="A39598" s="1">
        <v>4.0260934117144599E-15</v>
      </c>
    </row>
    <row r="39599" spans="1:1" x14ac:dyDescent="0.3">
      <c r="A39599" s="1">
        <v>4.02548372435791E-15</v>
      </c>
    </row>
    <row r="39600" spans="1:1" x14ac:dyDescent="0.3">
      <c r="A39600" s="1">
        <v>4.0248741753200704E-15</v>
      </c>
    </row>
    <row r="39601" spans="1:1" x14ac:dyDescent="0.3">
      <c r="A39601" s="1">
        <v>4.0242647650592399E-15</v>
      </c>
    </row>
    <row r="39602" spans="1:1" x14ac:dyDescent="0.3">
      <c r="A39602" s="1">
        <v>4.0236554925904603E-15</v>
      </c>
    </row>
    <row r="39603" spans="1:1" x14ac:dyDescent="0.3">
      <c r="A39603" s="1">
        <v>4.0230463586058899E-15</v>
      </c>
    </row>
    <row r="39604" spans="1:1" x14ac:dyDescent="0.3">
      <c r="A39604" s="1">
        <v>4.0224373648841601E-15</v>
      </c>
    </row>
    <row r="39605" spans="1:1" x14ac:dyDescent="0.3">
      <c r="A39605" s="1">
        <v>4.0218285072429899E-15</v>
      </c>
    </row>
    <row r="39606" spans="1:1" x14ac:dyDescent="0.3">
      <c r="A39606" s="1">
        <v>4.0212197889155304E-15</v>
      </c>
    </row>
    <row r="39607" spans="1:1" x14ac:dyDescent="0.3">
      <c r="A39607" s="1">
        <v>4.0206112092468803E-15</v>
      </c>
    </row>
    <row r="39608" spans="1:1" x14ac:dyDescent="0.3">
      <c r="A39608" s="1">
        <v>4.02000276663041E-15</v>
      </c>
    </row>
    <row r="39609" spans="1:1" x14ac:dyDescent="0.3">
      <c r="A39609" s="1">
        <v>4.0193944631067804E-15</v>
      </c>
    </row>
    <row r="39610" spans="1:1" x14ac:dyDescent="0.3">
      <c r="A39610" s="1">
        <v>4.0187862962385904E-15</v>
      </c>
    </row>
    <row r="39611" spans="1:1" x14ac:dyDescent="0.3">
      <c r="A39611" s="1">
        <v>4.0181782690022799E-15</v>
      </c>
    </row>
    <row r="39612" spans="1:1" x14ac:dyDescent="0.3">
      <c r="A39612" s="1">
        <v>4.01757037964666E-15</v>
      </c>
    </row>
    <row r="39613" spans="1:1" x14ac:dyDescent="0.3">
      <c r="A39613" s="1">
        <v>4.01696262689753E-15</v>
      </c>
    </row>
    <row r="39614" spans="1:1" x14ac:dyDescent="0.3">
      <c r="A39614" s="1">
        <v>4.0163550143996103E-15</v>
      </c>
    </row>
    <row r="39615" spans="1:1" x14ac:dyDescent="0.3">
      <c r="A39615" s="1">
        <v>4.0157475386896897E-15</v>
      </c>
    </row>
    <row r="39616" spans="1:1" x14ac:dyDescent="0.3">
      <c r="A39616" s="1">
        <v>4.0151402014884101E-15</v>
      </c>
    </row>
    <row r="39617" spans="1:1" x14ac:dyDescent="0.3">
      <c r="A39617" s="1">
        <v>4.0145330016816002E-15</v>
      </c>
    </row>
    <row r="39618" spans="1:1" x14ac:dyDescent="0.3">
      <c r="A39618" s="1">
        <v>4.0139259397053802E-15</v>
      </c>
    </row>
    <row r="39619" spans="1:1" x14ac:dyDescent="0.3">
      <c r="A39619" s="1">
        <v>4.0133190170002196E-15</v>
      </c>
    </row>
    <row r="39620" spans="1:1" x14ac:dyDescent="0.3">
      <c r="A39620" s="1">
        <v>4.0127122292934197E-15</v>
      </c>
    </row>
    <row r="39621" spans="1:1" x14ac:dyDescent="0.3">
      <c r="A39621" s="1">
        <v>4.0121055808074201E-15</v>
      </c>
    </row>
    <row r="39622" spans="1:1" x14ac:dyDescent="0.3">
      <c r="A39622" s="1">
        <v>4.0114990719060299E-15</v>
      </c>
    </row>
    <row r="39623" spans="1:1" x14ac:dyDescent="0.3">
      <c r="A39623" s="1">
        <v>4.0108926994471697E-15</v>
      </c>
    </row>
    <row r="39624" spans="1:1" x14ac:dyDescent="0.3">
      <c r="A39624" s="1">
        <v>4.0102864646572302E-15</v>
      </c>
    </row>
    <row r="39625" spans="1:1" x14ac:dyDescent="0.3">
      <c r="A39625" s="1">
        <v>4.0096803666894798E-15</v>
      </c>
    </row>
    <row r="39626" spans="1:1" x14ac:dyDescent="0.3">
      <c r="A39626" s="1">
        <v>4.00907440792539E-15</v>
      </c>
    </row>
    <row r="39627" spans="1:1" x14ac:dyDescent="0.3">
      <c r="A39627" s="1">
        <v>4.0084685849818196E-15</v>
      </c>
    </row>
    <row r="39628" spans="1:1" x14ac:dyDescent="0.3">
      <c r="A39628" s="1">
        <v>4.0078629005910997E-15</v>
      </c>
    </row>
    <row r="39629" spans="1:1" x14ac:dyDescent="0.3">
      <c r="A39629" s="1">
        <v>4.0072573535976097E-15</v>
      </c>
    </row>
    <row r="39630" spans="1:1" x14ac:dyDescent="0.3">
      <c r="A39630" s="1">
        <v>4.00665194370887E-15</v>
      </c>
    </row>
    <row r="39631" spans="1:1" x14ac:dyDescent="0.3">
      <c r="A39631" s="1">
        <v>4.0060466716637103E-15</v>
      </c>
    </row>
    <row r="39632" spans="1:1" x14ac:dyDescent="0.3">
      <c r="A39632" s="1">
        <v>4.0054415378869102E-15</v>
      </c>
    </row>
    <row r="39633" spans="1:1" x14ac:dyDescent="0.3">
      <c r="A39633" s="1">
        <v>4.0048365399263697E-15</v>
      </c>
    </row>
    <row r="39634" spans="1:1" x14ac:dyDescent="0.3">
      <c r="A39634" s="1">
        <v>4.00423168059477E-15</v>
      </c>
    </row>
    <row r="39635" spans="1:1" x14ac:dyDescent="0.3">
      <c r="A39635" s="1">
        <v>4.0036269584591698E-15</v>
      </c>
    </row>
    <row r="39636" spans="1:1" x14ac:dyDescent="0.3">
      <c r="A39636" s="1">
        <v>4.0030223742689197E-15</v>
      </c>
    </row>
    <row r="39637" spans="1:1" x14ac:dyDescent="0.3">
      <c r="A39637" s="1">
        <v>4.0024179258700801E-15</v>
      </c>
    </row>
    <row r="39638" spans="1:1" x14ac:dyDescent="0.3">
      <c r="A39638" s="1">
        <v>4.0018136158992E-15</v>
      </c>
    </row>
    <row r="39639" spans="1:1" x14ac:dyDescent="0.3">
      <c r="A39639" s="1">
        <v>4.0012094421354799E-15</v>
      </c>
    </row>
    <row r="39640" spans="1:1" x14ac:dyDescent="0.3">
      <c r="A39640" s="1">
        <v>4.0006054058565501E-15</v>
      </c>
    </row>
    <row r="39641" spans="1:1" x14ac:dyDescent="0.3">
      <c r="A39641" s="1">
        <v>4.0000015064926598E-15</v>
      </c>
    </row>
    <row r="39642" spans="1:1" x14ac:dyDescent="0.3">
      <c r="A39642" s="1">
        <v>3.9993977437850602E-15</v>
      </c>
    </row>
    <row r="39643" spans="1:1" x14ac:dyDescent="0.3">
      <c r="A39643" s="1">
        <v>3.99879411997584E-15</v>
      </c>
    </row>
    <row r="39644" spans="1:1" x14ac:dyDescent="0.3">
      <c r="A39644" s="1">
        <v>3.9981906320519198E-15</v>
      </c>
    </row>
    <row r="39645" spans="1:1" x14ac:dyDescent="0.3">
      <c r="A39645" s="1">
        <v>3.9975872811863301E-15</v>
      </c>
    </row>
    <row r="39646" spans="1:1" x14ac:dyDescent="0.3">
      <c r="A39646" s="1">
        <v>3.99698406710527E-15</v>
      </c>
    </row>
    <row r="39647" spans="1:1" x14ac:dyDescent="0.3">
      <c r="A39647" s="1">
        <v>3.9963809899168599E-15</v>
      </c>
    </row>
    <row r="39648" spans="1:1" x14ac:dyDescent="0.3">
      <c r="A39648" s="1">
        <v>3.9957780508254798E-15</v>
      </c>
    </row>
    <row r="39649" spans="1:1" x14ac:dyDescent="0.3">
      <c r="A39649" s="1">
        <v>3.9951752471200499E-15</v>
      </c>
    </row>
    <row r="39650" spans="1:1" x14ac:dyDescent="0.3">
      <c r="A39650" s="1">
        <v>3.99457258228474E-15</v>
      </c>
    </row>
    <row r="39651" spans="1:1" x14ac:dyDescent="0.3">
      <c r="A39651" s="1">
        <v>3.9939700509557299E-15</v>
      </c>
    </row>
    <row r="39652" spans="1:1" x14ac:dyDescent="0.3">
      <c r="A39652" s="1">
        <v>3.9933676594835597E-15</v>
      </c>
    </row>
    <row r="39653" spans="1:1" x14ac:dyDescent="0.3">
      <c r="A39653" s="1">
        <v>3.9927654036074203E-15</v>
      </c>
    </row>
    <row r="39654" spans="1:1" x14ac:dyDescent="0.3">
      <c r="A39654" s="1">
        <v>3.99216328431705E-15</v>
      </c>
    </row>
    <row r="39655" spans="1:1" x14ac:dyDescent="0.3">
      <c r="A39655" s="1">
        <v>3.99156130168005E-15</v>
      </c>
    </row>
    <row r="39656" spans="1:1" x14ac:dyDescent="0.3">
      <c r="A39656" s="1">
        <v>3.99095945541878E-15</v>
      </c>
    </row>
    <row r="39657" spans="1:1" x14ac:dyDescent="0.3">
      <c r="A39657" s="1">
        <v>3.9903577462588303E-15</v>
      </c>
    </row>
    <row r="39658" spans="1:1" x14ac:dyDescent="0.3">
      <c r="A39658" s="1">
        <v>3.9897561741407501E-15</v>
      </c>
    </row>
    <row r="39659" spans="1:1" x14ac:dyDescent="0.3">
      <c r="A39659" s="1">
        <v>3.98915473774331E-15</v>
      </c>
    </row>
    <row r="39660" spans="1:1" x14ac:dyDescent="0.3">
      <c r="A39660" s="1">
        <v>3.9885534389161902E-15</v>
      </c>
    </row>
    <row r="39661" spans="1:1" x14ac:dyDescent="0.3">
      <c r="A39661" s="1">
        <v>3.9879522761761703E-15</v>
      </c>
    </row>
    <row r="39662" spans="1:1" x14ac:dyDescent="0.3">
      <c r="A39662" s="1">
        <v>3.9873512491259999E-15</v>
      </c>
    </row>
    <row r="39663" spans="1:1" x14ac:dyDescent="0.3">
      <c r="A39663" s="1">
        <v>3.9867503602072498E-15</v>
      </c>
    </row>
    <row r="39664" spans="1:1" x14ac:dyDescent="0.3">
      <c r="A39664" s="1">
        <v>3.9861496064995303E-15</v>
      </c>
    </row>
    <row r="39665" spans="1:1" x14ac:dyDescent="0.3">
      <c r="A39665" s="1">
        <v>3.9855489882477502E-15</v>
      </c>
    </row>
    <row r="39666" spans="1:1" x14ac:dyDescent="0.3">
      <c r="A39666" s="1">
        <v>3.9849485071598401E-15</v>
      </c>
    </row>
    <row r="39667" spans="1:1" x14ac:dyDescent="0.3">
      <c r="A39667" s="1">
        <v>3.9843481614346403E-15</v>
      </c>
    </row>
    <row r="39668" spans="1:1" x14ac:dyDescent="0.3">
      <c r="A39668" s="1">
        <v>3.9837479539870897E-15</v>
      </c>
    </row>
    <row r="39669" spans="1:1" x14ac:dyDescent="0.3">
      <c r="A39669" s="1">
        <v>3.9831478822023502E-15</v>
      </c>
    </row>
    <row r="39670" spans="1:1" x14ac:dyDescent="0.3">
      <c r="A39670" s="1">
        <v>3.9825479459727897E-15</v>
      </c>
    </row>
    <row r="39671" spans="1:1" x14ac:dyDescent="0.3">
      <c r="A39671" s="1">
        <v>3.9819481451957403E-15</v>
      </c>
    </row>
    <row r="39672" spans="1:1" x14ac:dyDescent="0.3">
      <c r="A39672" s="1">
        <v>3.9813484832229798E-15</v>
      </c>
    </row>
    <row r="39673" spans="1:1" x14ac:dyDescent="0.3">
      <c r="A39673" s="1">
        <v>3.98074895518708E-15</v>
      </c>
    </row>
    <row r="39674" spans="1:1" x14ac:dyDescent="0.3">
      <c r="A39674" s="1">
        <v>3.9801495630806098E-15</v>
      </c>
    </row>
    <row r="39675" spans="1:1" x14ac:dyDescent="0.3">
      <c r="A39675" s="1">
        <v>3.9795503080524299E-15</v>
      </c>
    </row>
    <row r="39676" spans="1:1" x14ac:dyDescent="0.3">
      <c r="A39676" s="1">
        <v>3.9789511884708202E-15</v>
      </c>
    </row>
    <row r="39677" spans="1:1" x14ac:dyDescent="0.3">
      <c r="A39677" s="1">
        <v>3.9783522066856798E-15</v>
      </c>
    </row>
    <row r="39678" spans="1:1" x14ac:dyDescent="0.3">
      <c r="A39678" s="1">
        <v>3.9777533583240001E-15</v>
      </c>
    </row>
    <row r="39679" spans="1:1" x14ac:dyDescent="0.3">
      <c r="A39679" s="1">
        <v>3.9771546463564301E-15</v>
      </c>
    </row>
    <row r="39680" spans="1:1" x14ac:dyDescent="0.3">
      <c r="A39680" s="1">
        <v>3.9765560703672897E-15</v>
      </c>
    </row>
    <row r="39681" spans="1:1" x14ac:dyDescent="0.3">
      <c r="A39681" s="1">
        <v>3.9759576301947797E-15</v>
      </c>
    </row>
    <row r="39682" spans="1:1" x14ac:dyDescent="0.3">
      <c r="A39682" s="1">
        <v>3.9753593261828197E-15</v>
      </c>
    </row>
    <row r="39683" spans="1:1" x14ac:dyDescent="0.3">
      <c r="A39683" s="1">
        <v>3.9747611576143897E-15</v>
      </c>
    </row>
    <row r="39684" spans="1:1" x14ac:dyDescent="0.3">
      <c r="A39684" s="1">
        <v>3.9741631245572898E-15</v>
      </c>
    </row>
    <row r="39685" spans="1:1" x14ac:dyDescent="0.3">
      <c r="A39685" s="1">
        <v>3.9735652284782996E-15</v>
      </c>
    </row>
    <row r="39686" spans="1:1" x14ac:dyDescent="0.3">
      <c r="A39686" s="1">
        <v>3.9729674676093902E-15</v>
      </c>
    </row>
    <row r="39687" spans="1:1" x14ac:dyDescent="0.3">
      <c r="A39687" s="1">
        <v>3.9723698426275398E-15</v>
      </c>
    </row>
    <row r="39688" spans="1:1" x14ac:dyDescent="0.3">
      <c r="A39688" s="1">
        <v>3.9717723529158404E-15</v>
      </c>
    </row>
    <row r="39689" spans="1:1" x14ac:dyDescent="0.3">
      <c r="A39689" s="1">
        <v>3.9711749979438799E-15</v>
      </c>
    </row>
    <row r="39690" spans="1:1" x14ac:dyDescent="0.3">
      <c r="A39690" s="1">
        <v>3.9705777786271402E-15</v>
      </c>
    </row>
    <row r="39691" spans="1:1" x14ac:dyDescent="0.3">
      <c r="A39691" s="1">
        <v>3.9699806964011698E-15</v>
      </c>
    </row>
    <row r="39692" spans="1:1" x14ac:dyDescent="0.3">
      <c r="A39692" s="1">
        <v>3.96938374864137E-15</v>
      </c>
    </row>
    <row r="39693" spans="1:1" x14ac:dyDescent="0.3">
      <c r="A39693" s="1">
        <v>3.9687869365948402E-15</v>
      </c>
    </row>
    <row r="39694" spans="1:1" x14ac:dyDescent="0.3">
      <c r="A39694" s="1">
        <v>3.9681902592371E-15</v>
      </c>
    </row>
    <row r="39695" spans="1:1" x14ac:dyDescent="0.3">
      <c r="A39695" s="1">
        <v>3.9675937172891004E-15</v>
      </c>
    </row>
    <row r="39696" spans="1:1" x14ac:dyDescent="0.3">
      <c r="A39696" s="1">
        <v>3.9669973110363499E-15</v>
      </c>
    </row>
    <row r="39697" spans="1:1" x14ac:dyDescent="0.3">
      <c r="A39697" s="1">
        <v>3.9664010411822703E-15</v>
      </c>
    </row>
    <row r="39698" spans="1:1" x14ac:dyDescent="0.3">
      <c r="A39698" s="1">
        <v>3.9658049047034401E-15</v>
      </c>
    </row>
    <row r="39699" spans="1:1" x14ac:dyDescent="0.3">
      <c r="A39699" s="1">
        <v>3.9652089054965096E-15</v>
      </c>
    </row>
    <row r="39700" spans="1:1" x14ac:dyDescent="0.3">
      <c r="A39700" s="1">
        <v>3.9646130396332702E-15</v>
      </c>
    </row>
    <row r="39701" spans="1:1" x14ac:dyDescent="0.3">
      <c r="A39701" s="1">
        <v>3.9640173102911502E-15</v>
      </c>
    </row>
    <row r="39702" spans="1:1" x14ac:dyDescent="0.3">
      <c r="A39702" s="1">
        <v>3.9634217160632501E-15</v>
      </c>
    </row>
    <row r="39703" spans="1:1" x14ac:dyDescent="0.3">
      <c r="A39703" s="1">
        <v>3.9628262563526799E-15</v>
      </c>
    </row>
    <row r="39704" spans="1:1" x14ac:dyDescent="0.3">
      <c r="A39704" s="1">
        <v>3.9622309324261799E-15</v>
      </c>
    </row>
    <row r="39705" spans="1:1" x14ac:dyDescent="0.3">
      <c r="A39705" s="1">
        <v>3.96163574369261E-15</v>
      </c>
    </row>
    <row r="39706" spans="1:1" x14ac:dyDescent="0.3">
      <c r="A39706" s="1">
        <v>3.9610406894940602E-15</v>
      </c>
    </row>
    <row r="39707" spans="1:1" x14ac:dyDescent="0.3">
      <c r="A39707" s="1">
        <v>3.9604457694822996E-15</v>
      </c>
    </row>
    <row r="39708" spans="1:1" x14ac:dyDescent="0.3">
      <c r="A39708" s="1">
        <v>3.9598509853478999E-15</v>
      </c>
    </row>
    <row r="39709" spans="1:1" x14ac:dyDescent="0.3">
      <c r="A39709" s="1">
        <v>3.9592563359286497E-15</v>
      </c>
    </row>
    <row r="39710" spans="1:1" x14ac:dyDescent="0.3">
      <c r="A39710" s="1">
        <v>3.9586618236015997E-15</v>
      </c>
    </row>
    <row r="39711" spans="1:1" x14ac:dyDescent="0.3">
      <c r="A39711" s="1">
        <v>3.9580674423406202E-15</v>
      </c>
    </row>
    <row r="39712" spans="1:1" x14ac:dyDescent="0.3">
      <c r="A39712" s="1">
        <v>3.9574731971276803E-15</v>
      </c>
    </row>
    <row r="39713" spans="1:1" x14ac:dyDescent="0.3">
      <c r="A39713" s="1">
        <v>3.9568790874294998E-15</v>
      </c>
    </row>
    <row r="39714" spans="1:1" x14ac:dyDescent="0.3">
      <c r="A39714" s="1">
        <v>3.9562851136288402E-15</v>
      </c>
    </row>
    <row r="39715" spans="1:1" x14ac:dyDescent="0.3">
      <c r="A39715" s="1">
        <v>3.9556912723742701E-15</v>
      </c>
    </row>
    <row r="39716" spans="1:1" x14ac:dyDescent="0.3">
      <c r="A39716" s="1">
        <v>3.95509756704018E-15</v>
      </c>
    </row>
    <row r="39717" spans="1:1" x14ac:dyDescent="0.3">
      <c r="A39717" s="1">
        <v>3.9545039964129997E-15</v>
      </c>
    </row>
    <row r="39718" spans="1:1" x14ac:dyDescent="0.3">
      <c r="A39718" s="1">
        <v>3.9539105603519198E-15</v>
      </c>
    </row>
    <row r="39719" spans="1:1" x14ac:dyDescent="0.3">
      <c r="A39719" s="1">
        <v>3.9533172584626898E-15</v>
      </c>
    </row>
    <row r="39720" spans="1:1" x14ac:dyDescent="0.3">
      <c r="A39720" s="1">
        <v>3.9527240917605097E-15</v>
      </c>
    </row>
    <row r="39721" spans="1:1" x14ac:dyDescent="0.3">
      <c r="A39721" s="1">
        <v>3.9521310579439898E-15</v>
      </c>
    </row>
    <row r="39722" spans="1:1" x14ac:dyDescent="0.3">
      <c r="A39722" s="1">
        <v>3.9515381617664503E-15</v>
      </c>
    </row>
    <row r="39723" spans="1:1" x14ac:dyDescent="0.3">
      <c r="A39723" s="1">
        <v>3.9509453981896803E-15</v>
      </c>
    </row>
    <row r="39724" spans="1:1" x14ac:dyDescent="0.3">
      <c r="A39724" s="1">
        <v>3.9503527690694899E-15</v>
      </c>
    </row>
    <row r="39725" spans="1:1" x14ac:dyDescent="0.3">
      <c r="A39725" s="1">
        <v>3.9497602739928002E-15</v>
      </c>
    </row>
    <row r="39726" spans="1:1" x14ac:dyDescent="0.3">
      <c r="A39726" s="1">
        <v>3.9491679139910799E-15</v>
      </c>
    </row>
    <row r="39727" spans="1:1" x14ac:dyDescent="0.3">
      <c r="A39727" s="1">
        <v>3.9485756883143399E-15</v>
      </c>
    </row>
    <row r="39728" spans="1:1" x14ac:dyDescent="0.3">
      <c r="A39728" s="1">
        <v>3.94798359651446E-15</v>
      </c>
    </row>
    <row r="39729" spans="1:1" x14ac:dyDescent="0.3">
      <c r="A39729" s="1">
        <v>3.9473916397502302E-15</v>
      </c>
    </row>
    <row r="39730" spans="1:1" x14ac:dyDescent="0.3">
      <c r="A39730" s="1">
        <v>3.9467998179030399E-15</v>
      </c>
    </row>
    <row r="39731" spans="1:1" x14ac:dyDescent="0.3">
      <c r="A39731" s="1">
        <v>3.9462081275852197E-15</v>
      </c>
    </row>
    <row r="39732" spans="1:1" x14ac:dyDescent="0.3">
      <c r="A39732" s="1">
        <v>3.9456165739119102E-15</v>
      </c>
    </row>
    <row r="39733" spans="1:1" x14ac:dyDescent="0.3">
      <c r="A39733" s="1">
        <v>3.9450251536378197E-15</v>
      </c>
    </row>
    <row r="39734" spans="1:1" x14ac:dyDescent="0.3">
      <c r="A39734" s="1">
        <v>3.9444338670889299E-15</v>
      </c>
    </row>
    <row r="39735" spans="1:1" x14ac:dyDescent="0.3">
      <c r="A39735" s="1">
        <v>3.9438427163459499E-15</v>
      </c>
    </row>
    <row r="39736" spans="1:1" x14ac:dyDescent="0.3">
      <c r="A39736" s="1">
        <v>3.9432516983789303E-15</v>
      </c>
    </row>
    <row r="39737" spans="1:1" x14ac:dyDescent="0.3">
      <c r="A39737" s="1">
        <v>3.9426608141743702E-15</v>
      </c>
    </row>
    <row r="39738" spans="1:1" x14ac:dyDescent="0.3">
      <c r="A39738" s="1">
        <v>3.9420700638649196E-15</v>
      </c>
    </row>
    <row r="39739" spans="1:1" x14ac:dyDescent="0.3">
      <c r="A39739" s="1">
        <v>3.9414794489202999E-15</v>
      </c>
    </row>
    <row r="39740" spans="1:1" x14ac:dyDescent="0.3">
      <c r="A39740" s="1">
        <v>3.9408889653403401E-15</v>
      </c>
    </row>
    <row r="39741" spans="1:1" x14ac:dyDescent="0.3">
      <c r="A39741" s="1">
        <v>3.9402986181730999E-15</v>
      </c>
    </row>
    <row r="39742" spans="1:1" x14ac:dyDescent="0.3">
      <c r="A39742" s="1">
        <v>3.9397084043357402E-15</v>
      </c>
    </row>
    <row r="39743" spans="1:1" x14ac:dyDescent="0.3">
      <c r="A39743" s="1">
        <v>3.9391183232625996E-15</v>
      </c>
    </row>
    <row r="39744" spans="1:1" x14ac:dyDescent="0.3">
      <c r="A39744" s="1">
        <v>3.9385283772333796E-15</v>
      </c>
    </row>
    <row r="39745" spans="1:1" x14ac:dyDescent="0.3">
      <c r="A39745" s="1">
        <v>3.9379385650036703E-15</v>
      </c>
    </row>
    <row r="39746" spans="1:1" x14ac:dyDescent="0.3">
      <c r="A39746" s="1">
        <v>3.9373488853294103E-15</v>
      </c>
    </row>
    <row r="39747" spans="1:1" x14ac:dyDescent="0.3">
      <c r="A39747" s="1">
        <v>3.9367593409895304E-15</v>
      </c>
    </row>
    <row r="39748" spans="1:1" x14ac:dyDescent="0.3">
      <c r="A39748" s="1">
        <v>3.9361699295908701E-15</v>
      </c>
    </row>
    <row r="39749" spans="1:1" x14ac:dyDescent="0.3">
      <c r="A39749" s="1">
        <v>3.9355806523589203E-15</v>
      </c>
    </row>
    <row r="39750" spans="1:1" x14ac:dyDescent="0.3">
      <c r="A39750" s="1">
        <v>3.934991508056E-15</v>
      </c>
    </row>
    <row r="39751" spans="1:1" x14ac:dyDescent="0.3">
      <c r="A39751" s="1">
        <v>3.9344024975453099E-15</v>
      </c>
    </row>
    <row r="39752" spans="1:1" x14ac:dyDescent="0.3">
      <c r="A39752" s="1">
        <v>3.9338136199013404E-15</v>
      </c>
    </row>
    <row r="39753" spans="1:1" x14ac:dyDescent="0.3">
      <c r="A39753" s="1">
        <v>3.9332248761545598E-15</v>
      </c>
    </row>
    <row r="39754" spans="1:1" x14ac:dyDescent="0.3">
      <c r="A39754" s="1">
        <v>3.9326362666995596E-15</v>
      </c>
    </row>
    <row r="39755" spans="1:1" x14ac:dyDescent="0.3">
      <c r="A39755" s="1">
        <v>3.9320477902020802E-15</v>
      </c>
    </row>
    <row r="39756" spans="1:1" x14ac:dyDescent="0.3">
      <c r="A39756" s="1">
        <v>3.9314594463571503E-15</v>
      </c>
    </row>
    <row r="39757" spans="1:1" x14ac:dyDescent="0.3">
      <c r="A39757" s="1">
        <v>3.93087123751802E-15</v>
      </c>
    </row>
    <row r="39758" spans="1:1" x14ac:dyDescent="0.3">
      <c r="A39758" s="1">
        <v>3.9302831612777802E-15</v>
      </c>
    </row>
    <row r="39759" spans="1:1" x14ac:dyDescent="0.3">
      <c r="A39759" s="1">
        <v>3.9296952179007796E-15</v>
      </c>
    </row>
    <row r="39760" spans="1:1" x14ac:dyDescent="0.3">
      <c r="A39760" s="1">
        <v>3.9291074085816203E-15</v>
      </c>
    </row>
    <row r="39761" spans="1:1" x14ac:dyDescent="0.3">
      <c r="A39761" s="1">
        <v>3.9285197339775197E-15</v>
      </c>
    </row>
    <row r="39762" spans="1:1" x14ac:dyDescent="0.3">
      <c r="A39762" s="1">
        <v>3.9279321902969402E-15</v>
      </c>
    </row>
    <row r="39763" spans="1:1" x14ac:dyDescent="0.3">
      <c r="A39763" s="1">
        <v>3.9273447800497901E-15</v>
      </c>
    </row>
    <row r="39764" spans="1:1" x14ac:dyDescent="0.3">
      <c r="A39764" s="1">
        <v>3.9267575047052898E-15</v>
      </c>
    </row>
    <row r="39765" spans="1:1" x14ac:dyDescent="0.3">
      <c r="A39765" s="1">
        <v>3.9261703591224897E-15</v>
      </c>
    </row>
    <row r="39766" spans="1:1" x14ac:dyDescent="0.3">
      <c r="A39766" s="1">
        <v>3.9255833491607399E-15</v>
      </c>
    </row>
    <row r="39767" spans="1:1" x14ac:dyDescent="0.3">
      <c r="A39767" s="1">
        <v>3.9249964723956802E-15</v>
      </c>
    </row>
    <row r="39768" spans="1:1" x14ac:dyDescent="0.3">
      <c r="A39768" s="1">
        <v>3.9244097289693401E-15</v>
      </c>
    </row>
    <row r="39769" spans="1:1" x14ac:dyDescent="0.3">
      <c r="A39769" s="1">
        <v>3.9238231162102201E-15</v>
      </c>
    </row>
    <row r="39770" spans="1:1" x14ac:dyDescent="0.3">
      <c r="A39770" s="1">
        <v>3.9232366401563097E-15</v>
      </c>
    </row>
    <row r="39771" spans="1:1" x14ac:dyDescent="0.3">
      <c r="A39771" s="1">
        <v>3.92265029367361E-15</v>
      </c>
    </row>
    <row r="39772" spans="1:1" x14ac:dyDescent="0.3">
      <c r="A39772" s="1">
        <v>3.92206408118909E-15</v>
      </c>
    </row>
    <row r="39773" spans="1:1" x14ac:dyDescent="0.3">
      <c r="A39773" s="1">
        <v>3.92147800266186E-15</v>
      </c>
    </row>
    <row r="39774" spans="1:1" x14ac:dyDescent="0.3">
      <c r="A39774" s="1">
        <v>3.9208920566575397E-15</v>
      </c>
    </row>
    <row r="39775" spans="1:1" x14ac:dyDescent="0.3">
      <c r="A39775" s="1">
        <v>3.9203062427949901E-15</v>
      </c>
    </row>
    <row r="39776" spans="1:1" x14ac:dyDescent="0.3">
      <c r="A39776" s="1">
        <v>3.9197205612901201E-15</v>
      </c>
    </row>
    <row r="39777" spans="1:1" x14ac:dyDescent="0.3">
      <c r="A39777" s="1">
        <v>3.9191350129667703E-15</v>
      </c>
    </row>
    <row r="39778" spans="1:1" x14ac:dyDescent="0.3">
      <c r="A39778" s="1">
        <v>3.91854959870632E-15</v>
      </c>
    </row>
    <row r="39779" spans="1:1" x14ac:dyDescent="0.3">
      <c r="A39779" s="1">
        <v>3.9179643160856804E-15</v>
      </c>
    </row>
    <row r="39780" spans="1:1" x14ac:dyDescent="0.3">
      <c r="A39780" s="1">
        <v>3.9173791661870399E-15</v>
      </c>
    </row>
    <row r="39781" spans="1:1" x14ac:dyDescent="0.3">
      <c r="A39781" s="1">
        <v>3.916794148256E-15</v>
      </c>
    </row>
    <row r="39782" spans="1:1" x14ac:dyDescent="0.3">
      <c r="A39782" s="1">
        <v>3.9162092644986796E-15</v>
      </c>
    </row>
    <row r="39783" spans="1:1" x14ac:dyDescent="0.3">
      <c r="A39783" s="1">
        <v>3.9156245119282501E-15</v>
      </c>
    </row>
    <row r="39784" spans="1:1" x14ac:dyDescent="0.3">
      <c r="A39784" s="1">
        <v>3.9150398922279899E-15</v>
      </c>
    </row>
    <row r="39785" spans="1:1" x14ac:dyDescent="0.3">
      <c r="A39785" s="1">
        <v>3.9144554062632599E-15</v>
      </c>
    </row>
    <row r="39786" spans="1:1" x14ac:dyDescent="0.3">
      <c r="A39786" s="1">
        <v>3.9138710518465298E-15</v>
      </c>
    </row>
    <row r="39787" spans="1:1" x14ac:dyDescent="0.3">
      <c r="A39787" s="1">
        <v>3.9132868293776896E-15</v>
      </c>
    </row>
    <row r="39788" spans="1:1" x14ac:dyDescent="0.3">
      <c r="A39788" s="1">
        <v>3.91270274054229E-15</v>
      </c>
    </row>
    <row r="39789" spans="1:1" x14ac:dyDescent="0.3">
      <c r="A39789" s="1">
        <v>3.9121187823510701E-15</v>
      </c>
    </row>
    <row r="39790" spans="1:1" x14ac:dyDescent="0.3">
      <c r="A39790" s="1">
        <v>3.9115349578623997E-15</v>
      </c>
    </row>
    <row r="39791" spans="1:1" x14ac:dyDescent="0.3">
      <c r="A39791" s="1">
        <v>3.9109512653691798E-15</v>
      </c>
    </row>
    <row r="39792" spans="1:1" x14ac:dyDescent="0.3">
      <c r="A39792" s="1">
        <v>3.9103677066372604E-15</v>
      </c>
    </row>
    <row r="39793" spans="1:1" x14ac:dyDescent="0.3">
      <c r="A39793" s="1">
        <v>3.9097842776094598E-15</v>
      </c>
    </row>
    <row r="39794" spans="1:1" x14ac:dyDescent="0.3">
      <c r="A39794" s="1">
        <v>3.9092009826262697E-15</v>
      </c>
    </row>
    <row r="39795" spans="1:1" x14ac:dyDescent="0.3">
      <c r="A39795" s="1">
        <v>3.9086178182043802E-15</v>
      </c>
    </row>
    <row r="39796" spans="1:1" x14ac:dyDescent="0.3">
      <c r="A39796" s="1">
        <v>3.9080347875327701E-15</v>
      </c>
    </row>
    <row r="39797" spans="1:1" x14ac:dyDescent="0.3">
      <c r="A39797" s="1">
        <v>3.9074518887838396E-15</v>
      </c>
    </row>
    <row r="39798" spans="1:1" x14ac:dyDescent="0.3">
      <c r="A39798" s="1">
        <v>3.9068691221488702E-15</v>
      </c>
    </row>
    <row r="39799" spans="1:1" x14ac:dyDescent="0.3">
      <c r="A39799" s="1">
        <v>3.9062864867248701E-15</v>
      </c>
    </row>
    <row r="39800" spans="1:1" x14ac:dyDescent="0.3">
      <c r="A39800" s="1">
        <v>3.9057039838974403E-15</v>
      </c>
    </row>
    <row r="39801" spans="1:1" x14ac:dyDescent="0.3">
      <c r="A39801" s="1">
        <v>3.9051216134064903E-15</v>
      </c>
    </row>
    <row r="39802" spans="1:1" x14ac:dyDescent="0.3">
      <c r="A39802" s="1">
        <v>3.9045393747683497E-15</v>
      </c>
    </row>
    <row r="39803" spans="1:1" x14ac:dyDescent="0.3">
      <c r="A39803" s="1">
        <v>3.9039572676452898E-15</v>
      </c>
    </row>
    <row r="39804" spans="1:1" x14ac:dyDescent="0.3">
      <c r="A39804" s="1">
        <v>3.9033752919300302E-15</v>
      </c>
    </row>
    <row r="39805" spans="1:1" x14ac:dyDescent="0.3">
      <c r="A39805" s="1">
        <v>3.9027934500870199E-15</v>
      </c>
    </row>
    <row r="39806" spans="1:1" x14ac:dyDescent="0.3">
      <c r="A39806" s="1">
        <v>3.9022117376904697E-15</v>
      </c>
    </row>
    <row r="39807" spans="1:1" x14ac:dyDescent="0.3">
      <c r="A39807" s="1">
        <v>3.9016301572011604E-15</v>
      </c>
    </row>
    <row r="39808" spans="1:1" x14ac:dyDescent="0.3">
      <c r="A39808" s="1">
        <v>3.9010487110259601E-15</v>
      </c>
    </row>
    <row r="39809" spans="1:1" x14ac:dyDescent="0.3">
      <c r="A39809" s="1">
        <v>3.9004673949836198E-15</v>
      </c>
    </row>
    <row r="39810" spans="1:1" x14ac:dyDescent="0.3">
      <c r="A39810" s="1">
        <v>3.8998862120301803E-15</v>
      </c>
    </row>
    <row r="39811" spans="1:1" x14ac:dyDescent="0.3">
      <c r="A39811" s="1">
        <v>3.8993051594326504E-15</v>
      </c>
    </row>
    <row r="39812" spans="1:1" x14ac:dyDescent="0.3">
      <c r="A39812" s="1">
        <v>3.89872423945642E-15</v>
      </c>
    </row>
    <row r="39813" spans="1:1" x14ac:dyDescent="0.3">
      <c r="A39813" s="1">
        <v>3.8981434505756997E-15</v>
      </c>
    </row>
    <row r="39814" spans="1:1" x14ac:dyDescent="0.3">
      <c r="A39814" s="1">
        <v>3.89756279291237E-15</v>
      </c>
    </row>
    <row r="39815" spans="1:1" x14ac:dyDescent="0.3">
      <c r="A39815" s="1">
        <v>3.8969822668293598E-15</v>
      </c>
    </row>
    <row r="39816" spans="1:1" x14ac:dyDescent="0.3">
      <c r="A39816" s="1">
        <v>3.8964018719941501E-15</v>
      </c>
    </row>
    <row r="39817" spans="1:1" x14ac:dyDescent="0.3">
      <c r="A39817" s="1">
        <v>3.89582161028387E-15</v>
      </c>
    </row>
    <row r="39818" spans="1:1" x14ac:dyDescent="0.3">
      <c r="A39818" s="1">
        <v>3.8952414786474699E-15</v>
      </c>
    </row>
    <row r="39819" spans="1:1" x14ac:dyDescent="0.3">
      <c r="A39819" s="1">
        <v>3.8946614791926898E-15</v>
      </c>
    </row>
    <row r="39820" spans="1:1" x14ac:dyDescent="0.3">
      <c r="A39820" s="1">
        <v>3.8940816111922103E-15</v>
      </c>
    </row>
    <row r="39821" spans="1:1" x14ac:dyDescent="0.3">
      <c r="A39821" s="1">
        <v>3.8935018737048098E-15</v>
      </c>
    </row>
    <row r="39822" spans="1:1" x14ac:dyDescent="0.3">
      <c r="A39822" s="1">
        <v>3.8929222685542496E-15</v>
      </c>
    </row>
    <row r="39823" spans="1:1" x14ac:dyDescent="0.3">
      <c r="A39823" s="1">
        <v>3.8923427928937003E-15</v>
      </c>
    </row>
    <row r="39824" spans="1:1" x14ac:dyDescent="0.3">
      <c r="A39824" s="1">
        <v>3.8917634509858199E-15</v>
      </c>
    </row>
    <row r="39825" spans="1:1" x14ac:dyDescent="0.3">
      <c r="A39825" s="1">
        <v>3.8911842390997798E-15</v>
      </c>
    </row>
    <row r="39826" spans="1:1" x14ac:dyDescent="0.3">
      <c r="A39826" s="1">
        <v>3.8906051584765301E-15</v>
      </c>
    </row>
    <row r="39827" spans="1:1" x14ac:dyDescent="0.3">
      <c r="A39827" s="1">
        <v>3.8900262099364704E-15</v>
      </c>
    </row>
    <row r="39828" spans="1:1" x14ac:dyDescent="0.3">
      <c r="A39828" s="1">
        <v>3.8894473904886999E-15</v>
      </c>
    </row>
    <row r="39829" spans="1:1" x14ac:dyDescent="0.3">
      <c r="A39829" s="1">
        <v>3.8888687045469397E-15</v>
      </c>
    </row>
    <row r="39830" spans="1:1" x14ac:dyDescent="0.3">
      <c r="A39830" s="1">
        <v>3.8882901485816501E-15</v>
      </c>
    </row>
    <row r="39831" spans="1:1" x14ac:dyDescent="0.3">
      <c r="A39831" s="1">
        <v>3.88771172417152E-15</v>
      </c>
    </row>
    <row r="39832" spans="1:1" x14ac:dyDescent="0.3">
      <c r="A39832" s="1">
        <v>3.8871334295933303E-15</v>
      </c>
    </row>
    <row r="39833" spans="1:1" x14ac:dyDescent="0.3">
      <c r="A39833" s="1">
        <v>3.8865552688884499E-15</v>
      </c>
    </row>
    <row r="39834" spans="1:1" x14ac:dyDescent="0.3">
      <c r="A39834" s="1">
        <v>3.8859772374119396E-15</v>
      </c>
    </row>
    <row r="39835" spans="1:1" x14ac:dyDescent="0.3">
      <c r="A39835" s="1">
        <v>3.8853993359924199E-15</v>
      </c>
    </row>
    <row r="39836" spans="1:1" x14ac:dyDescent="0.3">
      <c r="A39836" s="1">
        <v>3.8848215662149803E-15</v>
      </c>
    </row>
    <row r="39837" spans="1:1" x14ac:dyDescent="0.3">
      <c r="A39837" s="1">
        <v>3.8842439279005897E-15</v>
      </c>
    </row>
    <row r="39838" spans="1:1" x14ac:dyDescent="0.3">
      <c r="A39838" s="1">
        <v>3.8836664184931401E-15</v>
      </c>
    </row>
    <row r="39839" spans="1:1" x14ac:dyDescent="0.3">
      <c r="A39839" s="1">
        <v>3.8830890419944998E-15</v>
      </c>
    </row>
    <row r="39840" spans="1:1" x14ac:dyDescent="0.3">
      <c r="A39840" s="1">
        <v>3.8825117958014303E-15</v>
      </c>
    </row>
    <row r="39841" spans="1:1" x14ac:dyDescent="0.3">
      <c r="A39841" s="1">
        <v>3.8819346808843197E-15</v>
      </c>
    </row>
    <row r="39842" spans="1:1" x14ac:dyDescent="0.3">
      <c r="A39842" s="1">
        <v>3.8813576955855802E-15</v>
      </c>
    </row>
    <row r="39843" spans="1:1" x14ac:dyDescent="0.3">
      <c r="A39843" s="1">
        <v>3.8807808402119604E-15</v>
      </c>
    </row>
    <row r="39844" spans="1:1" x14ac:dyDescent="0.3">
      <c r="A39844" s="1">
        <v>3.88020411783757E-15</v>
      </c>
    </row>
    <row r="39845" spans="1:1" x14ac:dyDescent="0.3">
      <c r="A39845" s="1">
        <v>3.8796275251186099E-15</v>
      </c>
    </row>
    <row r="39846" spans="1:1" x14ac:dyDescent="0.3">
      <c r="A39846" s="1">
        <v>3.8790510632699298E-15</v>
      </c>
    </row>
    <row r="39847" spans="1:1" x14ac:dyDescent="0.3">
      <c r="A39847" s="1">
        <v>3.8784747314777803E-15</v>
      </c>
    </row>
    <row r="39848" spans="1:1" x14ac:dyDescent="0.3">
      <c r="A39848" s="1">
        <v>3.8778985304794401E-15</v>
      </c>
    </row>
    <row r="39849" spans="1:1" x14ac:dyDescent="0.3">
      <c r="A39849" s="1">
        <v>3.8773224595924003E-15</v>
      </c>
    </row>
    <row r="39850" spans="1:1" x14ac:dyDescent="0.3">
      <c r="A39850" s="1">
        <v>3.8767465204840202E-15</v>
      </c>
    </row>
    <row r="39851" spans="1:1" x14ac:dyDescent="0.3">
      <c r="A39851" s="1">
        <v>3.8761707102969303E-15</v>
      </c>
    </row>
    <row r="39852" spans="1:1" x14ac:dyDescent="0.3">
      <c r="A39852" s="1">
        <v>3.8755950306434898E-15</v>
      </c>
    </row>
    <row r="39853" spans="1:1" x14ac:dyDescent="0.3">
      <c r="A39853" s="1">
        <v>3.87501948236525E-15</v>
      </c>
    </row>
    <row r="39854" spans="1:1" x14ac:dyDescent="0.3">
      <c r="A39854" s="1">
        <v>3.8744440636130097E-15</v>
      </c>
    </row>
    <row r="39855" spans="1:1" x14ac:dyDescent="0.3">
      <c r="A39855" s="1">
        <v>3.8738687749608104E-15</v>
      </c>
    </row>
    <row r="39856" spans="1:1" x14ac:dyDescent="0.3">
      <c r="A39856" s="1">
        <v>3.8732936175882499E-15</v>
      </c>
    </row>
    <row r="39857" spans="1:1" x14ac:dyDescent="0.3">
      <c r="A39857" s="1">
        <v>3.8727185902464202E-15</v>
      </c>
    </row>
    <row r="39858" spans="1:1" x14ac:dyDescent="0.3">
      <c r="A39858" s="1">
        <v>3.87214369296695E-15</v>
      </c>
    </row>
    <row r="39859" spans="1:1" x14ac:dyDescent="0.3">
      <c r="A39859" s="1">
        <v>3.8715689257052197E-15</v>
      </c>
    </row>
    <row r="39860" spans="1:1" x14ac:dyDescent="0.3">
      <c r="A39860" s="1">
        <v>3.8709942890216999E-15</v>
      </c>
    </row>
    <row r="39861" spans="1:1" x14ac:dyDescent="0.3">
      <c r="A39861" s="1">
        <v>3.8704197824884802E-15</v>
      </c>
    </row>
    <row r="39862" spans="1:1" x14ac:dyDescent="0.3">
      <c r="A39862" s="1">
        <v>3.8698454072704099E-15</v>
      </c>
    </row>
    <row r="39863" spans="1:1" x14ac:dyDescent="0.3">
      <c r="A39863" s="1">
        <v>3.8692711600013502E-15</v>
      </c>
    </row>
    <row r="39864" spans="1:1" x14ac:dyDescent="0.3">
      <c r="A39864" s="1">
        <v>3.8686970436392201E-15</v>
      </c>
    </row>
    <row r="39865" spans="1:1" x14ac:dyDescent="0.3">
      <c r="A39865" s="1">
        <v>3.86812305620903E-15</v>
      </c>
    </row>
    <row r="39866" spans="1:1" x14ac:dyDescent="0.3">
      <c r="A39866" s="1">
        <v>3.86754920087094E-15</v>
      </c>
    </row>
    <row r="39867" spans="1:1" x14ac:dyDescent="0.3">
      <c r="A39867" s="1">
        <v>3.8669754743347398E-15</v>
      </c>
    </row>
    <row r="39868" spans="1:1" x14ac:dyDescent="0.3">
      <c r="A39868" s="1">
        <v>3.8664018775948502E-15</v>
      </c>
    </row>
    <row r="39869" spans="1:1" x14ac:dyDescent="0.3">
      <c r="A39869" s="1">
        <v>3.8658284119897496E-15</v>
      </c>
    </row>
    <row r="39870" spans="1:1" x14ac:dyDescent="0.3">
      <c r="A39870" s="1">
        <v>3.8652550754925302E-15</v>
      </c>
    </row>
    <row r="39871" spans="1:1" x14ac:dyDescent="0.3">
      <c r="A39871" s="1">
        <v>3.8646818676160402E-15</v>
      </c>
    </row>
    <row r="39872" spans="1:1" x14ac:dyDescent="0.3">
      <c r="A39872" s="1">
        <v>3.8641087914357204E-15</v>
      </c>
    </row>
    <row r="39873" spans="1:1" x14ac:dyDescent="0.3">
      <c r="A39873" s="1">
        <v>3.8635358420964503E-15</v>
      </c>
    </row>
    <row r="39874" spans="1:1" x14ac:dyDescent="0.3">
      <c r="A39874" s="1">
        <v>3.8629630265988801E-15</v>
      </c>
    </row>
    <row r="39875" spans="1:1" x14ac:dyDescent="0.3">
      <c r="A39875" s="1">
        <v>3.8623903383152897E-15</v>
      </c>
    </row>
    <row r="39876" spans="1:1" x14ac:dyDescent="0.3">
      <c r="A39876" s="1">
        <v>3.8618177808803803E-15</v>
      </c>
    </row>
    <row r="39877" spans="1:1" x14ac:dyDescent="0.3">
      <c r="A39877" s="1">
        <v>3.8612453510958101E-15</v>
      </c>
    </row>
    <row r="39878" spans="1:1" x14ac:dyDescent="0.3">
      <c r="A39878" s="1">
        <v>3.8606730533487697E-15</v>
      </c>
    </row>
    <row r="39879" spans="1:1" x14ac:dyDescent="0.3">
      <c r="A39879" s="1">
        <v>3.8601008832454601E-15</v>
      </c>
    </row>
    <row r="39880" spans="1:1" x14ac:dyDescent="0.3">
      <c r="A39880" s="1">
        <v>3.8595288431898703E-15</v>
      </c>
    </row>
    <row r="39881" spans="1:1" x14ac:dyDescent="0.3">
      <c r="A39881" s="1">
        <v>3.8589569335356498E-15</v>
      </c>
    </row>
    <row r="39882" spans="1:1" x14ac:dyDescent="0.3">
      <c r="A39882" s="1">
        <v>3.8583851536071099E-15</v>
      </c>
    </row>
    <row r="39883" spans="1:1" x14ac:dyDescent="0.3">
      <c r="A39883" s="1">
        <v>3.8578135012480596E-15</v>
      </c>
    </row>
    <row r="39884" spans="1:1" x14ac:dyDescent="0.3">
      <c r="A39884" s="1">
        <v>3.8572419810537399E-15</v>
      </c>
    </row>
    <row r="39885" spans="1:1" x14ac:dyDescent="0.3">
      <c r="A39885" s="1">
        <v>3.8566705877083901E-15</v>
      </c>
    </row>
    <row r="39886" spans="1:1" x14ac:dyDescent="0.3">
      <c r="A39886" s="1">
        <v>3.8560993244699799E-15</v>
      </c>
    </row>
    <row r="39887" spans="1:1" x14ac:dyDescent="0.3">
      <c r="A39887" s="1">
        <v>3.8555281917495003E-15</v>
      </c>
    </row>
    <row r="39888" spans="1:1" x14ac:dyDescent="0.3">
      <c r="A39888" s="1">
        <v>3.8549571865703502E-15</v>
      </c>
    </row>
    <row r="39889" spans="1:1" x14ac:dyDescent="0.3">
      <c r="A39889" s="1">
        <v>3.8543863112481497E-15</v>
      </c>
    </row>
    <row r="39890" spans="1:1" x14ac:dyDescent="0.3">
      <c r="A39890" s="1">
        <v>3.8538155671067303E-15</v>
      </c>
    </row>
    <row r="39891" spans="1:1" x14ac:dyDescent="0.3">
      <c r="A39891" s="1">
        <v>3.85324494934709E-15</v>
      </c>
    </row>
    <row r="39892" spans="1:1" x14ac:dyDescent="0.3">
      <c r="A39892" s="1">
        <v>3.8526744622270099E-15</v>
      </c>
    </row>
    <row r="39893" spans="1:1" x14ac:dyDescent="0.3">
      <c r="A39893" s="1">
        <v>3.8521041042416503E-15</v>
      </c>
    </row>
    <row r="39894" spans="1:1" x14ac:dyDescent="0.3">
      <c r="A39894" s="1">
        <v>3.8515338757495896E-15</v>
      </c>
    </row>
    <row r="39895" spans="1:1" x14ac:dyDescent="0.3">
      <c r="A39895" s="1">
        <v>3.8509637748133199E-15</v>
      </c>
    </row>
    <row r="39896" spans="1:1" x14ac:dyDescent="0.3">
      <c r="A39896" s="1">
        <v>3.8503938036305003E-15</v>
      </c>
    </row>
    <row r="39897" spans="1:1" x14ac:dyDescent="0.3">
      <c r="A39897" s="1">
        <v>3.8498239624146898E-15</v>
      </c>
    </row>
    <row r="39898" spans="1:1" x14ac:dyDescent="0.3">
      <c r="A39898" s="1">
        <v>3.8492542508068501E-15</v>
      </c>
    </row>
    <row r="39899" spans="1:1" x14ac:dyDescent="0.3">
      <c r="A39899" s="1">
        <v>3.8486846662579097E-15</v>
      </c>
    </row>
    <row r="39900" spans="1:1" x14ac:dyDescent="0.3">
      <c r="A39900" s="1">
        <v>3.8481152117376002E-15</v>
      </c>
    </row>
    <row r="39901" spans="1:1" x14ac:dyDescent="0.3">
      <c r="A39901" s="1">
        <v>3.84754588583062E-15</v>
      </c>
    </row>
    <row r="39902" spans="1:1" x14ac:dyDescent="0.3">
      <c r="A39902" s="1">
        <v>3.8469766885648299E-15</v>
      </c>
    </row>
    <row r="39903" spans="1:1" x14ac:dyDescent="0.3">
      <c r="A39903" s="1">
        <v>3.8464076199371599E-15</v>
      </c>
    </row>
    <row r="39904" spans="1:1" x14ac:dyDescent="0.3">
      <c r="A39904" s="1">
        <v>3.8458386814797599E-15</v>
      </c>
    </row>
    <row r="39905" spans="1:1" x14ac:dyDescent="0.3">
      <c r="A39905" s="1">
        <v>3.8452698699807402E-15</v>
      </c>
    </row>
    <row r="39906" spans="1:1" x14ac:dyDescent="0.3">
      <c r="A39906" s="1">
        <v>3.8447011887285599E-15</v>
      </c>
    </row>
    <row r="39907" spans="1:1" x14ac:dyDescent="0.3">
      <c r="A39907" s="1">
        <v>3.8441326355874197E-15</v>
      </c>
    </row>
    <row r="39908" spans="1:1" x14ac:dyDescent="0.3">
      <c r="A39908" s="1">
        <v>3.8435642118164403E-15</v>
      </c>
    </row>
    <row r="39909" spans="1:1" x14ac:dyDescent="0.3">
      <c r="A39909" s="1">
        <v>3.8429959150351898E-15</v>
      </c>
    </row>
    <row r="39910" spans="1:1" x14ac:dyDescent="0.3">
      <c r="A39910" s="1">
        <v>3.8424277480711396E-15</v>
      </c>
    </row>
    <row r="39911" spans="1:1" x14ac:dyDescent="0.3">
      <c r="A39911" s="1">
        <v>3.8418597094456404E-15</v>
      </c>
    </row>
    <row r="39912" spans="1:1" x14ac:dyDescent="0.3">
      <c r="A39912" s="1">
        <v>3.8412917998142897E-15</v>
      </c>
    </row>
    <row r="39913" spans="1:1" x14ac:dyDescent="0.3">
      <c r="A39913" s="1">
        <v>3.8407240181822403E-15</v>
      </c>
    </row>
    <row r="39914" spans="1:1" x14ac:dyDescent="0.3">
      <c r="A39914" s="1">
        <v>3.8401563654008103E-15</v>
      </c>
    </row>
    <row r="39915" spans="1:1" x14ac:dyDescent="0.3">
      <c r="A39915" s="1">
        <v>3.8395888430320397E-15</v>
      </c>
    </row>
    <row r="39916" spans="1:1" x14ac:dyDescent="0.3">
      <c r="A39916" s="1">
        <v>3.8390214463043897E-15</v>
      </c>
    </row>
    <row r="39917" spans="1:1" x14ac:dyDescent="0.3">
      <c r="A39917" s="1">
        <v>3.8384541786483396E-15</v>
      </c>
    </row>
    <row r="39918" spans="1:1" x14ac:dyDescent="0.3">
      <c r="A39918" s="1">
        <v>3.8378870394229004E-15</v>
      </c>
    </row>
    <row r="39919" spans="1:1" x14ac:dyDescent="0.3">
      <c r="A39919" s="1">
        <v>3.83732002826285E-15</v>
      </c>
    </row>
    <row r="39920" spans="1:1" x14ac:dyDescent="0.3">
      <c r="A39920" s="1">
        <v>3.83675314707277E-15</v>
      </c>
    </row>
    <row r="39921" spans="1:1" x14ac:dyDescent="0.3">
      <c r="A39921" s="1">
        <v>3.83618639288251E-15</v>
      </c>
    </row>
    <row r="39922" spans="1:1" x14ac:dyDescent="0.3">
      <c r="A39922" s="1">
        <v>3.8356197673772803E-15</v>
      </c>
    </row>
    <row r="39923" spans="1:1" x14ac:dyDescent="0.3">
      <c r="A39923" s="1">
        <v>3.8350532704884604E-15</v>
      </c>
    </row>
    <row r="39924" spans="1:1" x14ac:dyDescent="0.3">
      <c r="A39924" s="1">
        <v>3.8344869003585099E-15</v>
      </c>
    </row>
    <row r="39925" spans="1:1" x14ac:dyDescent="0.3">
      <c r="A39925" s="1">
        <v>3.8339206597012099E-15</v>
      </c>
    </row>
    <row r="39926" spans="1:1" x14ac:dyDescent="0.3">
      <c r="A39926" s="1">
        <v>3.8333545464521097E-15</v>
      </c>
    </row>
    <row r="39927" spans="1:1" x14ac:dyDescent="0.3">
      <c r="A39927" s="1">
        <v>3.8327885613043799E-15</v>
      </c>
    </row>
    <row r="39928" spans="1:1" x14ac:dyDescent="0.3">
      <c r="A39928" s="1">
        <v>3.8322227048246702E-15</v>
      </c>
    </row>
    <row r="39929" spans="1:1" x14ac:dyDescent="0.3">
      <c r="A39929" s="1">
        <v>3.8316569762606102E-15</v>
      </c>
    </row>
    <row r="39930" spans="1:1" x14ac:dyDescent="0.3">
      <c r="A39930" s="1">
        <v>3.8310913754517296E-15</v>
      </c>
    </row>
    <row r="39931" spans="1:1" x14ac:dyDescent="0.3">
      <c r="A39931" s="1">
        <v>3.8305259037858597E-15</v>
      </c>
    </row>
    <row r="39932" spans="1:1" x14ac:dyDescent="0.3">
      <c r="A39932" s="1">
        <v>3.8299605582150802E-15</v>
      </c>
    </row>
    <row r="39933" spans="1:1" x14ac:dyDescent="0.3">
      <c r="A39933" s="1">
        <v>3.8293953427167197E-15</v>
      </c>
    </row>
    <row r="39934" spans="1:1" x14ac:dyDescent="0.3">
      <c r="A39934" s="1">
        <v>3.8288302530230699E-15</v>
      </c>
    </row>
    <row r="39935" spans="1:1" x14ac:dyDescent="0.3">
      <c r="A39935" s="1">
        <v>3.8282652923930201E-15</v>
      </c>
    </row>
    <row r="39936" spans="1:1" x14ac:dyDescent="0.3">
      <c r="A39936" s="1">
        <v>3.8277004576881802E-15</v>
      </c>
    </row>
    <row r="39937" spans="1:1" x14ac:dyDescent="0.3">
      <c r="A39937" s="1">
        <v>3.8271357540503504E-15</v>
      </c>
    </row>
    <row r="39938" spans="1:1" x14ac:dyDescent="0.3">
      <c r="A39938" s="1">
        <v>3.8265711756831503E-15</v>
      </c>
    </row>
    <row r="39939" spans="1:1" x14ac:dyDescent="0.3">
      <c r="A39939" s="1">
        <v>3.8260067274137201E-15</v>
      </c>
    </row>
    <row r="39940" spans="1:1" x14ac:dyDescent="0.3">
      <c r="A39940" s="1">
        <v>3.8254424042116902E-15</v>
      </c>
    </row>
    <row r="39941" spans="1:1" x14ac:dyDescent="0.3">
      <c r="A39941" s="1">
        <v>3.8248782102647601E-15</v>
      </c>
    </row>
    <row r="39942" spans="1:1" x14ac:dyDescent="0.3">
      <c r="A39942" s="1">
        <v>3.8243141437128701E-15</v>
      </c>
    </row>
    <row r="39943" spans="1:1" x14ac:dyDescent="0.3">
      <c r="A39943" s="1">
        <v>3.8237502048213402E-15</v>
      </c>
    </row>
    <row r="39944" spans="1:1" x14ac:dyDescent="0.3">
      <c r="A39944" s="1">
        <v>3.82318639324283E-15</v>
      </c>
    </row>
    <row r="39945" spans="1:1" x14ac:dyDescent="0.3">
      <c r="A39945" s="1">
        <v>3.8226227102143099E-15</v>
      </c>
    </row>
    <row r="39946" spans="1:1" x14ac:dyDescent="0.3">
      <c r="A39946" s="1">
        <v>3.8220591547715599E-15</v>
      </c>
    </row>
    <row r="39947" spans="1:1" x14ac:dyDescent="0.3">
      <c r="A39947" s="1">
        <v>3.8214957249128903E-15</v>
      </c>
    </row>
    <row r="39948" spans="1:1" x14ac:dyDescent="0.3">
      <c r="A39948" s="1">
        <v>3.8209324240414598E-15</v>
      </c>
    </row>
    <row r="39949" spans="1:1" x14ac:dyDescent="0.3">
      <c r="A39949" s="1">
        <v>3.8203692496311298E-15</v>
      </c>
    </row>
    <row r="39950" spans="1:1" x14ac:dyDescent="0.3">
      <c r="A39950" s="1">
        <v>3.8198062041144602E-15</v>
      </c>
    </row>
    <row r="39951" spans="1:1" x14ac:dyDescent="0.3">
      <c r="A39951" s="1">
        <v>3.8192432845092397E-15</v>
      </c>
    </row>
    <row r="39952" spans="1:1" x14ac:dyDescent="0.3">
      <c r="A39952" s="1">
        <v>3.8186804932569699E-15</v>
      </c>
    </row>
    <row r="39953" spans="1:1" x14ac:dyDescent="0.3">
      <c r="A39953" s="1">
        <v>3.8181178284424101E-15</v>
      </c>
    </row>
    <row r="39954" spans="1:1" x14ac:dyDescent="0.3">
      <c r="A39954" s="1">
        <v>3.8175552915129797E-15</v>
      </c>
    </row>
    <row r="39955" spans="1:1" x14ac:dyDescent="0.3">
      <c r="A39955" s="1">
        <v>3.8169928815234403E-15</v>
      </c>
    </row>
    <row r="39956" spans="1:1" x14ac:dyDescent="0.3">
      <c r="A39956" s="1">
        <v>3.8164306002090602E-15</v>
      </c>
    </row>
    <row r="39957" spans="1:1" x14ac:dyDescent="0.3">
      <c r="A39957" s="1">
        <v>3.8158684452943103E-15</v>
      </c>
    </row>
    <row r="39958" spans="1:1" x14ac:dyDescent="0.3">
      <c r="A39958" s="1">
        <v>3.8153064164735503E-15</v>
      </c>
    </row>
    <row r="39959" spans="1:1" x14ac:dyDescent="0.3">
      <c r="A39959" s="1">
        <v>3.8147445157283199E-15</v>
      </c>
    </row>
    <row r="39960" spans="1:1" x14ac:dyDescent="0.3">
      <c r="A39960" s="1">
        <v>3.81418274146524E-15</v>
      </c>
    </row>
    <row r="39961" spans="1:1" x14ac:dyDescent="0.3">
      <c r="A39961" s="1">
        <v>3.8136210952573198E-15</v>
      </c>
    </row>
    <row r="39962" spans="1:1" x14ac:dyDescent="0.3">
      <c r="A39962" s="1">
        <v>3.8130595753996398E-15</v>
      </c>
    </row>
    <row r="39963" spans="1:1" x14ac:dyDescent="0.3">
      <c r="A39963" s="1">
        <v>3.8124981829833203E-15</v>
      </c>
    </row>
    <row r="39964" spans="1:1" x14ac:dyDescent="0.3">
      <c r="A39964" s="1">
        <v>3.8119369167366401E-15</v>
      </c>
    </row>
    <row r="39965" spans="1:1" x14ac:dyDescent="0.3">
      <c r="A39965" s="1">
        <v>3.8113757793860903E-15</v>
      </c>
    </row>
    <row r="39966" spans="1:1" x14ac:dyDescent="0.3">
      <c r="A39966" s="1">
        <v>3.8108147669387101E-15</v>
      </c>
    </row>
    <row r="39967" spans="1:1" x14ac:dyDescent="0.3">
      <c r="A39967" s="1">
        <v>3.8102538830274999E-15</v>
      </c>
    </row>
    <row r="39968" spans="1:1" x14ac:dyDescent="0.3">
      <c r="A39968" s="1">
        <v>3.80969312405924E-15</v>
      </c>
    </row>
    <row r="39969" spans="1:1" x14ac:dyDescent="0.3">
      <c r="A39969" s="1">
        <v>3.80913249385519E-15</v>
      </c>
    </row>
    <row r="39970" spans="1:1" x14ac:dyDescent="0.3">
      <c r="A39970" s="1">
        <v>3.8085719896460396E-15</v>
      </c>
    </row>
    <row r="39971" spans="1:1" x14ac:dyDescent="0.3">
      <c r="A39971" s="1">
        <v>3.8080116115350798E-15</v>
      </c>
    </row>
    <row r="39972" spans="1:1" x14ac:dyDescent="0.3">
      <c r="A39972" s="1">
        <v>3.8074513626531299E-15</v>
      </c>
    </row>
    <row r="39973" spans="1:1" x14ac:dyDescent="0.3">
      <c r="A39973" s="1">
        <v>3.8068912369879299E-15</v>
      </c>
    </row>
    <row r="39974" spans="1:1" x14ac:dyDescent="0.3">
      <c r="A39974" s="1">
        <v>3.8063312401467402E-15</v>
      </c>
    </row>
    <row r="39975" spans="1:1" x14ac:dyDescent="0.3">
      <c r="A39975" s="1">
        <v>3.8057713701681497E-15</v>
      </c>
    </row>
    <row r="39976" spans="1:1" x14ac:dyDescent="0.3">
      <c r="A39976" s="1">
        <v>3.80521162614822E-15</v>
      </c>
    </row>
    <row r="39977" spans="1:1" x14ac:dyDescent="0.3">
      <c r="A39977" s="1">
        <v>3.8046520088060697E-15</v>
      </c>
    </row>
    <row r="39978" spans="1:1" x14ac:dyDescent="0.3">
      <c r="A39978" s="1">
        <v>3.8040925185312398E-15</v>
      </c>
    </row>
    <row r="39979" spans="1:1" x14ac:dyDescent="0.3">
      <c r="A39979" s="1">
        <v>3.80353315392694E-15</v>
      </c>
    </row>
    <row r="39980" spans="1:1" x14ac:dyDescent="0.3">
      <c r="A39980" s="1">
        <v>3.80297391669674E-15</v>
      </c>
    </row>
    <row r="39981" spans="1:1" x14ac:dyDescent="0.3">
      <c r="A39981" s="1">
        <v>3.8024148045703802E-15</v>
      </c>
    </row>
    <row r="39982" spans="1:1" x14ac:dyDescent="0.3">
      <c r="A39982" s="1">
        <v>3.8018558206226998E-15</v>
      </c>
    </row>
    <row r="39983" spans="1:1" x14ac:dyDescent="0.3">
      <c r="A39983" s="1">
        <v>3.8012969616105702E-15</v>
      </c>
    </row>
    <row r="39984" spans="1:1" x14ac:dyDescent="0.3">
      <c r="A39984" s="1">
        <v>3.8007382300811902E-15</v>
      </c>
    </row>
    <row r="39985" spans="1:1" x14ac:dyDescent="0.3">
      <c r="A39985" s="1">
        <v>3.8001796243466798E-15</v>
      </c>
    </row>
    <row r="39986" spans="1:1" x14ac:dyDescent="0.3">
      <c r="A39986" s="1">
        <v>3.7996211453560798E-15</v>
      </c>
    </row>
    <row r="39987" spans="1:1" x14ac:dyDescent="0.3">
      <c r="A39987" s="1">
        <v>3.7990627922684202E-15</v>
      </c>
    </row>
    <row r="39988" spans="1:1" x14ac:dyDescent="0.3">
      <c r="A39988" s="1">
        <v>3.7985045667569396E-15</v>
      </c>
    </row>
    <row r="39989" spans="1:1" x14ac:dyDescent="0.3">
      <c r="A39989" s="1">
        <v>3.7979464655905901E-15</v>
      </c>
    </row>
    <row r="39990" spans="1:1" x14ac:dyDescent="0.3">
      <c r="A39990" s="1">
        <v>3.7973884923397704E-15</v>
      </c>
    </row>
    <row r="39991" spans="1:1" x14ac:dyDescent="0.3">
      <c r="A39991" s="1">
        <v>3.79683064486514E-15</v>
      </c>
    </row>
    <row r="39992" spans="1:1" x14ac:dyDescent="0.3">
      <c r="A39992" s="1">
        <v>3.79627292152371E-15</v>
      </c>
    </row>
    <row r="39993" spans="1:1" x14ac:dyDescent="0.3">
      <c r="A39993" s="1">
        <v>3.7957153268163098E-15</v>
      </c>
    </row>
    <row r="39994" spans="1:1" x14ac:dyDescent="0.3">
      <c r="A39994" s="1">
        <v>3.7951578576880399E-15</v>
      </c>
    </row>
    <row r="39995" spans="1:1" x14ac:dyDescent="0.3">
      <c r="A39995" s="1">
        <v>3.79460051318854E-15</v>
      </c>
    </row>
    <row r="39996" spans="1:1" x14ac:dyDescent="0.3">
      <c r="A39996" s="1">
        <v>3.7940432948383804E-15</v>
      </c>
    </row>
    <row r="39997" spans="1:1" x14ac:dyDescent="0.3">
      <c r="A39997" s="1">
        <v>3.79348620479388E-15</v>
      </c>
    </row>
    <row r="39998" spans="1:1" x14ac:dyDescent="0.3">
      <c r="A39998" s="1">
        <v>3.7929292390857797E-15</v>
      </c>
    </row>
    <row r="39999" spans="1:1" x14ac:dyDescent="0.3">
      <c r="A39999" s="1">
        <v>3.7923723990702202E-15</v>
      </c>
    </row>
    <row r="40000" spans="1:1" x14ac:dyDescent="0.3">
      <c r="A40000" s="1">
        <v>3.7918156859975203E-15</v>
      </c>
    </row>
    <row r="40001" spans="1:1" x14ac:dyDescent="0.3">
      <c r="A40001" s="1">
        <v>3.7912590982932199E-15</v>
      </c>
    </row>
    <row r="40002" spans="1:1" x14ac:dyDescent="0.3">
      <c r="A40002" s="1">
        <v>3.7907026367406099E-15</v>
      </c>
    </row>
    <row r="40003" spans="1:1" x14ac:dyDescent="0.3">
      <c r="A40003" s="1">
        <v>3.7901462993046697E-15</v>
      </c>
    </row>
    <row r="40004" spans="1:1" x14ac:dyDescent="0.3">
      <c r="A40004" s="1">
        <v>3.7895900901730399E-15</v>
      </c>
    </row>
    <row r="40005" spans="1:1" x14ac:dyDescent="0.3">
      <c r="A40005" s="1">
        <v>3.7890340062448801E-15</v>
      </c>
    </row>
    <row r="40006" spans="1:1" x14ac:dyDescent="0.3">
      <c r="A40006" s="1">
        <v>3.7884780475777197E-15</v>
      </c>
    </row>
    <row r="40007" spans="1:1" x14ac:dyDescent="0.3">
      <c r="A40007" s="1">
        <v>3.7879222131492903E-15</v>
      </c>
    </row>
    <row r="40008" spans="1:1" x14ac:dyDescent="0.3">
      <c r="A40008" s="1">
        <v>3.7873665064374597E-15</v>
      </c>
    </row>
    <row r="40009" spans="1:1" x14ac:dyDescent="0.3">
      <c r="A40009" s="1">
        <v>3.7868109246300198E-15</v>
      </c>
    </row>
    <row r="40010" spans="1:1" x14ac:dyDescent="0.3">
      <c r="A40010" s="1">
        <v>3.7862554687917902E-15</v>
      </c>
    </row>
    <row r="40011" spans="1:1" x14ac:dyDescent="0.3">
      <c r="A40011" s="1">
        <v>3.7857001399769202E-15</v>
      </c>
    </row>
    <row r="40012" spans="1:1" x14ac:dyDescent="0.3">
      <c r="A40012" s="1">
        <v>3.7851449327676298E-15</v>
      </c>
    </row>
    <row r="40013" spans="1:1" x14ac:dyDescent="0.3">
      <c r="A40013" s="1">
        <v>3.78458985551728E-15</v>
      </c>
    </row>
    <row r="40014" spans="1:1" x14ac:dyDescent="0.3">
      <c r="A40014" s="1">
        <v>3.7840349000786202E-15</v>
      </c>
    </row>
    <row r="40015" spans="1:1" x14ac:dyDescent="0.3">
      <c r="A40015" s="1">
        <v>3.7834800725631602E-15</v>
      </c>
    </row>
    <row r="40016" spans="1:1" x14ac:dyDescent="0.3">
      <c r="A40016" s="1">
        <v>3.7829253684328799E-15</v>
      </c>
    </row>
    <row r="40017" spans="1:1" x14ac:dyDescent="0.3">
      <c r="A40017" s="1">
        <v>3.7823707918041302E-15</v>
      </c>
    </row>
    <row r="40018" spans="1:1" x14ac:dyDescent="0.3">
      <c r="A40018" s="1">
        <v>3.7818163393815704E-15</v>
      </c>
    </row>
    <row r="40019" spans="1:1" x14ac:dyDescent="0.3">
      <c r="A40019" s="1">
        <v>3.7812620135132101E-15</v>
      </c>
    </row>
    <row r="40020" spans="1:1" x14ac:dyDescent="0.3">
      <c r="A40020" s="1">
        <v>3.7807078113505601E-15</v>
      </c>
    </row>
    <row r="40021" spans="1:1" x14ac:dyDescent="0.3">
      <c r="A40021" s="1">
        <v>3.7801537355676002E-15</v>
      </c>
    </row>
    <row r="40022" spans="1:1" x14ac:dyDescent="0.3">
      <c r="A40022" s="1">
        <v>3.7795997845568599E-15</v>
      </c>
    </row>
    <row r="40023" spans="1:1" x14ac:dyDescent="0.3">
      <c r="A40023" s="1">
        <v>3.7790459586460304E-15</v>
      </c>
    </row>
    <row r="40024" spans="1:1" x14ac:dyDescent="0.3">
      <c r="A40024" s="1">
        <v>3.7784922578440802E-15</v>
      </c>
    </row>
    <row r="40025" spans="1:1" x14ac:dyDescent="0.3">
      <c r="A40025" s="1">
        <v>3.7779386831928201E-15</v>
      </c>
    </row>
    <row r="40026" spans="1:1" x14ac:dyDescent="0.3">
      <c r="A40026" s="1">
        <v>3.7773852326144496E-15</v>
      </c>
    </row>
    <row r="40027" spans="1:1" x14ac:dyDescent="0.3">
      <c r="A40027" s="1">
        <v>3.7768319080583703E-15</v>
      </c>
    </row>
    <row r="40028" spans="1:1" x14ac:dyDescent="0.3">
      <c r="A40028" s="1">
        <v>3.7762787066248398E-15</v>
      </c>
    </row>
    <row r="40029" spans="1:1" x14ac:dyDescent="0.3">
      <c r="A40029" s="1">
        <v>3.77572563341866E-15</v>
      </c>
    </row>
    <row r="40030" spans="1:1" x14ac:dyDescent="0.3">
      <c r="A40030" s="1">
        <v>3.7751726817834399E-15</v>
      </c>
    </row>
    <row r="40031" spans="1:1" x14ac:dyDescent="0.3">
      <c r="A40031" s="1">
        <v>3.77461985886184E-15</v>
      </c>
    </row>
    <row r="40032" spans="1:1" x14ac:dyDescent="0.3">
      <c r="A40032" s="1">
        <v>3.77406715820232E-15</v>
      </c>
    </row>
    <row r="40033" spans="1:1" x14ac:dyDescent="0.3">
      <c r="A40033" s="1">
        <v>3.7735145819315401E-15</v>
      </c>
    </row>
    <row r="40034" spans="1:1" x14ac:dyDescent="0.3">
      <c r="A40034" s="1">
        <v>3.7729621338688004E-15</v>
      </c>
    </row>
    <row r="40035" spans="1:1" x14ac:dyDescent="0.3">
      <c r="A40035" s="1">
        <v>3.7724098073776103E-15</v>
      </c>
    </row>
    <row r="40036" spans="1:1" x14ac:dyDescent="0.3">
      <c r="A40036" s="1">
        <v>3.7718576070779797E-15</v>
      </c>
    </row>
    <row r="40037" spans="1:1" x14ac:dyDescent="0.3">
      <c r="A40037" s="1">
        <v>3.7713055320814097E-15</v>
      </c>
    </row>
    <row r="40038" spans="1:1" x14ac:dyDescent="0.3">
      <c r="A40038" s="1">
        <v>3.7707535805466397E-15</v>
      </c>
    </row>
    <row r="40039" spans="1:1" x14ac:dyDescent="0.3">
      <c r="A40039" s="1">
        <v>3.77020175523357E-15</v>
      </c>
    </row>
    <row r="40040" spans="1:1" x14ac:dyDescent="0.3">
      <c r="A40040" s="1">
        <v>3.7696500537571102E-15</v>
      </c>
    </row>
    <row r="40041" spans="1:1" x14ac:dyDescent="0.3">
      <c r="A40041" s="1">
        <v>3.7690984777625104E-15</v>
      </c>
    </row>
    <row r="40042" spans="1:1" x14ac:dyDescent="0.3">
      <c r="A40042" s="1">
        <v>3.7685470253341297E-15</v>
      </c>
    </row>
    <row r="40043" spans="1:1" x14ac:dyDescent="0.3">
      <c r="A40043" s="1">
        <v>3.7679956976291098E-15</v>
      </c>
    </row>
    <row r="40044" spans="1:1" x14ac:dyDescent="0.3">
      <c r="A40044" s="1">
        <v>3.7674444950276499E-15</v>
      </c>
    </row>
    <row r="40045" spans="1:1" x14ac:dyDescent="0.3">
      <c r="A40045" s="1">
        <v>3.7668934170861002E-15</v>
      </c>
    </row>
    <row r="40046" spans="1:1" x14ac:dyDescent="0.3">
      <c r="A40046" s="1">
        <v>3.7663424638370399E-15</v>
      </c>
    </row>
    <row r="40047" spans="1:1" x14ac:dyDescent="0.3">
      <c r="A40047" s="1">
        <v>3.7657916331798901E-15</v>
      </c>
    </row>
    <row r="40048" spans="1:1" x14ac:dyDescent="0.3">
      <c r="A40048" s="1">
        <v>3.7652409299885902E-15</v>
      </c>
    </row>
    <row r="40049" spans="1:1" x14ac:dyDescent="0.3">
      <c r="A40049" s="1">
        <v>3.76469034928586E-15</v>
      </c>
    </row>
    <row r="40050" spans="1:1" x14ac:dyDescent="0.3">
      <c r="A40050" s="1">
        <v>3.7641398939444904E-15</v>
      </c>
    </row>
    <row r="40051" spans="1:1" x14ac:dyDescent="0.3">
      <c r="A40051" s="1">
        <v>3.7635895622569099E-15</v>
      </c>
    </row>
    <row r="40052" spans="1:1" x14ac:dyDescent="0.3">
      <c r="A40052" s="1">
        <v>3.7630393556644897E-15</v>
      </c>
    </row>
    <row r="40053" spans="1:1" x14ac:dyDescent="0.3">
      <c r="A40053" s="1">
        <v>3.7624892725058004E-15</v>
      </c>
    </row>
    <row r="40054" spans="1:1" x14ac:dyDescent="0.3">
      <c r="A40054" s="1">
        <v>3.7619393142611196E-15</v>
      </c>
    </row>
    <row r="40055" spans="1:1" x14ac:dyDescent="0.3">
      <c r="A40055" s="1">
        <v>3.7613894823585303E-15</v>
      </c>
    </row>
    <row r="40056" spans="1:1" x14ac:dyDescent="0.3">
      <c r="A40056" s="1">
        <v>3.7608397713954498E-15</v>
      </c>
    </row>
    <row r="40057" spans="1:1" x14ac:dyDescent="0.3">
      <c r="A40057" s="1">
        <v>3.7602901865953601E-15</v>
      </c>
    </row>
    <row r="40058" spans="1:1" x14ac:dyDescent="0.3">
      <c r="A40058" s="1">
        <v>3.7597407244260103E-15</v>
      </c>
    </row>
    <row r="40059" spans="1:1" x14ac:dyDescent="0.3">
      <c r="A40059" s="1">
        <v>3.7591913871454603E-15</v>
      </c>
    </row>
    <row r="40060" spans="1:1" x14ac:dyDescent="0.3">
      <c r="A40060" s="1">
        <v>3.7586421741422E-15</v>
      </c>
    </row>
    <row r="40061" spans="1:1" x14ac:dyDescent="0.3">
      <c r="A40061" s="1">
        <v>3.7580930857869603E-15</v>
      </c>
    </row>
    <row r="40062" spans="1:1" x14ac:dyDescent="0.3">
      <c r="A40062" s="1">
        <v>3.7575441208883402E-15</v>
      </c>
    </row>
    <row r="40063" spans="1:1" x14ac:dyDescent="0.3">
      <c r="A40063" s="1">
        <v>3.7569952793804801E-15</v>
      </c>
    </row>
    <row r="40064" spans="1:1" x14ac:dyDescent="0.3">
      <c r="A40064" s="1">
        <v>3.7564465637195198E-15</v>
      </c>
    </row>
    <row r="40065" spans="1:1" x14ac:dyDescent="0.3">
      <c r="A40065" s="1">
        <v>3.7558979710896399E-15</v>
      </c>
    </row>
    <row r="40066" spans="1:1" x14ac:dyDescent="0.3">
      <c r="A40066" s="1">
        <v>3.7553495014469798E-15</v>
      </c>
    </row>
    <row r="40067" spans="1:1" x14ac:dyDescent="0.3">
      <c r="A40067" s="1">
        <v>3.7548011567570299E-15</v>
      </c>
    </row>
    <row r="40068" spans="1:1" x14ac:dyDescent="0.3">
      <c r="A40068" s="1">
        <v>3.7542529354060197E-15</v>
      </c>
    </row>
    <row r="40069" spans="1:1" x14ac:dyDescent="0.3">
      <c r="A40069" s="1">
        <v>3.7537048390499197E-15</v>
      </c>
    </row>
    <row r="40070" spans="1:1" x14ac:dyDescent="0.3">
      <c r="A40070" s="1">
        <v>3.7531568652149301E-15</v>
      </c>
    </row>
    <row r="40071" spans="1:1" x14ac:dyDescent="0.3">
      <c r="A40071" s="1">
        <v>3.7526090163160001E-15</v>
      </c>
    </row>
    <row r="40072" spans="1:1" x14ac:dyDescent="0.3">
      <c r="A40072" s="1">
        <v>3.75206128995968E-15</v>
      </c>
    </row>
    <row r="40073" spans="1:1" x14ac:dyDescent="0.3">
      <c r="A40073" s="1">
        <v>3.7515136881677398E-15</v>
      </c>
    </row>
    <row r="40074" spans="1:1" x14ac:dyDescent="0.3">
      <c r="A40074" s="1">
        <v>3.7509662100236897E-15</v>
      </c>
    </row>
    <row r="40075" spans="1:1" x14ac:dyDescent="0.3">
      <c r="A40075" s="1">
        <v>3.75041885540087E-15</v>
      </c>
    </row>
    <row r="40076" spans="1:1" x14ac:dyDescent="0.3">
      <c r="A40076" s="1">
        <v>3.7498716258796502E-15</v>
      </c>
    </row>
    <row r="40077" spans="1:1" x14ac:dyDescent="0.3">
      <c r="A40077" s="1">
        <v>3.74932451811088E-15</v>
      </c>
    </row>
    <row r="40078" spans="1:1" x14ac:dyDescent="0.3">
      <c r="A40078" s="1">
        <v>3.7487775348270799E-15</v>
      </c>
    </row>
    <row r="40079" spans="1:1" x14ac:dyDescent="0.3">
      <c r="A40079" s="1">
        <v>3.7482306742914203E-15</v>
      </c>
    </row>
    <row r="40080" spans="1:1" x14ac:dyDescent="0.3">
      <c r="A40080" s="1">
        <v>3.7476839386795402E-15</v>
      </c>
    </row>
    <row r="40081" spans="1:1" x14ac:dyDescent="0.3">
      <c r="A40081" s="1">
        <v>3.7471373246190899E-15</v>
      </c>
    </row>
    <row r="40082" spans="1:1" x14ac:dyDescent="0.3">
      <c r="A40082" s="1">
        <v>3.7465908354369302E-15</v>
      </c>
    </row>
    <row r="40083" spans="1:1" x14ac:dyDescent="0.3">
      <c r="A40083" s="1">
        <v>3.7460444684236701E-15</v>
      </c>
    </row>
    <row r="40084" spans="1:1" x14ac:dyDescent="0.3">
      <c r="A40084" s="1">
        <v>3.74549822703756E-15</v>
      </c>
    </row>
    <row r="40085" spans="1:1" x14ac:dyDescent="0.3">
      <c r="A40085" s="1">
        <v>3.7449521073504598E-15</v>
      </c>
    </row>
    <row r="40086" spans="1:1" x14ac:dyDescent="0.3">
      <c r="A40086" s="1">
        <v>3.7444061116419899E-15</v>
      </c>
    </row>
    <row r="40087" spans="1:1" x14ac:dyDescent="0.3">
      <c r="A40087" s="1">
        <v>3.7438602395668602E-15</v>
      </c>
    </row>
    <row r="40088" spans="1:1" x14ac:dyDescent="0.3">
      <c r="A40088" s="1">
        <v>3.7433144899065496E-15</v>
      </c>
    </row>
    <row r="40089" spans="1:1" x14ac:dyDescent="0.3">
      <c r="A40089" s="1">
        <v>3.7427688657053001E-15</v>
      </c>
    </row>
    <row r="40090" spans="1:1" x14ac:dyDescent="0.3">
      <c r="A40090" s="1">
        <v>3.7422233619507596E-15</v>
      </c>
    </row>
    <row r="40091" spans="1:1" x14ac:dyDescent="0.3">
      <c r="A40091" s="1">
        <v>3.7416779819059898E-15</v>
      </c>
    </row>
    <row r="40092" spans="1:1" x14ac:dyDescent="0.3">
      <c r="A40092" s="1">
        <v>3.7411327267742598E-15</v>
      </c>
    </row>
    <row r="40093" spans="1:1" x14ac:dyDescent="0.3">
      <c r="A40093" s="1">
        <v>3.7405875934299198E-15</v>
      </c>
    </row>
    <row r="40094" spans="1:1" x14ac:dyDescent="0.3">
      <c r="A40094" s="1">
        <v>3.7400425834994803E-15</v>
      </c>
    </row>
    <row r="40095" spans="1:1" x14ac:dyDescent="0.3">
      <c r="A40095" s="1">
        <v>3.7394976957718899E-15</v>
      </c>
    </row>
    <row r="40096" spans="1:1" x14ac:dyDescent="0.3">
      <c r="A40096" s="1">
        <v>3.7389529321335303E-15</v>
      </c>
    </row>
    <row r="40097" spans="1:1" x14ac:dyDescent="0.3">
      <c r="A40097" s="1">
        <v>3.7384082927522397E-15</v>
      </c>
    </row>
    <row r="40098" spans="1:1" x14ac:dyDescent="0.3">
      <c r="A40098" s="1">
        <v>3.7378637743193097E-15</v>
      </c>
    </row>
    <row r="40099" spans="1:1" x14ac:dyDescent="0.3">
      <c r="A40099" s="1">
        <v>3.7373193792845898E-15</v>
      </c>
    </row>
    <row r="40100" spans="1:1" x14ac:dyDescent="0.3">
      <c r="A40100" s="1">
        <v>3.73677510790577E-15</v>
      </c>
    </row>
    <row r="40101" spans="1:1" x14ac:dyDescent="0.3">
      <c r="A40101" s="1">
        <v>3.7362309592934798E-15</v>
      </c>
    </row>
    <row r="40102" spans="1:1" x14ac:dyDescent="0.3">
      <c r="A40102" s="1">
        <v>3.73568693233691E-15</v>
      </c>
    </row>
    <row r="40103" spans="1:1" x14ac:dyDescent="0.3">
      <c r="A40103" s="1">
        <v>3.7351430298412098E-15</v>
      </c>
    </row>
    <row r="40104" spans="1:1" x14ac:dyDescent="0.3">
      <c r="A40104" s="1">
        <v>3.7345992492916602E-15</v>
      </c>
    </row>
    <row r="40105" spans="1:1" x14ac:dyDescent="0.3">
      <c r="A40105" s="1">
        <v>3.7340555919850302E-15</v>
      </c>
    </row>
    <row r="40106" spans="1:1" x14ac:dyDescent="0.3">
      <c r="A40106" s="1">
        <v>3.7335120580766299E-15</v>
      </c>
    </row>
    <row r="40107" spans="1:1" x14ac:dyDescent="0.3">
      <c r="A40107" s="1">
        <v>3.7329686464199802E-15</v>
      </c>
    </row>
    <row r="40108" spans="1:1" x14ac:dyDescent="0.3">
      <c r="A40108" s="1">
        <v>3.7324253572947599E-15</v>
      </c>
    </row>
    <row r="40109" spans="1:1" x14ac:dyDescent="0.3">
      <c r="A40109" s="1">
        <v>3.7318821906662796E-15</v>
      </c>
    </row>
    <row r="40110" spans="1:1" x14ac:dyDescent="0.3">
      <c r="A40110" s="1">
        <v>3.7313391477009199E-15</v>
      </c>
    </row>
    <row r="40111" spans="1:1" x14ac:dyDescent="0.3">
      <c r="A40111" s="1">
        <v>3.7307962254284001E-15</v>
      </c>
    </row>
    <row r="40112" spans="1:1" x14ac:dyDescent="0.3">
      <c r="A40112" s="1">
        <v>3.73025342659E-15</v>
      </c>
    </row>
    <row r="40113" spans="1:1" x14ac:dyDescent="0.3">
      <c r="A40113" s="1">
        <v>3.7297107524853602E-15</v>
      </c>
    </row>
    <row r="40114" spans="1:1" x14ac:dyDescent="0.3">
      <c r="A40114" s="1">
        <v>3.7291681978703297E-15</v>
      </c>
    </row>
    <row r="40115" spans="1:1" x14ac:dyDescent="0.3">
      <c r="A40115" s="1">
        <v>3.7286257670891798E-15</v>
      </c>
    </row>
    <row r="40116" spans="1:1" x14ac:dyDescent="0.3">
      <c r="A40116" s="1">
        <v>3.7280834594776003E-15</v>
      </c>
    </row>
    <row r="40117" spans="1:1" x14ac:dyDescent="0.3">
      <c r="A40117" s="1">
        <v>3.7275412727859802E-15</v>
      </c>
    </row>
    <row r="40118" spans="1:1" x14ac:dyDescent="0.3">
      <c r="A40118" s="1">
        <v>3.7269992093122002E-15</v>
      </c>
    </row>
    <row r="40119" spans="1:1" x14ac:dyDescent="0.3">
      <c r="A40119" s="1">
        <v>3.72645726821966E-15</v>
      </c>
    </row>
    <row r="40120" spans="1:1" x14ac:dyDescent="0.3">
      <c r="A40120" s="1">
        <v>3.7259154506512998E-15</v>
      </c>
    </row>
    <row r="40121" spans="1:1" x14ac:dyDescent="0.3">
      <c r="A40121" s="1">
        <v>3.7253737542393599E-15</v>
      </c>
    </row>
    <row r="40122" spans="1:1" x14ac:dyDescent="0.3">
      <c r="A40122" s="1">
        <v>3.7248321805660501E-15</v>
      </c>
    </row>
    <row r="40123" spans="1:1" x14ac:dyDescent="0.3">
      <c r="A40123" s="1">
        <v>3.7242907283236598E-15</v>
      </c>
    </row>
    <row r="40124" spans="1:1" x14ac:dyDescent="0.3">
      <c r="A40124" s="1">
        <v>3.7237494000611698E-15</v>
      </c>
    </row>
    <row r="40125" spans="1:1" x14ac:dyDescent="0.3">
      <c r="A40125" s="1">
        <v>3.7232081925098E-15</v>
      </c>
    </row>
    <row r="40126" spans="1:1" x14ac:dyDescent="0.3">
      <c r="A40126" s="1">
        <v>3.7226671071233997E-15</v>
      </c>
    </row>
    <row r="40127" spans="1:1" x14ac:dyDescent="0.3">
      <c r="A40127" s="1">
        <v>3.7221261442284202E-15</v>
      </c>
    </row>
    <row r="40128" spans="1:1" x14ac:dyDescent="0.3">
      <c r="A40128" s="1">
        <v>3.7215853030716096E-15</v>
      </c>
    </row>
    <row r="40129" spans="1:1" x14ac:dyDescent="0.3">
      <c r="A40129" s="1">
        <v>3.7210445849767998E-15</v>
      </c>
    </row>
    <row r="40130" spans="1:1" x14ac:dyDescent="0.3">
      <c r="A40130" s="1">
        <v>3.72050398879183E-15</v>
      </c>
    </row>
    <row r="40131" spans="1:1" x14ac:dyDescent="0.3">
      <c r="A40131" s="1">
        <v>3.71996351363407E-15</v>
      </c>
    </row>
    <row r="40132" spans="1:1" x14ac:dyDescent="0.3">
      <c r="A40132" s="1">
        <v>3.7194231620861003E-15</v>
      </c>
    </row>
    <row r="40133" spans="1:1" x14ac:dyDescent="0.3">
      <c r="A40133" s="1">
        <v>3.7188829309045999E-15</v>
      </c>
    </row>
    <row r="40134" spans="1:1" x14ac:dyDescent="0.3">
      <c r="A40134" s="1">
        <v>3.7183428235253798E-15</v>
      </c>
    </row>
    <row r="40135" spans="1:1" x14ac:dyDescent="0.3">
      <c r="A40135" s="1">
        <v>3.7178028366793903E-15</v>
      </c>
    </row>
    <row r="40136" spans="1:1" x14ac:dyDescent="0.3">
      <c r="A40136" s="1">
        <v>3.7172629726645397E-15</v>
      </c>
    </row>
    <row r="40137" spans="1:1" x14ac:dyDescent="0.3">
      <c r="A40137" s="1">
        <v>3.7167232290117699E-15</v>
      </c>
    </row>
    <row r="40138" spans="1:1" x14ac:dyDescent="0.3">
      <c r="A40138" s="1">
        <v>3.7161836074393604E-15</v>
      </c>
    </row>
    <row r="40139" spans="1:1" x14ac:dyDescent="0.3">
      <c r="A40139" s="1">
        <v>3.7156441106554801E-15</v>
      </c>
    </row>
    <row r="40140" spans="1:1" x14ac:dyDescent="0.3">
      <c r="A40140" s="1">
        <v>3.7151047311836297E-15</v>
      </c>
    </row>
    <row r="40141" spans="1:1" x14ac:dyDescent="0.3">
      <c r="A40141" s="1">
        <v>3.7145654762220197E-15</v>
      </c>
    </row>
    <row r="40142" spans="1:1" x14ac:dyDescent="0.3">
      <c r="A40142" s="1">
        <v>3.7140263430161702E-15</v>
      </c>
    </row>
    <row r="40143" spans="1:1" x14ac:dyDescent="0.3">
      <c r="A40143" s="1">
        <v>3.7134873305913499E-15</v>
      </c>
    </row>
    <row r="40144" spans="1:1" x14ac:dyDescent="0.3">
      <c r="A40144" s="1">
        <v>3.7129484400690703E-15</v>
      </c>
    </row>
    <row r="40145" spans="1:1" x14ac:dyDescent="0.3">
      <c r="A40145" s="1">
        <v>3.7124096722278402E-15</v>
      </c>
    </row>
    <row r="40146" spans="1:1" x14ac:dyDescent="0.3">
      <c r="A40146" s="1">
        <v>3.7118710258903998E-15</v>
      </c>
    </row>
    <row r="40147" spans="1:1" x14ac:dyDescent="0.3">
      <c r="A40147" s="1">
        <v>3.7113324997040997E-15</v>
      </c>
    </row>
    <row r="40148" spans="1:1" x14ac:dyDescent="0.3">
      <c r="A40148" s="1">
        <v>3.71079409546113E-15</v>
      </c>
    </row>
    <row r="40149" spans="1:1" x14ac:dyDescent="0.3">
      <c r="A40149" s="1">
        <v>3.7102558121711799E-15</v>
      </c>
    </row>
    <row r="40150" spans="1:1" x14ac:dyDescent="0.3">
      <c r="A40150" s="1">
        <v>3.7097176515950699E-15</v>
      </c>
    </row>
    <row r="40151" spans="1:1" x14ac:dyDescent="0.3">
      <c r="A40151" s="1">
        <v>3.70917961328831E-15</v>
      </c>
    </row>
    <row r="40152" spans="1:1" x14ac:dyDescent="0.3">
      <c r="A40152" s="1">
        <v>3.7086416955981798E-15</v>
      </c>
    </row>
    <row r="40153" spans="1:1" x14ac:dyDescent="0.3">
      <c r="A40153" s="1">
        <v>3.7081038989961198E-15</v>
      </c>
    </row>
    <row r="40154" spans="1:1" x14ac:dyDescent="0.3">
      <c r="A40154" s="1">
        <v>3.7075662239063701E-15</v>
      </c>
    </row>
    <row r="40155" spans="1:1" x14ac:dyDescent="0.3">
      <c r="A40155" s="1">
        <v>3.7070286708850902E-15</v>
      </c>
    </row>
    <row r="40156" spans="1:1" x14ac:dyDescent="0.3">
      <c r="A40156" s="1">
        <v>3.7064912377933996E-15</v>
      </c>
    </row>
    <row r="40157" spans="1:1" x14ac:dyDescent="0.3">
      <c r="A40157" s="1">
        <v>3.7059539267099399E-15</v>
      </c>
    </row>
    <row r="40158" spans="1:1" x14ac:dyDescent="0.3">
      <c r="A40158" s="1">
        <v>3.7054167372677999E-15</v>
      </c>
    </row>
    <row r="40159" spans="1:1" x14ac:dyDescent="0.3">
      <c r="A40159" s="1">
        <v>3.7048796680644E-15</v>
      </c>
    </row>
    <row r="40160" spans="1:1" x14ac:dyDescent="0.3">
      <c r="A40160" s="1">
        <v>3.7043427214846497E-15</v>
      </c>
    </row>
    <row r="40161" spans="1:1" x14ac:dyDescent="0.3">
      <c r="A40161" s="1">
        <v>3.7038058942726699E-15</v>
      </c>
    </row>
    <row r="40162" spans="1:1" x14ac:dyDescent="0.3">
      <c r="A40162" s="1">
        <v>3.7032691903784001E-15</v>
      </c>
    </row>
    <row r="40163" spans="1:1" x14ac:dyDescent="0.3">
      <c r="A40163" s="1">
        <v>3.7027326069100899E-15</v>
      </c>
    </row>
    <row r="40164" spans="1:1" x14ac:dyDescent="0.3">
      <c r="A40164" s="1">
        <v>3.7021961436426599E-15</v>
      </c>
    </row>
    <row r="40165" spans="1:1" x14ac:dyDescent="0.3">
      <c r="A40165" s="1">
        <v>3.70165980150357E-15</v>
      </c>
    </row>
    <row r="40166" spans="1:1" x14ac:dyDescent="0.3">
      <c r="A40166" s="1">
        <v>3.7011235812117399E-15</v>
      </c>
    </row>
    <row r="40167" spans="1:1" x14ac:dyDescent="0.3">
      <c r="A40167" s="1">
        <v>3.7005874814911003E-15</v>
      </c>
    </row>
    <row r="40168" spans="1:1" x14ac:dyDescent="0.3">
      <c r="A40168" s="1">
        <v>3.7000515021664499E-15</v>
      </c>
    </row>
    <row r="40169" spans="1:1" x14ac:dyDescent="0.3">
      <c r="A40169" s="1">
        <v>3.6995156451381798E-15</v>
      </c>
    </row>
    <row r="40170" spans="1:1" x14ac:dyDescent="0.3">
      <c r="A40170" s="1">
        <v>3.6989799079389802E-15</v>
      </c>
    </row>
    <row r="40171" spans="1:1" x14ac:dyDescent="0.3">
      <c r="A40171" s="1">
        <v>3.6984442926975803E-15</v>
      </c>
    </row>
    <row r="40172" spans="1:1" x14ac:dyDescent="0.3">
      <c r="A40172" s="1">
        <v>3.6979087972425899E-15</v>
      </c>
    </row>
    <row r="40173" spans="1:1" x14ac:dyDescent="0.3">
      <c r="A40173" s="1">
        <v>3.6973734233360302E-15</v>
      </c>
    </row>
    <row r="40174" spans="1:1" x14ac:dyDescent="0.3">
      <c r="A40174" s="1">
        <v>3.6968381711276197E-15</v>
      </c>
    </row>
    <row r="40175" spans="1:1" x14ac:dyDescent="0.3">
      <c r="A40175" s="1">
        <v>3.6963030375402197E-15</v>
      </c>
    </row>
    <row r="40176" spans="1:1" x14ac:dyDescent="0.3">
      <c r="A40176" s="1">
        <v>3.6957680259770201E-15</v>
      </c>
    </row>
    <row r="40177" spans="1:1" x14ac:dyDescent="0.3">
      <c r="A40177" s="1">
        <v>3.6952331354145599E-15</v>
      </c>
    </row>
    <row r="40178" spans="1:1" x14ac:dyDescent="0.3">
      <c r="A40178" s="1">
        <v>3.6946983650388602E-15</v>
      </c>
    </row>
    <row r="40179" spans="1:1" x14ac:dyDescent="0.3">
      <c r="A40179" s="1">
        <v>3.6941637151630199E-15</v>
      </c>
    </row>
    <row r="40180" spans="1:1" x14ac:dyDescent="0.3">
      <c r="A40180" s="1">
        <v>3.6936291863795096E-15</v>
      </c>
    </row>
    <row r="40181" spans="1:1" x14ac:dyDescent="0.3">
      <c r="A40181" s="1">
        <v>3.6930947781500701E-15</v>
      </c>
    </row>
    <row r="40182" spans="1:1" x14ac:dyDescent="0.3">
      <c r="A40182" s="1">
        <v>3.6925604910924596E-15</v>
      </c>
    </row>
    <row r="40183" spans="1:1" x14ac:dyDescent="0.3">
      <c r="A40183" s="1">
        <v>3.69202632247893E-15</v>
      </c>
    </row>
    <row r="40184" spans="1:1" x14ac:dyDescent="0.3">
      <c r="A40184" s="1">
        <v>3.6914922757318798E-15</v>
      </c>
    </row>
    <row r="40185" spans="1:1" x14ac:dyDescent="0.3">
      <c r="A40185" s="1">
        <v>3.6909583500022702E-15</v>
      </c>
    </row>
    <row r="40186" spans="1:1" x14ac:dyDescent="0.3">
      <c r="A40186" s="1">
        <v>3.69042454488709E-15</v>
      </c>
    </row>
    <row r="40187" spans="1:1" x14ac:dyDescent="0.3">
      <c r="A40187" s="1">
        <v>3.6898908597347703E-15</v>
      </c>
    </row>
    <row r="40188" spans="1:1" x14ac:dyDescent="0.3">
      <c r="A40188" s="1">
        <v>3.6893572939198397E-15</v>
      </c>
    </row>
    <row r="40189" spans="1:1" x14ac:dyDescent="0.3">
      <c r="A40189" s="1">
        <v>3.6888238498155903E-15</v>
      </c>
    </row>
    <row r="40190" spans="1:1" x14ac:dyDescent="0.3">
      <c r="A40190" s="1">
        <v>3.6882905253415599E-15</v>
      </c>
    </row>
    <row r="40191" spans="1:1" x14ac:dyDescent="0.3">
      <c r="A40191" s="1">
        <v>3.6877573217494603E-15</v>
      </c>
    </row>
    <row r="40192" spans="1:1" x14ac:dyDescent="0.3">
      <c r="A40192" s="1">
        <v>3.6872242382168904E-15</v>
      </c>
    </row>
    <row r="40193" spans="1:1" x14ac:dyDescent="0.3">
      <c r="A40193" s="1">
        <v>3.6866912745881497E-15</v>
      </c>
    </row>
    <row r="40194" spans="1:1" x14ac:dyDescent="0.3">
      <c r="A40194" s="1">
        <v>3.6861584316655704E-15</v>
      </c>
    </row>
    <row r="40195" spans="1:1" x14ac:dyDescent="0.3">
      <c r="A40195" s="1">
        <v>3.6856257087090203E-15</v>
      </c>
    </row>
    <row r="40196" spans="1:1" x14ac:dyDescent="0.3">
      <c r="A40196" s="1">
        <v>3.6850931064401598E-15</v>
      </c>
    </row>
    <row r="40197" spans="1:1" x14ac:dyDescent="0.3">
      <c r="A40197" s="1">
        <v>3.6845606241888001E-15</v>
      </c>
    </row>
    <row r="40198" spans="1:1" x14ac:dyDescent="0.3">
      <c r="A40198" s="1">
        <v>3.6840282616539103E-15</v>
      </c>
    </row>
    <row r="40199" spans="1:1" x14ac:dyDescent="0.3">
      <c r="A40199" s="1">
        <v>3.6834960194789699E-15</v>
      </c>
    </row>
    <row r="40200" spans="1:1" x14ac:dyDescent="0.3">
      <c r="A40200" s="1">
        <v>3.6829638966999103E-15</v>
      </c>
    </row>
    <row r="40201" spans="1:1" x14ac:dyDescent="0.3">
      <c r="A40201" s="1">
        <v>3.6824318960151802E-15</v>
      </c>
    </row>
    <row r="40202" spans="1:1" x14ac:dyDescent="0.3">
      <c r="A40202" s="1">
        <v>3.6819000132430499E-15</v>
      </c>
    </row>
    <row r="40203" spans="1:1" x14ac:dyDescent="0.3">
      <c r="A40203" s="1">
        <v>3.6813682519451003E-15</v>
      </c>
    </row>
    <row r="40204" spans="1:1" x14ac:dyDescent="0.3">
      <c r="A40204" s="1">
        <v>3.6808366082595803E-15</v>
      </c>
    </row>
    <row r="40205" spans="1:1" x14ac:dyDescent="0.3">
      <c r="A40205" s="1">
        <v>3.6803050875811601E-15</v>
      </c>
    </row>
    <row r="40206" spans="1:1" x14ac:dyDescent="0.3">
      <c r="A40206" s="1">
        <v>3.6797736856318701E-15</v>
      </c>
    </row>
    <row r="40207" spans="1:1" x14ac:dyDescent="0.3">
      <c r="A40207" s="1">
        <v>3.6792424017573097E-15</v>
      </c>
    </row>
    <row r="40208" spans="1:1" x14ac:dyDescent="0.3">
      <c r="A40208" s="1">
        <v>3.6787112395339898E-15</v>
      </c>
    </row>
    <row r="40209" spans="1:1" x14ac:dyDescent="0.3">
      <c r="A40209" s="1">
        <v>3.6781801984646598E-15</v>
      </c>
    </row>
    <row r="40210" spans="1:1" x14ac:dyDescent="0.3">
      <c r="A40210" s="1">
        <v>3.6776492738680401E-15</v>
      </c>
    </row>
    <row r="40211" spans="1:1" x14ac:dyDescent="0.3">
      <c r="A40211" s="1">
        <v>3.6771184717237498E-15</v>
      </c>
    </row>
    <row r="40212" spans="1:1" x14ac:dyDescent="0.3">
      <c r="A40212" s="1">
        <v>3.6765877873942099E-15</v>
      </c>
    </row>
    <row r="40213" spans="1:1" x14ac:dyDescent="0.3">
      <c r="A40213" s="1">
        <v>3.67605722331927E-15</v>
      </c>
    </row>
    <row r="40214" spans="1:1" x14ac:dyDescent="0.3">
      <c r="A40214" s="1">
        <v>3.67552677835361E-15</v>
      </c>
    </row>
    <row r="40215" spans="1:1" x14ac:dyDescent="0.3">
      <c r="A40215" s="1">
        <v>3.6749964557499099E-15</v>
      </c>
    </row>
    <row r="40216" spans="1:1" x14ac:dyDescent="0.3">
      <c r="A40216" s="1">
        <v>3.6744662515375702E-15</v>
      </c>
    </row>
    <row r="40217" spans="1:1" x14ac:dyDescent="0.3">
      <c r="A40217" s="1">
        <v>3.6739361639566098E-15</v>
      </c>
    </row>
    <row r="40218" spans="1:1" x14ac:dyDescent="0.3">
      <c r="A40218" s="1">
        <v>3.6734061986569302E-15</v>
      </c>
    </row>
    <row r="40219" spans="1:1" x14ac:dyDescent="0.3">
      <c r="A40219" s="1">
        <v>3.6728763529789002E-15</v>
      </c>
    </row>
    <row r="40220" spans="1:1" x14ac:dyDescent="0.3">
      <c r="A40220" s="1">
        <v>3.6723466261982596E-15</v>
      </c>
    </row>
    <row r="40221" spans="1:1" x14ac:dyDescent="0.3">
      <c r="A40221" s="1">
        <v>3.6718170185016198E-15</v>
      </c>
    </row>
    <row r="40222" spans="1:1" x14ac:dyDescent="0.3">
      <c r="A40222" s="1">
        <v>3.6712875313820301E-15</v>
      </c>
    </row>
    <row r="40223" spans="1:1" x14ac:dyDescent="0.3">
      <c r="A40223" s="1">
        <v>3.6707581630877499E-15</v>
      </c>
    </row>
    <row r="40224" spans="1:1" x14ac:dyDescent="0.3">
      <c r="A40224" s="1">
        <v>3.67022891434472E-15</v>
      </c>
    </row>
    <row r="40225" spans="1:1" x14ac:dyDescent="0.3">
      <c r="A40225" s="1">
        <v>3.6696997835558099E-15</v>
      </c>
    </row>
    <row r="40226" spans="1:1" x14ac:dyDescent="0.3">
      <c r="A40226" s="1">
        <v>3.6691707744047101E-15</v>
      </c>
    </row>
    <row r="40227" spans="1:1" x14ac:dyDescent="0.3">
      <c r="A40227" s="1">
        <v>3.66864188430518E-15</v>
      </c>
    </row>
    <row r="40228" spans="1:1" x14ac:dyDescent="0.3">
      <c r="A40228" s="1">
        <v>3.6681131120918798E-15</v>
      </c>
    </row>
    <row r="40229" spans="1:1" x14ac:dyDescent="0.3">
      <c r="A40229" s="1">
        <v>3.6675844595052197E-15</v>
      </c>
    </row>
    <row r="40230" spans="1:1" x14ac:dyDescent="0.3">
      <c r="A40230" s="1">
        <v>3.66705592621557E-15</v>
      </c>
    </row>
    <row r="40231" spans="1:1" x14ac:dyDescent="0.3">
      <c r="A40231" s="1">
        <v>3.6665275119384802E-15</v>
      </c>
    </row>
    <row r="40232" spans="1:1" x14ac:dyDescent="0.3">
      <c r="A40232" s="1">
        <v>3.6659992178267199E-15</v>
      </c>
    </row>
    <row r="40233" spans="1:1" x14ac:dyDescent="0.3">
      <c r="A40233" s="1">
        <v>3.6654710412247103E-15</v>
      </c>
    </row>
    <row r="40234" spans="1:1" x14ac:dyDescent="0.3">
      <c r="A40234" s="1">
        <v>3.6649429842080296E-15</v>
      </c>
    </row>
    <row r="40235" spans="1:1" x14ac:dyDescent="0.3">
      <c r="A40235" s="1">
        <v>3.6644150468700198E-15</v>
      </c>
    </row>
    <row r="40236" spans="1:1" x14ac:dyDescent="0.3">
      <c r="A40236" s="1">
        <v>3.6638872289814498E-15</v>
      </c>
    </row>
    <row r="40237" spans="1:1" x14ac:dyDescent="0.3">
      <c r="A40237" s="1">
        <v>3.6633595298022496E-15</v>
      </c>
    </row>
    <row r="40238" spans="1:1" x14ac:dyDescent="0.3">
      <c r="A40238" s="1">
        <v>3.6628319496038002E-15</v>
      </c>
    </row>
    <row r="40239" spans="1:1" x14ac:dyDescent="0.3">
      <c r="A40239" s="1">
        <v>3.6623044880677297E-15</v>
      </c>
    </row>
    <row r="40240" spans="1:1" x14ac:dyDescent="0.3">
      <c r="A40240" s="1">
        <v>3.6617771448612502E-15</v>
      </c>
    </row>
    <row r="40241" spans="1:1" x14ac:dyDescent="0.3">
      <c r="A40241" s="1">
        <v>3.6612499211960402E-15</v>
      </c>
    </row>
    <row r="40242" spans="1:1" x14ac:dyDescent="0.3">
      <c r="A40242" s="1">
        <v>3.6607228158111702E-15</v>
      </c>
    </row>
    <row r="40243" spans="1:1" x14ac:dyDescent="0.3">
      <c r="A40243" s="1">
        <v>3.6601958302167503E-15</v>
      </c>
    </row>
    <row r="40244" spans="1:1" x14ac:dyDescent="0.3">
      <c r="A40244" s="1">
        <v>3.6596689646192799E-15</v>
      </c>
    </row>
    <row r="40245" spans="1:1" x14ac:dyDescent="0.3">
      <c r="A40245" s="1">
        <v>3.6591422158761998E-15</v>
      </c>
    </row>
    <row r="40246" spans="1:1" x14ac:dyDescent="0.3">
      <c r="A40246" s="1">
        <v>3.6586155866181701E-15</v>
      </c>
    </row>
    <row r="40247" spans="1:1" x14ac:dyDescent="0.3">
      <c r="A40247" s="1">
        <v>3.65808907426748E-15</v>
      </c>
    </row>
    <row r="40248" spans="1:1" x14ac:dyDescent="0.3">
      <c r="A40248" s="1">
        <v>3.6575626833321103E-15</v>
      </c>
    </row>
    <row r="40249" spans="1:1" x14ac:dyDescent="0.3">
      <c r="A40249" s="1">
        <v>3.6570364094339503E-15</v>
      </c>
    </row>
    <row r="40250" spans="1:1" x14ac:dyDescent="0.3">
      <c r="A40250" s="1">
        <v>3.6565102542202401E-15</v>
      </c>
    </row>
    <row r="40251" spans="1:1" x14ac:dyDescent="0.3">
      <c r="A40251" s="1">
        <v>3.6559842181638899E-15</v>
      </c>
    </row>
    <row r="40252" spans="1:1" x14ac:dyDescent="0.3">
      <c r="A40252" s="1">
        <v>3.6554583014925698E-15</v>
      </c>
    </row>
    <row r="40253" spans="1:1" x14ac:dyDescent="0.3">
      <c r="A40253" s="1">
        <v>3.6549325018573603E-15</v>
      </c>
    </row>
    <row r="40254" spans="1:1" x14ac:dyDescent="0.3">
      <c r="A40254" s="1">
        <v>3.6544068218771497E-15</v>
      </c>
    </row>
    <row r="40255" spans="1:1" x14ac:dyDescent="0.3">
      <c r="A40255" s="1">
        <v>3.6538812591116202E-15</v>
      </c>
    </row>
    <row r="40256" spans="1:1" x14ac:dyDescent="0.3">
      <c r="A40256" s="1">
        <v>3.6533558158569797E-15</v>
      </c>
    </row>
    <row r="40257" spans="1:1" x14ac:dyDescent="0.3">
      <c r="A40257" s="1">
        <v>3.6528304911236303E-15</v>
      </c>
    </row>
    <row r="40258" spans="1:1" x14ac:dyDescent="0.3">
      <c r="A40258" s="1">
        <v>3.6523052847206198E-15</v>
      </c>
    </row>
    <row r="40259" spans="1:1" x14ac:dyDescent="0.3">
      <c r="A40259" s="1">
        <v>3.6517801975228501E-15</v>
      </c>
    </row>
    <row r="40260" spans="1:1" x14ac:dyDescent="0.3">
      <c r="A40260" s="1">
        <v>3.6512552262188802E-15</v>
      </c>
    </row>
    <row r="40261" spans="1:1" x14ac:dyDescent="0.3">
      <c r="A40261" s="1">
        <v>3.6507303754995801E-15</v>
      </c>
    </row>
    <row r="40262" spans="1:1" x14ac:dyDescent="0.3">
      <c r="A40262" s="1">
        <v>3.65020564163877E-15</v>
      </c>
    </row>
    <row r="40263" spans="1:1" x14ac:dyDescent="0.3">
      <c r="A40263" s="1">
        <v>3.6496810271839003E-15</v>
      </c>
    </row>
    <row r="40264" spans="1:1" x14ac:dyDescent="0.3">
      <c r="A40264" s="1">
        <v>3.6491565307722098E-15</v>
      </c>
    </row>
    <row r="40265" spans="1:1" x14ac:dyDescent="0.3">
      <c r="A40265" s="1">
        <v>3.6486321528218303E-15</v>
      </c>
    </row>
    <row r="40266" spans="1:1" x14ac:dyDescent="0.3">
      <c r="A40266" s="1">
        <v>3.6481078911116198E-15</v>
      </c>
    </row>
    <row r="40267" spans="1:1" x14ac:dyDescent="0.3">
      <c r="A40267" s="1">
        <v>3.6475837505854201E-15</v>
      </c>
    </row>
    <row r="40268" spans="1:1" x14ac:dyDescent="0.3">
      <c r="A40268" s="1">
        <v>3.6470597268128597E-15</v>
      </c>
    </row>
    <row r="40269" spans="1:1" x14ac:dyDescent="0.3">
      <c r="A40269" s="1">
        <v>3.6465358202187798E-15</v>
      </c>
    </row>
    <row r="40270" spans="1:1" x14ac:dyDescent="0.3">
      <c r="A40270" s="1">
        <v>3.6460120326853597E-15</v>
      </c>
    </row>
    <row r="40271" spans="1:1" x14ac:dyDescent="0.3">
      <c r="A40271" s="1">
        <v>3.64548836379264E-15</v>
      </c>
    </row>
    <row r="40272" spans="1:1" x14ac:dyDescent="0.3">
      <c r="A40272" s="1">
        <v>3.6449648116817504E-15</v>
      </c>
    </row>
    <row r="40273" spans="1:1" x14ac:dyDescent="0.3">
      <c r="A40273" s="1">
        <v>3.6444413789878199E-15</v>
      </c>
    </row>
    <row r="40274" spans="1:1" x14ac:dyDescent="0.3">
      <c r="A40274" s="1">
        <v>3.6439180623856501E-15</v>
      </c>
    </row>
    <row r="40275" spans="1:1" x14ac:dyDescent="0.3">
      <c r="A40275" s="1">
        <v>3.6433948661211703E-15</v>
      </c>
    </row>
    <row r="40276" spans="1:1" x14ac:dyDescent="0.3">
      <c r="A40276" s="1">
        <v>3.6428717869837198E-15</v>
      </c>
    </row>
    <row r="40277" spans="1:1" x14ac:dyDescent="0.3">
      <c r="A40277" s="1">
        <v>3.6423488241557996E-15</v>
      </c>
    </row>
    <row r="40278" spans="1:1" x14ac:dyDescent="0.3">
      <c r="A40278" s="1">
        <v>3.64182598160262E-15</v>
      </c>
    </row>
    <row r="40279" spans="1:1" x14ac:dyDescent="0.3">
      <c r="A40279" s="1">
        <v>3.6413032541713502E-15</v>
      </c>
    </row>
    <row r="40280" spans="1:1" x14ac:dyDescent="0.3">
      <c r="A40280" s="1">
        <v>3.6407806464834102E-15</v>
      </c>
    </row>
    <row r="40281" spans="1:1" x14ac:dyDescent="0.3">
      <c r="A40281" s="1">
        <v>3.64025815547914E-15</v>
      </c>
    </row>
    <row r="40282" spans="1:1" x14ac:dyDescent="0.3">
      <c r="A40282" s="1">
        <v>3.6397357825657703E-15</v>
      </c>
    </row>
    <row r="40283" spans="1:1" x14ac:dyDescent="0.3">
      <c r="A40283" s="1">
        <v>3.6392135272123403E-15</v>
      </c>
    </row>
    <row r="40284" spans="1:1" x14ac:dyDescent="0.3">
      <c r="A40284" s="1">
        <v>3.6386913910258897E-15</v>
      </c>
    </row>
    <row r="40285" spans="1:1" x14ac:dyDescent="0.3">
      <c r="A40285" s="1">
        <v>3.63816937091115E-15</v>
      </c>
    </row>
    <row r="40286" spans="1:1" x14ac:dyDescent="0.3">
      <c r="A40286" s="1">
        <v>3.63764746916713E-15</v>
      </c>
    </row>
    <row r="40287" spans="1:1" x14ac:dyDescent="0.3">
      <c r="A40287" s="1">
        <v>3.6371256849436398E-15</v>
      </c>
    </row>
    <row r="40288" spans="1:1" x14ac:dyDescent="0.3">
      <c r="A40288" s="1">
        <v>3.6366040171741196E-15</v>
      </c>
    </row>
    <row r="40289" spans="1:1" x14ac:dyDescent="0.3">
      <c r="A40289" s="1">
        <v>3.6360824688128196E-15</v>
      </c>
    </row>
    <row r="40290" spans="1:1" x14ac:dyDescent="0.3">
      <c r="A40290" s="1">
        <v>3.6355610367370797E-15</v>
      </c>
    </row>
    <row r="40291" spans="1:1" x14ac:dyDescent="0.3">
      <c r="A40291" s="1">
        <v>3.6350397230808198E-15</v>
      </c>
    </row>
    <row r="40292" spans="1:1" x14ac:dyDescent="0.3">
      <c r="A40292" s="1">
        <v>3.6345185261289499E-15</v>
      </c>
    </row>
    <row r="40293" spans="1:1" x14ac:dyDescent="0.3">
      <c r="A40293" s="1">
        <v>3.6339974478000002E-15</v>
      </c>
    </row>
    <row r="40294" spans="1:1" x14ac:dyDescent="0.3">
      <c r="A40294" s="1">
        <v>3.6334764853791099E-15</v>
      </c>
    </row>
    <row r="40295" spans="1:1" x14ac:dyDescent="0.3">
      <c r="A40295" s="1">
        <v>3.6329556408398597E-15</v>
      </c>
    </row>
    <row r="40296" spans="1:1" x14ac:dyDescent="0.3">
      <c r="A40296" s="1">
        <v>3.6324349136605698E-15</v>
      </c>
    </row>
    <row r="40297" spans="1:1" x14ac:dyDescent="0.3">
      <c r="A40297" s="1">
        <v>3.6319143031652897E-15</v>
      </c>
    </row>
    <row r="40298" spans="1:1" x14ac:dyDescent="0.3">
      <c r="A40298" s="1">
        <v>3.6313938103186297E-15</v>
      </c>
    </row>
    <row r="40299" spans="1:1" x14ac:dyDescent="0.3">
      <c r="A40299" s="1">
        <v>3.6308734365647103E-15</v>
      </c>
    </row>
    <row r="40300" spans="1:1" x14ac:dyDescent="0.3">
      <c r="A40300" s="1">
        <v>3.6303531788085997E-15</v>
      </c>
    </row>
    <row r="40301" spans="1:1" x14ac:dyDescent="0.3">
      <c r="A40301" s="1">
        <v>3.6298330381648598E-15</v>
      </c>
    </row>
    <row r="40302" spans="1:1" x14ac:dyDescent="0.3">
      <c r="A40302" s="1">
        <v>3.62931301485644E-15</v>
      </c>
    </row>
    <row r="40303" spans="1:1" x14ac:dyDescent="0.3">
      <c r="A40303" s="1">
        <v>3.6287931082711101E-15</v>
      </c>
    </row>
    <row r="40304" spans="1:1" x14ac:dyDescent="0.3">
      <c r="A40304" s="1">
        <v>3.6282733185023802E-15</v>
      </c>
    </row>
    <row r="40305" spans="1:1" x14ac:dyDescent="0.3">
      <c r="A40305" s="1">
        <v>3.6277536462526898E-15</v>
      </c>
    </row>
    <row r="40306" spans="1:1" x14ac:dyDescent="0.3">
      <c r="A40306" s="1">
        <v>3.62723409253524E-15</v>
      </c>
    </row>
    <row r="40307" spans="1:1" x14ac:dyDescent="0.3">
      <c r="A40307" s="1">
        <v>3.6267146536524702E-15</v>
      </c>
    </row>
    <row r="40308" spans="1:1" x14ac:dyDescent="0.3">
      <c r="A40308" s="1">
        <v>3.6261953324402896E-15</v>
      </c>
    </row>
    <row r="40309" spans="1:1" x14ac:dyDescent="0.3">
      <c r="A40309" s="1">
        <v>3.6256761297425703E-15</v>
      </c>
    </row>
    <row r="40310" spans="1:1" x14ac:dyDescent="0.3">
      <c r="A40310" s="1">
        <v>3.6251570421451901E-15</v>
      </c>
    </row>
    <row r="40311" spans="1:1" x14ac:dyDescent="0.3">
      <c r="A40311" s="1">
        <v>3.6246380730968297E-15</v>
      </c>
    </row>
    <row r="40312" spans="1:1" x14ac:dyDescent="0.3">
      <c r="A40312" s="1">
        <v>3.6241192198000596E-15</v>
      </c>
    </row>
    <row r="40313" spans="1:1" x14ac:dyDescent="0.3">
      <c r="A40313" s="1">
        <v>3.6236004834591597E-15</v>
      </c>
    </row>
    <row r="40314" spans="1:1" x14ac:dyDescent="0.3">
      <c r="A40314" s="1">
        <v>3.6230818635958001E-15</v>
      </c>
    </row>
    <row r="40315" spans="1:1" x14ac:dyDescent="0.3">
      <c r="A40315" s="1">
        <v>3.6225633617690399E-15</v>
      </c>
    </row>
    <row r="40316" spans="1:1" x14ac:dyDescent="0.3">
      <c r="A40316" s="1">
        <v>3.6220449764593697E-15</v>
      </c>
    </row>
    <row r="40317" spans="1:1" x14ac:dyDescent="0.3">
      <c r="A40317" s="1">
        <v>3.6215267069362497E-15</v>
      </c>
    </row>
    <row r="40318" spans="1:1" x14ac:dyDescent="0.3">
      <c r="A40318" s="1">
        <v>3.6210085557990202E-15</v>
      </c>
    </row>
    <row r="40319" spans="1:1" x14ac:dyDescent="0.3">
      <c r="A40319" s="1">
        <v>3.6204905196698504E-15</v>
      </c>
    </row>
    <row r="40320" spans="1:1" x14ac:dyDescent="0.3">
      <c r="A40320" s="1">
        <v>3.61997260191837E-15</v>
      </c>
    </row>
    <row r="40321" spans="1:1" x14ac:dyDescent="0.3">
      <c r="A40321" s="1">
        <v>3.6194547987336897E-15</v>
      </c>
    </row>
    <row r="40322" spans="1:1" x14ac:dyDescent="0.3">
      <c r="A40322" s="1">
        <v>3.6189371140850098E-15</v>
      </c>
    </row>
    <row r="40323" spans="1:1" x14ac:dyDescent="0.3">
      <c r="A40323" s="1">
        <v>3.61841954589064E-15</v>
      </c>
    </row>
    <row r="40324" spans="1:1" x14ac:dyDescent="0.3">
      <c r="A40324" s="1">
        <v>3.6179020933087701E-15</v>
      </c>
    </row>
    <row r="40325" spans="1:1" x14ac:dyDescent="0.3">
      <c r="A40325" s="1">
        <v>3.61738475787265E-15</v>
      </c>
    </row>
    <row r="40326" spans="1:1" x14ac:dyDescent="0.3">
      <c r="A40326" s="1">
        <v>3.61686753862985E-15</v>
      </c>
    </row>
    <row r="40327" spans="1:1" x14ac:dyDescent="0.3">
      <c r="A40327" s="1">
        <v>3.6163504354979799E-15</v>
      </c>
    </row>
    <row r="40328" spans="1:1" x14ac:dyDescent="0.3">
      <c r="A40328" s="1">
        <v>3.6158334494319803E-15</v>
      </c>
    </row>
    <row r="40329" spans="1:1" x14ac:dyDescent="0.3">
      <c r="A40329" s="1">
        <v>3.6153165803022903E-15</v>
      </c>
    </row>
    <row r="40330" spans="1:1" x14ac:dyDescent="0.3">
      <c r="A40330" s="1">
        <v>3.6147998263957903E-15</v>
      </c>
    </row>
    <row r="40331" spans="1:1" x14ac:dyDescent="0.3">
      <c r="A40331" s="1">
        <v>3.6142831896442603E-15</v>
      </c>
    </row>
    <row r="40332" spans="1:1" x14ac:dyDescent="0.3">
      <c r="A40332" s="1">
        <v>3.6137666693356002E-15</v>
      </c>
    </row>
    <row r="40333" spans="1:1" x14ac:dyDescent="0.3">
      <c r="A40333" s="1">
        <v>3.6132502647172896E-15</v>
      </c>
    </row>
    <row r="40334" spans="1:1" x14ac:dyDescent="0.3">
      <c r="A40334" s="1">
        <v>3.6127339779261098E-15</v>
      </c>
    </row>
    <row r="40335" spans="1:1" x14ac:dyDescent="0.3">
      <c r="A40335" s="1">
        <v>3.6122178060460703E-15</v>
      </c>
    </row>
    <row r="40336" spans="1:1" x14ac:dyDescent="0.3">
      <c r="A40336" s="1">
        <v>3.61170175065709E-15</v>
      </c>
    </row>
    <row r="40337" spans="1:1" x14ac:dyDescent="0.3">
      <c r="A40337" s="1">
        <v>3.61118581153115E-15</v>
      </c>
    </row>
    <row r="40338" spans="1:1" x14ac:dyDescent="0.3">
      <c r="A40338" s="1">
        <v>3.6106699891618802E-15</v>
      </c>
    </row>
    <row r="40339" spans="1:1" x14ac:dyDescent="0.3">
      <c r="A40339" s="1">
        <v>3.6101542822520801E-15</v>
      </c>
    </row>
    <row r="40340" spans="1:1" x14ac:dyDescent="0.3">
      <c r="A40340" s="1">
        <v>3.6096386913574003E-15</v>
      </c>
    </row>
    <row r="40341" spans="1:1" x14ac:dyDescent="0.3">
      <c r="A40341" s="1">
        <v>3.6091232172440402E-15</v>
      </c>
    </row>
    <row r="40342" spans="1:1" x14ac:dyDescent="0.3">
      <c r="A40342" s="1">
        <v>3.6086078583955702E-15</v>
      </c>
    </row>
    <row r="40343" spans="1:1" x14ac:dyDescent="0.3">
      <c r="A40343" s="1">
        <v>3.6080926156569398E-15</v>
      </c>
    </row>
    <row r="40344" spans="1:1" x14ac:dyDescent="0.3">
      <c r="A40344" s="1">
        <v>3.6075774896361101E-15</v>
      </c>
    </row>
    <row r="40345" spans="1:1" x14ac:dyDescent="0.3">
      <c r="A40345" s="1">
        <v>3.6070624788480598E-15</v>
      </c>
    </row>
    <row r="40346" spans="1:1" x14ac:dyDescent="0.3">
      <c r="A40346" s="1">
        <v>3.6065475860693702E-15</v>
      </c>
    </row>
    <row r="40347" spans="1:1" x14ac:dyDescent="0.3">
      <c r="A40347" s="1">
        <v>3.6060328068315096E-15</v>
      </c>
    </row>
    <row r="40348" spans="1:1" x14ac:dyDescent="0.3">
      <c r="A40348" s="1">
        <v>3.6055181450311101E-15</v>
      </c>
    </row>
    <row r="40349" spans="1:1" x14ac:dyDescent="0.3">
      <c r="A40349" s="1">
        <v>3.6050035978441798E-15</v>
      </c>
    </row>
    <row r="40350" spans="1:1" x14ac:dyDescent="0.3">
      <c r="A40350" s="1">
        <v>3.6044891679344802E-15</v>
      </c>
    </row>
    <row r="40351" spans="1:1" x14ac:dyDescent="0.3">
      <c r="A40351" s="1">
        <v>3.6039748531817E-15</v>
      </c>
    </row>
    <row r="40352" spans="1:1" x14ac:dyDescent="0.3">
      <c r="A40352" s="1">
        <v>3.6034606539012598E-15</v>
      </c>
    </row>
    <row r="40353" spans="1:1" x14ac:dyDescent="0.3">
      <c r="A40353" s="1">
        <v>3.6029465697357597E-15</v>
      </c>
    </row>
    <row r="40354" spans="1:1" x14ac:dyDescent="0.3">
      <c r="A40354" s="1">
        <v>3.6024326037957596E-15</v>
      </c>
    </row>
    <row r="40355" spans="1:1" x14ac:dyDescent="0.3">
      <c r="A40355" s="1">
        <v>3.6019187514446498E-15</v>
      </c>
    </row>
    <row r="40356" spans="1:1" x14ac:dyDescent="0.3">
      <c r="A40356" s="1">
        <v>3.60140501527529E-15</v>
      </c>
    </row>
    <row r="40357" spans="1:1" x14ac:dyDescent="0.3">
      <c r="A40357" s="1">
        <v>3.6008913947789799E-15</v>
      </c>
    </row>
    <row r="40358" spans="1:1" x14ac:dyDescent="0.3">
      <c r="A40358" s="1">
        <v>3.6003778905163804E-15</v>
      </c>
    </row>
    <row r="40359" spans="1:1" x14ac:dyDescent="0.3">
      <c r="A40359" s="1">
        <v>3.5998645010624403E-15</v>
      </c>
    </row>
    <row r="40360" spans="1:1" x14ac:dyDescent="0.3">
      <c r="A40360" s="1">
        <v>3.59935122830092E-15</v>
      </c>
    </row>
    <row r="40361" spans="1:1" x14ac:dyDescent="0.3">
      <c r="A40361" s="1">
        <v>3.5988380696045798E-15</v>
      </c>
    </row>
    <row r="40362" spans="1:1" x14ac:dyDescent="0.3">
      <c r="A40362" s="1">
        <v>3.5983250275381903E-15</v>
      </c>
    </row>
    <row r="40363" spans="1:1" x14ac:dyDescent="0.3">
      <c r="A40363" s="1">
        <v>3.5978121010221701E-15</v>
      </c>
    </row>
    <row r="40364" spans="1:1" x14ac:dyDescent="0.3">
      <c r="A40364" s="1">
        <v>3.5972992898496001E-15</v>
      </c>
    </row>
    <row r="40365" spans="1:1" x14ac:dyDescent="0.3">
      <c r="A40365" s="1">
        <v>3.5967865928783204E-15</v>
      </c>
    </row>
    <row r="40366" spans="1:1" x14ac:dyDescent="0.3">
      <c r="A40366" s="1">
        <v>3.5962740129569098E-15</v>
      </c>
    </row>
    <row r="40367" spans="1:1" x14ac:dyDescent="0.3">
      <c r="A40367" s="1">
        <v>3.5957615486434902E-15</v>
      </c>
    </row>
    <row r="40368" spans="1:1" x14ac:dyDescent="0.3">
      <c r="A40368" s="1">
        <v>3.5952491981495401E-15</v>
      </c>
    </row>
    <row r="40369" spans="1:1" x14ac:dyDescent="0.3">
      <c r="A40369" s="1">
        <v>3.59473696375663E-15</v>
      </c>
    </row>
    <row r="40370" spans="1:1" x14ac:dyDescent="0.3">
      <c r="A40370" s="1">
        <v>3.5942248450708604E-15</v>
      </c>
    </row>
    <row r="40371" spans="1:1" x14ac:dyDescent="0.3">
      <c r="A40371" s="1">
        <v>3.5937128414130203E-15</v>
      </c>
    </row>
    <row r="40372" spans="1:1" x14ac:dyDescent="0.3">
      <c r="A40372" s="1">
        <v>3.5932009526768897E-15</v>
      </c>
    </row>
    <row r="40373" spans="1:1" x14ac:dyDescent="0.3">
      <c r="A40373" s="1">
        <v>3.5926891789123901E-15</v>
      </c>
    </row>
    <row r="40374" spans="1:1" x14ac:dyDescent="0.3">
      <c r="A40374" s="1">
        <v>3.5921775218743E-15</v>
      </c>
    </row>
    <row r="40375" spans="1:1" x14ac:dyDescent="0.3">
      <c r="A40375" s="1">
        <v>3.5916659793810497E-15</v>
      </c>
    </row>
    <row r="40376" spans="1:1" x14ac:dyDescent="0.3">
      <c r="A40376" s="1">
        <v>3.5911545497255797E-15</v>
      </c>
    </row>
    <row r="40377" spans="1:1" x14ac:dyDescent="0.3">
      <c r="A40377" s="1">
        <v>3.5906432378267897E-15</v>
      </c>
    </row>
    <row r="40378" spans="1:1" x14ac:dyDescent="0.3">
      <c r="A40378" s="1">
        <v>3.5901320398557397E-15</v>
      </c>
    </row>
    <row r="40379" spans="1:1" x14ac:dyDescent="0.3">
      <c r="A40379" s="1">
        <v>3.5896209588316299E-15</v>
      </c>
    </row>
    <row r="40380" spans="1:1" x14ac:dyDescent="0.3">
      <c r="A40380" s="1">
        <v>3.5891099902429396E-15</v>
      </c>
    </row>
    <row r="40381" spans="1:1" x14ac:dyDescent="0.3">
      <c r="A40381" s="1">
        <v>3.5885991376659303E-15</v>
      </c>
    </row>
    <row r="40382" spans="1:1" x14ac:dyDescent="0.3">
      <c r="A40382" s="1">
        <v>3.5880884003132801E-15</v>
      </c>
    </row>
    <row r="40383" spans="1:1" x14ac:dyDescent="0.3">
      <c r="A40383" s="1">
        <v>3.5875777780961799E-15</v>
      </c>
    </row>
    <row r="40384" spans="1:1" x14ac:dyDescent="0.3">
      <c r="A40384" s="1">
        <v>3.5870672710426199E-15</v>
      </c>
    </row>
    <row r="40385" spans="1:1" x14ac:dyDescent="0.3">
      <c r="A40385" s="1">
        <v>3.5865568778787099E-15</v>
      </c>
    </row>
    <row r="40386" spans="1:1" x14ac:dyDescent="0.3">
      <c r="A40386" s="1">
        <v>3.58604660096902E-15</v>
      </c>
    </row>
    <row r="40387" spans="1:1" x14ac:dyDescent="0.3">
      <c r="A40387" s="1">
        <v>3.5855364376913498E-15</v>
      </c>
    </row>
    <row r="40388" spans="1:1" x14ac:dyDescent="0.3">
      <c r="A40388" s="1">
        <v>3.58502639061174E-15</v>
      </c>
    </row>
    <row r="40389" spans="1:1" x14ac:dyDescent="0.3">
      <c r="A40389" s="1">
        <v>3.5845164564474004E-15</v>
      </c>
    </row>
    <row r="40390" spans="1:1" x14ac:dyDescent="0.3">
      <c r="A40390" s="1">
        <v>3.5840066392317002E-15</v>
      </c>
    </row>
    <row r="40391" spans="1:1" x14ac:dyDescent="0.3">
      <c r="A40391" s="1">
        <v>3.5834969346335801E-15</v>
      </c>
    </row>
    <row r="40392" spans="1:1" x14ac:dyDescent="0.3">
      <c r="A40392" s="1">
        <v>3.5829873458942598E-15</v>
      </c>
    </row>
    <row r="40393" spans="1:1" x14ac:dyDescent="0.3">
      <c r="A40393" s="1">
        <v>3.5824778718784302E-15</v>
      </c>
    </row>
    <row r="40394" spans="1:1" x14ac:dyDescent="0.3">
      <c r="A40394" s="1">
        <v>3.5819685114770698E-15</v>
      </c>
    </row>
    <row r="40395" spans="1:1" x14ac:dyDescent="0.3">
      <c r="A40395" s="1">
        <v>3.5814592664402902E-15</v>
      </c>
    </row>
    <row r="40396" spans="1:1" x14ac:dyDescent="0.3">
      <c r="A40396" s="1">
        <v>3.58095013626253E-15</v>
      </c>
    </row>
    <row r="40397" spans="1:1" x14ac:dyDescent="0.3">
      <c r="A40397" s="1">
        <v>3.5804411216935203E-15</v>
      </c>
    </row>
    <row r="40398" spans="1:1" x14ac:dyDescent="0.3">
      <c r="A40398" s="1">
        <v>3.5799322188524103E-15</v>
      </c>
    </row>
    <row r="40399" spans="1:1" x14ac:dyDescent="0.3">
      <c r="A40399" s="1">
        <v>3.5794234334401099E-15</v>
      </c>
    </row>
    <row r="40400" spans="1:1" x14ac:dyDescent="0.3">
      <c r="A40400" s="1">
        <v>3.5789147604279298E-15</v>
      </c>
    </row>
    <row r="40401" spans="1:1" x14ac:dyDescent="0.3">
      <c r="A40401" s="1">
        <v>3.5784062032260202E-15</v>
      </c>
    </row>
    <row r="40402" spans="1:1" x14ac:dyDescent="0.3">
      <c r="A40402" s="1">
        <v>3.5778977607650401E-15</v>
      </c>
    </row>
    <row r="40403" spans="1:1" x14ac:dyDescent="0.3">
      <c r="A40403" s="1">
        <v>3.5773894306515498E-15</v>
      </c>
    </row>
    <row r="40404" spans="1:1" x14ac:dyDescent="0.3">
      <c r="A40404" s="1">
        <v>3.5768812171809397E-15</v>
      </c>
    </row>
    <row r="40405" spans="1:1" x14ac:dyDescent="0.3">
      <c r="A40405" s="1">
        <v>3.5763731157218799E-15</v>
      </c>
    </row>
    <row r="40406" spans="1:1" x14ac:dyDescent="0.3">
      <c r="A40406" s="1">
        <v>3.5758651304171303E-15</v>
      </c>
    </row>
    <row r="40407" spans="1:1" x14ac:dyDescent="0.3">
      <c r="A40407" s="1">
        <v>3.5753572588200497E-15</v>
      </c>
    </row>
    <row r="40408" spans="1:1" x14ac:dyDescent="0.3">
      <c r="A40408" s="1">
        <v>3.57484950238656E-15</v>
      </c>
    </row>
    <row r="40409" spans="1:1" x14ac:dyDescent="0.3">
      <c r="A40409" s="1">
        <v>3.5743418584535203E-15</v>
      </c>
    </row>
    <row r="40410" spans="1:1" x14ac:dyDescent="0.3">
      <c r="A40410" s="1">
        <v>3.5738343297885403E-15</v>
      </c>
    </row>
    <row r="40411" spans="1:1" x14ac:dyDescent="0.3">
      <c r="A40411" s="1">
        <v>3.5733269152354101E-15</v>
      </c>
    </row>
    <row r="40412" spans="1:1" x14ac:dyDescent="0.3">
      <c r="A40412" s="1">
        <v>3.5728196155723703E-15</v>
      </c>
    </row>
    <row r="40413" spans="1:1" x14ac:dyDescent="0.3">
      <c r="A40413" s="1">
        <v>3.5723124298426501E-15</v>
      </c>
    </row>
    <row r="40414" spans="1:1" x14ac:dyDescent="0.3">
      <c r="A40414" s="1">
        <v>3.5718053575516503E-15</v>
      </c>
    </row>
    <row r="40415" spans="1:1" x14ac:dyDescent="0.3">
      <c r="A40415" s="1">
        <v>3.57129839938782E-15</v>
      </c>
    </row>
    <row r="40416" spans="1:1" x14ac:dyDescent="0.3">
      <c r="A40416" s="1">
        <v>3.57079155599027E-15</v>
      </c>
    </row>
    <row r="40417" spans="1:1" x14ac:dyDescent="0.3">
      <c r="A40417" s="1">
        <v>3.5702848259454601E-15</v>
      </c>
    </row>
    <row r="40418" spans="1:1" x14ac:dyDescent="0.3">
      <c r="A40418" s="1">
        <v>3.5697782100584196E-15</v>
      </c>
    </row>
    <row r="40419" spans="1:1" x14ac:dyDescent="0.3">
      <c r="A40419" s="1">
        <v>3.5692717073503E-15</v>
      </c>
    </row>
    <row r="40420" spans="1:1" x14ac:dyDescent="0.3">
      <c r="A40420" s="1">
        <v>3.5687653192678399E-15</v>
      </c>
    </row>
    <row r="40421" spans="1:1" x14ac:dyDescent="0.3">
      <c r="A40421" s="1">
        <v>3.5682590449487204E-15</v>
      </c>
    </row>
    <row r="40422" spans="1:1" x14ac:dyDescent="0.3">
      <c r="A40422" s="1">
        <v>3.56775288579733E-15</v>
      </c>
    </row>
    <row r="40423" spans="1:1" x14ac:dyDescent="0.3">
      <c r="A40423" s="1">
        <v>3.5672468396431804E-15</v>
      </c>
    </row>
    <row r="40424" spans="1:1" x14ac:dyDescent="0.3">
      <c r="A40424" s="1">
        <v>3.56674090813663E-15</v>
      </c>
    </row>
    <row r="40425" spans="1:1" x14ac:dyDescent="0.3">
      <c r="A40425" s="1">
        <v>3.5662350887992001E-15</v>
      </c>
    </row>
    <row r="40426" spans="1:1" x14ac:dyDescent="0.3">
      <c r="A40426" s="1">
        <v>3.5657293846608298E-15</v>
      </c>
    </row>
    <row r="40427" spans="1:1" x14ac:dyDescent="0.3">
      <c r="A40427" s="1">
        <v>3.56522379320457E-15</v>
      </c>
    </row>
    <row r="40428" spans="1:1" x14ac:dyDescent="0.3">
      <c r="A40428" s="1">
        <v>3.5647183152898697E-15</v>
      </c>
    </row>
    <row r="40429" spans="1:1" x14ac:dyDescent="0.3">
      <c r="A40429" s="1">
        <v>3.5642129511270699E-15</v>
      </c>
    </row>
    <row r="40430" spans="1:1" x14ac:dyDescent="0.3">
      <c r="A40430" s="1">
        <v>3.56370770254811E-15</v>
      </c>
    </row>
    <row r="40431" spans="1:1" x14ac:dyDescent="0.3">
      <c r="A40431" s="1">
        <v>3.5632025668980596E-15</v>
      </c>
    </row>
    <row r="40432" spans="1:1" x14ac:dyDescent="0.3">
      <c r="A40432" s="1">
        <v>3.5626975443813403E-15</v>
      </c>
    </row>
    <row r="40433" spans="1:1" x14ac:dyDescent="0.3">
      <c r="A40433" s="1">
        <v>3.5621926340707699E-15</v>
      </c>
    </row>
    <row r="40434" spans="1:1" x14ac:dyDescent="0.3">
      <c r="A40434" s="1">
        <v>3.5616878394413304E-15</v>
      </c>
    </row>
    <row r="40435" spans="1:1" x14ac:dyDescent="0.3">
      <c r="A40435" s="1">
        <v>3.5611831579051099E-15</v>
      </c>
    </row>
    <row r="40436" spans="1:1" x14ac:dyDescent="0.3">
      <c r="A40436" s="1">
        <v>3.5606785890643403E-15</v>
      </c>
    </row>
    <row r="40437" spans="1:1" x14ac:dyDescent="0.3">
      <c r="A40437" s="1">
        <v>3.5601741343064403E-15</v>
      </c>
    </row>
    <row r="40438" spans="1:1" x14ac:dyDescent="0.3">
      <c r="A40438" s="1">
        <v>3.5596697940509898E-15</v>
      </c>
    </row>
    <row r="40439" spans="1:1" x14ac:dyDescent="0.3">
      <c r="A40439" s="1">
        <v>3.5591655669088499E-15</v>
      </c>
    </row>
    <row r="40440" spans="1:1" x14ac:dyDescent="0.3">
      <c r="A40440" s="1">
        <v>3.55866145146396E-15</v>
      </c>
    </row>
    <row r="40441" spans="1:1" x14ac:dyDescent="0.3">
      <c r="A40441" s="1">
        <v>3.5581574504620996E-15</v>
      </c>
    </row>
    <row r="40442" spans="1:1" x14ac:dyDescent="0.3">
      <c r="A40442" s="1">
        <v>3.5576535611853202E-15</v>
      </c>
    </row>
    <row r="40443" spans="1:1" x14ac:dyDescent="0.3">
      <c r="A40443" s="1">
        <v>3.5571497885645397E-15</v>
      </c>
    </row>
    <row r="40444" spans="1:1" x14ac:dyDescent="0.3">
      <c r="A40444" s="1">
        <v>3.5566461267409401E-15</v>
      </c>
    </row>
    <row r="40445" spans="1:1" x14ac:dyDescent="0.3">
      <c r="A40445" s="1">
        <v>3.5561425780737E-15</v>
      </c>
    </row>
    <row r="40446" spans="1:1" x14ac:dyDescent="0.3">
      <c r="A40446" s="1">
        <v>3.5556391441209097E-15</v>
      </c>
    </row>
    <row r="40447" spans="1:1" x14ac:dyDescent="0.3">
      <c r="A40447" s="1">
        <v>3.5551358235995301E-15</v>
      </c>
    </row>
    <row r="40448" spans="1:1" x14ac:dyDescent="0.3">
      <c r="A40448" s="1">
        <v>3.5546326144407097E-15</v>
      </c>
    </row>
    <row r="40449" spans="1:1" x14ac:dyDescent="0.3">
      <c r="A40449" s="1">
        <v>3.5541295204922099E-15</v>
      </c>
    </row>
    <row r="40450" spans="1:1" x14ac:dyDescent="0.3">
      <c r="A40450" s="1">
        <v>3.55362653928107E-15</v>
      </c>
    </row>
    <row r="40451" spans="1:1" x14ac:dyDescent="0.3">
      <c r="A40451" s="1">
        <v>3.5531236694717399E-15</v>
      </c>
    </row>
    <row r="40452" spans="1:1" x14ac:dyDescent="0.3">
      <c r="A40452" s="1">
        <v>3.5526209149498801E-15</v>
      </c>
    </row>
    <row r="40453" spans="1:1" x14ac:dyDescent="0.3">
      <c r="A40453" s="1">
        <v>3.55211827217818E-15</v>
      </c>
    </row>
    <row r="40454" spans="1:1" x14ac:dyDescent="0.3">
      <c r="A40454" s="1">
        <v>3.5516157424040598E-15</v>
      </c>
    </row>
    <row r="40455" spans="1:1" x14ac:dyDescent="0.3">
      <c r="A40455" s="1">
        <v>3.5511133273645199E-15</v>
      </c>
    </row>
    <row r="40456" spans="1:1" x14ac:dyDescent="0.3">
      <c r="A40456" s="1">
        <v>3.5506110231902499E-15</v>
      </c>
    </row>
    <row r="40457" spans="1:1" x14ac:dyDescent="0.3">
      <c r="A40457" s="1">
        <v>3.5501088322352498E-15</v>
      </c>
    </row>
    <row r="40458" spans="1:1" x14ac:dyDescent="0.3">
      <c r="A40458" s="1">
        <v>3.54960675452746E-15</v>
      </c>
    </row>
    <row r="40459" spans="1:1" x14ac:dyDescent="0.3">
      <c r="A40459" s="1">
        <v>3.54910479089764E-15</v>
      </c>
    </row>
    <row r="40460" spans="1:1" x14ac:dyDescent="0.3">
      <c r="A40460" s="1">
        <v>3.54860293824989E-15</v>
      </c>
    </row>
    <row r="40461" spans="1:1" x14ac:dyDescent="0.3">
      <c r="A40461" s="1">
        <v>3.5481011997326499E-15</v>
      </c>
    </row>
    <row r="40462" spans="1:1" x14ac:dyDescent="0.3">
      <c r="A40462" s="1">
        <v>3.5475995734848498E-15</v>
      </c>
    </row>
    <row r="40463" spans="1:1" x14ac:dyDescent="0.3">
      <c r="A40463" s="1">
        <v>3.5470980606075901E-15</v>
      </c>
    </row>
    <row r="40464" spans="1:1" x14ac:dyDescent="0.3">
      <c r="A40464" s="1">
        <v>3.54659665882431E-15</v>
      </c>
    </row>
    <row r="40465" spans="1:1" x14ac:dyDescent="0.3">
      <c r="A40465" s="1">
        <v>3.5460953719063098E-15</v>
      </c>
    </row>
    <row r="40466" spans="1:1" x14ac:dyDescent="0.3">
      <c r="A40466" s="1">
        <v>3.5455941969928E-15</v>
      </c>
    </row>
    <row r="40467" spans="1:1" x14ac:dyDescent="0.3">
      <c r="A40467" s="1">
        <v>3.5450931347824902E-15</v>
      </c>
    </row>
    <row r="40468" spans="1:1" x14ac:dyDescent="0.3">
      <c r="A40468" s="1">
        <v>3.5445921845139902E-15</v>
      </c>
    </row>
    <row r="40469" spans="1:1" x14ac:dyDescent="0.3">
      <c r="A40469" s="1">
        <v>3.5440913480099999E-15</v>
      </c>
    </row>
    <row r="40470" spans="1:1" x14ac:dyDescent="0.3">
      <c r="A40470" s="1">
        <v>3.5435906236678501E-15</v>
      </c>
    </row>
    <row r="40471" spans="1:1" x14ac:dyDescent="0.3">
      <c r="A40471" s="1">
        <v>3.54309001194544E-15</v>
      </c>
    </row>
    <row r="40472" spans="1:1" x14ac:dyDescent="0.3">
      <c r="A40472" s="1">
        <v>3.54258951232269E-15</v>
      </c>
    </row>
    <row r="40473" spans="1:1" x14ac:dyDescent="0.3">
      <c r="A40473" s="1">
        <v>3.5420891250964801E-15</v>
      </c>
    </row>
    <row r="40474" spans="1:1" x14ac:dyDescent="0.3">
      <c r="A40474" s="1">
        <v>3.5415888524543299E-15</v>
      </c>
    </row>
    <row r="40475" spans="1:1" x14ac:dyDescent="0.3">
      <c r="A40475" s="1">
        <v>3.5410886888914701E-15</v>
      </c>
    </row>
    <row r="40476" spans="1:1" x14ac:dyDescent="0.3">
      <c r="A40476" s="1">
        <v>3.54058863979429E-15</v>
      </c>
    </row>
    <row r="40477" spans="1:1" x14ac:dyDescent="0.3">
      <c r="A40477" s="1">
        <v>3.5400887027962501E-15</v>
      </c>
    </row>
    <row r="40478" spans="1:1" x14ac:dyDescent="0.3">
      <c r="A40478" s="1">
        <v>3.5395888781526201E-15</v>
      </c>
    </row>
    <row r="40479" spans="1:1" x14ac:dyDescent="0.3">
      <c r="A40479" s="1">
        <v>3.5390891662054302E-15</v>
      </c>
    </row>
    <row r="40480" spans="1:1" x14ac:dyDescent="0.3">
      <c r="A40480" s="1">
        <v>3.5385895669673902E-15</v>
      </c>
    </row>
    <row r="40481" spans="1:1" x14ac:dyDescent="0.3">
      <c r="A40481" s="1">
        <v>3.5380900799408901E-15</v>
      </c>
    </row>
    <row r="40482" spans="1:1" x14ac:dyDescent="0.3">
      <c r="A40482" s="1">
        <v>3.5375907047023102E-15</v>
      </c>
    </row>
    <row r="40483" spans="1:1" x14ac:dyDescent="0.3">
      <c r="A40483" s="1">
        <v>3.5370914410056499E-15</v>
      </c>
    </row>
    <row r="40484" spans="1:1" x14ac:dyDescent="0.3">
      <c r="A40484" s="1">
        <v>3.53659229056353E-15</v>
      </c>
    </row>
    <row r="40485" spans="1:1" x14ac:dyDescent="0.3">
      <c r="A40485" s="1">
        <v>3.5360932520865801E-15</v>
      </c>
    </row>
    <row r="40486" spans="1:1" x14ac:dyDescent="0.3">
      <c r="A40486" s="1">
        <v>3.5355943260658599E-15</v>
      </c>
    </row>
    <row r="40487" spans="1:1" x14ac:dyDescent="0.3">
      <c r="A40487" s="1">
        <v>3.53509551189576E-15</v>
      </c>
    </row>
    <row r="40488" spans="1:1" x14ac:dyDescent="0.3">
      <c r="A40488" s="1">
        <v>3.5345968098166901E-15</v>
      </c>
    </row>
    <row r="40489" spans="1:1" x14ac:dyDescent="0.3">
      <c r="A40489" s="1">
        <v>3.5340982188368399E-15</v>
      </c>
    </row>
    <row r="40490" spans="1:1" x14ac:dyDescent="0.3">
      <c r="A40490" s="1">
        <v>3.5335997425251301E-15</v>
      </c>
    </row>
    <row r="40491" spans="1:1" x14ac:dyDescent="0.3">
      <c r="A40491" s="1">
        <v>3.5331013772540402E-15</v>
      </c>
    </row>
    <row r="40492" spans="1:1" x14ac:dyDescent="0.3">
      <c r="A40492" s="1">
        <v>3.5326031231530499E-15</v>
      </c>
    </row>
    <row r="40493" spans="1:1" x14ac:dyDescent="0.3">
      <c r="A40493" s="1">
        <v>3.5321049814739399E-15</v>
      </c>
    </row>
    <row r="40494" spans="1:1" x14ac:dyDescent="0.3">
      <c r="A40494" s="1">
        <v>3.5316069511005599E-15</v>
      </c>
    </row>
    <row r="40495" spans="1:1" x14ac:dyDescent="0.3">
      <c r="A40495" s="1">
        <v>3.5311090334961101E-15</v>
      </c>
    </row>
    <row r="40496" spans="1:1" x14ac:dyDescent="0.3">
      <c r="A40496" s="1">
        <v>3.5306112273847598E-15</v>
      </c>
    </row>
    <row r="40497" spans="1:1" x14ac:dyDescent="0.3">
      <c r="A40497" s="1">
        <v>3.53011353373683E-15</v>
      </c>
    </row>
    <row r="40498" spans="1:1" x14ac:dyDescent="0.3">
      <c r="A40498" s="1">
        <v>3.5296159518209401E-15</v>
      </c>
    </row>
    <row r="40499" spans="1:1" x14ac:dyDescent="0.3">
      <c r="A40499" s="1">
        <v>3.52911848100404E-15</v>
      </c>
    </row>
    <row r="40500" spans="1:1" x14ac:dyDescent="0.3">
      <c r="A40500" s="1">
        <v>3.5286211230953398E-15</v>
      </c>
    </row>
    <row r="40501" spans="1:1" x14ac:dyDescent="0.3">
      <c r="A40501" s="1">
        <v>3.5281238765384499E-15</v>
      </c>
    </row>
    <row r="40502" spans="1:1" x14ac:dyDescent="0.3">
      <c r="A40502" s="1">
        <v>3.5276267407534402E-15</v>
      </c>
    </row>
    <row r="40503" spans="1:1" x14ac:dyDescent="0.3">
      <c r="A40503" s="1">
        <v>3.5271297177293E-15</v>
      </c>
    </row>
    <row r="40504" spans="1:1" x14ac:dyDescent="0.3">
      <c r="A40504" s="1">
        <v>3.5266328069624901E-15</v>
      </c>
    </row>
    <row r="40505" spans="1:1" x14ac:dyDescent="0.3">
      <c r="A40505" s="1">
        <v>3.5261360063765698E-15</v>
      </c>
    </row>
    <row r="40506" spans="1:1" x14ac:dyDescent="0.3">
      <c r="A40506" s="1">
        <v>3.5256393193152202E-15</v>
      </c>
    </row>
    <row r="40507" spans="1:1" x14ac:dyDescent="0.3">
      <c r="A40507" s="1">
        <v>3.5251427418735898E-15</v>
      </c>
    </row>
    <row r="40508" spans="1:1" x14ac:dyDescent="0.3">
      <c r="A40508" s="1">
        <v>3.5246462770377098E-15</v>
      </c>
    </row>
    <row r="40509" spans="1:1" x14ac:dyDescent="0.3">
      <c r="A40509" s="1">
        <v>3.5241499243544099E-15</v>
      </c>
    </row>
    <row r="40510" spans="1:1" x14ac:dyDescent="0.3">
      <c r="A40510" s="1">
        <v>3.5236536815067899E-15</v>
      </c>
    </row>
    <row r="40511" spans="1:1" x14ac:dyDescent="0.3">
      <c r="A40511" s="1">
        <v>3.52315755183095E-15</v>
      </c>
    </row>
    <row r="40512" spans="1:1" x14ac:dyDescent="0.3">
      <c r="A40512" s="1">
        <v>3.5226615331539401E-15</v>
      </c>
    </row>
    <row r="40513" spans="1:1" x14ac:dyDescent="0.3">
      <c r="A40513" s="1">
        <v>3.5221656257664298E-15</v>
      </c>
    </row>
    <row r="40514" spans="1:1" x14ac:dyDescent="0.3">
      <c r="A40514" s="1">
        <v>3.52166982920515E-15</v>
      </c>
    </row>
    <row r="40515" spans="1:1" x14ac:dyDescent="0.3">
      <c r="A40515" s="1">
        <v>3.52117414588411E-15</v>
      </c>
    </row>
    <row r="40516" spans="1:1" x14ac:dyDescent="0.3">
      <c r="A40516" s="1">
        <v>3.5206785717272899E-15</v>
      </c>
    </row>
    <row r="40517" spans="1:1" x14ac:dyDescent="0.3">
      <c r="A40517" s="1">
        <v>3.52018311054909E-15</v>
      </c>
    </row>
    <row r="40518" spans="1:1" x14ac:dyDescent="0.3">
      <c r="A40518" s="1">
        <v>3.5196877595990901E-15</v>
      </c>
    </row>
    <row r="40519" spans="1:1" x14ac:dyDescent="0.3">
      <c r="A40519" s="1">
        <v>3.51919252073498E-15</v>
      </c>
    </row>
    <row r="40520" spans="1:1" x14ac:dyDescent="0.3">
      <c r="A40520" s="1">
        <v>3.5186973933848998E-15</v>
      </c>
    </row>
    <row r="40521" spans="1:1" x14ac:dyDescent="0.3">
      <c r="A40521" s="1">
        <v>3.5182023764177201E-15</v>
      </c>
    </row>
    <row r="40522" spans="1:1" x14ac:dyDescent="0.3">
      <c r="A40522" s="1">
        <v>3.5177074697568101E-15</v>
      </c>
    </row>
    <row r="40523" spans="1:1" x14ac:dyDescent="0.3">
      <c r="A40523" s="1">
        <v>3.51721267709362E-15</v>
      </c>
    </row>
    <row r="40524" spans="1:1" x14ac:dyDescent="0.3">
      <c r="A40524" s="1">
        <v>3.5167179949210201E-15</v>
      </c>
    </row>
    <row r="40525" spans="1:1" x14ac:dyDescent="0.3">
      <c r="A40525" s="1">
        <v>3.5162234219471899E-15</v>
      </c>
    </row>
    <row r="40526" spans="1:1" x14ac:dyDescent="0.3">
      <c r="A40526" s="1">
        <v>3.5157289617580501E-15</v>
      </c>
    </row>
    <row r="40527" spans="1:1" x14ac:dyDescent="0.3">
      <c r="A40527" s="1">
        <v>3.5152346126879998E-15</v>
      </c>
    </row>
    <row r="40528" spans="1:1" x14ac:dyDescent="0.3">
      <c r="A40528" s="1">
        <v>3.5147403736799098E-15</v>
      </c>
    </row>
    <row r="40529" spans="1:1" x14ac:dyDescent="0.3">
      <c r="A40529" s="1">
        <v>3.5142462453558502E-15</v>
      </c>
    </row>
    <row r="40530" spans="1:1" x14ac:dyDescent="0.3">
      <c r="A40530" s="1">
        <v>3.5137522309190501E-15</v>
      </c>
    </row>
    <row r="40531" spans="1:1" x14ac:dyDescent="0.3">
      <c r="A40531" s="1">
        <v>3.5132583244939999E-15</v>
      </c>
    </row>
    <row r="40532" spans="1:1" x14ac:dyDescent="0.3">
      <c r="A40532" s="1">
        <v>3.5127645301391601E-15</v>
      </c>
    </row>
    <row r="40533" spans="1:1" x14ac:dyDescent="0.3">
      <c r="A40533" s="1">
        <v>3.5122708461443599E-15</v>
      </c>
    </row>
    <row r="40534" spans="1:1" x14ac:dyDescent="0.3">
      <c r="A40534" s="1">
        <v>3.5117772738643299E-15</v>
      </c>
    </row>
    <row r="40535" spans="1:1" x14ac:dyDescent="0.3">
      <c r="A40535" s="1">
        <v>3.5112838122292502E-15</v>
      </c>
    </row>
    <row r="40536" spans="1:1" x14ac:dyDescent="0.3">
      <c r="A40536" s="1">
        <v>3.51079046135199E-15</v>
      </c>
    </row>
    <row r="40537" spans="1:1" x14ac:dyDescent="0.3">
      <c r="A40537" s="1">
        <v>3.51029722095628E-15</v>
      </c>
    </row>
    <row r="40538" spans="1:1" x14ac:dyDescent="0.3">
      <c r="A40538" s="1">
        <v>3.5098040925144898E-15</v>
      </c>
    </row>
    <row r="40539" spans="1:1" x14ac:dyDescent="0.3">
      <c r="A40539" s="1">
        <v>3.5093110737262598E-15</v>
      </c>
    </row>
    <row r="40540" spans="1:1" x14ac:dyDescent="0.3">
      <c r="A40540" s="1">
        <v>3.50881816525203E-15</v>
      </c>
    </row>
    <row r="40541" spans="1:1" x14ac:dyDescent="0.3">
      <c r="A40541" s="1">
        <v>3.5083253696035899E-15</v>
      </c>
    </row>
    <row r="40542" spans="1:1" x14ac:dyDescent="0.3">
      <c r="A40542" s="1">
        <v>3.5078326828211298E-15</v>
      </c>
    </row>
    <row r="40543" spans="1:1" x14ac:dyDescent="0.3">
      <c r="A40543" s="1">
        <v>3.5073401079230301E-15</v>
      </c>
    </row>
    <row r="40544" spans="1:1" x14ac:dyDescent="0.3">
      <c r="A40544" s="1">
        <v>3.50684764307246E-15</v>
      </c>
    </row>
    <row r="40545" spans="1:1" x14ac:dyDescent="0.3">
      <c r="A40545" s="1">
        <v>3.506355288138E-15</v>
      </c>
    </row>
    <row r="40546" spans="1:1" x14ac:dyDescent="0.3">
      <c r="A40546" s="1">
        <v>3.5058630440388901E-15</v>
      </c>
    </row>
    <row r="40547" spans="1:1" x14ac:dyDescent="0.3">
      <c r="A40547" s="1">
        <v>3.5053709112142299E-15</v>
      </c>
    </row>
    <row r="40548" spans="1:1" x14ac:dyDescent="0.3">
      <c r="A40548" s="1">
        <v>3.5048788885722198E-15</v>
      </c>
    </row>
    <row r="40549" spans="1:1" x14ac:dyDescent="0.3">
      <c r="A40549" s="1">
        <v>3.5043869768542699E-15</v>
      </c>
    </row>
    <row r="40550" spans="1:1" x14ac:dyDescent="0.3">
      <c r="A40550" s="1">
        <v>3.5038951753523298E-15</v>
      </c>
    </row>
    <row r="40551" spans="1:1" x14ac:dyDescent="0.3">
      <c r="A40551" s="1">
        <v>3.5034034837252701E-15</v>
      </c>
    </row>
    <row r="40552" spans="1:1" x14ac:dyDescent="0.3">
      <c r="A40552" s="1">
        <v>3.50291190509694E-15</v>
      </c>
    </row>
    <row r="40553" spans="1:1" x14ac:dyDescent="0.3">
      <c r="A40553" s="1">
        <v>3.5024204333999701E-15</v>
      </c>
    </row>
    <row r="40554" spans="1:1" x14ac:dyDescent="0.3">
      <c r="A40554" s="1">
        <v>3.5019290733260201E-15</v>
      </c>
    </row>
    <row r="40555" spans="1:1" x14ac:dyDescent="0.3">
      <c r="A40555" s="1">
        <v>3.5014378233041001E-15</v>
      </c>
    </row>
    <row r="40556" spans="1:1" x14ac:dyDescent="0.3">
      <c r="A40556" s="1">
        <v>3.50094668461404E-15</v>
      </c>
    </row>
    <row r="40557" spans="1:1" x14ac:dyDescent="0.3">
      <c r="A40557" s="1">
        <v>3.5004556551784601E-15</v>
      </c>
    </row>
    <row r="40558" spans="1:1" x14ac:dyDescent="0.3">
      <c r="A40558" s="1">
        <v>3.49996473766799E-15</v>
      </c>
    </row>
    <row r="40559" spans="1:1" x14ac:dyDescent="0.3">
      <c r="A40559" s="1">
        <v>3.49947392944374E-15</v>
      </c>
    </row>
    <row r="40560" spans="1:1" x14ac:dyDescent="0.3">
      <c r="A40560" s="1">
        <v>3.49898323125226E-15</v>
      </c>
    </row>
    <row r="40561" spans="1:1" x14ac:dyDescent="0.3">
      <c r="A40561" s="1">
        <v>3.4984926430062102E-15</v>
      </c>
    </row>
    <row r="40562" spans="1:1" x14ac:dyDescent="0.3">
      <c r="A40562" s="1">
        <v>3.4980021647560902E-15</v>
      </c>
    </row>
    <row r="40563" spans="1:1" x14ac:dyDescent="0.3">
      <c r="A40563" s="1">
        <v>3.4975117978397998E-15</v>
      </c>
    </row>
    <row r="40564" spans="1:1" x14ac:dyDescent="0.3">
      <c r="A40564" s="1">
        <v>3.4970215397636E-15</v>
      </c>
    </row>
    <row r="40565" spans="1:1" x14ac:dyDescent="0.3">
      <c r="A40565" s="1">
        <v>3.4965313930305801E-15</v>
      </c>
    </row>
    <row r="40566" spans="1:1" x14ac:dyDescent="0.3">
      <c r="A40566" s="1">
        <v>3.49604135556432E-15</v>
      </c>
    </row>
    <row r="40567" spans="1:1" x14ac:dyDescent="0.3">
      <c r="A40567" s="1">
        <v>3.49555142809805E-15</v>
      </c>
    </row>
    <row r="40568" spans="1:1" x14ac:dyDescent="0.3">
      <c r="A40568" s="1">
        <v>3.4950616108901401E-15</v>
      </c>
    </row>
    <row r="40569" spans="1:1" x14ac:dyDescent="0.3">
      <c r="A40569" s="1">
        <v>3.4945719047766099E-15</v>
      </c>
    </row>
    <row r="40570" spans="1:1" x14ac:dyDescent="0.3">
      <c r="A40570" s="1">
        <v>3.4940823067472501E-15</v>
      </c>
    </row>
    <row r="40571" spans="1:1" x14ac:dyDescent="0.3">
      <c r="A40571" s="1">
        <v>3.4935928197428999E-15</v>
      </c>
    </row>
    <row r="40572" spans="1:1" x14ac:dyDescent="0.3">
      <c r="A40572" s="1">
        <v>3.4931034419727602E-15</v>
      </c>
    </row>
    <row r="40573" spans="1:1" x14ac:dyDescent="0.3">
      <c r="A40573" s="1">
        <v>3.4926141746901301E-15</v>
      </c>
    </row>
    <row r="40574" spans="1:1" x14ac:dyDescent="0.3">
      <c r="A40574" s="1">
        <v>3.4921250177032902E-15</v>
      </c>
    </row>
    <row r="40575" spans="1:1" x14ac:dyDescent="0.3">
      <c r="A40575" s="1">
        <v>3.4916359689004301E-15</v>
      </c>
    </row>
    <row r="40576" spans="1:1" x14ac:dyDescent="0.3">
      <c r="A40576" s="1">
        <v>3.4911470312329901E-15</v>
      </c>
    </row>
    <row r="40577" spans="1:1" x14ac:dyDescent="0.3">
      <c r="A40577" s="1">
        <v>3.4906582035050499E-15</v>
      </c>
    </row>
    <row r="40578" spans="1:1" x14ac:dyDescent="0.3">
      <c r="A40578" s="1">
        <v>3.4901694850915601E-15</v>
      </c>
    </row>
    <row r="40579" spans="1:1" x14ac:dyDescent="0.3">
      <c r="A40579" s="1">
        <v>3.4896808775343602E-15</v>
      </c>
    </row>
    <row r="40580" spans="1:1" x14ac:dyDescent="0.3">
      <c r="A40580" s="1">
        <v>3.48919237778006E-15</v>
      </c>
    </row>
    <row r="40581" spans="1:1" x14ac:dyDescent="0.3">
      <c r="A40581" s="1">
        <v>3.4887039878757101E-15</v>
      </c>
    </row>
    <row r="40582" spans="1:1" x14ac:dyDescent="0.3">
      <c r="A40582" s="1">
        <v>3.4882157081544001E-15</v>
      </c>
    </row>
    <row r="40583" spans="1:1" x14ac:dyDescent="0.3">
      <c r="A40583" s="1">
        <v>3.4877275378390899E-15</v>
      </c>
    </row>
    <row r="40584" spans="1:1" x14ac:dyDescent="0.3">
      <c r="A40584" s="1">
        <v>3.4872394783777099E-15</v>
      </c>
    </row>
    <row r="40585" spans="1:1" x14ac:dyDescent="0.3">
      <c r="A40585" s="1">
        <v>3.4867515268636502E-15</v>
      </c>
    </row>
    <row r="40586" spans="1:1" x14ac:dyDescent="0.3">
      <c r="A40586" s="1">
        <v>3.48626368663539E-15</v>
      </c>
    </row>
    <row r="40587" spans="1:1" x14ac:dyDescent="0.3">
      <c r="A40587" s="1">
        <v>3.48577595465202E-15</v>
      </c>
    </row>
    <row r="40588" spans="1:1" x14ac:dyDescent="0.3">
      <c r="A40588" s="1">
        <v>3.48528833171137E-15</v>
      </c>
    </row>
    <row r="40589" spans="1:1" x14ac:dyDescent="0.3">
      <c r="A40589" s="1">
        <v>3.4848008198939901E-15</v>
      </c>
    </row>
    <row r="40590" spans="1:1" x14ac:dyDescent="0.3">
      <c r="A40590" s="1">
        <v>3.4843134166707401E-15</v>
      </c>
    </row>
    <row r="40591" spans="1:1" x14ac:dyDescent="0.3">
      <c r="A40591" s="1">
        <v>3.4838261216122601E-15</v>
      </c>
    </row>
    <row r="40592" spans="1:1" x14ac:dyDescent="0.3">
      <c r="A40592" s="1">
        <v>3.4833389378726399E-15</v>
      </c>
    </row>
    <row r="40593" spans="1:1" x14ac:dyDescent="0.3">
      <c r="A40593" s="1">
        <v>3.4828518630133101E-15</v>
      </c>
    </row>
    <row r="40594" spans="1:1" x14ac:dyDescent="0.3">
      <c r="A40594" s="1">
        <v>3.4823648968050699E-15</v>
      </c>
    </row>
    <row r="40595" spans="1:1" x14ac:dyDescent="0.3">
      <c r="A40595" s="1">
        <v>3.4818780408815801E-15</v>
      </c>
    </row>
    <row r="40596" spans="1:1" x14ac:dyDescent="0.3">
      <c r="A40596" s="1">
        <v>3.4813912937733001E-15</v>
      </c>
    </row>
    <row r="40597" spans="1:1" x14ac:dyDescent="0.3">
      <c r="A40597" s="1">
        <v>3.4809046556923601E-15</v>
      </c>
    </row>
    <row r="40598" spans="1:1" x14ac:dyDescent="0.3">
      <c r="A40598" s="1">
        <v>3.4804181276232798E-15</v>
      </c>
    </row>
    <row r="40599" spans="1:1" x14ac:dyDescent="0.3">
      <c r="A40599" s="1">
        <v>3.4799317072708602E-15</v>
      </c>
    </row>
    <row r="40600" spans="1:1" x14ac:dyDescent="0.3">
      <c r="A40600" s="1">
        <v>3.4794453971425299E-15</v>
      </c>
    </row>
    <row r="40601" spans="1:1" x14ac:dyDescent="0.3">
      <c r="A40601" s="1">
        <v>3.4789591971593602E-15</v>
      </c>
    </row>
    <row r="40602" spans="1:1" x14ac:dyDescent="0.3">
      <c r="A40602" s="1">
        <v>3.4784731040064799E-15</v>
      </c>
    </row>
    <row r="40603" spans="1:1" x14ac:dyDescent="0.3">
      <c r="A40603" s="1">
        <v>3.4779871214686299E-15</v>
      </c>
    </row>
    <row r="40604" spans="1:1" x14ac:dyDescent="0.3">
      <c r="A40604" s="1">
        <v>3.4775012474332201E-15</v>
      </c>
    </row>
    <row r="40605" spans="1:1" x14ac:dyDescent="0.3">
      <c r="A40605" s="1">
        <v>3.4770154832006902E-15</v>
      </c>
    </row>
    <row r="40606" spans="1:1" x14ac:dyDescent="0.3">
      <c r="A40606" s="1">
        <v>3.47652982723345E-15</v>
      </c>
    </row>
    <row r="40607" spans="1:1" x14ac:dyDescent="0.3">
      <c r="A40607" s="1">
        <v>3.4760442800418999E-15</v>
      </c>
    </row>
    <row r="40608" spans="1:1" x14ac:dyDescent="0.3">
      <c r="A40608" s="1">
        <v>3.4755588428061402E-15</v>
      </c>
    </row>
    <row r="40609" spans="1:1" x14ac:dyDescent="0.3">
      <c r="A40609" s="1">
        <v>3.47507351484672E-15</v>
      </c>
    </row>
    <row r="40610" spans="1:1" x14ac:dyDescent="0.3">
      <c r="A40610" s="1">
        <v>3.4745882948251299E-15</v>
      </c>
    </row>
    <row r="40611" spans="1:1" x14ac:dyDescent="0.3">
      <c r="A40611" s="1">
        <v>3.4741031831881399E-15</v>
      </c>
    </row>
    <row r="40612" spans="1:1" x14ac:dyDescent="0.3">
      <c r="A40612" s="1">
        <v>3.4736181815411701E-15</v>
      </c>
    </row>
    <row r="40613" spans="1:1" x14ac:dyDescent="0.3">
      <c r="A40613" s="1">
        <v>3.47313328859806E-15</v>
      </c>
    </row>
    <row r="40614" spans="1:1" x14ac:dyDescent="0.3">
      <c r="A40614" s="1">
        <v>3.4726485043980498E-15</v>
      </c>
    </row>
    <row r="40615" spans="1:1" x14ac:dyDescent="0.3">
      <c r="A40615" s="1">
        <v>3.4721638283212899E-15</v>
      </c>
    </row>
    <row r="40616" spans="1:1" x14ac:dyDescent="0.3">
      <c r="A40616" s="1">
        <v>3.4716792622928899E-15</v>
      </c>
    </row>
    <row r="40617" spans="1:1" x14ac:dyDescent="0.3">
      <c r="A40617" s="1">
        <v>3.4711948039198599E-15</v>
      </c>
    </row>
    <row r="40618" spans="1:1" x14ac:dyDescent="0.3">
      <c r="A40618" s="1">
        <v>3.4707104557430402E-15</v>
      </c>
    </row>
    <row r="40619" spans="1:1" x14ac:dyDescent="0.3">
      <c r="A40619" s="1">
        <v>3.4702262138404599E-15</v>
      </c>
    </row>
    <row r="40620" spans="1:1" x14ac:dyDescent="0.3">
      <c r="A40620" s="1">
        <v>3.4697420822829602E-15</v>
      </c>
    </row>
    <row r="40621" spans="1:1" x14ac:dyDescent="0.3">
      <c r="A40621" s="1">
        <v>3.4692580582481102E-15</v>
      </c>
    </row>
    <row r="40622" spans="1:1" x14ac:dyDescent="0.3">
      <c r="A40622" s="1">
        <v>3.4687741452661899E-15</v>
      </c>
    </row>
    <row r="40623" spans="1:1" x14ac:dyDescent="0.3">
      <c r="A40623" s="1">
        <v>3.4682903384077799E-15</v>
      </c>
    </row>
    <row r="40624" spans="1:1" x14ac:dyDescent="0.3">
      <c r="A40624" s="1">
        <v>3.46780664160774E-15</v>
      </c>
    </row>
    <row r="40625" spans="1:1" x14ac:dyDescent="0.3">
      <c r="A40625" s="1">
        <v>3.4673230527675102E-15</v>
      </c>
    </row>
    <row r="40626" spans="1:1" x14ac:dyDescent="0.3">
      <c r="A40626" s="1">
        <v>3.4668395718072699E-15</v>
      </c>
    </row>
    <row r="40627" spans="1:1" x14ac:dyDescent="0.3">
      <c r="A40627" s="1">
        <v>3.4663562014330199E-15</v>
      </c>
    </row>
    <row r="40628" spans="1:1" x14ac:dyDescent="0.3">
      <c r="A40628" s="1">
        <v>3.46587293691126E-15</v>
      </c>
    </row>
    <row r="40629" spans="1:1" x14ac:dyDescent="0.3">
      <c r="A40629" s="1">
        <v>3.4653897808965899E-15</v>
      </c>
    </row>
    <row r="40630" spans="1:1" x14ac:dyDescent="0.3">
      <c r="A40630" s="1">
        <v>3.4649067351437E-15</v>
      </c>
    </row>
    <row r="40631" spans="1:1" x14ac:dyDescent="0.3">
      <c r="A40631" s="1">
        <v>3.46442379632098E-15</v>
      </c>
    </row>
    <row r="40632" spans="1:1" x14ac:dyDescent="0.3">
      <c r="A40632" s="1">
        <v>3.4639409668542502E-15</v>
      </c>
    </row>
    <row r="40633" spans="1:1" x14ac:dyDescent="0.3">
      <c r="A40633" s="1">
        <v>3.46345824539732E-15</v>
      </c>
    </row>
    <row r="40634" spans="1:1" x14ac:dyDescent="0.3">
      <c r="A40634" s="1">
        <v>3.4629756319793701E-15</v>
      </c>
    </row>
    <row r="40635" spans="1:1" x14ac:dyDescent="0.3">
      <c r="A40635" s="1">
        <v>3.4624931271618499E-15</v>
      </c>
    </row>
    <row r="40636" spans="1:1" x14ac:dyDescent="0.3">
      <c r="A40636" s="1">
        <v>3.4620107314421098E-15</v>
      </c>
    </row>
    <row r="40637" spans="1:1" x14ac:dyDescent="0.3">
      <c r="A40637" s="1">
        <v>3.4615284423755098E-15</v>
      </c>
    </row>
    <row r="40638" spans="1:1" x14ac:dyDescent="0.3">
      <c r="A40638" s="1">
        <v>3.4610462623722799E-15</v>
      </c>
    </row>
    <row r="40639" spans="1:1" x14ac:dyDescent="0.3">
      <c r="A40639" s="1">
        <v>3.4605641902124E-15</v>
      </c>
    </row>
    <row r="40640" spans="1:1" x14ac:dyDescent="0.3">
      <c r="A40640" s="1">
        <v>3.4600822256777301E-15</v>
      </c>
    </row>
    <row r="40641" spans="1:1" x14ac:dyDescent="0.3">
      <c r="A40641" s="1">
        <v>3.4596003691180101E-15</v>
      </c>
    </row>
    <row r="40642" spans="1:1" x14ac:dyDescent="0.3">
      <c r="A40642" s="1">
        <v>3.45911862244402E-15</v>
      </c>
    </row>
    <row r="40643" spans="1:1" x14ac:dyDescent="0.3">
      <c r="A40643" s="1">
        <v>3.45863698288601E-15</v>
      </c>
    </row>
    <row r="40644" spans="1:1" x14ac:dyDescent="0.3">
      <c r="A40644" s="1">
        <v>3.45815545079429E-15</v>
      </c>
    </row>
    <row r="40645" spans="1:1" x14ac:dyDescent="0.3">
      <c r="A40645" s="1">
        <v>3.45767402774388E-15</v>
      </c>
    </row>
    <row r="40646" spans="1:1" x14ac:dyDescent="0.3">
      <c r="A40646" s="1">
        <v>3.45719271342311E-15</v>
      </c>
    </row>
    <row r="40647" spans="1:1" x14ac:dyDescent="0.3">
      <c r="A40647" s="1">
        <v>3.4567115053705199E-15</v>
      </c>
    </row>
    <row r="40648" spans="1:1" x14ac:dyDescent="0.3">
      <c r="A40648" s="1">
        <v>3.45623040525051E-15</v>
      </c>
    </row>
    <row r="40649" spans="1:1" x14ac:dyDescent="0.3">
      <c r="A40649" s="1">
        <v>3.4557494136389999E-15</v>
      </c>
    </row>
    <row r="40650" spans="1:1" x14ac:dyDescent="0.3">
      <c r="A40650" s="1">
        <v>3.4552685303930702E-15</v>
      </c>
    </row>
    <row r="40651" spans="1:1" x14ac:dyDescent="0.3">
      <c r="A40651" s="1">
        <v>3.4547877551904001E-15</v>
      </c>
    </row>
    <row r="40652" spans="1:1" x14ac:dyDescent="0.3">
      <c r="A40652" s="1">
        <v>3.4543070862244601E-15</v>
      </c>
    </row>
    <row r="40653" spans="1:1" x14ac:dyDescent="0.3">
      <c r="A40653" s="1">
        <v>3.45382652592811E-15</v>
      </c>
    </row>
    <row r="40654" spans="1:1" x14ac:dyDescent="0.3">
      <c r="A40654" s="1">
        <v>3.4533460743382501E-15</v>
      </c>
    </row>
    <row r="40655" spans="1:1" x14ac:dyDescent="0.3">
      <c r="A40655" s="1">
        <v>3.45286572984751E-15</v>
      </c>
    </row>
    <row r="40656" spans="1:1" x14ac:dyDescent="0.3">
      <c r="A40656" s="1">
        <v>3.4523854929302598E-15</v>
      </c>
    </row>
    <row r="40657" spans="1:1" x14ac:dyDescent="0.3">
      <c r="A40657" s="1">
        <v>3.4519053631581799E-15</v>
      </c>
    </row>
    <row r="40658" spans="1:1" x14ac:dyDescent="0.3">
      <c r="A40658" s="1">
        <v>3.4514253415443098E-15</v>
      </c>
    </row>
    <row r="40659" spans="1:1" x14ac:dyDescent="0.3">
      <c r="A40659" s="1">
        <v>3.45094542757115E-15</v>
      </c>
    </row>
    <row r="40660" spans="1:1" x14ac:dyDescent="0.3">
      <c r="A40660" s="1">
        <v>3.4504656229837301E-15</v>
      </c>
    </row>
    <row r="40661" spans="1:1" x14ac:dyDescent="0.3">
      <c r="A40661" s="1">
        <v>3.4499859237895902E-15</v>
      </c>
    </row>
    <row r="40662" spans="1:1" x14ac:dyDescent="0.3">
      <c r="A40662" s="1">
        <v>3.44950633396866E-15</v>
      </c>
    </row>
    <row r="40663" spans="1:1" x14ac:dyDescent="0.3">
      <c r="A40663" s="1">
        <v>3.4490268493265299E-15</v>
      </c>
    </row>
    <row r="40664" spans="1:1" x14ac:dyDescent="0.3">
      <c r="A40664" s="1">
        <v>3.44854747381523E-15</v>
      </c>
    </row>
    <row r="40665" spans="1:1" x14ac:dyDescent="0.3">
      <c r="A40665" s="1">
        <v>3.4480682059379098E-15</v>
      </c>
    </row>
    <row r="40666" spans="1:1" x14ac:dyDescent="0.3">
      <c r="A40666" s="1">
        <v>3.44758904493339E-15</v>
      </c>
    </row>
    <row r="40667" spans="1:1" x14ac:dyDescent="0.3">
      <c r="A40667" s="1">
        <v>3.4471099917903602E-15</v>
      </c>
    </row>
    <row r="40668" spans="1:1" x14ac:dyDescent="0.3">
      <c r="A40668" s="1">
        <v>3.44663104630239E-15</v>
      </c>
    </row>
    <row r="40669" spans="1:1" x14ac:dyDescent="0.3">
      <c r="A40669" s="1">
        <v>3.44615220794334E-15</v>
      </c>
    </row>
    <row r="40670" spans="1:1" x14ac:dyDescent="0.3">
      <c r="A40670" s="1">
        <v>3.4456734760679299E-15</v>
      </c>
    </row>
    <row r="40671" spans="1:1" x14ac:dyDescent="0.3">
      <c r="A40671" s="1">
        <v>3.4451948522090501E-15</v>
      </c>
    </row>
    <row r="40672" spans="1:1" x14ac:dyDescent="0.3">
      <c r="A40672" s="1">
        <v>3.4447163356490601E-15</v>
      </c>
    </row>
    <row r="40673" spans="1:1" x14ac:dyDescent="0.3">
      <c r="A40673" s="1">
        <v>3.4442379271952998E-15</v>
      </c>
    </row>
    <row r="40674" spans="1:1" x14ac:dyDescent="0.3">
      <c r="A40674" s="1">
        <v>3.4437596249001502E-15</v>
      </c>
    </row>
    <row r="40675" spans="1:1" x14ac:dyDescent="0.3">
      <c r="A40675" s="1">
        <v>3.4432814306787599E-15</v>
      </c>
    </row>
    <row r="40676" spans="1:1" x14ac:dyDescent="0.3">
      <c r="A40676" s="1">
        <v>3.4428033434886301E-15</v>
      </c>
    </row>
    <row r="40677" spans="1:1" x14ac:dyDescent="0.3">
      <c r="A40677" s="1">
        <v>3.4423253636963901E-15</v>
      </c>
    </row>
    <row r="40678" spans="1:1" x14ac:dyDescent="0.3">
      <c r="A40678" s="1">
        <v>3.4418474911170899E-15</v>
      </c>
    </row>
    <row r="40679" spans="1:1" x14ac:dyDescent="0.3">
      <c r="A40679" s="1">
        <v>3.4413697255696599E-15</v>
      </c>
    </row>
    <row r="40680" spans="1:1" x14ac:dyDescent="0.3">
      <c r="A40680" s="1">
        <v>3.4408920671264698E-15</v>
      </c>
    </row>
    <row r="40681" spans="1:1" x14ac:dyDescent="0.3">
      <c r="A40681" s="1">
        <v>3.44041451473824E-15</v>
      </c>
    </row>
    <row r="40682" spans="1:1" x14ac:dyDescent="0.3">
      <c r="A40682" s="1">
        <v>3.43993707120813E-15</v>
      </c>
    </row>
    <row r="40683" spans="1:1" x14ac:dyDescent="0.3">
      <c r="A40683" s="1">
        <v>3.4394597334220598E-15</v>
      </c>
    </row>
    <row r="40684" spans="1:1" x14ac:dyDescent="0.3">
      <c r="A40684" s="1">
        <v>3.43898250299526E-15</v>
      </c>
    </row>
    <row r="40685" spans="1:1" x14ac:dyDescent="0.3">
      <c r="A40685" s="1">
        <v>3.4385053791245999E-15</v>
      </c>
    </row>
    <row r="40686" spans="1:1" x14ac:dyDescent="0.3">
      <c r="A40686" s="1">
        <v>3.4380283643331698E-15</v>
      </c>
    </row>
    <row r="40687" spans="1:1" x14ac:dyDescent="0.3">
      <c r="A40687" s="1">
        <v>3.4375514548191199E-15</v>
      </c>
    </row>
    <row r="40688" spans="1:1" x14ac:dyDescent="0.3">
      <c r="A40688" s="1">
        <v>3.4370746526459902E-15</v>
      </c>
    </row>
    <row r="40689" spans="1:1" x14ac:dyDescent="0.3">
      <c r="A40689" s="1">
        <v>3.43659795654036E-15</v>
      </c>
    </row>
    <row r="40690" spans="1:1" x14ac:dyDescent="0.3">
      <c r="A40690" s="1">
        <v>3.4361213670734298E-15</v>
      </c>
    </row>
    <row r="40691" spans="1:1" x14ac:dyDescent="0.3">
      <c r="A40691" s="1">
        <v>3.4356448856860698E-15</v>
      </c>
    </row>
    <row r="40692" spans="1:1" x14ac:dyDescent="0.3">
      <c r="A40692" s="1">
        <v>3.4351685100609502E-15</v>
      </c>
    </row>
    <row r="40693" spans="1:1" x14ac:dyDescent="0.3">
      <c r="A40693" s="1">
        <v>3.4346922427418701E-15</v>
      </c>
    </row>
    <row r="40694" spans="1:1" x14ac:dyDescent="0.3">
      <c r="A40694" s="1">
        <v>3.4342160815640701E-15</v>
      </c>
    </row>
    <row r="40695" spans="1:1" x14ac:dyDescent="0.3">
      <c r="A40695" s="1">
        <v>3.4337400267170698E-15</v>
      </c>
    </row>
    <row r="40696" spans="1:1" x14ac:dyDescent="0.3">
      <c r="A40696" s="1">
        <v>3.4332640792605101E-15</v>
      </c>
    </row>
    <row r="40697" spans="1:1" x14ac:dyDescent="0.3">
      <c r="A40697" s="1">
        <v>3.43278823845211E-15</v>
      </c>
    </row>
    <row r="40698" spans="1:1" x14ac:dyDescent="0.3">
      <c r="A40698" s="1">
        <v>3.4323125039015202E-15</v>
      </c>
    </row>
    <row r="40699" spans="1:1" x14ac:dyDescent="0.3">
      <c r="A40699" s="1">
        <v>3.43183687575088E-15</v>
      </c>
    </row>
    <row r="40700" spans="1:1" x14ac:dyDescent="0.3">
      <c r="A40700" s="1">
        <v>3.4313613548964998E-15</v>
      </c>
    </row>
    <row r="40701" spans="1:1" x14ac:dyDescent="0.3">
      <c r="A40701" s="1">
        <v>3.43088593984391E-15</v>
      </c>
    </row>
    <row r="40702" spans="1:1" x14ac:dyDescent="0.3">
      <c r="A40702" s="1">
        <v>3.4304106316428201E-15</v>
      </c>
    </row>
    <row r="40703" spans="1:1" x14ac:dyDescent="0.3">
      <c r="A40703" s="1">
        <v>3.4299354309266898E-15</v>
      </c>
    </row>
    <row r="40704" spans="1:1" x14ac:dyDescent="0.3">
      <c r="A40704" s="1">
        <v>3.4294603358372499E-15</v>
      </c>
    </row>
    <row r="40705" spans="1:1" x14ac:dyDescent="0.3">
      <c r="A40705" s="1">
        <v>3.4289853467222401E-15</v>
      </c>
    </row>
    <row r="40706" spans="1:1" x14ac:dyDescent="0.3">
      <c r="A40706" s="1">
        <v>3.4285104645277599E-15</v>
      </c>
    </row>
    <row r="40707" spans="1:1" x14ac:dyDescent="0.3">
      <c r="A40707" s="1">
        <v>3.4280356896764901E-15</v>
      </c>
    </row>
    <row r="40708" spans="1:1" x14ac:dyDescent="0.3">
      <c r="A40708" s="1">
        <v>3.42756102131453E-15</v>
      </c>
    </row>
    <row r="40709" spans="1:1" x14ac:dyDescent="0.3">
      <c r="A40709" s="1">
        <v>3.4270864582356101E-15</v>
      </c>
    </row>
    <row r="40710" spans="1:1" x14ac:dyDescent="0.3">
      <c r="A40710" s="1">
        <v>3.42661200079705E-15</v>
      </c>
    </row>
    <row r="40711" spans="1:1" x14ac:dyDescent="0.3">
      <c r="A40711" s="1">
        <v>3.4261376520537999E-15</v>
      </c>
    </row>
    <row r="40712" spans="1:1" x14ac:dyDescent="0.3">
      <c r="A40712" s="1">
        <v>3.4256634082767999E-15</v>
      </c>
    </row>
    <row r="40713" spans="1:1" x14ac:dyDescent="0.3">
      <c r="A40713" s="1">
        <v>3.4251892703119701E-15</v>
      </c>
    </row>
    <row r="40714" spans="1:1" x14ac:dyDescent="0.3">
      <c r="A40714" s="1">
        <v>3.4247152401503402E-15</v>
      </c>
    </row>
    <row r="40715" spans="1:1" x14ac:dyDescent="0.3">
      <c r="A40715" s="1">
        <v>3.4242413154656902E-15</v>
      </c>
    </row>
    <row r="40716" spans="1:1" x14ac:dyDescent="0.3">
      <c r="A40716" s="1">
        <v>3.4237674961607698E-15</v>
      </c>
    </row>
    <row r="40717" spans="1:1" x14ac:dyDescent="0.3">
      <c r="A40717" s="1">
        <v>3.4232937840602499E-15</v>
      </c>
    </row>
    <row r="40718" spans="1:1" x14ac:dyDescent="0.3">
      <c r="A40718" s="1">
        <v>3.4228201775916398E-15</v>
      </c>
    </row>
    <row r="40719" spans="1:1" x14ac:dyDescent="0.3">
      <c r="A40719" s="1">
        <v>3.4223466777340699E-15</v>
      </c>
    </row>
    <row r="40720" spans="1:1" x14ac:dyDescent="0.3">
      <c r="A40720" s="1">
        <v>3.42187328338492E-15</v>
      </c>
    </row>
    <row r="40721" spans="1:1" x14ac:dyDescent="0.3">
      <c r="A40721" s="1">
        <v>3.4213999965386199E-15</v>
      </c>
    </row>
    <row r="40722" spans="1:1" x14ac:dyDescent="0.3">
      <c r="A40722" s="1">
        <v>3.4209268137043499E-15</v>
      </c>
    </row>
    <row r="40723" spans="1:1" x14ac:dyDescent="0.3">
      <c r="A40723" s="1">
        <v>3.42045373898666E-15</v>
      </c>
    </row>
    <row r="40724" spans="1:1" x14ac:dyDescent="0.3">
      <c r="A40724" s="1">
        <v>3.4199807679687E-15</v>
      </c>
    </row>
    <row r="40725" spans="1:1" x14ac:dyDescent="0.3">
      <c r="A40725" s="1">
        <v>3.41950790403503E-15</v>
      </c>
    </row>
    <row r="40726" spans="1:1" x14ac:dyDescent="0.3">
      <c r="A40726" s="1">
        <v>3.4190351480278601E-15</v>
      </c>
    </row>
    <row r="40727" spans="1:1" x14ac:dyDescent="0.3">
      <c r="A40727" s="1">
        <v>3.41856249581547E-15</v>
      </c>
    </row>
    <row r="40728" spans="1:1" x14ac:dyDescent="0.3">
      <c r="A40728" s="1">
        <v>3.41808994965298E-15</v>
      </c>
    </row>
    <row r="40729" spans="1:1" x14ac:dyDescent="0.3">
      <c r="A40729" s="1">
        <v>3.41761751016737E-15</v>
      </c>
    </row>
    <row r="40730" spans="1:1" x14ac:dyDescent="0.3">
      <c r="A40730" s="1">
        <v>3.4171451759682901E-15</v>
      </c>
    </row>
    <row r="40731" spans="1:1" x14ac:dyDescent="0.3">
      <c r="A40731" s="1">
        <v>3.4166729459672399E-15</v>
      </c>
    </row>
    <row r="40732" spans="1:1" x14ac:dyDescent="0.3">
      <c r="A40732" s="1">
        <v>3.4162008249652401E-15</v>
      </c>
    </row>
    <row r="40733" spans="1:1" x14ac:dyDescent="0.3">
      <c r="A40733" s="1">
        <v>3.4157288078972299E-15</v>
      </c>
    </row>
    <row r="40734" spans="1:1" x14ac:dyDescent="0.3">
      <c r="A40734" s="1">
        <v>3.4152568974463602E-15</v>
      </c>
    </row>
    <row r="40735" spans="1:1" x14ac:dyDescent="0.3">
      <c r="A40735" s="1">
        <v>3.4147850926199701E-15</v>
      </c>
    </row>
    <row r="40736" spans="1:1" x14ac:dyDescent="0.3">
      <c r="A40736" s="1">
        <v>3.41431339313172E-15</v>
      </c>
    </row>
    <row r="40737" spans="1:1" x14ac:dyDescent="0.3">
      <c r="A40737" s="1">
        <v>3.41384179893731E-15</v>
      </c>
    </row>
    <row r="40738" spans="1:1" x14ac:dyDescent="0.3">
      <c r="A40738" s="1">
        <v>3.41337031226511E-15</v>
      </c>
    </row>
    <row r="40739" spans="1:1" x14ac:dyDescent="0.3">
      <c r="A40739" s="1">
        <v>3.4128989289078001E-15</v>
      </c>
    </row>
    <row r="40740" spans="1:1" x14ac:dyDescent="0.3">
      <c r="A40740" s="1">
        <v>3.4124276517187699E-15</v>
      </c>
    </row>
    <row r="40741" spans="1:1" x14ac:dyDescent="0.3">
      <c r="A40741" s="1">
        <v>3.4119564813114301E-15</v>
      </c>
    </row>
    <row r="40742" spans="1:1" x14ac:dyDescent="0.3">
      <c r="A40742" s="1">
        <v>3.4114854158385798E-15</v>
      </c>
    </row>
    <row r="40743" spans="1:1" x14ac:dyDescent="0.3">
      <c r="A40743" s="1">
        <v>3.41101445476404E-15</v>
      </c>
    </row>
    <row r="40744" spans="1:1" x14ac:dyDescent="0.3">
      <c r="A40744" s="1">
        <v>3.41054360161197E-15</v>
      </c>
    </row>
    <row r="40745" spans="1:1" x14ac:dyDescent="0.3">
      <c r="A40745" s="1">
        <v>3.4100728519325701E-15</v>
      </c>
    </row>
    <row r="40746" spans="1:1" x14ac:dyDescent="0.3">
      <c r="A40746" s="1">
        <v>3.4096022074542899E-15</v>
      </c>
    </row>
    <row r="40747" spans="1:1" x14ac:dyDescent="0.3">
      <c r="A40747" s="1">
        <v>3.40913167038222E-15</v>
      </c>
    </row>
    <row r="40748" spans="1:1" x14ac:dyDescent="0.3">
      <c r="A40748" s="1">
        <v>3.4086612370913502E-15</v>
      </c>
    </row>
    <row r="40749" spans="1:1" x14ac:dyDescent="0.3">
      <c r="A40749" s="1">
        <v>3.4081909105953002E-15</v>
      </c>
    </row>
    <row r="40750" spans="1:1" x14ac:dyDescent="0.3">
      <c r="A40750" s="1">
        <v>3.40772068807304E-15</v>
      </c>
    </row>
    <row r="40751" spans="1:1" x14ac:dyDescent="0.3">
      <c r="A40751" s="1">
        <v>3.4072505712085099E-15</v>
      </c>
    </row>
    <row r="40752" spans="1:1" x14ac:dyDescent="0.3">
      <c r="A40752" s="1">
        <v>3.4067805603199699E-15</v>
      </c>
    </row>
    <row r="40753" spans="1:1" x14ac:dyDescent="0.3">
      <c r="A40753" s="1">
        <v>3.4063106538665002E-15</v>
      </c>
    </row>
    <row r="40754" spans="1:1" x14ac:dyDescent="0.3">
      <c r="A40754" s="1">
        <v>3.4058408543607398E-15</v>
      </c>
    </row>
    <row r="40755" spans="1:1" x14ac:dyDescent="0.3">
      <c r="A40755" s="1">
        <v>3.4053711580727498E-15</v>
      </c>
    </row>
    <row r="40756" spans="1:1" x14ac:dyDescent="0.3">
      <c r="A40756" s="1">
        <v>3.4049015680322901E-15</v>
      </c>
    </row>
    <row r="40757" spans="1:1" x14ac:dyDescent="0.3">
      <c r="A40757" s="1">
        <v>3.4044320836951302E-15</v>
      </c>
    </row>
    <row r="40758" spans="1:1" x14ac:dyDescent="0.3">
      <c r="A40758" s="1">
        <v>3.4039627039741599E-15</v>
      </c>
    </row>
    <row r="40759" spans="1:1" x14ac:dyDescent="0.3">
      <c r="A40759" s="1">
        <v>3.4034934285488902E-15</v>
      </c>
    </row>
    <row r="40760" spans="1:1" x14ac:dyDescent="0.3">
      <c r="A40760" s="1">
        <v>3.40302425940658E-15</v>
      </c>
    </row>
    <row r="40761" spans="1:1" x14ac:dyDescent="0.3">
      <c r="A40761" s="1">
        <v>3.40255519418277E-15</v>
      </c>
    </row>
    <row r="40762" spans="1:1" x14ac:dyDescent="0.3">
      <c r="A40762" s="1">
        <v>3.4020862350079201E-15</v>
      </c>
    </row>
    <row r="40763" spans="1:1" x14ac:dyDescent="0.3">
      <c r="A40763" s="1">
        <v>3.4016173807123599E-15</v>
      </c>
    </row>
    <row r="40764" spans="1:1" x14ac:dyDescent="0.3">
      <c r="A40764" s="1">
        <v>3.4011486306166501E-15</v>
      </c>
    </row>
    <row r="40765" spans="1:1" x14ac:dyDescent="0.3">
      <c r="A40765" s="1">
        <v>3.4006799865988202E-15</v>
      </c>
    </row>
    <row r="40766" spans="1:1" x14ac:dyDescent="0.3">
      <c r="A40766" s="1">
        <v>3.4002114473024801E-15</v>
      </c>
    </row>
    <row r="40767" spans="1:1" x14ac:dyDescent="0.3">
      <c r="A40767" s="1">
        <v>3.3997430121897999E-15</v>
      </c>
    </row>
    <row r="40768" spans="1:1" x14ac:dyDescent="0.3">
      <c r="A40768" s="1">
        <v>3.3992746831187699E-15</v>
      </c>
    </row>
    <row r="40769" spans="1:1" x14ac:dyDescent="0.3">
      <c r="A40769" s="1">
        <v>3.3988064580925E-15</v>
      </c>
    </row>
    <row r="40770" spans="1:1" x14ac:dyDescent="0.3">
      <c r="A40770" s="1">
        <v>3.3983383382271099E-15</v>
      </c>
    </row>
    <row r="40771" spans="1:1" x14ac:dyDescent="0.3">
      <c r="A40771" s="1">
        <v>3.3978703235234599E-15</v>
      </c>
    </row>
    <row r="40772" spans="1:1" x14ac:dyDescent="0.3">
      <c r="A40772" s="1">
        <v>3.3974024142304499E-15</v>
      </c>
    </row>
    <row r="40773" spans="1:1" x14ac:dyDescent="0.3">
      <c r="A40773" s="1">
        <v>3.3969346086078799E-15</v>
      </c>
    </row>
    <row r="40774" spans="1:1" x14ac:dyDescent="0.3">
      <c r="A40774" s="1">
        <v>3.3964669078578698E-15</v>
      </c>
    </row>
    <row r="40775" spans="1:1" x14ac:dyDescent="0.3">
      <c r="A40775" s="1">
        <v>3.3959993120670101E-15</v>
      </c>
    </row>
    <row r="40776" spans="1:1" x14ac:dyDescent="0.3">
      <c r="A40776" s="1">
        <v>3.39553182151875E-15</v>
      </c>
    </row>
    <row r="40777" spans="1:1" x14ac:dyDescent="0.3">
      <c r="A40777" s="1">
        <v>3.3950644342584301E-15</v>
      </c>
    </row>
    <row r="40778" spans="1:1" x14ac:dyDescent="0.3">
      <c r="A40778" s="1">
        <v>3.39459715292535E-15</v>
      </c>
    </row>
    <row r="40779" spans="1:1" x14ac:dyDescent="0.3">
      <c r="A40779" s="1">
        <v>3.3941299756580802E-15</v>
      </c>
    </row>
    <row r="40780" spans="1:1" x14ac:dyDescent="0.3">
      <c r="A40780" s="1">
        <v>3.3936629034214399E-15</v>
      </c>
    </row>
    <row r="40781" spans="1:1" x14ac:dyDescent="0.3">
      <c r="A40781" s="1">
        <v>3.3931959359305501E-15</v>
      </c>
    </row>
    <row r="40782" spans="1:1" x14ac:dyDescent="0.3">
      <c r="A40782" s="1">
        <v>3.3927290719909299E-15</v>
      </c>
    </row>
    <row r="40783" spans="1:1" x14ac:dyDescent="0.3">
      <c r="A40783" s="1">
        <v>3.3922623137359699E-15</v>
      </c>
    </row>
    <row r="40784" spans="1:1" x14ac:dyDescent="0.3">
      <c r="A40784" s="1">
        <v>3.3917956592002501E-15</v>
      </c>
    </row>
    <row r="40785" spans="1:1" x14ac:dyDescent="0.3">
      <c r="A40785" s="1">
        <v>3.3913291096723801E-15</v>
      </c>
    </row>
    <row r="40786" spans="1:1" x14ac:dyDescent="0.3">
      <c r="A40786" s="1">
        <v>3.3908626641745698E-15</v>
      </c>
    </row>
    <row r="40787" spans="1:1" x14ac:dyDescent="0.3">
      <c r="A40787" s="1">
        <v>3.3903963232695002E-15</v>
      </c>
    </row>
    <row r="40788" spans="1:1" x14ac:dyDescent="0.3">
      <c r="A40788" s="1">
        <v>3.3899300880248499E-15</v>
      </c>
    </row>
    <row r="40789" spans="1:1" x14ac:dyDescent="0.3">
      <c r="A40789" s="1">
        <v>3.3894639554816198E-15</v>
      </c>
    </row>
    <row r="40790" spans="1:1" x14ac:dyDescent="0.3">
      <c r="A40790" s="1">
        <v>3.3889979278873E-15</v>
      </c>
    </row>
    <row r="40791" spans="1:1" x14ac:dyDescent="0.3">
      <c r="A40791" s="1">
        <v>3.38853200579787E-15</v>
      </c>
    </row>
    <row r="40792" spans="1:1" x14ac:dyDescent="0.3">
      <c r="A40792" s="1">
        <v>3.3880661858512801E-15</v>
      </c>
    </row>
    <row r="40793" spans="1:1" x14ac:dyDescent="0.3">
      <c r="A40793" s="1">
        <v>3.3876004716691701E-15</v>
      </c>
    </row>
    <row r="40794" spans="1:1" x14ac:dyDescent="0.3">
      <c r="A40794" s="1">
        <v>3.3871348602884499E-15</v>
      </c>
    </row>
    <row r="40795" spans="1:1" x14ac:dyDescent="0.3">
      <c r="A40795" s="1">
        <v>3.3866693543546199E-15</v>
      </c>
    </row>
    <row r="40796" spans="1:1" x14ac:dyDescent="0.3">
      <c r="A40796" s="1">
        <v>3.3862039529664702E-15</v>
      </c>
    </row>
    <row r="40797" spans="1:1" x14ac:dyDescent="0.3">
      <c r="A40797" s="1">
        <v>3.3857386560331399E-15</v>
      </c>
    </row>
    <row r="40798" spans="1:1" x14ac:dyDescent="0.3">
      <c r="A40798" s="1">
        <v>3.38527346151933E-15</v>
      </c>
    </row>
    <row r="40799" spans="1:1" x14ac:dyDescent="0.3">
      <c r="A40799" s="1">
        <v>3.3848083728205301E-15</v>
      </c>
    </row>
    <row r="40800" spans="1:1" x14ac:dyDescent="0.3">
      <c r="A40800" s="1">
        <v>3.38434338727456E-15</v>
      </c>
    </row>
    <row r="40801" spans="1:1" x14ac:dyDescent="0.3">
      <c r="A40801" s="1">
        <v>3.3838785053931201E-15</v>
      </c>
    </row>
    <row r="40802" spans="1:1" x14ac:dyDescent="0.3">
      <c r="A40802" s="1">
        <v>3.3834137295121499E-15</v>
      </c>
    </row>
    <row r="40803" spans="1:1" x14ac:dyDescent="0.3">
      <c r="A40803" s="1">
        <v>3.38294905609008E-15</v>
      </c>
    </row>
    <row r="40804" spans="1:1" x14ac:dyDescent="0.3">
      <c r="A40804" s="1">
        <v>3.3824844875342402E-15</v>
      </c>
    </row>
    <row r="40805" spans="1:1" x14ac:dyDescent="0.3">
      <c r="A40805" s="1">
        <v>3.3820200221004901E-15</v>
      </c>
    </row>
    <row r="40806" spans="1:1" x14ac:dyDescent="0.3">
      <c r="A40806" s="1">
        <v>3.3815556623368001E-15</v>
      </c>
    </row>
    <row r="40807" spans="1:1" x14ac:dyDescent="0.3">
      <c r="A40807" s="1">
        <v>3.38109140420374E-15</v>
      </c>
    </row>
    <row r="40808" spans="1:1" x14ac:dyDescent="0.3">
      <c r="A40808" s="1">
        <v>3.3806272512777499E-15</v>
      </c>
    </row>
    <row r="40809" spans="1:1" x14ac:dyDescent="0.3">
      <c r="A40809" s="1">
        <v>3.3801632022347399E-15</v>
      </c>
    </row>
    <row r="40810" spans="1:1" x14ac:dyDescent="0.3">
      <c r="A40810" s="1">
        <v>3.3796992571211099E-15</v>
      </c>
    </row>
    <row r="40811" spans="1:1" x14ac:dyDescent="0.3">
      <c r="A40811" s="1">
        <v>3.37923541536385E-15</v>
      </c>
    </row>
    <row r="40812" spans="1:1" x14ac:dyDescent="0.3">
      <c r="A40812" s="1">
        <v>3.3787716781468202E-15</v>
      </c>
    </row>
    <row r="40813" spans="1:1" x14ac:dyDescent="0.3">
      <c r="A40813" s="1">
        <v>3.37830804410625E-15</v>
      </c>
    </row>
    <row r="40814" spans="1:1" x14ac:dyDescent="0.3">
      <c r="A40814" s="1">
        <v>3.37784451414731E-15</v>
      </c>
    </row>
    <row r="40815" spans="1:1" x14ac:dyDescent="0.3">
      <c r="A40815" s="1">
        <v>3.3773810884043599E-15</v>
      </c>
    </row>
    <row r="40816" spans="1:1" x14ac:dyDescent="0.3">
      <c r="A40816" s="1">
        <v>3.3769177659217E-15</v>
      </c>
    </row>
    <row r="40817" spans="1:1" x14ac:dyDescent="0.3">
      <c r="A40817" s="1">
        <v>3.3764545459625502E-15</v>
      </c>
    </row>
    <row r="40818" spans="1:1" x14ac:dyDescent="0.3">
      <c r="A40818" s="1">
        <v>3.3759914316374102E-15</v>
      </c>
    </row>
    <row r="40819" spans="1:1" x14ac:dyDescent="0.3">
      <c r="A40819" s="1">
        <v>3.3755284198105E-15</v>
      </c>
    </row>
    <row r="40820" spans="1:1" x14ac:dyDescent="0.3">
      <c r="A40820" s="1">
        <v>3.3750655117694598E-15</v>
      </c>
    </row>
    <row r="40821" spans="1:1" x14ac:dyDescent="0.3">
      <c r="A40821" s="1">
        <v>3.3746027077299099E-15</v>
      </c>
    </row>
    <row r="40822" spans="1:1" x14ac:dyDescent="0.3">
      <c r="A40822" s="1">
        <v>3.3741400076875501E-15</v>
      </c>
    </row>
    <row r="40823" spans="1:1" x14ac:dyDescent="0.3">
      <c r="A40823" s="1">
        <v>3.37367740997947E-15</v>
      </c>
    </row>
    <row r="40824" spans="1:1" x14ac:dyDescent="0.3">
      <c r="A40824" s="1">
        <v>3.3732149176171602E-15</v>
      </c>
    </row>
    <row r="40825" spans="1:1" x14ac:dyDescent="0.3">
      <c r="A40825" s="1">
        <v>3.3727525266074301E-15</v>
      </c>
    </row>
    <row r="40826" spans="1:1" x14ac:dyDescent="0.3">
      <c r="A40826" s="1">
        <v>3.37229024100791E-15</v>
      </c>
    </row>
    <row r="40827" spans="1:1" x14ac:dyDescent="0.3">
      <c r="A40827" s="1">
        <v>3.3718280566702999E-15</v>
      </c>
    </row>
    <row r="40828" spans="1:1" x14ac:dyDescent="0.3">
      <c r="A40828" s="1">
        <v>3.3713659778457101E-15</v>
      </c>
    </row>
    <row r="40829" spans="1:1" x14ac:dyDescent="0.3">
      <c r="A40829" s="1">
        <v>3.3709040012433001E-15</v>
      </c>
    </row>
    <row r="40830" spans="1:1" x14ac:dyDescent="0.3">
      <c r="A40830" s="1">
        <v>3.3704421292503001E-15</v>
      </c>
    </row>
    <row r="40831" spans="1:1" x14ac:dyDescent="0.3">
      <c r="A40831" s="1">
        <v>3.3699803590266801E-15</v>
      </c>
    </row>
    <row r="40832" spans="1:1" x14ac:dyDescent="0.3">
      <c r="A40832" s="1">
        <v>3.3695186933197399E-15</v>
      </c>
    </row>
    <row r="40833" spans="1:1" x14ac:dyDescent="0.3">
      <c r="A40833" s="1">
        <v>3.3690571305288201E-15</v>
      </c>
    </row>
    <row r="40834" spans="1:1" x14ac:dyDescent="0.3">
      <c r="A40834" s="1">
        <v>3.3685956712937898E-15</v>
      </c>
    </row>
    <row r="40835" spans="1:1" x14ac:dyDescent="0.3">
      <c r="A40835" s="1">
        <v>3.3681343140156E-15</v>
      </c>
    </row>
    <row r="40836" spans="1:1" x14ac:dyDescent="0.3">
      <c r="A40836" s="1">
        <v>3.3676730614134802E-15</v>
      </c>
    </row>
    <row r="40837" spans="1:1" x14ac:dyDescent="0.3">
      <c r="A40837" s="1">
        <v>3.3672119123629399E-15</v>
      </c>
    </row>
    <row r="40838" spans="1:1" x14ac:dyDescent="0.3">
      <c r="A40838" s="1">
        <v>3.366750865767E-15</v>
      </c>
    </row>
    <row r="40839" spans="1:1" x14ac:dyDescent="0.3">
      <c r="A40839" s="1">
        <v>3.36628992190431E-15</v>
      </c>
    </row>
    <row r="40840" spans="1:1" x14ac:dyDescent="0.3">
      <c r="A40840" s="1">
        <v>3.3658290807984001E-15</v>
      </c>
    </row>
    <row r="40841" spans="1:1" x14ac:dyDescent="0.3">
      <c r="A40841" s="1">
        <v>3.3653683445886501E-15</v>
      </c>
    </row>
    <row r="40842" spans="1:1" x14ac:dyDescent="0.3">
      <c r="A40842" s="1">
        <v>3.3649077109443001E-15</v>
      </c>
    </row>
    <row r="40843" spans="1:1" x14ac:dyDescent="0.3">
      <c r="A40843" s="1">
        <v>3.36444717868697E-15</v>
      </c>
    </row>
    <row r="40844" spans="1:1" x14ac:dyDescent="0.3">
      <c r="A40844" s="1">
        <v>3.3639867510855202E-15</v>
      </c>
    </row>
    <row r="40845" spans="1:1" x14ac:dyDescent="0.3">
      <c r="A40845" s="1">
        <v>3.36352642624536E-15</v>
      </c>
    </row>
    <row r="40846" spans="1:1" x14ac:dyDescent="0.3">
      <c r="A40846" s="1">
        <v>3.3630662051309E-15</v>
      </c>
    </row>
    <row r="40847" spans="1:1" x14ac:dyDescent="0.3">
      <c r="A40847" s="1">
        <v>3.3626060856413202E-15</v>
      </c>
    </row>
    <row r="40848" spans="1:1" x14ac:dyDescent="0.3">
      <c r="A40848" s="1">
        <v>3.36214606974587E-15</v>
      </c>
    </row>
    <row r="40849" spans="1:1" x14ac:dyDescent="0.3">
      <c r="A40849" s="1">
        <v>3.3616861563073302E-15</v>
      </c>
    </row>
    <row r="40850" spans="1:1" x14ac:dyDescent="0.3">
      <c r="A40850" s="1">
        <v>3.3612263468498799E-15</v>
      </c>
    </row>
    <row r="40851" spans="1:1" x14ac:dyDescent="0.3">
      <c r="A40851" s="1">
        <v>3.3607666382256E-15</v>
      </c>
    </row>
    <row r="40852" spans="1:1" x14ac:dyDescent="0.3">
      <c r="A40852" s="1">
        <v>3.3603070350507799E-15</v>
      </c>
    </row>
    <row r="40853" spans="1:1" x14ac:dyDescent="0.3">
      <c r="A40853" s="1">
        <v>3.35984753307893E-15</v>
      </c>
    </row>
    <row r="40854" spans="1:1" x14ac:dyDescent="0.3">
      <c r="A40854" s="1">
        <v>3.3593881339063298E-15</v>
      </c>
    </row>
    <row r="40855" spans="1:1" x14ac:dyDescent="0.3">
      <c r="A40855" s="1">
        <v>3.35892883746491E-15</v>
      </c>
    </row>
    <row r="40856" spans="1:1" x14ac:dyDescent="0.3">
      <c r="A40856" s="1">
        <v>3.3584696450795199E-15</v>
      </c>
    </row>
    <row r="40857" spans="1:1" x14ac:dyDescent="0.3">
      <c r="A40857" s="1">
        <v>3.35801055360499E-15</v>
      </c>
    </row>
    <row r="40858" spans="1:1" x14ac:dyDescent="0.3">
      <c r="A40858" s="1">
        <v>3.3575515657431299E-15</v>
      </c>
    </row>
    <row r="40859" spans="1:1" x14ac:dyDescent="0.3">
      <c r="A40859" s="1">
        <v>3.3570926803813399E-15</v>
      </c>
    </row>
    <row r="40860" spans="1:1" x14ac:dyDescent="0.3">
      <c r="A40860" s="1">
        <v>3.3566338983470102E-15</v>
      </c>
    </row>
    <row r="40861" spans="1:1" x14ac:dyDescent="0.3">
      <c r="A40861" s="1">
        <v>3.3561752192528999E-15</v>
      </c>
    </row>
    <row r="40862" spans="1:1" x14ac:dyDescent="0.3">
      <c r="A40862" s="1">
        <v>3.3557166415782301E-15</v>
      </c>
    </row>
    <row r="40863" spans="1:1" x14ac:dyDescent="0.3">
      <c r="A40863" s="1">
        <v>3.3552581669506199E-15</v>
      </c>
    </row>
    <row r="40864" spans="1:1" x14ac:dyDescent="0.3">
      <c r="A40864" s="1">
        <v>3.3547997944458899E-15</v>
      </c>
    </row>
    <row r="40865" spans="1:1" x14ac:dyDescent="0.3">
      <c r="A40865" s="1">
        <v>3.3543415247188501E-15</v>
      </c>
    </row>
    <row r="40866" spans="1:1" x14ac:dyDescent="0.3">
      <c r="A40866" s="1">
        <v>3.3538833579283E-15</v>
      </c>
    </row>
    <row r="40867" spans="1:1" x14ac:dyDescent="0.3">
      <c r="A40867" s="1">
        <v>3.3534252923073399E-15</v>
      </c>
    </row>
    <row r="40868" spans="1:1" x14ac:dyDescent="0.3">
      <c r="A40868" s="1">
        <v>3.3529673301756701E-15</v>
      </c>
    </row>
    <row r="40869" spans="1:1" x14ac:dyDescent="0.3">
      <c r="A40869" s="1">
        <v>3.3525094707016198E-15</v>
      </c>
    </row>
    <row r="40870" spans="1:1" x14ac:dyDescent="0.3">
      <c r="A40870" s="1">
        <v>3.3520517141491601E-15</v>
      </c>
    </row>
    <row r="40871" spans="1:1" x14ac:dyDescent="0.3">
      <c r="A40871" s="1">
        <v>3.3515940589393199E-15</v>
      </c>
    </row>
    <row r="40872" spans="1:1" x14ac:dyDescent="0.3">
      <c r="A40872" s="1">
        <v>3.3511365056616201E-15</v>
      </c>
    </row>
    <row r="40873" spans="1:1" x14ac:dyDescent="0.3">
      <c r="A40873" s="1">
        <v>3.3506790563361501E-15</v>
      </c>
    </row>
    <row r="40874" spans="1:1" x14ac:dyDescent="0.3">
      <c r="A40874" s="1">
        <v>3.3502217079800502E-15</v>
      </c>
    </row>
    <row r="40875" spans="1:1" x14ac:dyDescent="0.3">
      <c r="A40875" s="1">
        <v>3.3497644625421798E-15</v>
      </c>
    </row>
    <row r="40876" spans="1:1" x14ac:dyDescent="0.3">
      <c r="A40876" s="1">
        <v>3.3493073187652699E-15</v>
      </c>
    </row>
    <row r="40877" spans="1:1" x14ac:dyDescent="0.3">
      <c r="A40877" s="1">
        <v>3.3488502780760699E-15</v>
      </c>
    </row>
    <row r="40878" spans="1:1" x14ac:dyDescent="0.3">
      <c r="A40878" s="1">
        <v>3.3483933382676502E-15</v>
      </c>
    </row>
    <row r="40879" spans="1:1" x14ac:dyDescent="0.3">
      <c r="A40879" s="1">
        <v>3.3479365032483398E-15</v>
      </c>
    </row>
    <row r="40880" spans="1:1" x14ac:dyDescent="0.3">
      <c r="A40880" s="1">
        <v>3.3474797671454699E-15</v>
      </c>
    </row>
    <row r="40881" spans="1:1" x14ac:dyDescent="0.3">
      <c r="A40881" s="1">
        <v>3.3470231349981098E-15</v>
      </c>
    </row>
    <row r="40882" spans="1:1" x14ac:dyDescent="0.3">
      <c r="A40882" s="1">
        <v>3.3465666056876202E-15</v>
      </c>
    </row>
    <row r="40883" spans="1:1" x14ac:dyDescent="0.3">
      <c r="A40883" s="1">
        <v>3.3461101778906501E-15</v>
      </c>
    </row>
    <row r="40884" spans="1:1" x14ac:dyDescent="0.3">
      <c r="A40884" s="1">
        <v>3.3456538507257102E-15</v>
      </c>
    </row>
    <row r="40885" spans="1:1" x14ac:dyDescent="0.3">
      <c r="A40885" s="1">
        <v>3.3451976265520701E-15</v>
      </c>
    </row>
    <row r="40886" spans="1:1" x14ac:dyDescent="0.3">
      <c r="A40886" s="1">
        <v>3.3447415043701901E-15</v>
      </c>
    </row>
    <row r="40887" spans="1:1" x14ac:dyDescent="0.3">
      <c r="A40887" s="1">
        <v>3.3442854852406698E-15</v>
      </c>
    </row>
    <row r="40888" spans="1:1" x14ac:dyDescent="0.3">
      <c r="A40888" s="1">
        <v>3.3438295663016901E-15</v>
      </c>
    </row>
    <row r="40889" spans="1:1" x14ac:dyDescent="0.3">
      <c r="A40889" s="1">
        <v>3.3433737501702901E-15</v>
      </c>
    </row>
    <row r="40890" spans="1:1" x14ac:dyDescent="0.3">
      <c r="A40890" s="1">
        <v>3.3429180366344199E-15</v>
      </c>
    </row>
    <row r="40891" spans="1:1" x14ac:dyDescent="0.3">
      <c r="A40891" s="1">
        <v>3.3424624247375202E-15</v>
      </c>
    </row>
    <row r="40892" spans="1:1" x14ac:dyDescent="0.3">
      <c r="A40892" s="1">
        <v>3.3420069144569602E-15</v>
      </c>
    </row>
    <row r="40893" spans="1:1" x14ac:dyDescent="0.3">
      <c r="A40893" s="1">
        <v>3.3415515052385998E-15</v>
      </c>
    </row>
    <row r="40894" spans="1:1" x14ac:dyDescent="0.3">
      <c r="A40894" s="1">
        <v>3.3410961981685601E-15</v>
      </c>
    </row>
    <row r="40895" spans="1:1" x14ac:dyDescent="0.3">
      <c r="A40895" s="1">
        <v>3.3406409942246401E-15</v>
      </c>
    </row>
    <row r="40896" spans="1:1" x14ac:dyDescent="0.3">
      <c r="A40896" s="1">
        <v>3.3401858910979101E-15</v>
      </c>
    </row>
    <row r="40897" spans="1:1" x14ac:dyDescent="0.3">
      <c r="A40897" s="1">
        <v>3.3397308891406001E-15</v>
      </c>
    </row>
    <row r="40898" spans="1:1" x14ac:dyDescent="0.3">
      <c r="A40898" s="1">
        <v>3.33927598950815E-15</v>
      </c>
    </row>
    <row r="40899" spans="1:1" x14ac:dyDescent="0.3">
      <c r="A40899" s="1">
        <v>3.3388211910784201E-15</v>
      </c>
    </row>
    <row r="40900" spans="1:1" x14ac:dyDescent="0.3">
      <c r="A40900" s="1">
        <v>3.33836649571211E-15</v>
      </c>
    </row>
    <row r="40901" spans="1:1" x14ac:dyDescent="0.3">
      <c r="A40901" s="1">
        <v>3.3379119006803601E-15</v>
      </c>
    </row>
    <row r="40902" spans="1:1" x14ac:dyDescent="0.3">
      <c r="A40902" s="1">
        <v>3.3374574078366402E-15</v>
      </c>
    </row>
    <row r="40903" spans="1:1" x14ac:dyDescent="0.3">
      <c r="A40903" s="1">
        <v>3.3370030167892701E-15</v>
      </c>
    </row>
    <row r="40904" spans="1:1" x14ac:dyDescent="0.3">
      <c r="A40904" s="1">
        <v>3.3365487265653201E-15</v>
      </c>
    </row>
    <row r="40905" spans="1:1" x14ac:dyDescent="0.3">
      <c r="A40905" s="1">
        <v>3.3360945389916698E-15</v>
      </c>
    </row>
    <row r="40906" spans="1:1" x14ac:dyDescent="0.3">
      <c r="A40906" s="1">
        <v>3.33564045206626E-15</v>
      </c>
    </row>
    <row r="40907" spans="1:1" x14ac:dyDescent="0.3">
      <c r="A40907" s="1">
        <v>3.33518646724122E-15</v>
      </c>
    </row>
    <row r="40908" spans="1:1" x14ac:dyDescent="0.3">
      <c r="A40908" s="1">
        <v>3.3347325832774402E-15</v>
      </c>
    </row>
    <row r="40909" spans="1:1" x14ac:dyDescent="0.3">
      <c r="A40909" s="1">
        <v>3.3342788022337701E-15</v>
      </c>
    </row>
    <row r="40910" spans="1:1" x14ac:dyDescent="0.3">
      <c r="A40910" s="1">
        <v>3.3338251206013298E-15</v>
      </c>
    </row>
    <row r="40911" spans="1:1" x14ac:dyDescent="0.3">
      <c r="A40911" s="1">
        <v>3.3333715413714502E-15</v>
      </c>
    </row>
    <row r="40912" spans="1:1" x14ac:dyDescent="0.3">
      <c r="A40912" s="1">
        <v>3.3329180643290802E-15</v>
      </c>
    </row>
    <row r="40913" spans="1:1" x14ac:dyDescent="0.3">
      <c r="A40913" s="1">
        <v>3.3324646874376501E-15</v>
      </c>
    </row>
    <row r="40914" spans="1:1" x14ac:dyDescent="0.3">
      <c r="A40914" s="1">
        <v>3.33201141189223E-15</v>
      </c>
    </row>
    <row r="40915" spans="1:1" x14ac:dyDescent="0.3">
      <c r="A40915" s="1">
        <v>3.3315582377365099E-15</v>
      </c>
    </row>
    <row r="40916" spans="1:1" x14ac:dyDescent="0.3">
      <c r="A40916" s="1">
        <v>3.33110516658886E-15</v>
      </c>
    </row>
    <row r="40917" spans="1:1" x14ac:dyDescent="0.3">
      <c r="A40917" s="1">
        <v>3.3306521948589199E-15</v>
      </c>
    </row>
    <row r="40918" spans="1:1" x14ac:dyDescent="0.3">
      <c r="A40918" s="1">
        <v>3.3301993236030201E-15</v>
      </c>
    </row>
    <row r="40919" spans="1:1" x14ac:dyDescent="0.3">
      <c r="A40919" s="1">
        <v>3.32974655582136E-15</v>
      </c>
    </row>
    <row r="40920" spans="1:1" x14ac:dyDescent="0.3">
      <c r="A40920" s="1">
        <v>3.3292938886518799E-15</v>
      </c>
    </row>
    <row r="40921" spans="1:1" x14ac:dyDescent="0.3">
      <c r="A40921" s="1">
        <v>3.32884132116305E-15</v>
      </c>
    </row>
    <row r="40922" spans="1:1" x14ac:dyDescent="0.3">
      <c r="A40922" s="1">
        <v>3.3283888570796399E-15</v>
      </c>
    </row>
    <row r="40923" spans="1:1" x14ac:dyDescent="0.3">
      <c r="A40923" s="1">
        <v>3.3279364920160402E-15</v>
      </c>
    </row>
    <row r="40924" spans="1:1" x14ac:dyDescent="0.3">
      <c r="A40924" s="1">
        <v>3.3274842292436601E-15</v>
      </c>
    </row>
    <row r="40925" spans="1:1" x14ac:dyDescent="0.3">
      <c r="A40925" s="1">
        <v>3.3270320683725499E-15</v>
      </c>
    </row>
    <row r="40926" spans="1:1" x14ac:dyDescent="0.3">
      <c r="A40926" s="1">
        <v>3.3265800077291701E-15</v>
      </c>
    </row>
    <row r="40927" spans="1:1" x14ac:dyDescent="0.3">
      <c r="A40927" s="1">
        <v>3.3261280473684001E-15</v>
      </c>
    </row>
    <row r="40928" spans="1:1" x14ac:dyDescent="0.3">
      <c r="A40928" s="1">
        <v>3.3256761881032001E-15</v>
      </c>
    </row>
    <row r="40929" spans="1:1" x14ac:dyDescent="0.3">
      <c r="A40929" s="1">
        <v>3.3252244297413799E-15</v>
      </c>
    </row>
    <row r="40930" spans="1:1" x14ac:dyDescent="0.3">
      <c r="A40930" s="1">
        <v>3.3247727738574301E-15</v>
      </c>
    </row>
    <row r="40931" spans="1:1" x14ac:dyDescent="0.3">
      <c r="A40931" s="1">
        <v>3.3243212178426E-15</v>
      </c>
    </row>
    <row r="40932" spans="1:1" x14ac:dyDescent="0.3">
      <c r="A40932" s="1">
        <v>3.323869762674E-15</v>
      </c>
    </row>
    <row r="40933" spans="1:1" x14ac:dyDescent="0.3">
      <c r="A40933" s="1">
        <v>3.32341840950759E-15</v>
      </c>
    </row>
    <row r="40934" spans="1:1" x14ac:dyDescent="0.3">
      <c r="A40934" s="1">
        <v>3.3229671556404199E-15</v>
      </c>
    </row>
    <row r="40935" spans="1:1" x14ac:dyDescent="0.3">
      <c r="A40935" s="1">
        <v>3.3225160039619199E-15</v>
      </c>
    </row>
    <row r="40936" spans="1:1" x14ac:dyDescent="0.3">
      <c r="A40936" s="1">
        <v>3.3220649514162902E-15</v>
      </c>
    </row>
    <row r="40937" spans="1:1" x14ac:dyDescent="0.3">
      <c r="A40937" s="1">
        <v>3.3216140005084702E-15</v>
      </c>
    </row>
    <row r="40938" spans="1:1" x14ac:dyDescent="0.3">
      <c r="A40938" s="1">
        <v>3.3211631521538699E-15</v>
      </c>
    </row>
    <row r="40939" spans="1:1" x14ac:dyDescent="0.3">
      <c r="A40939" s="1">
        <v>3.32071240058008E-15</v>
      </c>
    </row>
    <row r="40940" spans="1:1" x14ac:dyDescent="0.3">
      <c r="A40940" s="1">
        <v>3.3202617522061802E-15</v>
      </c>
    </row>
    <row r="40941" spans="1:1" x14ac:dyDescent="0.3">
      <c r="A40941" s="1">
        <v>3.3198112062079401E-15</v>
      </c>
    </row>
    <row r="40942" spans="1:1" x14ac:dyDescent="0.3">
      <c r="A40942" s="1">
        <v>3.3193607576746E-15</v>
      </c>
    </row>
    <row r="40943" spans="1:1" x14ac:dyDescent="0.3">
      <c r="A40943" s="1">
        <v>3.3189104108371101E-15</v>
      </c>
    </row>
    <row r="40944" spans="1:1" x14ac:dyDescent="0.3">
      <c r="A40944" s="1">
        <v>3.31846016691063E-15</v>
      </c>
    </row>
    <row r="40945" spans="1:1" x14ac:dyDescent="0.3">
      <c r="A40945" s="1">
        <v>3.31801002138341E-15</v>
      </c>
    </row>
    <row r="40946" spans="1:1" x14ac:dyDescent="0.3">
      <c r="A40946" s="1">
        <v>3.3175599761428001E-15</v>
      </c>
    </row>
    <row r="40947" spans="1:1" x14ac:dyDescent="0.3">
      <c r="A40947" s="1">
        <v>3.3171100325962599E-15</v>
      </c>
    </row>
    <row r="40948" spans="1:1" x14ac:dyDescent="0.3">
      <c r="A40948" s="1">
        <v>3.31666018778773E-15</v>
      </c>
    </row>
    <row r="40949" spans="1:1" x14ac:dyDescent="0.3">
      <c r="A40949" s="1">
        <v>3.3162104460678501E-15</v>
      </c>
    </row>
    <row r="40950" spans="1:1" x14ac:dyDescent="0.3">
      <c r="A40950" s="1">
        <v>3.3157608031346101E-15</v>
      </c>
    </row>
    <row r="40951" spans="1:1" x14ac:dyDescent="0.3">
      <c r="A40951" s="1">
        <v>3.3153112607766E-15</v>
      </c>
    </row>
    <row r="40952" spans="1:1" x14ac:dyDescent="0.3">
      <c r="A40952" s="1">
        <v>3.3148618196878399E-15</v>
      </c>
    </row>
    <row r="40953" spans="1:1" x14ac:dyDescent="0.3">
      <c r="A40953" s="1">
        <v>3.3144124777155599E-15</v>
      </c>
    </row>
    <row r="40954" spans="1:1" x14ac:dyDescent="0.3">
      <c r="A40954" s="1">
        <v>3.3139632363461498E-15</v>
      </c>
    </row>
    <row r="40955" spans="1:1" x14ac:dyDescent="0.3">
      <c r="A40955" s="1">
        <v>3.31351409727251E-15</v>
      </c>
    </row>
    <row r="40956" spans="1:1" x14ac:dyDescent="0.3">
      <c r="A40956" s="1">
        <v>3.3130650566267299E-15</v>
      </c>
    </row>
    <row r="40957" spans="1:1" x14ac:dyDescent="0.3">
      <c r="A40957" s="1">
        <v>3.3126161164885498E-15</v>
      </c>
    </row>
    <row r="40958" spans="1:1" x14ac:dyDescent="0.3">
      <c r="A40958" s="1">
        <v>3.3121672765738E-15</v>
      </c>
    </row>
    <row r="40959" spans="1:1" x14ac:dyDescent="0.3">
      <c r="A40959" s="1">
        <v>3.3117185383802299E-15</v>
      </c>
    </row>
    <row r="40960" spans="1:1" x14ac:dyDescent="0.3">
      <c r="A40960" s="1">
        <v>3.31126989877394E-15</v>
      </c>
    </row>
    <row r="40961" spans="1:1" x14ac:dyDescent="0.3">
      <c r="A40961" s="1">
        <v>3.3108213613770898E-15</v>
      </c>
    </row>
    <row r="40962" spans="1:1" x14ac:dyDescent="0.3">
      <c r="A40962" s="1">
        <v>3.31037292027852E-15</v>
      </c>
    </row>
    <row r="40963" spans="1:1" x14ac:dyDescent="0.3">
      <c r="A40963" s="1">
        <v>3.30992458327348E-15</v>
      </c>
    </row>
    <row r="40964" spans="1:1" x14ac:dyDescent="0.3">
      <c r="A40964" s="1">
        <v>3.3094763460304501E-15</v>
      </c>
    </row>
    <row r="40965" spans="1:1" x14ac:dyDescent="0.3">
      <c r="A40965" s="1">
        <v>3.3090282073748598E-15</v>
      </c>
    </row>
    <row r="40966" spans="1:1" x14ac:dyDescent="0.3">
      <c r="A40966" s="1">
        <v>3.30858016914911E-15</v>
      </c>
    </row>
    <row r="40967" spans="1:1" x14ac:dyDescent="0.3">
      <c r="A40967" s="1">
        <v>3.3081322316289701E-15</v>
      </c>
    </row>
    <row r="40968" spans="1:1" x14ac:dyDescent="0.3">
      <c r="A40968" s="1">
        <v>3.3076843937588399E-15</v>
      </c>
    </row>
    <row r="40969" spans="1:1" x14ac:dyDescent="0.3">
      <c r="A40969" s="1">
        <v>3.3072366550985499E-15</v>
      </c>
    </row>
    <row r="40970" spans="1:1" x14ac:dyDescent="0.3">
      <c r="A40970" s="1">
        <v>3.3067890173398001E-15</v>
      </c>
    </row>
    <row r="40971" spans="1:1" x14ac:dyDescent="0.3">
      <c r="A40971" s="1">
        <v>3.3063414806693502E-15</v>
      </c>
    </row>
    <row r="40972" spans="1:1" x14ac:dyDescent="0.3">
      <c r="A40972" s="1">
        <v>3.3058940419693098E-15</v>
      </c>
    </row>
    <row r="40973" spans="1:1" x14ac:dyDescent="0.3">
      <c r="A40973" s="1">
        <v>3.3054467045877002E-15</v>
      </c>
    </row>
    <row r="40974" spans="1:1" x14ac:dyDescent="0.3">
      <c r="A40974" s="1">
        <v>3.3049994668866298E-15</v>
      </c>
    </row>
    <row r="40975" spans="1:1" x14ac:dyDescent="0.3">
      <c r="A40975" s="1">
        <v>3.3045523283360301E-15</v>
      </c>
    </row>
    <row r="40976" spans="1:1" x14ac:dyDescent="0.3">
      <c r="A40976" s="1">
        <v>3.3041052897394302E-15</v>
      </c>
    </row>
    <row r="40977" spans="1:1" x14ac:dyDescent="0.3">
      <c r="A40977" s="1">
        <v>3.3036583509884601E-15</v>
      </c>
    </row>
    <row r="40978" spans="1:1" x14ac:dyDescent="0.3">
      <c r="A40978" s="1">
        <v>3.30321151299449E-15</v>
      </c>
    </row>
    <row r="40979" spans="1:1" x14ac:dyDescent="0.3">
      <c r="A40979" s="1">
        <v>3.3027647742396801E-15</v>
      </c>
    </row>
    <row r="40980" spans="1:1" x14ac:dyDescent="0.3">
      <c r="A40980" s="1">
        <v>3.3023181367552801E-15</v>
      </c>
    </row>
    <row r="40981" spans="1:1" x14ac:dyDescent="0.3">
      <c r="A40981" s="1">
        <v>3.3018715967613799E-15</v>
      </c>
    </row>
    <row r="40982" spans="1:1" x14ac:dyDescent="0.3">
      <c r="A40982" s="1">
        <v>3.30142515718232E-15</v>
      </c>
    </row>
    <row r="40983" spans="1:1" x14ac:dyDescent="0.3">
      <c r="A40983" s="1">
        <v>3.3009788170735E-15</v>
      </c>
    </row>
    <row r="40984" spans="1:1" x14ac:dyDescent="0.3">
      <c r="A40984" s="1">
        <v>3.30053257719686E-15</v>
      </c>
    </row>
    <row r="40985" spans="1:1" x14ac:dyDescent="0.3">
      <c r="A40985" s="1">
        <v>3.3000864361317202E-15</v>
      </c>
    </row>
    <row r="40986" spans="1:1" x14ac:dyDescent="0.3">
      <c r="A40986" s="1">
        <v>3.29964039626387E-15</v>
      </c>
    </row>
    <row r="40987" spans="1:1" x14ac:dyDescent="0.3">
      <c r="A40987" s="1">
        <v>3.2991944547532398E-15</v>
      </c>
    </row>
    <row r="40988" spans="1:1" x14ac:dyDescent="0.3">
      <c r="A40988" s="1">
        <v>3.2987486121350699E-15</v>
      </c>
    </row>
    <row r="40989" spans="1:1" x14ac:dyDescent="0.3">
      <c r="A40989" s="1">
        <v>3.2983028704950302E-15</v>
      </c>
    </row>
    <row r="40990" spans="1:1" x14ac:dyDescent="0.3">
      <c r="A40990" s="1">
        <v>3.29785722805794E-15</v>
      </c>
    </row>
    <row r="40991" spans="1:1" x14ac:dyDescent="0.3">
      <c r="A40991" s="1">
        <v>3.29741168550209E-15</v>
      </c>
    </row>
    <row r="40992" spans="1:1" x14ac:dyDescent="0.3">
      <c r="A40992" s="1">
        <v>3.29696624196534E-15</v>
      </c>
    </row>
    <row r="40993" spans="1:1" x14ac:dyDescent="0.3">
      <c r="A40993" s="1">
        <v>3.2965208980497702E-15</v>
      </c>
    </row>
    <row r="40994" spans="1:1" x14ac:dyDescent="0.3">
      <c r="A40994" s="1">
        <v>3.2960756529030599E-15</v>
      </c>
    </row>
    <row r="40995" spans="1:1" x14ac:dyDescent="0.3">
      <c r="A40995" s="1">
        <v>3.29563050772445E-15</v>
      </c>
    </row>
    <row r="40996" spans="1:1" x14ac:dyDescent="0.3">
      <c r="A40996" s="1">
        <v>3.2951854622729601E-15</v>
      </c>
    </row>
    <row r="40997" spans="1:1" x14ac:dyDescent="0.3">
      <c r="A40997" s="1">
        <v>3.2947405160845799E-15</v>
      </c>
    </row>
    <row r="40998" spans="1:1" x14ac:dyDescent="0.3">
      <c r="A40998" s="1">
        <v>3.29429566907184E-15</v>
      </c>
    </row>
    <row r="40999" spans="1:1" x14ac:dyDescent="0.3">
      <c r="A40999" s="1">
        <v>3.29385092002713E-15</v>
      </c>
    </row>
    <row r="41000" spans="1:1" x14ac:dyDescent="0.3">
      <c r="A41000" s="1">
        <v>3.2934062719340399E-15</v>
      </c>
    </row>
    <row r="41001" spans="1:1" x14ac:dyDescent="0.3">
      <c r="A41001" s="1">
        <v>3.2929617231759101E-15</v>
      </c>
    </row>
    <row r="41002" spans="1:1" x14ac:dyDescent="0.3">
      <c r="A41002" s="1">
        <v>3.2925172726222101E-15</v>
      </c>
    </row>
    <row r="41003" spans="1:1" x14ac:dyDescent="0.3">
      <c r="A41003" s="1">
        <v>3.29207292278977E-15</v>
      </c>
    </row>
    <row r="41004" spans="1:1" x14ac:dyDescent="0.3">
      <c r="A41004" s="1">
        <v>3.29162867085363E-15</v>
      </c>
    </row>
    <row r="41005" spans="1:1" x14ac:dyDescent="0.3">
      <c r="A41005" s="1">
        <v>3.2911845188320701E-15</v>
      </c>
    </row>
    <row r="41006" spans="1:1" x14ac:dyDescent="0.3">
      <c r="A41006" s="1">
        <v>3.2907404657106302E-15</v>
      </c>
    </row>
    <row r="41007" spans="1:1" x14ac:dyDescent="0.3">
      <c r="A41007" s="1">
        <v>3.2902965117522199E-15</v>
      </c>
    </row>
    <row r="41008" spans="1:1" x14ac:dyDescent="0.3">
      <c r="A41008" s="1">
        <v>3.2898526564499499E-15</v>
      </c>
    </row>
    <row r="41009" spans="1:1" x14ac:dyDescent="0.3">
      <c r="A41009" s="1">
        <v>3.2894089009843199E-15</v>
      </c>
    </row>
    <row r="41010" spans="1:1" x14ac:dyDescent="0.3">
      <c r="A41010" s="1">
        <v>3.2889652439418298E-15</v>
      </c>
    </row>
    <row r="41011" spans="1:1" x14ac:dyDescent="0.3">
      <c r="A41011" s="1">
        <v>3.2885216866402601E-15</v>
      </c>
    </row>
    <row r="41012" spans="1:1" x14ac:dyDescent="0.3">
      <c r="A41012" s="1">
        <v>3.2880782284733399E-15</v>
      </c>
    </row>
    <row r="41013" spans="1:1" x14ac:dyDescent="0.3">
      <c r="A41013" s="1">
        <v>3.2876348690438099E-15</v>
      </c>
    </row>
    <row r="41014" spans="1:1" x14ac:dyDescent="0.3">
      <c r="A41014" s="1">
        <v>3.2871916084851399E-15</v>
      </c>
    </row>
    <row r="41015" spans="1:1" x14ac:dyDescent="0.3">
      <c r="A41015" s="1">
        <v>3.2867484452344099E-15</v>
      </c>
    </row>
    <row r="41016" spans="1:1" x14ac:dyDescent="0.3">
      <c r="A41016" s="1">
        <v>3.28630538354594E-15</v>
      </c>
    </row>
    <row r="41017" spans="1:1" x14ac:dyDescent="0.3">
      <c r="A41017" s="1">
        <v>3.28586241940232E-15</v>
      </c>
    </row>
    <row r="41018" spans="1:1" x14ac:dyDescent="0.3">
      <c r="A41018" s="1">
        <v>3.2854195556486201E-15</v>
      </c>
    </row>
    <row r="41019" spans="1:1" x14ac:dyDescent="0.3">
      <c r="A41019" s="1">
        <v>3.2849767878774701E-15</v>
      </c>
    </row>
    <row r="41020" spans="1:1" x14ac:dyDescent="0.3">
      <c r="A41020" s="1">
        <v>3.2845341210831401E-15</v>
      </c>
    </row>
    <row r="41021" spans="1:1" x14ac:dyDescent="0.3">
      <c r="A41021" s="1">
        <v>3.2840915527440398E-15</v>
      </c>
    </row>
    <row r="41022" spans="1:1" x14ac:dyDescent="0.3">
      <c r="A41022" s="1">
        <v>3.2836490833342198E-15</v>
      </c>
    </row>
    <row r="41023" spans="1:1" x14ac:dyDescent="0.3">
      <c r="A41023" s="1">
        <v>3.28320671152775E-15</v>
      </c>
    </row>
    <row r="41024" spans="1:1" x14ac:dyDescent="0.3">
      <c r="A41024" s="1">
        <v>3.2827644397107299E-15</v>
      </c>
    </row>
    <row r="41025" spans="1:1" x14ac:dyDescent="0.3">
      <c r="A41025" s="1">
        <v>3.2823222657351999E-15</v>
      </c>
    </row>
    <row r="41026" spans="1:1" x14ac:dyDescent="0.3">
      <c r="A41026" s="1">
        <v>3.2818801918048301E-15</v>
      </c>
    </row>
    <row r="41027" spans="1:1" x14ac:dyDescent="0.3">
      <c r="A41027" s="1">
        <v>3.2814382155576701E-15</v>
      </c>
    </row>
    <row r="41028" spans="1:1" x14ac:dyDescent="0.3">
      <c r="A41028" s="1">
        <v>3.2809963373284099E-15</v>
      </c>
    </row>
    <row r="41029" spans="1:1" x14ac:dyDescent="0.3">
      <c r="A41029" s="1">
        <v>3.2805545587853901E-15</v>
      </c>
    </row>
    <row r="41030" spans="1:1" x14ac:dyDescent="0.3">
      <c r="A41030" s="1">
        <v>3.28011287896705E-15</v>
      </c>
    </row>
    <row r="41031" spans="1:1" x14ac:dyDescent="0.3">
      <c r="A41031" s="1">
        <v>3.27967129688096E-15</v>
      </c>
    </row>
    <row r="41032" spans="1:1" x14ac:dyDescent="0.3">
      <c r="A41032" s="1">
        <v>3.2792298136078801E-15</v>
      </c>
    </row>
    <row r="41033" spans="1:1" x14ac:dyDescent="0.3">
      <c r="A41033" s="1">
        <v>3.27878842951679E-15</v>
      </c>
    </row>
    <row r="41034" spans="1:1" x14ac:dyDescent="0.3">
      <c r="A41034" s="1">
        <v>3.2783471431045201E-15</v>
      </c>
    </row>
    <row r="41035" spans="1:1" x14ac:dyDescent="0.3">
      <c r="A41035" s="1">
        <v>3.2779059554930499E-15</v>
      </c>
    </row>
    <row r="41036" spans="1:1" x14ac:dyDescent="0.3">
      <c r="A41036" s="1">
        <v>3.2774648655866499E-15</v>
      </c>
    </row>
    <row r="41037" spans="1:1" x14ac:dyDescent="0.3">
      <c r="A41037" s="1">
        <v>3.2770238763804599E-15</v>
      </c>
    </row>
    <row r="41038" spans="1:1" x14ac:dyDescent="0.3">
      <c r="A41038" s="1">
        <v>3.2765829826727498E-15</v>
      </c>
    </row>
    <row r="41039" spans="1:1" x14ac:dyDescent="0.3">
      <c r="A41039" s="1">
        <v>3.2761421900505999E-15</v>
      </c>
    </row>
    <row r="41040" spans="1:1" x14ac:dyDescent="0.3">
      <c r="A41040" s="1">
        <v>3.27570149427796E-15</v>
      </c>
    </row>
    <row r="41041" spans="1:1" x14ac:dyDescent="0.3">
      <c r="A41041" s="1">
        <v>3.2752608960743301E-15</v>
      </c>
    </row>
    <row r="41042" spans="1:1" x14ac:dyDescent="0.3">
      <c r="A41042" s="1">
        <v>3.27482039701901E-15</v>
      </c>
    </row>
    <row r="41043" spans="1:1" x14ac:dyDescent="0.3">
      <c r="A41043" s="1">
        <v>3.27437999696354E-15</v>
      </c>
    </row>
    <row r="41044" spans="1:1" x14ac:dyDescent="0.3">
      <c r="A41044" s="1">
        <v>3.27393969497803E-15</v>
      </c>
    </row>
    <row r="41045" spans="1:1" x14ac:dyDescent="0.3">
      <c r="A41045" s="1">
        <v>3.2734994892636001E-15</v>
      </c>
    </row>
    <row r="41046" spans="1:1" x14ac:dyDescent="0.3">
      <c r="A41046" s="1">
        <v>3.2730593851017099E-15</v>
      </c>
    </row>
    <row r="41047" spans="1:1" x14ac:dyDescent="0.3">
      <c r="A41047" s="1">
        <v>3.2726193768296398E-15</v>
      </c>
    </row>
    <row r="41048" spans="1:1" x14ac:dyDescent="0.3">
      <c r="A41048" s="1">
        <v>3.2721794666972299E-15</v>
      </c>
    </row>
    <row r="41049" spans="1:1" x14ac:dyDescent="0.3">
      <c r="A41049" s="1">
        <v>3.2717396558361301E-15</v>
      </c>
    </row>
    <row r="41050" spans="1:1" x14ac:dyDescent="0.3">
      <c r="A41050" s="1">
        <v>3.2712999429659302E-15</v>
      </c>
    </row>
    <row r="41051" spans="1:1" x14ac:dyDescent="0.3">
      <c r="A41051" s="1">
        <v>3.2708603281812102E-15</v>
      </c>
    </row>
    <row r="41052" spans="1:1" x14ac:dyDescent="0.3">
      <c r="A41052" s="1">
        <v>3.2704208099184001E-15</v>
      </c>
    </row>
    <row r="41053" spans="1:1" x14ac:dyDescent="0.3">
      <c r="A41053" s="1">
        <v>3.2699813917643498E-15</v>
      </c>
    </row>
    <row r="41054" spans="1:1" x14ac:dyDescent="0.3">
      <c r="A41054" s="1">
        <v>3.2695420715556301E-15</v>
      </c>
    </row>
    <row r="41055" spans="1:1" x14ac:dyDescent="0.3">
      <c r="A41055" s="1">
        <v>3.26910284760346E-15</v>
      </c>
    </row>
    <row r="41056" spans="1:1" x14ac:dyDescent="0.3">
      <c r="A41056" s="1">
        <v>3.26866372323594E-15</v>
      </c>
    </row>
    <row r="41057" spans="1:1" x14ac:dyDescent="0.3">
      <c r="A41057" s="1">
        <v>3.2682246952706602E-15</v>
      </c>
    </row>
    <row r="41058" spans="1:1" x14ac:dyDescent="0.3">
      <c r="A41058" s="1">
        <v>3.2677857671088502E-15</v>
      </c>
    </row>
    <row r="41059" spans="1:1" x14ac:dyDescent="0.3">
      <c r="A41059" s="1">
        <v>3.2673469357484198E-15</v>
      </c>
    </row>
    <row r="41060" spans="1:1" x14ac:dyDescent="0.3">
      <c r="A41060" s="1">
        <v>3.2669082030922799E-15</v>
      </c>
    </row>
    <row r="41061" spans="1:1" x14ac:dyDescent="0.3">
      <c r="A41061" s="1">
        <v>3.26646956774595E-15</v>
      </c>
    </row>
    <row r="41062" spans="1:1" x14ac:dyDescent="0.3">
      <c r="A41062" s="1">
        <v>3.2660310308419001E-15</v>
      </c>
    </row>
    <row r="41063" spans="1:1" x14ac:dyDescent="0.3">
      <c r="A41063" s="1">
        <v>3.2655925902345798E-15</v>
      </c>
    </row>
    <row r="41064" spans="1:1" x14ac:dyDescent="0.3">
      <c r="A41064" s="1">
        <v>3.2651542489066398E-15</v>
      </c>
    </row>
    <row r="41065" spans="1:1" x14ac:dyDescent="0.3">
      <c r="A41065" s="1">
        <v>3.2647160051856401E-15</v>
      </c>
    </row>
    <row r="41066" spans="1:1" x14ac:dyDescent="0.3">
      <c r="A41066" s="1">
        <v>3.2642778595425899E-15</v>
      </c>
    </row>
    <row r="41067" spans="1:1" x14ac:dyDescent="0.3">
      <c r="A41067" s="1">
        <v>3.2638398094557201E-15</v>
      </c>
    </row>
    <row r="41068" spans="1:1" x14ac:dyDescent="0.3">
      <c r="A41068" s="1">
        <v>3.2634018597038299E-15</v>
      </c>
    </row>
    <row r="41069" spans="1:1" x14ac:dyDescent="0.3">
      <c r="A41069" s="1">
        <v>3.26296400650735E-15</v>
      </c>
    </row>
    <row r="41070" spans="1:1" x14ac:dyDescent="0.3">
      <c r="A41070" s="1">
        <v>3.2625262511692801E-15</v>
      </c>
    </row>
    <row r="41071" spans="1:1" x14ac:dyDescent="0.3">
      <c r="A41071" s="1">
        <v>3.2620885926599198E-15</v>
      </c>
    </row>
    <row r="41072" spans="1:1" x14ac:dyDescent="0.3">
      <c r="A41072" s="1">
        <v>3.2616510332584699E-15</v>
      </c>
    </row>
    <row r="41073" spans="1:1" x14ac:dyDescent="0.3">
      <c r="A41073" s="1">
        <v>3.2612135707427399E-15</v>
      </c>
    </row>
    <row r="41074" spans="1:1" x14ac:dyDescent="0.3">
      <c r="A41074" s="1">
        <v>3.26077620588994E-15</v>
      </c>
    </row>
    <row r="41075" spans="1:1" x14ac:dyDescent="0.3">
      <c r="A41075" s="1">
        <v>3.26033893887847E-15</v>
      </c>
    </row>
    <row r="41076" spans="1:1" x14ac:dyDescent="0.3">
      <c r="A41076" s="1">
        <v>3.25990176851442E-15</v>
      </c>
    </row>
    <row r="41077" spans="1:1" x14ac:dyDescent="0.3">
      <c r="A41077" s="1">
        <v>3.2594646959288899E-15</v>
      </c>
    </row>
    <row r="41078" spans="1:1" x14ac:dyDescent="0.3">
      <c r="A41078" s="1">
        <v>3.2590277213203599E-15</v>
      </c>
    </row>
    <row r="41079" spans="1:1" x14ac:dyDescent="0.3">
      <c r="A41079" s="1">
        <v>3.2585908435752701E-15</v>
      </c>
    </row>
    <row r="41080" spans="1:1" x14ac:dyDescent="0.3">
      <c r="A41080" s="1">
        <v>3.25815406419314E-15</v>
      </c>
    </row>
    <row r="41081" spans="1:1" x14ac:dyDescent="0.3">
      <c r="A41081" s="1">
        <v>3.2577173803206799E-15</v>
      </c>
    </row>
    <row r="41082" spans="1:1" x14ac:dyDescent="0.3">
      <c r="A41082" s="1">
        <v>3.25728079622244E-15</v>
      </c>
    </row>
    <row r="41083" spans="1:1" x14ac:dyDescent="0.3">
      <c r="A41083" s="1">
        <v>3.2568443080665799E-15</v>
      </c>
    </row>
    <row r="41084" spans="1:1" x14ac:dyDescent="0.3">
      <c r="A41084" s="1">
        <v>3.2564079180453001E-15</v>
      </c>
    </row>
    <row r="41085" spans="1:1" x14ac:dyDescent="0.3">
      <c r="A41085" s="1">
        <v>3.2559716243530501E-15</v>
      </c>
    </row>
    <row r="41086" spans="1:1" x14ac:dyDescent="0.3">
      <c r="A41086" s="1">
        <v>3.2555354279433999E-15</v>
      </c>
    </row>
    <row r="41087" spans="1:1" x14ac:dyDescent="0.3">
      <c r="A41087" s="1">
        <v>3.2550993305209299E-15</v>
      </c>
    </row>
    <row r="41088" spans="1:1" x14ac:dyDescent="0.3">
      <c r="A41088" s="1">
        <v>3.2546633287830102E-15</v>
      </c>
    </row>
    <row r="41089" spans="1:1" x14ac:dyDescent="0.3">
      <c r="A41089" s="1">
        <v>3.2542274235691401E-15</v>
      </c>
    </row>
    <row r="41090" spans="1:1" x14ac:dyDescent="0.3">
      <c r="A41090" s="1">
        <v>3.2537916170214199E-15</v>
      </c>
    </row>
    <row r="41091" spans="1:1" x14ac:dyDescent="0.3">
      <c r="A41091" s="1">
        <v>3.2533559079968901E-15</v>
      </c>
    </row>
    <row r="41092" spans="1:1" x14ac:dyDescent="0.3">
      <c r="A41092" s="1">
        <v>3.2529202951029002E-15</v>
      </c>
    </row>
    <row r="41093" spans="1:1" x14ac:dyDescent="0.3">
      <c r="A41093" s="1">
        <v>3.25248477888258E-15</v>
      </c>
    </row>
    <row r="41094" spans="1:1" x14ac:dyDescent="0.3">
      <c r="A41094" s="1">
        <v>3.2520493618401898E-15</v>
      </c>
    </row>
    <row r="41095" spans="1:1" x14ac:dyDescent="0.3">
      <c r="A41095" s="1">
        <v>3.2516140399628199E-15</v>
      </c>
    </row>
    <row r="41096" spans="1:1" x14ac:dyDescent="0.3">
      <c r="A41096" s="1">
        <v>3.2511788164674299E-15</v>
      </c>
    </row>
    <row r="41097" spans="1:1" x14ac:dyDescent="0.3">
      <c r="A41097" s="1">
        <v>3.25074368862043E-15</v>
      </c>
    </row>
    <row r="41098" spans="1:1" x14ac:dyDescent="0.3">
      <c r="A41098" s="1">
        <v>3.2503086597345002E-15</v>
      </c>
    </row>
    <row r="41099" spans="1:1" x14ac:dyDescent="0.3">
      <c r="A41099" s="1">
        <v>3.24987372535819E-15</v>
      </c>
    </row>
    <row r="41100" spans="1:1" x14ac:dyDescent="0.3">
      <c r="A41100" s="1">
        <v>3.2494388898714898E-15</v>
      </c>
    </row>
    <row r="41101" spans="1:1" x14ac:dyDescent="0.3">
      <c r="A41101" s="1">
        <v>3.2490041500712501E-15</v>
      </c>
    </row>
    <row r="41102" spans="1:1" x14ac:dyDescent="0.3">
      <c r="A41102" s="1">
        <v>3.2485695079038699E-15</v>
      </c>
    </row>
    <row r="41103" spans="1:1" x14ac:dyDescent="0.3">
      <c r="A41103" s="1">
        <v>3.24813496263173E-15</v>
      </c>
    </row>
    <row r="41104" spans="1:1" x14ac:dyDescent="0.3">
      <c r="A41104" s="1">
        <v>3.2477005147622202E-15</v>
      </c>
    </row>
    <row r="41105" spans="1:1" x14ac:dyDescent="0.3">
      <c r="A41105" s="1">
        <v>3.2472661638725299E-15</v>
      </c>
    </row>
    <row r="41106" spans="1:1" x14ac:dyDescent="0.3">
      <c r="A41106" s="1">
        <v>3.2468319081725398E-15</v>
      </c>
    </row>
    <row r="41107" spans="1:1" x14ac:dyDescent="0.3">
      <c r="A41107" s="1">
        <v>3.24639775036178E-15</v>
      </c>
    </row>
    <row r="41108" spans="1:1" x14ac:dyDescent="0.3">
      <c r="A41108" s="1">
        <v>3.2459636891823699E-15</v>
      </c>
    </row>
    <row r="41109" spans="1:1" x14ac:dyDescent="0.3">
      <c r="A41109" s="1">
        <v>3.2455297252196001E-15</v>
      </c>
    </row>
    <row r="41110" spans="1:1" x14ac:dyDescent="0.3">
      <c r="A41110" s="1">
        <v>3.2450958566975598E-15</v>
      </c>
    </row>
    <row r="41111" spans="1:1" x14ac:dyDescent="0.3">
      <c r="A41111" s="1">
        <v>3.2446620863090699E-15</v>
      </c>
    </row>
    <row r="41112" spans="1:1" x14ac:dyDescent="0.3">
      <c r="A41112" s="1">
        <v>3.2442284117007701E-15</v>
      </c>
    </row>
    <row r="41113" spans="1:1" x14ac:dyDescent="0.3">
      <c r="A41113" s="1">
        <v>3.2437948347032701E-15</v>
      </c>
    </row>
    <row r="41114" spans="1:1" x14ac:dyDescent="0.3">
      <c r="A41114" s="1">
        <v>3.2433613541548898E-15</v>
      </c>
    </row>
    <row r="41115" spans="1:1" x14ac:dyDescent="0.3">
      <c r="A41115" s="1">
        <v>3.24292796976426E-15</v>
      </c>
    </row>
    <row r="41116" spans="1:1" x14ac:dyDescent="0.3">
      <c r="A41116" s="1">
        <v>3.2424946813660198E-15</v>
      </c>
    </row>
    <row r="41117" spans="1:1" x14ac:dyDescent="0.3">
      <c r="A41117" s="1">
        <v>3.2420614906317299E-15</v>
      </c>
    </row>
    <row r="41118" spans="1:1" x14ac:dyDescent="0.3">
      <c r="A41118" s="1">
        <v>3.2416283967600501E-15</v>
      </c>
    </row>
    <row r="41119" spans="1:1" x14ac:dyDescent="0.3">
      <c r="A41119" s="1">
        <v>3.2411953988646599E-15</v>
      </c>
    </row>
    <row r="41120" spans="1:1" x14ac:dyDescent="0.3">
      <c r="A41120" s="1">
        <v>3.2407624971914999E-15</v>
      </c>
    </row>
    <row r="41121" spans="1:1" x14ac:dyDescent="0.3">
      <c r="A41121" s="1">
        <v>3.24032969246657E-15</v>
      </c>
    </row>
    <row r="41122" spans="1:1" x14ac:dyDescent="0.3">
      <c r="A41122" s="1">
        <v>3.2398969834922298E-15</v>
      </c>
    </row>
    <row r="41123" spans="1:1" x14ac:dyDescent="0.3">
      <c r="A41123" s="1">
        <v>3.23946437194452E-15</v>
      </c>
    </row>
    <row r="41124" spans="1:1" x14ac:dyDescent="0.3">
      <c r="A41124" s="1">
        <v>3.23903185499078E-15</v>
      </c>
    </row>
    <row r="41125" spans="1:1" x14ac:dyDescent="0.3">
      <c r="A41125" s="1">
        <v>3.2385994367605698E-15</v>
      </c>
    </row>
    <row r="41126" spans="1:1" x14ac:dyDescent="0.3">
      <c r="A41126" s="1">
        <v>3.2381671143674701E-15</v>
      </c>
    </row>
    <row r="41127" spans="1:1" x14ac:dyDescent="0.3">
      <c r="A41127" s="1">
        <v>3.2377348875774399E-15</v>
      </c>
    </row>
    <row r="41128" spans="1:1" x14ac:dyDescent="0.3">
      <c r="A41128" s="1">
        <v>3.2373027587134001E-15</v>
      </c>
    </row>
    <row r="41129" spans="1:1" x14ac:dyDescent="0.3">
      <c r="A41129" s="1">
        <v>3.23687072394703E-15</v>
      </c>
    </row>
    <row r="41130" spans="1:1" x14ac:dyDescent="0.3">
      <c r="A41130" s="1">
        <v>3.23643878581533E-15</v>
      </c>
    </row>
    <row r="41131" spans="1:1" x14ac:dyDescent="0.3">
      <c r="A41131" s="1">
        <v>3.2360069448938501E-15</v>
      </c>
    </row>
    <row r="41132" spans="1:1" x14ac:dyDescent="0.3">
      <c r="A41132" s="1">
        <v>3.23557519936524E-15</v>
      </c>
    </row>
    <row r="41133" spans="1:1" x14ac:dyDescent="0.3">
      <c r="A41133" s="1">
        <v>3.2351435512140799E-15</v>
      </c>
    </row>
    <row r="41134" spans="1:1" x14ac:dyDescent="0.3">
      <c r="A41134" s="1">
        <v>3.2347119985810598E-15</v>
      </c>
    </row>
    <row r="41135" spans="1:1" x14ac:dyDescent="0.3">
      <c r="A41135" s="1">
        <v>3.2342805427597302E-15</v>
      </c>
    </row>
    <row r="41136" spans="1:1" x14ac:dyDescent="0.3">
      <c r="A41136" s="1">
        <v>3.2338491818499601E-15</v>
      </c>
    </row>
    <row r="41137" spans="1:1" x14ac:dyDescent="0.3">
      <c r="A41137" s="1">
        <v>3.23341791780523E-15</v>
      </c>
    </row>
    <row r="41138" spans="1:1" x14ac:dyDescent="0.3">
      <c r="A41138" s="1">
        <v>3.23298674996246E-15</v>
      </c>
    </row>
    <row r="41139" spans="1:1" x14ac:dyDescent="0.3">
      <c r="A41139" s="1">
        <v>3.23255567795493E-15</v>
      </c>
    </row>
    <row r="41140" spans="1:1" x14ac:dyDescent="0.3">
      <c r="A41140" s="1">
        <v>3.23212470252879E-15</v>
      </c>
    </row>
    <row r="41141" spans="1:1" x14ac:dyDescent="0.3">
      <c r="A41141" s="1">
        <v>3.2316938220455699E-15</v>
      </c>
    </row>
    <row r="41142" spans="1:1" x14ac:dyDescent="0.3">
      <c r="A41142" s="1">
        <v>3.2312630384334002E-15</v>
      </c>
    </row>
    <row r="41143" spans="1:1" x14ac:dyDescent="0.3">
      <c r="A41143" s="1">
        <v>3.2308323501811099E-15</v>
      </c>
    </row>
    <row r="41144" spans="1:1" x14ac:dyDescent="0.3">
      <c r="A41144" s="1">
        <v>3.2304017591434701E-15</v>
      </c>
    </row>
    <row r="41145" spans="1:1" x14ac:dyDescent="0.3">
      <c r="A41145" s="1">
        <v>3.2299712635474401E-15</v>
      </c>
    </row>
    <row r="41146" spans="1:1" x14ac:dyDescent="0.3">
      <c r="A41146" s="1">
        <v>3.2295408619610201E-15</v>
      </c>
    </row>
    <row r="41147" spans="1:1" x14ac:dyDescent="0.3">
      <c r="A41147" s="1">
        <v>3.2291105579694401E-15</v>
      </c>
    </row>
    <row r="41148" spans="1:1" x14ac:dyDescent="0.3">
      <c r="A41148" s="1">
        <v>3.2286803505234299E-15</v>
      </c>
    </row>
    <row r="41149" spans="1:1" x14ac:dyDescent="0.3">
      <c r="A41149" s="1">
        <v>3.2282502384618698E-15</v>
      </c>
    </row>
    <row r="41150" spans="1:1" x14ac:dyDescent="0.3">
      <c r="A41150" s="1">
        <v>3.22782022218766E-15</v>
      </c>
    </row>
    <row r="41151" spans="1:1" x14ac:dyDescent="0.3">
      <c r="A41151" s="1">
        <v>3.22739030114566E-15</v>
      </c>
    </row>
    <row r="41152" spans="1:1" x14ac:dyDescent="0.3">
      <c r="A41152" s="1">
        <v>3.2269604773251101E-15</v>
      </c>
    </row>
    <row r="41153" spans="1:1" x14ac:dyDescent="0.3">
      <c r="A41153" s="1">
        <v>3.22653074767647E-15</v>
      </c>
    </row>
    <row r="41154" spans="1:1" x14ac:dyDescent="0.3">
      <c r="A41154" s="1">
        <v>3.2261011138632202E-15</v>
      </c>
    </row>
    <row r="41155" spans="1:1" x14ac:dyDescent="0.3">
      <c r="A41155" s="1">
        <v>3.2256715757591101E-15</v>
      </c>
    </row>
    <row r="41156" spans="1:1" x14ac:dyDescent="0.3">
      <c r="A41156" s="1">
        <v>3.2252421339607999E-15</v>
      </c>
    </row>
    <row r="41157" spans="1:1" x14ac:dyDescent="0.3">
      <c r="A41157" s="1">
        <v>3.2248127880588799E-15</v>
      </c>
    </row>
    <row r="41158" spans="1:1" x14ac:dyDescent="0.3">
      <c r="A41158" s="1">
        <v>3.2243835371804201E-15</v>
      </c>
    </row>
    <row r="41159" spans="1:1" x14ac:dyDescent="0.3">
      <c r="A41159" s="1">
        <v>3.2239543824223799E-15</v>
      </c>
    </row>
    <row r="41160" spans="1:1" x14ac:dyDescent="0.3">
      <c r="A41160" s="1">
        <v>3.2235253225189001E-15</v>
      </c>
    </row>
    <row r="41161" spans="1:1" x14ac:dyDescent="0.3">
      <c r="A41161" s="1">
        <v>3.22309635895574E-15</v>
      </c>
    </row>
    <row r="41162" spans="1:1" x14ac:dyDescent="0.3">
      <c r="A41162" s="1">
        <v>3.2226674915256302E-15</v>
      </c>
    </row>
    <row r="41163" spans="1:1" x14ac:dyDescent="0.3">
      <c r="A41163" s="1">
        <v>3.2222387170911601E-15</v>
      </c>
    </row>
    <row r="41164" spans="1:1" x14ac:dyDescent="0.3">
      <c r="A41164" s="1">
        <v>3.2218100407990898E-15</v>
      </c>
    </row>
    <row r="41165" spans="1:1" x14ac:dyDescent="0.3">
      <c r="A41165" s="1">
        <v>3.2213814588322599E-15</v>
      </c>
    </row>
    <row r="41166" spans="1:1" x14ac:dyDescent="0.3">
      <c r="A41166" s="1">
        <v>3.22095297251727E-15</v>
      </c>
    </row>
    <row r="41167" spans="1:1" x14ac:dyDescent="0.3">
      <c r="A41167" s="1">
        <v>3.2205245818474701E-15</v>
      </c>
    </row>
    <row r="41168" spans="1:1" x14ac:dyDescent="0.3">
      <c r="A41168" s="1">
        <v>3.2200962869021301E-15</v>
      </c>
    </row>
    <row r="41169" spans="1:1" x14ac:dyDescent="0.3">
      <c r="A41169" s="1">
        <v>3.2196680866142398E-15</v>
      </c>
    </row>
    <row r="41170" spans="1:1" x14ac:dyDescent="0.3">
      <c r="A41170" s="1">
        <v>3.2192399814893199E-15</v>
      </c>
    </row>
    <row r="41171" spans="1:1" x14ac:dyDescent="0.3">
      <c r="A41171" s="1">
        <v>3.2188119718816801E-15</v>
      </c>
    </row>
    <row r="41172" spans="1:1" x14ac:dyDescent="0.3">
      <c r="A41172" s="1">
        <v>3.2183840580769801E-15</v>
      </c>
    </row>
    <row r="41173" spans="1:1" x14ac:dyDescent="0.3">
      <c r="A41173" s="1">
        <v>3.2179562398906002E-15</v>
      </c>
    </row>
    <row r="41174" spans="1:1" x14ac:dyDescent="0.3">
      <c r="A41174" s="1">
        <v>3.21752851704777E-15</v>
      </c>
    </row>
    <row r="41175" spans="1:1" x14ac:dyDescent="0.3">
      <c r="A41175" s="1">
        <v>3.2171008885495798E-15</v>
      </c>
    </row>
    <row r="41176" spans="1:1" x14ac:dyDescent="0.3">
      <c r="A41176" s="1">
        <v>3.2166733563212001E-15</v>
      </c>
    </row>
    <row r="41177" spans="1:1" x14ac:dyDescent="0.3">
      <c r="A41177" s="1">
        <v>3.2162459178286601E-15</v>
      </c>
    </row>
    <row r="41178" spans="1:1" x14ac:dyDescent="0.3">
      <c r="A41178" s="1">
        <v>3.2158185760190999E-15</v>
      </c>
    </row>
    <row r="41179" spans="1:1" x14ac:dyDescent="0.3">
      <c r="A41179" s="1">
        <v>3.2153913284327599E-15</v>
      </c>
    </row>
    <row r="41180" spans="1:1" x14ac:dyDescent="0.3">
      <c r="A41180" s="1">
        <v>3.2149641763165498E-15</v>
      </c>
    </row>
    <row r="41181" spans="1:1" x14ac:dyDescent="0.3">
      <c r="A41181" s="1">
        <v>3.2145371204999999E-15</v>
      </c>
    </row>
    <row r="41182" spans="1:1" x14ac:dyDescent="0.3">
      <c r="A41182" s="1">
        <v>3.2141101582302202E-15</v>
      </c>
    </row>
    <row r="41183" spans="1:1" x14ac:dyDescent="0.3">
      <c r="A41183" s="1">
        <v>3.2136832917652198E-15</v>
      </c>
    </row>
    <row r="41184" spans="1:1" x14ac:dyDescent="0.3">
      <c r="A41184" s="1">
        <v>3.2132565192375501E-15</v>
      </c>
    </row>
    <row r="41185" spans="1:1" x14ac:dyDescent="0.3">
      <c r="A41185" s="1">
        <v>3.2128298426917699E-15</v>
      </c>
    </row>
    <row r="41186" spans="1:1" x14ac:dyDescent="0.3">
      <c r="A41186" s="1">
        <v>3.2124032627284302E-15</v>
      </c>
    </row>
    <row r="41187" spans="1:1" x14ac:dyDescent="0.3">
      <c r="A41187" s="1">
        <v>3.2119767749654199E-15</v>
      </c>
    </row>
    <row r="41188" spans="1:1" x14ac:dyDescent="0.3">
      <c r="A41188" s="1">
        <v>3.21155038333823E-15</v>
      </c>
    </row>
    <row r="41189" spans="1:1" x14ac:dyDescent="0.3">
      <c r="A41189" s="1">
        <v>3.2111240869018301E-15</v>
      </c>
    </row>
    <row r="41190" spans="1:1" x14ac:dyDescent="0.3">
      <c r="A41190" s="1">
        <v>3.21069788466292E-15</v>
      </c>
    </row>
    <row r="41191" spans="1:1" x14ac:dyDescent="0.3">
      <c r="A41191" s="1">
        <v>3.2102717775137902E-15</v>
      </c>
    </row>
    <row r="41192" spans="1:1" x14ac:dyDescent="0.3">
      <c r="A41192" s="1">
        <v>3.2098457659056899E-15</v>
      </c>
    </row>
    <row r="41193" spans="1:1" x14ac:dyDescent="0.3">
      <c r="A41193" s="1">
        <v>3.2094198491130399E-15</v>
      </c>
    </row>
    <row r="41194" spans="1:1" x14ac:dyDescent="0.3">
      <c r="A41194" s="1">
        <v>3.2089940282422098E-15</v>
      </c>
    </row>
    <row r="41195" spans="1:1" x14ac:dyDescent="0.3">
      <c r="A41195" s="1">
        <v>3.20856829946052E-15</v>
      </c>
    </row>
    <row r="41196" spans="1:1" x14ac:dyDescent="0.3">
      <c r="A41196" s="1">
        <v>3.2081426664064002E-15</v>
      </c>
    </row>
    <row r="41197" spans="1:1" x14ac:dyDescent="0.3">
      <c r="A41197" s="1">
        <v>3.2077171296403399E-15</v>
      </c>
    </row>
    <row r="41198" spans="1:1" x14ac:dyDescent="0.3">
      <c r="A41198" s="1">
        <v>3.20729168590528E-15</v>
      </c>
    </row>
    <row r="41199" spans="1:1" x14ac:dyDescent="0.3">
      <c r="A41199" s="1">
        <v>3.20686633725323E-15</v>
      </c>
    </row>
    <row r="41200" spans="1:1" x14ac:dyDescent="0.3">
      <c r="A41200" s="1">
        <v>3.2064410842489002E-15</v>
      </c>
    </row>
    <row r="41201" spans="1:1" x14ac:dyDescent="0.3">
      <c r="A41201" s="1">
        <v>3.2060159252950201E-15</v>
      </c>
    </row>
    <row r="41202" spans="1:1" x14ac:dyDescent="0.3">
      <c r="A41202" s="1">
        <v>3.2055908597990498E-15</v>
      </c>
    </row>
    <row r="41203" spans="1:1" x14ac:dyDescent="0.3">
      <c r="A41203" s="1">
        <v>3.2051658908894899E-15</v>
      </c>
    </row>
    <row r="41204" spans="1:1" x14ac:dyDescent="0.3">
      <c r="A41204" s="1">
        <v>3.20474101557252E-15</v>
      </c>
    </row>
    <row r="41205" spans="1:1" x14ac:dyDescent="0.3">
      <c r="A41205" s="1">
        <v>3.2043162350446001E-15</v>
      </c>
    </row>
    <row r="41206" spans="1:1" x14ac:dyDescent="0.3">
      <c r="A41206" s="1">
        <v>3.2038915487313501E-15</v>
      </c>
    </row>
    <row r="41207" spans="1:1" x14ac:dyDescent="0.3">
      <c r="A41207" s="1">
        <v>3.2034669578679E-15</v>
      </c>
    </row>
    <row r="41208" spans="1:1" x14ac:dyDescent="0.3">
      <c r="A41208" s="1">
        <v>3.20304246116294E-15</v>
      </c>
    </row>
    <row r="41209" spans="1:1" x14ac:dyDescent="0.3">
      <c r="A41209" s="1">
        <v>3.20261805982289E-15</v>
      </c>
    </row>
    <row r="41210" spans="1:1" x14ac:dyDescent="0.3">
      <c r="A41210" s="1">
        <v>3.20219375157313E-15</v>
      </c>
    </row>
    <row r="41211" spans="1:1" x14ac:dyDescent="0.3">
      <c r="A41211" s="1">
        <v>3.2017695368821898E-15</v>
      </c>
    </row>
    <row r="41212" spans="1:1" x14ac:dyDescent="0.3">
      <c r="A41212" s="1">
        <v>3.2013454179011499E-15</v>
      </c>
    </row>
    <row r="41213" spans="1:1" x14ac:dyDescent="0.3">
      <c r="A41213" s="1">
        <v>3.2009213938531301E-15</v>
      </c>
    </row>
    <row r="41214" spans="1:1" x14ac:dyDescent="0.3">
      <c r="A41214" s="1">
        <v>3.2004974638245699E-15</v>
      </c>
    </row>
    <row r="41215" spans="1:1" x14ac:dyDescent="0.3">
      <c r="A41215" s="1">
        <v>3.2000736285446499E-15</v>
      </c>
    </row>
    <row r="41216" spans="1:1" x14ac:dyDescent="0.3">
      <c r="A41216" s="1">
        <v>3.1996498868939101E-15</v>
      </c>
    </row>
    <row r="41217" spans="1:1" x14ac:dyDescent="0.3">
      <c r="A41217" s="1">
        <v>3.1992262396757301E-15</v>
      </c>
    </row>
    <row r="41218" spans="1:1" x14ac:dyDescent="0.3">
      <c r="A41218" s="1">
        <v>3.1988026870196201E-15</v>
      </c>
    </row>
    <row r="41219" spans="1:1" x14ac:dyDescent="0.3">
      <c r="A41219" s="1">
        <v>3.19837922800929E-15</v>
      </c>
    </row>
    <row r="41220" spans="1:1" x14ac:dyDescent="0.3">
      <c r="A41220" s="1">
        <v>3.1979558627559198E-15</v>
      </c>
    </row>
    <row r="41221" spans="1:1" x14ac:dyDescent="0.3">
      <c r="A41221" s="1">
        <v>3.1975325935664599E-15</v>
      </c>
    </row>
    <row r="41222" spans="1:1" x14ac:dyDescent="0.3">
      <c r="A41222" s="1">
        <v>3.1971094176096601E-15</v>
      </c>
    </row>
    <row r="41223" spans="1:1" x14ac:dyDescent="0.3">
      <c r="A41223" s="1">
        <v>3.1966863364255799E-15</v>
      </c>
    </row>
    <row r="41224" spans="1:1" x14ac:dyDescent="0.3">
      <c r="A41224" s="1">
        <v>3.1962633487950499E-15</v>
      </c>
    </row>
    <row r="41225" spans="1:1" x14ac:dyDescent="0.3">
      <c r="A41225" s="1">
        <v>3.1958404547688801E-15</v>
      </c>
    </row>
    <row r="41226" spans="1:1" x14ac:dyDescent="0.3">
      <c r="A41226" s="1">
        <v>3.19541765629357E-15</v>
      </c>
    </row>
    <row r="41227" spans="1:1" x14ac:dyDescent="0.3">
      <c r="A41227" s="1">
        <v>3.1949949508552701E-15</v>
      </c>
    </row>
    <row r="41228" spans="1:1" x14ac:dyDescent="0.3">
      <c r="A41228" s="1">
        <v>3.1945723393193098E-15</v>
      </c>
    </row>
    <row r="41229" spans="1:1" x14ac:dyDescent="0.3">
      <c r="A41229" s="1">
        <v>3.19414982333029E-15</v>
      </c>
    </row>
    <row r="41230" spans="1:1" x14ac:dyDescent="0.3">
      <c r="A41230" s="1">
        <v>3.1937273999509999E-15</v>
      </c>
    </row>
    <row r="41231" spans="1:1" x14ac:dyDescent="0.3">
      <c r="A41231" s="1">
        <v>3.1933050704568202E-15</v>
      </c>
    </row>
    <row r="41232" spans="1:1" x14ac:dyDescent="0.3">
      <c r="A41232" s="1">
        <v>3.1928828359882299E-15</v>
      </c>
    </row>
    <row r="41233" spans="1:1" x14ac:dyDescent="0.3">
      <c r="A41233" s="1">
        <v>3.19246069514538E-15</v>
      </c>
    </row>
    <row r="41234" spans="1:1" x14ac:dyDescent="0.3">
      <c r="A41234" s="1">
        <v>3.1920386467505399E-15</v>
      </c>
    </row>
    <row r="41235" spans="1:1" x14ac:dyDescent="0.3">
      <c r="A41235" s="1">
        <v>3.1916166942361099E-15</v>
      </c>
    </row>
    <row r="41236" spans="1:1" x14ac:dyDescent="0.3">
      <c r="A41236" s="1">
        <v>3.1911948356272E-15</v>
      </c>
    </row>
    <row r="41237" spans="1:1" x14ac:dyDescent="0.3">
      <c r="A41237" s="1">
        <v>3.1907730697961601E-15</v>
      </c>
    </row>
    <row r="41238" spans="1:1" x14ac:dyDescent="0.3">
      <c r="A41238" s="1">
        <v>3.1903513985268898E-15</v>
      </c>
    </row>
    <row r="41239" spans="1:1" x14ac:dyDescent="0.3">
      <c r="A41239" s="1">
        <v>3.1899298208670198E-15</v>
      </c>
    </row>
    <row r="41240" spans="1:1" x14ac:dyDescent="0.3">
      <c r="A41240" s="1">
        <v>3.1895083363545798E-15</v>
      </c>
    </row>
    <row r="41241" spans="1:1" x14ac:dyDescent="0.3">
      <c r="A41241" s="1">
        <v>3.1890869472916398E-15</v>
      </c>
    </row>
    <row r="41242" spans="1:1" x14ac:dyDescent="0.3">
      <c r="A41242" s="1">
        <v>3.18866565053014E-15</v>
      </c>
    </row>
    <row r="41243" spans="1:1" x14ac:dyDescent="0.3">
      <c r="A41243" s="1">
        <v>3.1882444483294702E-15</v>
      </c>
    </row>
    <row r="41244" spans="1:1" x14ac:dyDescent="0.3">
      <c r="A41244" s="1">
        <v>3.1878233395935098E-15</v>
      </c>
    </row>
    <row r="41245" spans="1:1" x14ac:dyDescent="0.3">
      <c r="A41245" s="1">
        <v>3.1874023235549098E-15</v>
      </c>
    </row>
    <row r="41246" spans="1:1" x14ac:dyDescent="0.3">
      <c r="A41246" s="1">
        <v>3.18698140324667E-15</v>
      </c>
    </row>
    <row r="41247" spans="1:1" x14ac:dyDescent="0.3">
      <c r="A41247" s="1">
        <v>3.1865605752587398E-15</v>
      </c>
    </row>
    <row r="41248" spans="1:1" x14ac:dyDescent="0.3">
      <c r="A41248" s="1">
        <v>3.18613984024839E-15</v>
      </c>
    </row>
    <row r="41249" spans="1:1" x14ac:dyDescent="0.3">
      <c r="A41249" s="1">
        <v>3.1857192006816001E-15</v>
      </c>
    </row>
    <row r="41250" spans="1:1" x14ac:dyDescent="0.3">
      <c r="A41250" s="1">
        <v>3.1852986531212301E-15</v>
      </c>
    </row>
    <row r="41251" spans="1:1" x14ac:dyDescent="0.3">
      <c r="A41251" s="1">
        <v>3.18487820009584E-15</v>
      </c>
    </row>
    <row r="41252" spans="1:1" x14ac:dyDescent="0.3">
      <c r="A41252" s="1">
        <v>3.1844578398923501E-15</v>
      </c>
    </row>
    <row r="41253" spans="1:1" x14ac:dyDescent="0.3">
      <c r="A41253" s="1">
        <v>3.1840375736361601E-15</v>
      </c>
    </row>
    <row r="41254" spans="1:1" x14ac:dyDescent="0.3">
      <c r="A41254" s="1">
        <v>3.1836174008279599E-15</v>
      </c>
    </row>
    <row r="41255" spans="1:1" x14ac:dyDescent="0.3">
      <c r="A41255" s="1">
        <v>3.1831973216259001E-15</v>
      </c>
    </row>
    <row r="41256" spans="1:1" x14ac:dyDescent="0.3">
      <c r="A41256" s="1">
        <v>3.1827773354516502E-15</v>
      </c>
    </row>
    <row r="41257" spans="1:1" x14ac:dyDescent="0.3">
      <c r="A41257" s="1">
        <v>3.1823574433114302E-15</v>
      </c>
    </row>
    <row r="41258" spans="1:1" x14ac:dyDescent="0.3">
      <c r="A41258" s="1">
        <v>3.1819376446898899E-15</v>
      </c>
    </row>
    <row r="41259" spans="1:1" x14ac:dyDescent="0.3">
      <c r="A41259" s="1">
        <v>3.18151793858563E-15</v>
      </c>
    </row>
    <row r="41260" spans="1:1" x14ac:dyDescent="0.3">
      <c r="A41260" s="1">
        <v>3.1810983266885499E-15</v>
      </c>
    </row>
    <row r="41261" spans="1:1" x14ac:dyDescent="0.3">
      <c r="A41261" s="1">
        <v>3.18067880758592E-15</v>
      </c>
    </row>
    <row r="41262" spans="1:1" x14ac:dyDescent="0.3">
      <c r="A41262" s="1">
        <v>3.1802593821022798E-15</v>
      </c>
    </row>
    <row r="41263" spans="1:1" x14ac:dyDescent="0.3">
      <c r="A41263" s="1">
        <v>3.1798400496076699E-15</v>
      </c>
    </row>
    <row r="41264" spans="1:1" x14ac:dyDescent="0.3">
      <c r="A41264" s="1">
        <v>3.1794208112676401E-15</v>
      </c>
    </row>
    <row r="41265" spans="1:1" x14ac:dyDescent="0.3">
      <c r="A41265" s="1">
        <v>3.1790016642027601E-15</v>
      </c>
    </row>
    <row r="41266" spans="1:1" x14ac:dyDescent="0.3">
      <c r="A41266" s="1">
        <v>3.1785826117063901E-15</v>
      </c>
    </row>
    <row r="41267" spans="1:1" x14ac:dyDescent="0.3">
      <c r="A41267" s="1">
        <v>3.17816365158052E-15</v>
      </c>
    </row>
    <row r="41268" spans="1:1" x14ac:dyDescent="0.3">
      <c r="A41268" s="1">
        <v>3.1777447869147802E-15</v>
      </c>
    </row>
    <row r="41269" spans="1:1" x14ac:dyDescent="0.3">
      <c r="A41269" s="1">
        <v>3.17732601357114E-15</v>
      </c>
    </row>
    <row r="41270" spans="1:1" x14ac:dyDescent="0.3">
      <c r="A41270" s="1">
        <v>3.1769073341271099E-15</v>
      </c>
    </row>
    <row r="41271" spans="1:1" x14ac:dyDescent="0.3">
      <c r="A41271" s="1">
        <v>3.1764887465001301E-15</v>
      </c>
    </row>
    <row r="41272" spans="1:1" x14ac:dyDescent="0.3">
      <c r="A41272" s="1">
        <v>3.17607025316844E-15</v>
      </c>
    </row>
    <row r="41273" spans="1:1" x14ac:dyDescent="0.3">
      <c r="A41273" s="1">
        <v>3.1756518533236299E-15</v>
      </c>
    </row>
    <row r="41274" spans="1:1" x14ac:dyDescent="0.3">
      <c r="A41274" s="1">
        <v>3.1752335447551801E-15</v>
      </c>
    </row>
    <row r="41275" spans="1:1" x14ac:dyDescent="0.3">
      <c r="A41275" s="1">
        <v>3.17481533153393E-15</v>
      </c>
    </row>
    <row r="41276" spans="1:1" x14ac:dyDescent="0.3">
      <c r="A41276" s="1">
        <v>3.17439720954544E-15</v>
      </c>
    </row>
    <row r="41277" spans="1:1" x14ac:dyDescent="0.3">
      <c r="A41277" s="1">
        <v>3.17397918128427E-15</v>
      </c>
    </row>
    <row r="41278" spans="1:1" x14ac:dyDescent="0.3">
      <c r="A41278" s="1">
        <v>3.1735612455377298E-15</v>
      </c>
    </row>
    <row r="41279" spans="1:1" x14ac:dyDescent="0.3">
      <c r="A41279" s="1">
        <v>3.1731434035476099E-15</v>
      </c>
    </row>
    <row r="41280" spans="1:1" x14ac:dyDescent="0.3">
      <c r="A41280" s="1">
        <v>3.1727256546259799E-15</v>
      </c>
    </row>
    <row r="41281" spans="1:1" x14ac:dyDescent="0.3">
      <c r="A41281" s="1">
        <v>3.1723079961005501E-15</v>
      </c>
    </row>
    <row r="41282" spans="1:1" x14ac:dyDescent="0.3">
      <c r="A41282" s="1">
        <v>3.1718904330942898E-15</v>
      </c>
    </row>
    <row r="41283" spans="1:1" x14ac:dyDescent="0.3">
      <c r="A41283" s="1">
        <v>3.1714729633081901E-15</v>
      </c>
    </row>
    <row r="41284" spans="1:1" x14ac:dyDescent="0.3">
      <c r="A41284" s="1">
        <v>3.1710555846368202E-15</v>
      </c>
    </row>
    <row r="41285" spans="1:1" x14ac:dyDescent="0.3">
      <c r="A41285" s="1">
        <v>3.17063829802676E-15</v>
      </c>
    </row>
    <row r="41286" spans="1:1" x14ac:dyDescent="0.3">
      <c r="A41286" s="1">
        <v>3.1702211065282901E-15</v>
      </c>
    </row>
    <row r="41287" spans="1:1" x14ac:dyDescent="0.3">
      <c r="A41287" s="1">
        <v>3.1698040066487801E-15</v>
      </c>
    </row>
    <row r="41288" spans="1:1" x14ac:dyDescent="0.3">
      <c r="A41288" s="1">
        <v>3.1693869997202898E-15</v>
      </c>
    </row>
    <row r="41289" spans="1:1" x14ac:dyDescent="0.3">
      <c r="A41289" s="1">
        <v>3.16897008550176E-15</v>
      </c>
    </row>
    <row r="41290" spans="1:1" x14ac:dyDescent="0.3">
      <c r="A41290" s="1">
        <v>3.1685532638583601E-15</v>
      </c>
    </row>
    <row r="41291" spans="1:1" x14ac:dyDescent="0.3">
      <c r="A41291" s="1">
        <v>3.1681365347702601E-15</v>
      </c>
    </row>
    <row r="41292" spans="1:1" x14ac:dyDescent="0.3">
      <c r="A41292" s="1">
        <v>3.1677198984746402E-15</v>
      </c>
    </row>
    <row r="41293" spans="1:1" x14ac:dyDescent="0.3">
      <c r="A41293" s="1">
        <v>3.1673033556890201E-15</v>
      </c>
    </row>
    <row r="41294" spans="1:1" x14ac:dyDescent="0.3">
      <c r="A41294" s="1">
        <v>3.1668869048636701E-15</v>
      </c>
    </row>
    <row r="41295" spans="1:1" x14ac:dyDescent="0.3">
      <c r="A41295" s="1">
        <v>3.1664705453728901E-15</v>
      </c>
    </row>
    <row r="41296" spans="1:1" x14ac:dyDescent="0.3">
      <c r="A41296" s="1">
        <v>3.16605428086724E-15</v>
      </c>
    </row>
    <row r="41297" spans="1:1" x14ac:dyDescent="0.3">
      <c r="A41297" s="1">
        <v>3.1656381073686301E-15</v>
      </c>
    </row>
    <row r="41298" spans="1:1" x14ac:dyDescent="0.3">
      <c r="A41298" s="1">
        <v>3.1652220261084299E-15</v>
      </c>
    </row>
    <row r="41299" spans="1:1" x14ac:dyDescent="0.3">
      <c r="A41299" s="1">
        <v>3.1648060389522099E-15</v>
      </c>
    </row>
    <row r="41300" spans="1:1" x14ac:dyDescent="0.3">
      <c r="A41300" s="1">
        <v>3.1643901426197299E-15</v>
      </c>
    </row>
    <row r="41301" spans="1:1" x14ac:dyDescent="0.3">
      <c r="A41301" s="1">
        <v>3.1639743394456E-15</v>
      </c>
    </row>
    <row r="41302" spans="1:1" x14ac:dyDescent="0.3">
      <c r="A41302" s="1">
        <v>3.1635586287077199E-15</v>
      </c>
    </row>
    <row r="41303" spans="1:1" x14ac:dyDescent="0.3">
      <c r="A41303" s="1">
        <v>3.1631430106356801E-15</v>
      </c>
    </row>
    <row r="41304" spans="1:1" x14ac:dyDescent="0.3">
      <c r="A41304" s="1">
        <v>3.1627274843457701E-15</v>
      </c>
    </row>
    <row r="41305" spans="1:1" x14ac:dyDescent="0.3">
      <c r="A41305" s="1">
        <v>3.1623120507863302E-15</v>
      </c>
    </row>
    <row r="41306" spans="1:1" x14ac:dyDescent="0.3">
      <c r="A41306" s="1">
        <v>3.1618967094451801E-15</v>
      </c>
    </row>
    <row r="41307" spans="1:1" x14ac:dyDescent="0.3">
      <c r="A41307" s="1">
        <v>3.1614814598426301E-15</v>
      </c>
    </row>
    <row r="41308" spans="1:1" x14ac:dyDescent="0.3">
      <c r="A41308" s="1">
        <v>3.16106630523519E-15</v>
      </c>
    </row>
    <row r="41309" spans="1:1" x14ac:dyDescent="0.3">
      <c r="A41309" s="1">
        <v>3.1606512397758601E-15</v>
      </c>
    </row>
    <row r="41310" spans="1:1" x14ac:dyDescent="0.3">
      <c r="A41310" s="1">
        <v>3.1602362682066799E-15</v>
      </c>
    </row>
    <row r="41311" spans="1:1" x14ac:dyDescent="0.3">
      <c r="A41311" s="1">
        <v>3.1598213878675499E-15</v>
      </c>
    </row>
    <row r="41312" spans="1:1" x14ac:dyDescent="0.3">
      <c r="A41312" s="1">
        <v>3.1594066008683801E-15</v>
      </c>
    </row>
    <row r="41313" spans="1:1" x14ac:dyDescent="0.3">
      <c r="A41313" s="1">
        <v>3.1589919049241401E-15</v>
      </c>
    </row>
    <row r="41314" spans="1:1" x14ac:dyDescent="0.3">
      <c r="A41314" s="1">
        <v>3.1585773029353801E-15</v>
      </c>
    </row>
    <row r="41315" spans="1:1" x14ac:dyDescent="0.3">
      <c r="A41315" s="1">
        <v>3.1581627912228499E-15</v>
      </c>
    </row>
    <row r="41316" spans="1:1" x14ac:dyDescent="0.3">
      <c r="A41316" s="1">
        <v>3.15774837186996E-15</v>
      </c>
    </row>
    <row r="41317" spans="1:1" x14ac:dyDescent="0.3">
      <c r="A41317" s="1">
        <v>3.1573340457336699E-15</v>
      </c>
    </row>
    <row r="41318" spans="1:1" x14ac:dyDescent="0.3">
      <c r="A41318" s="1">
        <v>3.15691981033512E-15</v>
      </c>
    </row>
    <row r="41319" spans="1:1" x14ac:dyDescent="0.3">
      <c r="A41319" s="1">
        <v>3.1565056681472999E-15</v>
      </c>
    </row>
    <row r="41320" spans="1:1" x14ac:dyDescent="0.3">
      <c r="A41320" s="1">
        <v>3.1560916181386102E-15</v>
      </c>
    </row>
    <row r="41321" spans="1:1" x14ac:dyDescent="0.3">
      <c r="A41321" s="1">
        <v>3.1556776584423599E-15</v>
      </c>
    </row>
    <row r="41322" spans="1:1" x14ac:dyDescent="0.3">
      <c r="A41322" s="1">
        <v>3.1552637931014702E-15</v>
      </c>
    </row>
    <row r="41323" spans="1:1" x14ac:dyDescent="0.3">
      <c r="A41323" s="1">
        <v>3.154850018838E-15</v>
      </c>
    </row>
    <row r="41324" spans="1:1" x14ac:dyDescent="0.3">
      <c r="A41324" s="1">
        <v>3.1544363356196001E-15</v>
      </c>
    </row>
    <row r="41325" spans="1:1" x14ac:dyDescent="0.3">
      <c r="A41325" s="1">
        <v>3.1540227447318798E-15</v>
      </c>
    </row>
    <row r="41326" spans="1:1" x14ac:dyDescent="0.3">
      <c r="A41326" s="1">
        <v>3.1536092466183199E-15</v>
      </c>
    </row>
    <row r="41327" spans="1:1" x14ac:dyDescent="0.3">
      <c r="A41327" s="1">
        <v>3.1531958397711601E-15</v>
      </c>
    </row>
    <row r="41328" spans="1:1" x14ac:dyDescent="0.3">
      <c r="A41328" s="1">
        <v>3.1527825248584601E-15</v>
      </c>
    </row>
    <row r="41329" spans="1:1" x14ac:dyDescent="0.3">
      <c r="A41329" s="1">
        <v>3.15236930165511E-15</v>
      </c>
    </row>
    <row r="41330" spans="1:1" x14ac:dyDescent="0.3">
      <c r="A41330" s="1">
        <v>3.1519561690674299E-15</v>
      </c>
    </row>
    <row r="41331" spans="1:1" x14ac:dyDescent="0.3">
      <c r="A41331" s="1">
        <v>3.15154313177409E-15</v>
      </c>
    </row>
    <row r="41332" spans="1:1" x14ac:dyDescent="0.3">
      <c r="A41332" s="1">
        <v>3.15113018286806E-15</v>
      </c>
    </row>
    <row r="41333" spans="1:1" x14ac:dyDescent="0.3">
      <c r="A41333" s="1">
        <v>3.1507173268011199E-15</v>
      </c>
    </row>
    <row r="41334" spans="1:1" x14ac:dyDescent="0.3">
      <c r="A41334" s="1">
        <v>3.1503045621464399E-15</v>
      </c>
    </row>
    <row r="41335" spans="1:1" x14ac:dyDescent="0.3">
      <c r="A41335" s="1">
        <v>3.14989189088963E-15</v>
      </c>
    </row>
    <row r="41336" spans="1:1" x14ac:dyDescent="0.3">
      <c r="A41336" s="1">
        <v>3.1494793100831501E-15</v>
      </c>
    </row>
    <row r="41337" spans="1:1" x14ac:dyDescent="0.3">
      <c r="A41337" s="1">
        <v>3.14906682054949E-15</v>
      </c>
    </row>
    <row r="41338" spans="1:1" x14ac:dyDescent="0.3">
      <c r="A41338" s="1">
        <v>3.1486544233278799E-15</v>
      </c>
    </row>
    <row r="41339" spans="1:1" x14ac:dyDescent="0.3">
      <c r="A41339" s="1">
        <v>3.1482421180395999E-15</v>
      </c>
    </row>
    <row r="41340" spans="1:1" x14ac:dyDescent="0.3">
      <c r="A41340" s="1">
        <v>3.1478299043471901E-15</v>
      </c>
    </row>
    <row r="41341" spans="1:1" x14ac:dyDescent="0.3">
      <c r="A41341" s="1">
        <v>3.1474177811556999E-15</v>
      </c>
    </row>
    <row r="41342" spans="1:1" x14ac:dyDescent="0.3">
      <c r="A41342" s="1">
        <v>3.1470057505478602E-15</v>
      </c>
    </row>
    <row r="41343" spans="1:1" x14ac:dyDescent="0.3">
      <c r="A41343" s="1">
        <v>3.1465938108085101E-15</v>
      </c>
    </row>
    <row r="41344" spans="1:1" x14ac:dyDescent="0.3">
      <c r="A41344" s="1">
        <v>3.1461819633301201E-15</v>
      </c>
    </row>
    <row r="41345" spans="1:1" x14ac:dyDescent="0.3">
      <c r="A41345" s="1">
        <v>3.1457702071556502E-15</v>
      </c>
    </row>
    <row r="41346" spans="1:1" x14ac:dyDescent="0.3">
      <c r="A41346" s="1">
        <v>3.1453585420405699E-15</v>
      </c>
    </row>
    <row r="41347" spans="1:1" x14ac:dyDescent="0.3">
      <c r="A41347" s="1">
        <v>3.1449469689056402E-15</v>
      </c>
    </row>
    <row r="41348" spans="1:1" x14ac:dyDescent="0.3">
      <c r="A41348" s="1">
        <v>3.1445354869105399E-15</v>
      </c>
    </row>
    <row r="41349" spans="1:1" x14ac:dyDescent="0.3">
      <c r="A41349" s="1">
        <v>3.1441240953955502E-15</v>
      </c>
    </row>
    <row r="41350" spans="1:1" x14ac:dyDescent="0.3">
      <c r="A41350" s="1">
        <v>3.1437127963032801E-15</v>
      </c>
    </row>
    <row r="41351" spans="1:1" x14ac:dyDescent="0.3">
      <c r="A41351" s="1">
        <v>3.1433015884979802E-15</v>
      </c>
    </row>
    <row r="41352" spans="1:1" x14ac:dyDescent="0.3">
      <c r="A41352" s="1">
        <v>3.1428904711825498E-15</v>
      </c>
    </row>
    <row r="41353" spans="1:1" x14ac:dyDescent="0.3">
      <c r="A41353" s="1">
        <v>3.14247944802501E-15</v>
      </c>
    </row>
    <row r="41354" spans="1:1" x14ac:dyDescent="0.3">
      <c r="A41354" s="1">
        <v>3.14206851196362E-15</v>
      </c>
    </row>
    <row r="41355" spans="1:1" x14ac:dyDescent="0.3">
      <c r="A41355" s="1">
        <v>3.1416576703181499E-15</v>
      </c>
    </row>
    <row r="41356" spans="1:1" x14ac:dyDescent="0.3">
      <c r="A41356" s="1">
        <v>3.1412469197259601E-15</v>
      </c>
    </row>
    <row r="41357" spans="1:1" x14ac:dyDescent="0.3">
      <c r="A41357" s="1">
        <v>3.1408362596857102E-15</v>
      </c>
    </row>
    <row r="41358" spans="1:1" x14ac:dyDescent="0.3">
      <c r="A41358" s="1">
        <v>3.1404256913612501E-15</v>
      </c>
    </row>
    <row r="41359" spans="1:1" x14ac:dyDescent="0.3">
      <c r="A41359" s="1">
        <v>3.14001521268499E-15</v>
      </c>
    </row>
    <row r="41360" spans="1:1" x14ac:dyDescent="0.3">
      <c r="A41360" s="1">
        <v>3.1396048267830701E-15</v>
      </c>
    </row>
    <row r="41361" spans="1:1" x14ac:dyDescent="0.3">
      <c r="A41361" s="1">
        <v>3.1391945309584301E-15</v>
      </c>
    </row>
    <row r="41362" spans="1:1" x14ac:dyDescent="0.3">
      <c r="A41362" s="1">
        <v>3.1387843272690299E-15</v>
      </c>
    </row>
    <row r="41363" spans="1:1" x14ac:dyDescent="0.3">
      <c r="A41363" s="1">
        <v>3.13837421381034E-15</v>
      </c>
    </row>
    <row r="41364" spans="1:1" x14ac:dyDescent="0.3">
      <c r="A41364" s="1">
        <v>3.13796419243676E-15</v>
      </c>
    </row>
    <row r="41365" spans="1:1" x14ac:dyDescent="0.3">
      <c r="A41365" s="1">
        <v>3.1375542611344099E-15</v>
      </c>
    </row>
    <row r="41366" spans="1:1" x14ac:dyDescent="0.3">
      <c r="A41366" s="1">
        <v>3.13714442168308E-15</v>
      </c>
    </row>
    <row r="41367" spans="1:1" x14ac:dyDescent="0.3">
      <c r="A41367" s="1">
        <v>3.1367346732383702E-15</v>
      </c>
    </row>
    <row r="41368" spans="1:1" x14ac:dyDescent="0.3">
      <c r="A41368" s="1">
        <v>3.1363250151156801E-15</v>
      </c>
    </row>
    <row r="41369" spans="1:1" x14ac:dyDescent="0.3">
      <c r="A41369" s="1">
        <v>3.13591544908093E-15</v>
      </c>
    </row>
    <row r="41370" spans="1:1" x14ac:dyDescent="0.3">
      <c r="A41370" s="1">
        <v>3.13550597226663E-15</v>
      </c>
    </row>
    <row r="41371" spans="1:1" x14ac:dyDescent="0.3">
      <c r="A41371" s="1">
        <v>3.1350965885154898E-15</v>
      </c>
    </row>
    <row r="41372" spans="1:1" x14ac:dyDescent="0.3">
      <c r="A41372" s="1">
        <v>3.1346872935638801E-15</v>
      </c>
    </row>
    <row r="41373" spans="1:1" x14ac:dyDescent="0.3">
      <c r="A41373" s="1">
        <v>3.1342780915690602E-15</v>
      </c>
    </row>
    <row r="41374" spans="1:1" x14ac:dyDescent="0.3">
      <c r="A41374" s="1">
        <v>3.13386897879344E-15</v>
      </c>
    </row>
    <row r="41375" spans="1:1" x14ac:dyDescent="0.3">
      <c r="A41375" s="1">
        <v>3.1334599584103201E-15</v>
      </c>
    </row>
    <row r="41376" spans="1:1" x14ac:dyDescent="0.3">
      <c r="A41376" s="1">
        <v>3.1330510277947E-15</v>
      </c>
    </row>
    <row r="41377" spans="1:1" x14ac:dyDescent="0.3">
      <c r="A41377" s="1">
        <v>3.1326421882528502E-15</v>
      </c>
    </row>
    <row r="41378" spans="1:1" x14ac:dyDescent="0.3">
      <c r="A41378" s="1">
        <v>3.13223343923854E-15</v>
      </c>
    </row>
    <row r="41379" spans="1:1" x14ac:dyDescent="0.3">
      <c r="A41379" s="1">
        <v>3.1318247811246198E-15</v>
      </c>
    </row>
    <row r="41380" spans="1:1" x14ac:dyDescent="0.3">
      <c r="A41380" s="1">
        <v>3.1314162140139698E-15</v>
      </c>
    </row>
    <row r="41381" spans="1:1" x14ac:dyDescent="0.3">
      <c r="A41381" s="1">
        <v>3.1310077374684499E-15</v>
      </c>
    </row>
    <row r="41382" spans="1:1" x14ac:dyDescent="0.3">
      <c r="A41382" s="1">
        <v>3.1305993510099799E-15</v>
      </c>
    </row>
    <row r="41383" spans="1:1" x14ac:dyDescent="0.3">
      <c r="A41383" s="1">
        <v>3.1301910564049501E-15</v>
      </c>
    </row>
    <row r="41384" spans="1:1" x14ac:dyDescent="0.3">
      <c r="A41384" s="1">
        <v>3.12978285218279E-15</v>
      </c>
    </row>
    <row r="41385" spans="1:1" x14ac:dyDescent="0.3">
      <c r="A41385" s="1">
        <v>3.12937473811121E-15</v>
      </c>
    </row>
    <row r="41386" spans="1:1" x14ac:dyDescent="0.3">
      <c r="A41386" s="1">
        <v>3.1289667144950898E-15</v>
      </c>
    </row>
    <row r="41387" spans="1:1" x14ac:dyDescent="0.3">
      <c r="A41387" s="1">
        <v>3.1285587817474601E-15</v>
      </c>
    </row>
    <row r="41388" spans="1:1" x14ac:dyDescent="0.3">
      <c r="A41388" s="1">
        <v>3.12815093942248E-15</v>
      </c>
    </row>
    <row r="41389" spans="1:1" x14ac:dyDescent="0.3">
      <c r="A41389" s="1">
        <v>3.1277431887165699E-15</v>
      </c>
    </row>
    <row r="41390" spans="1:1" x14ac:dyDescent="0.3">
      <c r="A41390" s="1">
        <v>3.1273355282711002E-15</v>
      </c>
    </row>
    <row r="41391" spans="1:1" x14ac:dyDescent="0.3">
      <c r="A41391" s="1">
        <v>3.1269279566712102E-15</v>
      </c>
    </row>
    <row r="41392" spans="1:1" x14ac:dyDescent="0.3">
      <c r="A41392" s="1">
        <v>3.1265204767085501E-15</v>
      </c>
    </row>
    <row r="41393" spans="1:1" x14ac:dyDescent="0.3">
      <c r="A41393" s="1">
        <v>3.1261130873010501E-15</v>
      </c>
    </row>
    <row r="41394" spans="1:1" x14ac:dyDescent="0.3">
      <c r="A41394" s="1">
        <v>3.1257057884109001E-15</v>
      </c>
    </row>
    <row r="41395" spans="1:1" x14ac:dyDescent="0.3">
      <c r="A41395" s="1">
        <v>3.12529857913782E-15</v>
      </c>
    </row>
    <row r="41396" spans="1:1" x14ac:dyDescent="0.3">
      <c r="A41396" s="1">
        <v>3.1248914608795798E-15</v>
      </c>
    </row>
    <row r="41397" spans="1:1" x14ac:dyDescent="0.3">
      <c r="A41397" s="1">
        <v>3.1244844340270298E-15</v>
      </c>
    </row>
    <row r="41398" spans="1:1" x14ac:dyDescent="0.3">
      <c r="A41398" s="1">
        <v>3.1240774966247799E-15</v>
      </c>
    </row>
    <row r="41399" spans="1:1" x14ac:dyDescent="0.3">
      <c r="A41399" s="1">
        <v>3.1236706494017599E-15</v>
      </c>
    </row>
    <row r="41400" spans="1:1" x14ac:dyDescent="0.3">
      <c r="A41400" s="1">
        <v>3.1232638922937699E-15</v>
      </c>
    </row>
    <row r="41401" spans="1:1" x14ac:dyDescent="0.3">
      <c r="A41401" s="1">
        <v>3.1228572253605502E-15</v>
      </c>
    </row>
    <row r="41402" spans="1:1" x14ac:dyDescent="0.3">
      <c r="A41402" s="1">
        <v>3.1224506489338698E-15</v>
      </c>
    </row>
    <row r="41403" spans="1:1" x14ac:dyDescent="0.3">
      <c r="A41403" s="1">
        <v>3.12204416353332E-15</v>
      </c>
    </row>
    <row r="41404" spans="1:1" x14ac:dyDescent="0.3">
      <c r="A41404" s="1">
        <v>3.1216377683459902E-15</v>
      </c>
    </row>
    <row r="41405" spans="1:1" x14ac:dyDescent="0.3">
      <c r="A41405" s="1">
        <v>3.1212314619504501E-15</v>
      </c>
    </row>
    <row r="41406" spans="1:1" x14ac:dyDescent="0.3">
      <c r="A41406" s="1">
        <v>3.1208252471512599E-15</v>
      </c>
    </row>
    <row r="41407" spans="1:1" x14ac:dyDescent="0.3">
      <c r="A41407" s="1">
        <v>3.1204191224987099E-15</v>
      </c>
    </row>
    <row r="41408" spans="1:1" x14ac:dyDescent="0.3">
      <c r="A41408" s="1">
        <v>3.1200130876699201E-15</v>
      </c>
    </row>
    <row r="41409" spans="1:1" x14ac:dyDescent="0.3">
      <c r="A41409" s="1">
        <v>3.1196071429595599E-15</v>
      </c>
    </row>
    <row r="41410" spans="1:1" x14ac:dyDescent="0.3">
      <c r="A41410" s="1">
        <v>3.1192012879729801E-15</v>
      </c>
    </row>
    <row r="41411" spans="1:1" x14ac:dyDescent="0.3">
      <c r="A41411" s="1">
        <v>3.1187955221679702E-15</v>
      </c>
    </row>
    <row r="41412" spans="1:1" x14ac:dyDescent="0.3">
      <c r="A41412" s="1">
        <v>3.1183898476125501E-15</v>
      </c>
    </row>
    <row r="41413" spans="1:1" x14ac:dyDescent="0.3">
      <c r="A41413" s="1">
        <v>3.11798426379496E-15</v>
      </c>
    </row>
    <row r="41414" spans="1:1" x14ac:dyDescent="0.3">
      <c r="A41414" s="1">
        <v>3.11757876829042E-15</v>
      </c>
    </row>
    <row r="41415" spans="1:1" x14ac:dyDescent="0.3">
      <c r="A41415" s="1">
        <v>3.11717336374332E-15</v>
      </c>
    </row>
    <row r="41416" spans="1:1" x14ac:dyDescent="0.3">
      <c r="A41416" s="1">
        <v>3.11676804978799E-15</v>
      </c>
    </row>
    <row r="41417" spans="1:1" x14ac:dyDescent="0.3">
      <c r="A41417" s="1">
        <v>3.11636282431897E-15</v>
      </c>
    </row>
    <row r="41418" spans="1:1" x14ac:dyDescent="0.3">
      <c r="A41418" s="1">
        <v>3.11595769067042E-15</v>
      </c>
    </row>
    <row r="41419" spans="1:1" x14ac:dyDescent="0.3">
      <c r="A41419" s="1">
        <v>3.1155526462264699E-15</v>
      </c>
    </row>
    <row r="41420" spans="1:1" x14ac:dyDescent="0.3">
      <c r="A41420" s="1">
        <v>3.1151476915643898E-15</v>
      </c>
    </row>
    <row r="41421" spans="1:1" x14ac:dyDescent="0.3">
      <c r="A41421" s="1">
        <v>3.1147428262915299E-15</v>
      </c>
    </row>
    <row r="41422" spans="1:1" x14ac:dyDescent="0.3">
      <c r="A41422" s="1">
        <v>3.1143380508841202E-15</v>
      </c>
    </row>
    <row r="41423" spans="1:1" x14ac:dyDescent="0.3">
      <c r="A41423" s="1">
        <v>3.1139333662917001E-15</v>
      </c>
    </row>
    <row r="41424" spans="1:1" x14ac:dyDescent="0.3">
      <c r="A41424" s="1">
        <v>3.1135287706294102E-15</v>
      </c>
    </row>
    <row r="41425" spans="1:1" x14ac:dyDescent="0.3">
      <c r="A41425" s="1">
        <v>3.1131242631937799E-15</v>
      </c>
    </row>
    <row r="41426" spans="1:1" x14ac:dyDescent="0.3">
      <c r="A41426" s="1">
        <v>3.1127198493979499E-15</v>
      </c>
    </row>
    <row r="41427" spans="1:1" x14ac:dyDescent="0.3">
      <c r="A41427" s="1">
        <v>3.1123155219147201E-15</v>
      </c>
    </row>
    <row r="41428" spans="1:1" x14ac:dyDescent="0.3">
      <c r="A41428" s="1">
        <v>3.11191128558031E-15</v>
      </c>
    </row>
    <row r="41429" spans="1:1" x14ac:dyDescent="0.3">
      <c r="A41429" s="1">
        <v>3.1115071390629501E-15</v>
      </c>
    </row>
    <row r="41430" spans="1:1" x14ac:dyDescent="0.3">
      <c r="A41430" s="1">
        <v>3.11110308183347E-15</v>
      </c>
    </row>
    <row r="41431" spans="1:1" x14ac:dyDescent="0.3">
      <c r="A41431" s="1">
        <v>3.1106991141187098E-15</v>
      </c>
    </row>
    <row r="41432" spans="1:1" x14ac:dyDescent="0.3">
      <c r="A41432" s="1">
        <v>3.1102952360254799E-15</v>
      </c>
    </row>
    <row r="41433" spans="1:1" x14ac:dyDescent="0.3">
      <c r="A41433" s="1">
        <v>3.1098914480397902E-15</v>
      </c>
    </row>
    <row r="41434" spans="1:1" x14ac:dyDescent="0.3">
      <c r="A41434" s="1">
        <v>3.1094877507081801E-15</v>
      </c>
    </row>
    <row r="41435" spans="1:1" x14ac:dyDescent="0.3">
      <c r="A41435" s="1">
        <v>3.10908414080839E-15</v>
      </c>
    </row>
    <row r="41436" spans="1:1" x14ac:dyDescent="0.3">
      <c r="A41436" s="1">
        <v>3.1086806209574801E-15</v>
      </c>
    </row>
    <row r="41437" spans="1:1" x14ac:dyDescent="0.3">
      <c r="A41437" s="1">
        <v>3.1082771912563602E-15</v>
      </c>
    </row>
    <row r="41438" spans="1:1" x14ac:dyDescent="0.3">
      <c r="A41438" s="1">
        <v>3.1078738513536E-15</v>
      </c>
    </row>
    <row r="41439" spans="1:1" x14ac:dyDescent="0.3">
      <c r="A41439" s="1">
        <v>3.1074705999951401E-15</v>
      </c>
    </row>
    <row r="41440" spans="1:1" x14ac:dyDescent="0.3">
      <c r="A41440" s="1">
        <v>3.10706743822456E-15</v>
      </c>
    </row>
    <row r="41441" spans="1:1" x14ac:dyDescent="0.3">
      <c r="A41441" s="1">
        <v>3.1066643662428199E-15</v>
      </c>
    </row>
    <row r="41442" spans="1:1" x14ac:dyDescent="0.3">
      <c r="A41442" s="1">
        <v>3.1062613843559502E-15</v>
      </c>
    </row>
    <row r="41443" spans="1:1" x14ac:dyDescent="0.3">
      <c r="A41443" s="1">
        <v>3.1058584913122498E-15</v>
      </c>
    </row>
    <row r="41444" spans="1:1" x14ac:dyDescent="0.3">
      <c r="A41444" s="1">
        <v>3.10545568750783E-15</v>
      </c>
    </row>
    <row r="41445" spans="1:1" x14ac:dyDescent="0.3">
      <c r="A41445" s="1">
        <v>3.10505297321624E-15</v>
      </c>
    </row>
    <row r="41446" spans="1:1" x14ac:dyDescent="0.3">
      <c r="A41446" s="1">
        <v>3.10465034841116E-15</v>
      </c>
    </row>
    <row r="41447" spans="1:1" x14ac:dyDescent="0.3">
      <c r="A41447" s="1">
        <v>3.1042478130053698E-15</v>
      </c>
    </row>
    <row r="41448" spans="1:1" x14ac:dyDescent="0.3">
      <c r="A41448" s="1">
        <v>3.1038453653268E-15</v>
      </c>
    </row>
    <row r="41449" spans="1:1" x14ac:dyDescent="0.3">
      <c r="A41449" s="1">
        <v>3.10344300815236E-15</v>
      </c>
    </row>
    <row r="41450" spans="1:1" x14ac:dyDescent="0.3">
      <c r="A41450" s="1">
        <v>3.1030407409059901E-15</v>
      </c>
    </row>
    <row r="41451" spans="1:1" x14ac:dyDescent="0.3">
      <c r="A41451" s="1">
        <v>3.1026385623496298E-15</v>
      </c>
    </row>
    <row r="41452" spans="1:1" x14ac:dyDescent="0.3">
      <c r="A41452" s="1">
        <v>3.1022364737168001E-15</v>
      </c>
    </row>
    <row r="41453" spans="1:1" x14ac:dyDescent="0.3">
      <c r="A41453" s="1">
        <v>3.1018344719771301E-15</v>
      </c>
    </row>
    <row r="41454" spans="1:1" x14ac:dyDescent="0.3">
      <c r="A41454" s="1">
        <v>3.1014325610888402E-15</v>
      </c>
    </row>
    <row r="41455" spans="1:1" x14ac:dyDescent="0.3">
      <c r="A41455" s="1">
        <v>3.1010307391456298E-15</v>
      </c>
    </row>
    <row r="41456" spans="1:1" x14ac:dyDescent="0.3">
      <c r="A41456" s="1">
        <v>3.10062900620533E-15</v>
      </c>
    </row>
    <row r="41457" spans="1:1" x14ac:dyDescent="0.3">
      <c r="A41457" s="1">
        <v>3.1002273626280199E-15</v>
      </c>
    </row>
    <row r="41458" spans="1:1" x14ac:dyDescent="0.3">
      <c r="A41458" s="1">
        <v>3.0998258078810199E-15</v>
      </c>
    </row>
    <row r="41459" spans="1:1" x14ac:dyDescent="0.3">
      <c r="A41459" s="1">
        <v>3.0994243435151802E-15</v>
      </c>
    </row>
    <row r="41460" spans="1:1" x14ac:dyDescent="0.3">
      <c r="A41460" s="1">
        <v>3.0990229660552201E-15</v>
      </c>
    </row>
    <row r="41461" spans="1:1" x14ac:dyDescent="0.3">
      <c r="A41461" s="1">
        <v>3.09862167875896E-15</v>
      </c>
    </row>
    <row r="41462" spans="1:1" x14ac:dyDescent="0.3">
      <c r="A41462" s="1">
        <v>3.0982204801853902E-15</v>
      </c>
    </row>
    <row r="41463" spans="1:1" x14ac:dyDescent="0.3">
      <c r="A41463" s="1">
        <v>3.0978193714160799E-15</v>
      </c>
    </row>
    <row r="41464" spans="1:1" x14ac:dyDescent="0.3">
      <c r="A41464" s="1">
        <v>3.0974183496333399E-15</v>
      </c>
    </row>
    <row r="41465" spans="1:1" x14ac:dyDescent="0.3">
      <c r="A41465" s="1">
        <v>3.0970174190589399E-15</v>
      </c>
    </row>
    <row r="41466" spans="1:1" x14ac:dyDescent="0.3">
      <c r="A41466" s="1">
        <v>3.0966165761530599E-15</v>
      </c>
    </row>
    <row r="41467" spans="1:1" x14ac:dyDescent="0.3">
      <c r="A41467" s="1">
        <v>3.0962158228532799E-15</v>
      </c>
    </row>
    <row r="41468" spans="1:1" x14ac:dyDescent="0.3">
      <c r="A41468" s="1">
        <v>3.0958151573781801E-15</v>
      </c>
    </row>
    <row r="41469" spans="1:1" x14ac:dyDescent="0.3">
      <c r="A41469" s="1">
        <v>3.0954145819940999E-15</v>
      </c>
    </row>
    <row r="41470" spans="1:1" x14ac:dyDescent="0.3">
      <c r="A41470" s="1">
        <v>3.0950140948433802E-15</v>
      </c>
    </row>
    <row r="41471" spans="1:1" x14ac:dyDescent="0.3">
      <c r="A41471" s="1">
        <v>3.0946136959945001E-15</v>
      </c>
    </row>
    <row r="41472" spans="1:1" x14ac:dyDescent="0.3">
      <c r="A41472" s="1">
        <v>3.0942133862468499E-15</v>
      </c>
    </row>
    <row r="41473" spans="1:1" x14ac:dyDescent="0.3">
      <c r="A41473" s="1">
        <v>3.0938131656891101E-15</v>
      </c>
    </row>
    <row r="41474" spans="1:1" x14ac:dyDescent="0.3">
      <c r="A41474" s="1">
        <v>3.09341303380487E-15</v>
      </c>
    </row>
    <row r="41475" spans="1:1" x14ac:dyDescent="0.3">
      <c r="A41475" s="1">
        <v>3.0930129904798002E-15</v>
      </c>
    </row>
    <row r="41476" spans="1:1" x14ac:dyDescent="0.3">
      <c r="A41476" s="1">
        <v>3.0926130360365201E-15</v>
      </c>
    </row>
    <row r="41477" spans="1:1" x14ac:dyDescent="0.3">
      <c r="A41477" s="1">
        <v>3.0922131703354399E-15</v>
      </c>
    </row>
    <row r="41478" spans="1:1" x14ac:dyDescent="0.3">
      <c r="A41478" s="1">
        <v>3.0918133932151298E-15</v>
      </c>
    </row>
    <row r="41479" spans="1:1" x14ac:dyDescent="0.3">
      <c r="A41479" s="1">
        <v>3.0914137044188399E-15</v>
      </c>
    </row>
    <row r="41480" spans="1:1" x14ac:dyDescent="0.3">
      <c r="A41480" s="1">
        <v>3.0910141032652501E-15</v>
      </c>
    </row>
    <row r="41481" spans="1:1" x14ac:dyDescent="0.3">
      <c r="A41481" s="1">
        <v>3.09061459268619E-15</v>
      </c>
    </row>
    <row r="41482" spans="1:1" x14ac:dyDescent="0.3">
      <c r="A41482" s="1">
        <v>3.0902151706847001E-15</v>
      </c>
    </row>
    <row r="41483" spans="1:1" x14ac:dyDescent="0.3">
      <c r="A41483" s="1">
        <v>3.0898158352274299E-15</v>
      </c>
    </row>
    <row r="41484" spans="1:1" x14ac:dyDescent="0.3">
      <c r="A41484" s="1">
        <v>3.0894165898736101E-15</v>
      </c>
    </row>
    <row r="41485" spans="1:1" x14ac:dyDescent="0.3">
      <c r="A41485" s="1">
        <v>3.0890174325827999E-15</v>
      </c>
    </row>
    <row r="41486" spans="1:1" x14ac:dyDescent="0.3">
      <c r="A41486" s="1">
        <v>3.0886183634203498E-15</v>
      </c>
    </row>
    <row r="41487" spans="1:1" x14ac:dyDescent="0.3">
      <c r="A41487" s="1">
        <v>3.08821938377514E-15</v>
      </c>
    </row>
    <row r="41488" spans="1:1" x14ac:dyDescent="0.3">
      <c r="A41488" s="1">
        <v>3.0878204917708401E-15</v>
      </c>
    </row>
    <row r="41489" spans="1:1" x14ac:dyDescent="0.3">
      <c r="A41489" s="1">
        <v>3.08742168954481E-15</v>
      </c>
    </row>
    <row r="41490" spans="1:1" x14ac:dyDescent="0.3">
      <c r="A41490" s="1">
        <v>3.0870229735033799E-15</v>
      </c>
    </row>
    <row r="41491" spans="1:1" x14ac:dyDescent="0.3">
      <c r="A41491" s="1">
        <v>3.0866243485495101E-15</v>
      </c>
    </row>
    <row r="41492" spans="1:1" x14ac:dyDescent="0.3">
      <c r="A41492" s="1">
        <v>3.0862258094484099E-15</v>
      </c>
    </row>
    <row r="41493" spans="1:1" x14ac:dyDescent="0.3">
      <c r="A41493" s="1">
        <v>3.0858273592841099E-15</v>
      </c>
    </row>
    <row r="41494" spans="1:1" x14ac:dyDescent="0.3">
      <c r="A41494" s="1">
        <v>3.0854289982068599E-15</v>
      </c>
    </row>
    <row r="41495" spans="1:1" x14ac:dyDescent="0.3">
      <c r="A41495" s="1">
        <v>3.0850307243437599E-15</v>
      </c>
    </row>
    <row r="41496" spans="1:1" x14ac:dyDescent="0.3">
      <c r="A41496" s="1">
        <v>3.0846325407131998E-15</v>
      </c>
    </row>
    <row r="41497" spans="1:1" x14ac:dyDescent="0.3">
      <c r="A41497" s="1">
        <v>3.0842344433354901E-15</v>
      </c>
    </row>
    <row r="41498" spans="1:1" x14ac:dyDescent="0.3">
      <c r="A41498" s="1">
        <v>3.08383643659192E-15</v>
      </c>
    </row>
    <row r="41499" spans="1:1" x14ac:dyDescent="0.3">
      <c r="A41499" s="1">
        <v>3.0834385152682902E-15</v>
      </c>
    </row>
    <row r="41500" spans="1:1" x14ac:dyDescent="0.3">
      <c r="A41500" s="1">
        <v>3.0830406846596002E-15</v>
      </c>
    </row>
    <row r="41501" spans="1:1" x14ac:dyDescent="0.3">
      <c r="A41501" s="1">
        <v>3.0826429391654702E-15</v>
      </c>
    </row>
    <row r="41502" spans="1:1" x14ac:dyDescent="0.3">
      <c r="A41502" s="1">
        <v>3.0822452851377801E-15</v>
      </c>
    </row>
    <row r="41503" spans="1:1" x14ac:dyDescent="0.3">
      <c r="A41503" s="1">
        <v>3.0818477165718998E-15</v>
      </c>
    </row>
    <row r="41504" spans="1:1" x14ac:dyDescent="0.3">
      <c r="A41504" s="1">
        <v>3.0814502379054102E-15</v>
      </c>
    </row>
    <row r="41505" spans="1:1" x14ac:dyDescent="0.3">
      <c r="A41505" s="1">
        <v>3.08105284726832E-15</v>
      </c>
    </row>
    <row r="41506" spans="1:1" x14ac:dyDescent="0.3">
      <c r="A41506" s="1">
        <v>3.08065554422854E-15</v>
      </c>
    </row>
    <row r="41507" spans="1:1" x14ac:dyDescent="0.3">
      <c r="A41507" s="1">
        <v>3.0802583288557399E-15</v>
      </c>
    </row>
    <row r="41508" spans="1:1" x14ac:dyDescent="0.3">
      <c r="A41508" s="1">
        <v>3.0798612027931901E-15</v>
      </c>
    </row>
    <row r="41509" spans="1:1" x14ac:dyDescent="0.3">
      <c r="A41509" s="1">
        <v>3.0794641638089101E-15</v>
      </c>
    </row>
    <row r="41510" spans="1:1" x14ac:dyDescent="0.3">
      <c r="A41510" s="1">
        <v>3.0790672121843399E-15</v>
      </c>
    </row>
    <row r="41511" spans="1:1" x14ac:dyDescent="0.3">
      <c r="A41511" s="1">
        <v>3.0786703491467901E-15</v>
      </c>
    </row>
    <row r="41512" spans="1:1" x14ac:dyDescent="0.3">
      <c r="A41512" s="1">
        <v>3.0782735751445098E-15</v>
      </c>
    </row>
    <row r="41513" spans="1:1" x14ac:dyDescent="0.3">
      <c r="A41513" s="1">
        <v>3.0778768866742598E-15</v>
      </c>
    </row>
    <row r="41514" spans="1:1" x14ac:dyDescent="0.3">
      <c r="A41514" s="1">
        <v>3.07748028845184E-15</v>
      </c>
    </row>
    <row r="41515" spans="1:1" x14ac:dyDescent="0.3">
      <c r="A41515" s="1">
        <v>3.0770837772999299E-15</v>
      </c>
    </row>
    <row r="41516" spans="1:1" x14ac:dyDescent="0.3">
      <c r="A41516" s="1">
        <v>3.0766873542129302E-15</v>
      </c>
    </row>
    <row r="41517" spans="1:1" x14ac:dyDescent="0.3">
      <c r="A41517" s="1">
        <v>3.07629101887032E-15</v>
      </c>
    </row>
    <row r="41518" spans="1:1" x14ac:dyDescent="0.3">
      <c r="A41518" s="1">
        <v>3.07589477032239E-15</v>
      </c>
    </row>
    <row r="41519" spans="1:1" x14ac:dyDescent="0.3">
      <c r="A41519" s="1">
        <v>3.0754986110934999E-15</v>
      </c>
    </row>
    <row r="41520" spans="1:1" x14ac:dyDescent="0.3">
      <c r="A41520" s="1">
        <v>3.07510253871269E-15</v>
      </c>
    </row>
    <row r="41521" spans="1:1" x14ac:dyDescent="0.3">
      <c r="A41521" s="1">
        <v>3.0747065536638101E-15</v>
      </c>
    </row>
    <row r="41522" spans="1:1" x14ac:dyDescent="0.3">
      <c r="A41522" s="1">
        <v>3.0743106566005999E-15</v>
      </c>
    </row>
    <row r="41523" spans="1:1" x14ac:dyDescent="0.3">
      <c r="A41523" s="1">
        <v>3.07391484947533E-15</v>
      </c>
    </row>
    <row r="41524" spans="1:1" x14ac:dyDescent="0.3">
      <c r="A41524" s="1">
        <v>3.0735191275958001E-15</v>
      </c>
    </row>
    <row r="41525" spans="1:1" x14ac:dyDescent="0.3">
      <c r="A41525" s="1">
        <v>3.0731234942477599E-15</v>
      </c>
    </row>
    <row r="41526" spans="1:1" x14ac:dyDescent="0.3">
      <c r="A41526" s="1">
        <v>3.0727279490840502E-15</v>
      </c>
    </row>
    <row r="41527" spans="1:1" x14ac:dyDescent="0.3">
      <c r="A41527" s="1">
        <v>3.0723324897946701E-15</v>
      </c>
    </row>
    <row r="41528" spans="1:1" x14ac:dyDescent="0.3">
      <c r="A41528" s="1">
        <v>3.0719371205156398E-15</v>
      </c>
    </row>
    <row r="41529" spans="1:1" x14ac:dyDescent="0.3">
      <c r="A41529" s="1">
        <v>3.0715418371233701E-15</v>
      </c>
    </row>
    <row r="41530" spans="1:1" x14ac:dyDescent="0.3">
      <c r="A41530" s="1">
        <v>3.0711466415945699E-15</v>
      </c>
    </row>
    <row r="41531" spans="1:1" x14ac:dyDescent="0.3">
      <c r="A41531" s="1">
        <v>3.0707515335388602E-15</v>
      </c>
    </row>
    <row r="41532" spans="1:1" x14ac:dyDescent="0.3">
      <c r="A41532" s="1">
        <v>3.07035651343614E-15</v>
      </c>
    </row>
    <row r="41533" spans="1:1" x14ac:dyDescent="0.3">
      <c r="A41533" s="1">
        <v>3.06996158109053E-15</v>
      </c>
    </row>
    <row r="41534" spans="1:1" x14ac:dyDescent="0.3">
      <c r="A41534" s="1">
        <v>3.06956673572525E-15</v>
      </c>
    </row>
    <row r="41535" spans="1:1" x14ac:dyDescent="0.3">
      <c r="A41535" s="1">
        <v>3.0691719777738899E-15</v>
      </c>
    </row>
    <row r="41536" spans="1:1" x14ac:dyDescent="0.3">
      <c r="A41536" s="1">
        <v>3.06877730784066E-15</v>
      </c>
    </row>
    <row r="41537" spans="1:1" x14ac:dyDescent="0.3">
      <c r="A41537" s="1">
        <v>3.0683827247305301E-15</v>
      </c>
    </row>
    <row r="41538" spans="1:1" x14ac:dyDescent="0.3">
      <c r="A41538" s="1">
        <v>3.0679882304018701E-15</v>
      </c>
    </row>
    <row r="41539" spans="1:1" x14ac:dyDescent="0.3">
      <c r="A41539" s="1">
        <v>3.0675938225538101E-15</v>
      </c>
    </row>
    <row r="41540" spans="1:1" x14ac:dyDescent="0.3">
      <c r="A41540" s="1">
        <v>3.0671994998848499E-15</v>
      </c>
    </row>
    <row r="41541" spans="1:1" x14ac:dyDescent="0.3">
      <c r="A41541" s="1">
        <v>3.06680526773993E-15</v>
      </c>
    </row>
    <row r="41542" spans="1:1" x14ac:dyDescent="0.3">
      <c r="A41542" s="1">
        <v>3.0664111211560302E-15</v>
      </c>
    </row>
    <row r="41543" spans="1:1" x14ac:dyDescent="0.3">
      <c r="A41543" s="1">
        <v>3.06601706377317E-15</v>
      </c>
    </row>
    <row r="41544" spans="1:1" x14ac:dyDescent="0.3">
      <c r="A41544" s="1">
        <v>3.0656230925317301E-15</v>
      </c>
    </row>
    <row r="41545" spans="1:1" x14ac:dyDescent="0.3">
      <c r="A41545" s="1">
        <v>3.0652292088403201E-15</v>
      </c>
    </row>
    <row r="41546" spans="1:1" x14ac:dyDescent="0.3">
      <c r="A41546" s="1">
        <v>3.0648354105925098E-15</v>
      </c>
    </row>
    <row r="41547" spans="1:1" x14ac:dyDescent="0.3">
      <c r="A41547" s="1">
        <v>3.0644417008129001E-15</v>
      </c>
    </row>
    <row r="41548" spans="1:1" x14ac:dyDescent="0.3">
      <c r="A41548" s="1">
        <v>3.0640480790805701E-15</v>
      </c>
    </row>
    <row r="41549" spans="1:1" x14ac:dyDescent="0.3">
      <c r="A41549" s="1">
        <v>3.0636545435666598E-15</v>
      </c>
    </row>
    <row r="41550" spans="1:1" x14ac:dyDescent="0.3">
      <c r="A41550" s="1">
        <v>3.0632610965932499E-15</v>
      </c>
    </row>
    <row r="41551" spans="1:1" x14ac:dyDescent="0.3">
      <c r="A41551" s="1">
        <v>3.0628677350744902E-15</v>
      </c>
    </row>
    <row r="41552" spans="1:1" x14ac:dyDescent="0.3">
      <c r="A41552" s="1">
        <v>3.0624744614819401E-15</v>
      </c>
    </row>
    <row r="41553" spans="1:1" x14ac:dyDescent="0.3">
      <c r="A41553" s="1">
        <v>3.0620812743419701E-15</v>
      </c>
    </row>
    <row r="41554" spans="1:1" x14ac:dyDescent="0.3">
      <c r="A41554" s="1">
        <v>3.0616881745120002E-15</v>
      </c>
    </row>
    <row r="41555" spans="1:1" x14ac:dyDescent="0.3">
      <c r="A41555" s="1">
        <v>3.0612951618976498E-15</v>
      </c>
    </row>
    <row r="41556" spans="1:1" x14ac:dyDescent="0.3">
      <c r="A41556" s="1">
        <v>3.06090223684677E-15</v>
      </c>
    </row>
    <row r="41557" spans="1:1" x14ac:dyDescent="0.3">
      <c r="A41557" s="1">
        <v>3.0605093986111001E-15</v>
      </c>
    </row>
    <row r="41558" spans="1:1" x14ac:dyDescent="0.3">
      <c r="A41558" s="1">
        <v>3.06011664830946E-15</v>
      </c>
    </row>
    <row r="41559" spans="1:1" x14ac:dyDescent="0.3">
      <c r="A41559" s="1">
        <v>3.05972398269147E-15</v>
      </c>
    </row>
    <row r="41560" spans="1:1" x14ac:dyDescent="0.3">
      <c r="A41560" s="1">
        <v>3.05933140566718E-15</v>
      </c>
    </row>
    <row r="41561" spans="1:1" x14ac:dyDescent="0.3">
      <c r="A41561" s="1">
        <v>3.0589389146993499E-15</v>
      </c>
    </row>
    <row r="41562" spans="1:1" x14ac:dyDescent="0.3">
      <c r="A41562" s="1">
        <v>3.0585465110158499E-15</v>
      </c>
    </row>
    <row r="41563" spans="1:1" x14ac:dyDescent="0.3">
      <c r="A41563" s="1">
        <v>3.0581541958147898E-15</v>
      </c>
    </row>
    <row r="41564" spans="1:1" x14ac:dyDescent="0.3">
      <c r="A41564" s="1">
        <v>3.05776196506976E-15</v>
      </c>
    </row>
    <row r="41565" spans="1:1" x14ac:dyDescent="0.3">
      <c r="A41565" s="1">
        <v>3.0573698221283E-15</v>
      </c>
    </row>
    <row r="41566" spans="1:1" x14ac:dyDescent="0.3">
      <c r="A41566" s="1">
        <v>3.0569777662362301E-15</v>
      </c>
    </row>
    <row r="41567" spans="1:1" x14ac:dyDescent="0.3">
      <c r="A41567" s="1">
        <v>3.0565857966042901E-15</v>
      </c>
    </row>
    <row r="41568" spans="1:1" x14ac:dyDescent="0.3">
      <c r="A41568" s="1">
        <v>3.0561939140681799E-15</v>
      </c>
    </row>
    <row r="41569" spans="1:1" x14ac:dyDescent="0.3">
      <c r="A41569" s="1">
        <v>3.0558021179517799E-15</v>
      </c>
    </row>
    <row r="41570" spans="1:1" x14ac:dyDescent="0.3">
      <c r="A41570" s="1">
        <v>3.0554104091327401E-15</v>
      </c>
    </row>
    <row r="41571" spans="1:1" x14ac:dyDescent="0.3">
      <c r="A41571" s="1">
        <v>3.0550187875747401E-15</v>
      </c>
    </row>
    <row r="41572" spans="1:1" x14ac:dyDescent="0.3">
      <c r="A41572" s="1">
        <v>3.05462725203312E-15</v>
      </c>
    </row>
    <row r="41573" spans="1:1" x14ac:dyDescent="0.3">
      <c r="A41573" s="1">
        <v>3.0542358027856801E-15</v>
      </c>
    </row>
    <row r="41574" spans="1:1" x14ac:dyDescent="0.3">
      <c r="A41574" s="1">
        <v>3.0538444409212798E-15</v>
      </c>
    </row>
    <row r="41575" spans="1:1" x14ac:dyDescent="0.3">
      <c r="A41575" s="1">
        <v>3.0534531656416202E-15</v>
      </c>
    </row>
    <row r="41576" spans="1:1" x14ac:dyDescent="0.3">
      <c r="A41576" s="1">
        <v>3.05306197718607E-15</v>
      </c>
    </row>
    <row r="41577" spans="1:1" x14ac:dyDescent="0.3">
      <c r="A41577" s="1">
        <v>3.0526708747974602E-15</v>
      </c>
    </row>
    <row r="41578" spans="1:1" x14ac:dyDescent="0.3">
      <c r="A41578" s="1">
        <v>3.0522798588667899E-15</v>
      </c>
    </row>
    <row r="41579" spans="1:1" x14ac:dyDescent="0.3">
      <c r="A41579" s="1">
        <v>3.0518889288439699E-15</v>
      </c>
    </row>
    <row r="41580" spans="1:1" x14ac:dyDescent="0.3">
      <c r="A41580" s="1">
        <v>3.05149808703018E-15</v>
      </c>
    </row>
    <row r="41581" spans="1:1" x14ac:dyDescent="0.3">
      <c r="A41581" s="1">
        <v>3.0511073316587801E-15</v>
      </c>
    </row>
    <row r="41582" spans="1:1" x14ac:dyDescent="0.3">
      <c r="A41582" s="1">
        <v>3.05071666299459E-15</v>
      </c>
    </row>
    <row r="41583" spans="1:1" x14ac:dyDescent="0.3">
      <c r="A41583" s="1">
        <v>3.050326079013E-15</v>
      </c>
    </row>
    <row r="41584" spans="1:1" x14ac:dyDescent="0.3">
      <c r="A41584" s="1">
        <v>3.0499355823322799E-15</v>
      </c>
    </row>
    <row r="41585" spans="1:1" x14ac:dyDescent="0.3">
      <c r="A41585" s="1">
        <v>3.04954517223509E-15</v>
      </c>
    </row>
    <row r="41586" spans="1:1" x14ac:dyDescent="0.3">
      <c r="A41586" s="1">
        <v>3.0491548489457101E-15</v>
      </c>
    </row>
    <row r="41587" spans="1:1" x14ac:dyDescent="0.3">
      <c r="A41587" s="1">
        <v>3.0487646118048899E-15</v>
      </c>
    </row>
    <row r="41588" spans="1:1" x14ac:dyDescent="0.3">
      <c r="A41588" s="1">
        <v>3.0483744608665202E-15</v>
      </c>
    </row>
    <row r="41589" spans="1:1" x14ac:dyDescent="0.3">
      <c r="A41589" s="1">
        <v>3.04798439611896E-15</v>
      </c>
    </row>
    <row r="41590" spans="1:1" x14ac:dyDescent="0.3">
      <c r="A41590" s="1">
        <v>3.0475944175169501E-15</v>
      </c>
    </row>
    <row r="41591" spans="1:1" x14ac:dyDescent="0.3">
      <c r="A41591" s="1">
        <v>3.0472045256820399E-15</v>
      </c>
    </row>
    <row r="41592" spans="1:1" x14ac:dyDescent="0.3">
      <c r="A41592" s="1">
        <v>3.0468147204363299E-15</v>
      </c>
    </row>
    <row r="41593" spans="1:1" x14ac:dyDescent="0.3">
      <c r="A41593" s="1">
        <v>3.0464250020781501E-15</v>
      </c>
    </row>
    <row r="41594" spans="1:1" x14ac:dyDescent="0.3">
      <c r="A41594" s="1">
        <v>3.0460353688700898E-15</v>
      </c>
    </row>
    <row r="41595" spans="1:1" x14ac:dyDescent="0.3">
      <c r="A41595" s="1">
        <v>3.0456458215067299E-15</v>
      </c>
    </row>
    <row r="41596" spans="1:1" x14ac:dyDescent="0.3">
      <c r="A41596" s="1">
        <v>3.0452563619456702E-15</v>
      </c>
    </row>
    <row r="41597" spans="1:1" x14ac:dyDescent="0.3">
      <c r="A41597" s="1">
        <v>3.04486698683511E-15</v>
      </c>
    </row>
    <row r="41598" spans="1:1" x14ac:dyDescent="0.3">
      <c r="A41598" s="1">
        <v>3.0444776992672201E-15</v>
      </c>
    </row>
    <row r="41599" spans="1:1" x14ac:dyDescent="0.3">
      <c r="A41599" s="1">
        <v>3.0440884976953401E-15</v>
      </c>
    </row>
    <row r="41600" spans="1:1" x14ac:dyDescent="0.3">
      <c r="A41600" s="1">
        <v>3.0436993815041801E-15</v>
      </c>
    </row>
    <row r="41601" spans="1:1" x14ac:dyDescent="0.3">
      <c r="A41601" s="1">
        <v>3.0433103513395001E-15</v>
      </c>
    </row>
    <row r="41602" spans="1:1" x14ac:dyDescent="0.3">
      <c r="A41602" s="1">
        <v>3.0429214079736E-15</v>
      </c>
    </row>
    <row r="41603" spans="1:1" x14ac:dyDescent="0.3">
      <c r="A41603" s="1">
        <v>3.0425325514178202E-15</v>
      </c>
    </row>
    <row r="41604" spans="1:1" x14ac:dyDescent="0.3">
      <c r="A41604" s="1">
        <v>3.0421437788390301E-15</v>
      </c>
    </row>
    <row r="41605" spans="1:1" x14ac:dyDescent="0.3">
      <c r="A41605" s="1">
        <v>3.0417550944064201E-15</v>
      </c>
    </row>
    <row r="41606" spans="1:1" x14ac:dyDescent="0.3">
      <c r="A41606" s="1">
        <v>3.0413664948209899E-15</v>
      </c>
    </row>
    <row r="41607" spans="1:1" x14ac:dyDescent="0.3">
      <c r="A41607" s="1">
        <v>3.0409779813161098E-15</v>
      </c>
    </row>
    <row r="41608" spans="1:1" x14ac:dyDescent="0.3">
      <c r="A41608" s="1">
        <v>3.0405895537922599E-15</v>
      </c>
    </row>
    <row r="41609" spans="1:1" x14ac:dyDescent="0.3">
      <c r="A41609" s="1">
        <v>3.0402012129287102E-15</v>
      </c>
    </row>
    <row r="41610" spans="1:1" x14ac:dyDescent="0.3">
      <c r="A41610" s="1">
        <v>3.0398129571305601E-15</v>
      </c>
    </row>
    <row r="41611" spans="1:1" x14ac:dyDescent="0.3">
      <c r="A41611" s="1">
        <v>3.03942478747076E-15</v>
      </c>
    </row>
    <row r="41612" spans="1:1" x14ac:dyDescent="0.3">
      <c r="A41612" s="1">
        <v>3.0390367036735599E-15</v>
      </c>
    </row>
    <row r="41613" spans="1:1" x14ac:dyDescent="0.3">
      <c r="A41613" s="1">
        <v>3.0386487066689299E-15</v>
      </c>
    </row>
    <row r="41614" spans="1:1" x14ac:dyDescent="0.3">
      <c r="A41614" s="1">
        <v>3.0382607946054599E-15</v>
      </c>
    </row>
    <row r="41615" spans="1:1" x14ac:dyDescent="0.3">
      <c r="A41615" s="1">
        <v>3.0378729687497301E-15</v>
      </c>
    </row>
    <row r="41616" spans="1:1" x14ac:dyDescent="0.3">
      <c r="A41616" s="1">
        <v>3.0374852290202301E-15</v>
      </c>
    </row>
    <row r="41617" spans="1:1" x14ac:dyDescent="0.3">
      <c r="A41617" s="1">
        <v>3.0370975742090301E-15</v>
      </c>
    </row>
    <row r="41618" spans="1:1" x14ac:dyDescent="0.3">
      <c r="A41618" s="1">
        <v>3.0367100049472201E-15</v>
      </c>
    </row>
    <row r="41619" spans="1:1" x14ac:dyDescent="0.3">
      <c r="A41619" s="1">
        <v>3.0363225219119601E-15</v>
      </c>
    </row>
    <row r="41620" spans="1:1" x14ac:dyDescent="0.3">
      <c r="A41620" s="1">
        <v>3.0359351253616898E-15</v>
      </c>
    </row>
    <row r="41621" spans="1:1" x14ac:dyDescent="0.3">
      <c r="A41621" s="1">
        <v>3.0355478134742698E-15</v>
      </c>
    </row>
    <row r="41622" spans="1:1" x14ac:dyDescent="0.3">
      <c r="A41622" s="1">
        <v>3.0351605881882398E-15</v>
      </c>
    </row>
    <row r="41623" spans="1:1" x14ac:dyDescent="0.3">
      <c r="A41623" s="1">
        <v>3.0347734479247499E-15</v>
      </c>
    </row>
    <row r="41624" spans="1:1" x14ac:dyDescent="0.3">
      <c r="A41624" s="1">
        <v>3.0343863933361001E-15</v>
      </c>
    </row>
    <row r="41625" spans="1:1" x14ac:dyDescent="0.3">
      <c r="A41625" s="1">
        <v>3.0339994243902299E-15</v>
      </c>
    </row>
    <row r="41626" spans="1:1" x14ac:dyDescent="0.3">
      <c r="A41626" s="1">
        <v>3.0336125411931599E-15</v>
      </c>
    </row>
    <row r="41627" spans="1:1" x14ac:dyDescent="0.3">
      <c r="A41627" s="1">
        <v>3.0332257441301098E-15</v>
      </c>
    </row>
    <row r="41628" spans="1:1" x14ac:dyDescent="0.3">
      <c r="A41628" s="1">
        <v>3.0328390318023602E-15</v>
      </c>
    </row>
    <row r="41629" spans="1:1" x14ac:dyDescent="0.3">
      <c r="A41629" s="1">
        <v>3.0324524055527798E-15</v>
      </c>
    </row>
    <row r="41630" spans="1:1" x14ac:dyDescent="0.3">
      <c r="A41630" s="1">
        <v>3.03206586451287E-15</v>
      </c>
    </row>
    <row r="41631" spans="1:1" x14ac:dyDescent="0.3">
      <c r="A41631" s="1">
        <v>3.0316794092589201E-15</v>
      </c>
    </row>
    <row r="41632" spans="1:1" x14ac:dyDescent="0.3">
      <c r="A41632" s="1">
        <v>3.03129303968394E-15</v>
      </c>
    </row>
    <row r="41633" spans="1:1" x14ac:dyDescent="0.3">
      <c r="A41633" s="1">
        <v>3.0309067537908202E-15</v>
      </c>
    </row>
    <row r="41634" spans="1:1" x14ac:dyDescent="0.3">
      <c r="A41634" s="1">
        <v>3.0305205551483998E-15</v>
      </c>
    </row>
    <row r="41635" spans="1:1" x14ac:dyDescent="0.3">
      <c r="A41635" s="1">
        <v>3.0301344424091001E-15</v>
      </c>
    </row>
    <row r="41636" spans="1:1" x14ac:dyDescent="0.3">
      <c r="A41636" s="1">
        <v>3.0297484141504902E-15</v>
      </c>
    </row>
    <row r="41637" spans="1:1" x14ac:dyDescent="0.3">
      <c r="A41637" s="1">
        <v>3.0293624707566398E-15</v>
      </c>
    </row>
    <row r="41638" spans="1:1" x14ac:dyDescent="0.3">
      <c r="A41638" s="1">
        <v>3.02897661423668E-15</v>
      </c>
    </row>
    <row r="41639" spans="1:1" x14ac:dyDescent="0.3">
      <c r="A41639" s="1">
        <v>3.02859084127894E-15</v>
      </c>
    </row>
    <row r="41640" spans="1:1" x14ac:dyDescent="0.3">
      <c r="A41640" s="1">
        <v>3.0282051545582699E-15</v>
      </c>
    </row>
    <row r="41641" spans="1:1" x14ac:dyDescent="0.3">
      <c r="A41641" s="1">
        <v>3.0278195537372199E-15</v>
      </c>
    </row>
    <row r="41642" spans="1:1" x14ac:dyDescent="0.3">
      <c r="A41642" s="1">
        <v>3.0274340371848899E-15</v>
      </c>
    </row>
    <row r="41643" spans="1:1" x14ac:dyDescent="0.3">
      <c r="A41643" s="1">
        <v>3.0270486064542398E-15</v>
      </c>
    </row>
    <row r="41644" spans="1:1" x14ac:dyDescent="0.3">
      <c r="A41644" s="1">
        <v>3.0266632618218801E-15</v>
      </c>
    </row>
    <row r="41645" spans="1:1" x14ac:dyDescent="0.3">
      <c r="A41645" s="1">
        <v>3.0262780008606101E-15</v>
      </c>
    </row>
    <row r="41646" spans="1:1" x14ac:dyDescent="0.3">
      <c r="A41646" s="1">
        <v>3.0258928260600198E-15</v>
      </c>
    </row>
    <row r="41647" spans="1:1" x14ac:dyDescent="0.3">
      <c r="A41647" s="1">
        <v>3.02550773570877E-15</v>
      </c>
    </row>
    <row r="41648" spans="1:1" x14ac:dyDescent="0.3">
      <c r="A41648" s="1">
        <v>3.0251227312280699E-15</v>
      </c>
    </row>
    <row r="41649" spans="1:1" x14ac:dyDescent="0.3">
      <c r="A41649" s="1">
        <v>3.0247378109869E-15</v>
      </c>
    </row>
    <row r="41650" spans="1:1" x14ac:dyDescent="0.3">
      <c r="A41650" s="1">
        <v>3.0243529764706602E-15</v>
      </c>
    </row>
    <row r="41651" spans="1:1" x14ac:dyDescent="0.3">
      <c r="A41651" s="1">
        <v>3.0239682265595299E-15</v>
      </c>
    </row>
    <row r="41652" spans="1:1" x14ac:dyDescent="0.3">
      <c r="A41652" s="1">
        <v>3.02358356340438E-15</v>
      </c>
    </row>
    <row r="41653" spans="1:1" x14ac:dyDescent="0.3">
      <c r="A41653" s="1">
        <v>3.02319898355003E-15</v>
      </c>
    </row>
    <row r="41654" spans="1:1" x14ac:dyDescent="0.3">
      <c r="A41654" s="1">
        <v>3.0228144904193899E-15</v>
      </c>
    </row>
    <row r="41655" spans="1:1" x14ac:dyDescent="0.3">
      <c r="A41655" s="1">
        <v>3.0224300813326102E-15</v>
      </c>
    </row>
    <row r="41656" spans="1:1" x14ac:dyDescent="0.3">
      <c r="A41656" s="1">
        <v>3.0220457567723802E-15</v>
      </c>
    </row>
    <row r="41657" spans="1:1" x14ac:dyDescent="0.3">
      <c r="A41657" s="1">
        <v>3.0216615175973001E-15</v>
      </c>
    </row>
    <row r="41658" spans="1:1" x14ac:dyDescent="0.3">
      <c r="A41658" s="1">
        <v>3.0212773625281199E-15</v>
      </c>
    </row>
    <row r="41659" spans="1:1" x14ac:dyDescent="0.3">
      <c r="A41659" s="1">
        <v>3.0208932949249299E-15</v>
      </c>
    </row>
    <row r="41660" spans="1:1" x14ac:dyDescent="0.3">
      <c r="A41660" s="1">
        <v>3.0205093094925001E-15</v>
      </c>
    </row>
    <row r="41661" spans="1:1" x14ac:dyDescent="0.3">
      <c r="A41661" s="1">
        <v>3.0201254104303998E-15</v>
      </c>
    </row>
    <row r="41662" spans="1:1" x14ac:dyDescent="0.3">
      <c r="A41662" s="1">
        <v>3.0197415950280702E-15</v>
      </c>
    </row>
    <row r="41663" spans="1:1" x14ac:dyDescent="0.3">
      <c r="A41663" s="1">
        <v>3.0193578663571999E-15</v>
      </c>
    </row>
    <row r="41664" spans="1:1" x14ac:dyDescent="0.3">
      <c r="A41664" s="1">
        <v>3.01897422096664E-15</v>
      </c>
    </row>
    <row r="41665" spans="1:1" x14ac:dyDescent="0.3">
      <c r="A41665" s="1">
        <v>3.0185906613273798E-15</v>
      </c>
    </row>
    <row r="41666" spans="1:1" x14ac:dyDescent="0.3">
      <c r="A41666" s="1">
        <v>3.0182071860462101E-15</v>
      </c>
    </row>
    <row r="41667" spans="1:1" x14ac:dyDescent="0.3">
      <c r="A41667" s="1">
        <v>3.0178237959607899E-15</v>
      </c>
    </row>
    <row r="41668" spans="1:1" x14ac:dyDescent="0.3">
      <c r="A41668" s="1">
        <v>3.0174404909313401E-15</v>
      </c>
    </row>
    <row r="41669" spans="1:1" x14ac:dyDescent="0.3">
      <c r="A41669" s="1">
        <v>3.01705726943491E-15</v>
      </c>
    </row>
    <row r="41670" spans="1:1" x14ac:dyDescent="0.3">
      <c r="A41670" s="1">
        <v>3.01667413354992E-15</v>
      </c>
    </row>
    <row r="41671" spans="1:1" x14ac:dyDescent="0.3">
      <c r="A41671" s="1">
        <v>3.01629108177312E-15</v>
      </c>
    </row>
    <row r="41672" spans="1:1" x14ac:dyDescent="0.3">
      <c r="A41672" s="1">
        <v>3.0159081146782399E-15</v>
      </c>
    </row>
    <row r="41673" spans="1:1" x14ac:dyDescent="0.3">
      <c r="A41673" s="1">
        <v>3.0155252331390302E-15</v>
      </c>
    </row>
    <row r="41674" spans="1:1" x14ac:dyDescent="0.3">
      <c r="A41674" s="1">
        <v>3.01514243490858E-15</v>
      </c>
    </row>
    <row r="41675" spans="1:1" x14ac:dyDescent="0.3">
      <c r="A41675" s="1">
        <v>3.0147597238490399E-15</v>
      </c>
    </row>
    <row r="41676" spans="1:1" x14ac:dyDescent="0.3">
      <c r="A41676" s="1">
        <v>3.01437709478403E-15</v>
      </c>
    </row>
    <row r="41677" spans="1:1" x14ac:dyDescent="0.3">
      <c r="A41677" s="1">
        <v>3.01399455216564E-15</v>
      </c>
    </row>
    <row r="41678" spans="1:1" x14ac:dyDescent="0.3">
      <c r="A41678" s="1">
        <v>3.0136120920937801E-15</v>
      </c>
    </row>
    <row r="41679" spans="1:1" x14ac:dyDescent="0.3">
      <c r="A41679" s="1">
        <v>3.0132297186590701E-15</v>
      </c>
    </row>
    <row r="41680" spans="1:1" x14ac:dyDescent="0.3">
      <c r="A41680" s="1">
        <v>3.0128474285245001E-15</v>
      </c>
    </row>
    <row r="41681" spans="1:1" x14ac:dyDescent="0.3">
      <c r="A41681" s="1">
        <v>3.01246522174979E-15</v>
      </c>
    </row>
    <row r="41682" spans="1:1" x14ac:dyDescent="0.3">
      <c r="A41682" s="1">
        <v>3.0120831006845901E-15</v>
      </c>
    </row>
    <row r="41683" spans="1:1" x14ac:dyDescent="0.3">
      <c r="A41683" s="1">
        <v>3.0117010659019002E-15</v>
      </c>
    </row>
    <row r="41684" spans="1:1" x14ac:dyDescent="0.3">
      <c r="A41684" s="1">
        <v>3.0113191128778202E-15</v>
      </c>
    </row>
    <row r="41685" spans="1:1" x14ac:dyDescent="0.3">
      <c r="A41685" s="1">
        <v>3.0109372453629601E-15</v>
      </c>
    </row>
    <row r="41686" spans="1:1" x14ac:dyDescent="0.3">
      <c r="A41686" s="1">
        <v>3.0105554629216199E-15</v>
      </c>
    </row>
    <row r="41687" spans="1:1" x14ac:dyDescent="0.3">
      <c r="A41687" s="1">
        <v>3.0101737633897099E-15</v>
      </c>
    </row>
    <row r="41688" spans="1:1" x14ac:dyDescent="0.3">
      <c r="A41688" s="1">
        <v>3.0097921490271601E-15</v>
      </c>
    </row>
    <row r="41689" spans="1:1" x14ac:dyDescent="0.3">
      <c r="A41689" s="1">
        <v>3.0094106177855101E-15</v>
      </c>
    </row>
    <row r="41690" spans="1:1" x14ac:dyDescent="0.3">
      <c r="A41690" s="1">
        <v>3.00902917292027E-15</v>
      </c>
    </row>
    <row r="41691" spans="1:1" x14ac:dyDescent="0.3">
      <c r="A41691" s="1">
        <v>3.0086478106073899E-15</v>
      </c>
    </row>
    <row r="41692" spans="1:1" x14ac:dyDescent="0.3">
      <c r="A41692" s="1">
        <v>3.0082665350956002E-15</v>
      </c>
    </row>
    <row r="41693" spans="1:1" x14ac:dyDescent="0.3">
      <c r="A41693" s="1">
        <v>3.0078853414860701E-15</v>
      </c>
    </row>
    <row r="41694" spans="1:1" x14ac:dyDescent="0.3">
      <c r="A41694" s="1">
        <v>3.0075042328358998E-15</v>
      </c>
    </row>
    <row r="41695" spans="1:1" x14ac:dyDescent="0.3">
      <c r="A41695" s="1">
        <v>3.00712320854243E-15</v>
      </c>
    </row>
    <row r="41696" spans="1:1" x14ac:dyDescent="0.3">
      <c r="A41696" s="1">
        <v>3.00674226868027E-15</v>
      </c>
    </row>
    <row r="41697" spans="1:1" x14ac:dyDescent="0.3">
      <c r="A41697" s="1">
        <v>3.0063614124336299E-15</v>
      </c>
    </row>
    <row r="41698" spans="1:1" x14ac:dyDescent="0.3">
      <c r="A41698" s="1">
        <v>3.00598064054717E-15</v>
      </c>
    </row>
    <row r="41699" spans="1:1" x14ac:dyDescent="0.3">
      <c r="A41699" s="1">
        <v>3.00559995254321E-15</v>
      </c>
    </row>
    <row r="41700" spans="1:1" x14ac:dyDescent="0.3">
      <c r="A41700" s="1">
        <v>3.0052193487293901E-15</v>
      </c>
    </row>
    <row r="41701" spans="1:1" x14ac:dyDescent="0.3">
      <c r="A41701" s="1">
        <v>3.0048388295037402E-15</v>
      </c>
    </row>
    <row r="41702" spans="1:1" x14ac:dyDescent="0.3">
      <c r="A41702" s="1">
        <v>3.0044583944085699E-15</v>
      </c>
    </row>
    <row r="41703" spans="1:1" x14ac:dyDescent="0.3">
      <c r="A41703" s="1">
        <v>3.0040780427792099E-15</v>
      </c>
    </row>
    <row r="41704" spans="1:1" x14ac:dyDescent="0.3">
      <c r="A41704" s="1">
        <v>3.0036977752039701E-15</v>
      </c>
    </row>
    <row r="41705" spans="1:1" x14ac:dyDescent="0.3">
      <c r="A41705" s="1">
        <v>3.0033175926378599E-15</v>
      </c>
    </row>
    <row r="41706" spans="1:1" x14ac:dyDescent="0.3">
      <c r="A41706" s="1">
        <v>3.0029374933015299E-15</v>
      </c>
    </row>
    <row r="41707" spans="1:1" x14ac:dyDescent="0.3">
      <c r="A41707" s="1">
        <v>3.00255747734576E-15</v>
      </c>
    </row>
    <row r="41708" spans="1:1" x14ac:dyDescent="0.3">
      <c r="A41708" s="1">
        <v>3.0021775465696402E-15</v>
      </c>
    </row>
    <row r="41709" spans="1:1" x14ac:dyDescent="0.3">
      <c r="A41709" s="1">
        <v>3.0017976994766799E-15</v>
      </c>
    </row>
    <row r="41710" spans="1:1" x14ac:dyDescent="0.3">
      <c r="A41710" s="1">
        <v>3.0014179351917699E-15</v>
      </c>
    </row>
    <row r="41711" spans="1:1" x14ac:dyDescent="0.3">
      <c r="A41711" s="1">
        <v>3.0010382563062802E-15</v>
      </c>
    </row>
    <row r="41712" spans="1:1" x14ac:dyDescent="0.3">
      <c r="A41712" s="1">
        <v>3.0006586602610999E-15</v>
      </c>
    </row>
    <row r="41713" spans="1:1" x14ac:dyDescent="0.3">
      <c r="A41713" s="1">
        <v>3.0002791483132399E-15</v>
      </c>
    </row>
    <row r="41714" spans="1:1" x14ac:dyDescent="0.3">
      <c r="A41714" s="1">
        <v>2.9998997210088101E-15</v>
      </c>
    </row>
    <row r="41715" spans="1:1" x14ac:dyDescent="0.3">
      <c r="A41715" s="1">
        <v>2.9995203762349698E-15</v>
      </c>
    </row>
    <row r="41716" spans="1:1" x14ac:dyDescent="0.3">
      <c r="A41716" s="1">
        <v>2.9991411167031099E-15</v>
      </c>
    </row>
    <row r="41717" spans="1:1" x14ac:dyDescent="0.3">
      <c r="A41717" s="1">
        <v>2.9987619400375098E-15</v>
      </c>
    </row>
    <row r="41718" spans="1:1" x14ac:dyDescent="0.3">
      <c r="A41718" s="1">
        <v>2.99838284833648E-15</v>
      </c>
    </row>
    <row r="41719" spans="1:1" x14ac:dyDescent="0.3">
      <c r="A41719" s="1">
        <v>2.9980038381053098E-15</v>
      </c>
    </row>
    <row r="41720" spans="1:1" x14ac:dyDescent="0.3">
      <c r="A41720" s="1">
        <v>2.9976249129971601E-15</v>
      </c>
    </row>
    <row r="41721" spans="1:1" x14ac:dyDescent="0.3">
      <c r="A41721" s="1">
        <v>2.99724607211111E-15</v>
      </c>
    </row>
    <row r="41722" spans="1:1" x14ac:dyDescent="0.3">
      <c r="A41722" s="1">
        <v>2.9968673151575799E-15</v>
      </c>
    </row>
    <row r="41723" spans="1:1" x14ac:dyDescent="0.3">
      <c r="A41723" s="1">
        <v>2.9964886402536801E-15</v>
      </c>
    </row>
    <row r="41724" spans="1:1" x14ac:dyDescent="0.3">
      <c r="A41724" s="1">
        <v>2.9961100495890201E-15</v>
      </c>
    </row>
    <row r="41725" spans="1:1" x14ac:dyDescent="0.3">
      <c r="A41725" s="1">
        <v>2.9957315423279999E-15</v>
      </c>
    </row>
    <row r="41726" spans="1:1" x14ac:dyDescent="0.3">
      <c r="A41726" s="1">
        <v>2.9953531192395502E-15</v>
      </c>
    </row>
    <row r="41727" spans="1:1" x14ac:dyDescent="0.3">
      <c r="A41727" s="1">
        <v>2.9949747798269801E-15</v>
      </c>
    </row>
    <row r="41728" spans="1:1" x14ac:dyDescent="0.3">
      <c r="A41728" s="1">
        <v>2.9945965235834898E-15</v>
      </c>
    </row>
    <row r="41729" spans="1:1" x14ac:dyDescent="0.3">
      <c r="A41729" s="1">
        <v>2.9942183509287199E-15</v>
      </c>
    </row>
    <row r="41730" spans="1:1" x14ac:dyDescent="0.3">
      <c r="A41730" s="1">
        <v>2.9938402628430599E-15</v>
      </c>
    </row>
    <row r="41731" spans="1:1" x14ac:dyDescent="0.3">
      <c r="A41731" s="1">
        <v>2.9934622567772602E-15</v>
      </c>
    </row>
    <row r="41732" spans="1:1" x14ac:dyDescent="0.3">
      <c r="A41732" s="1">
        <v>2.9930843345509698E-15</v>
      </c>
    </row>
    <row r="41733" spans="1:1" x14ac:dyDescent="0.3">
      <c r="A41733" s="1">
        <v>2.9927064959680001E-15</v>
      </c>
    </row>
    <row r="41734" spans="1:1" x14ac:dyDescent="0.3">
      <c r="A41734" s="1">
        <v>2.9923287416184102E-15</v>
      </c>
    </row>
    <row r="41735" spans="1:1" x14ac:dyDescent="0.3">
      <c r="A41735" s="1">
        <v>2.99195107027562E-15</v>
      </c>
    </row>
    <row r="41736" spans="1:1" x14ac:dyDescent="0.3">
      <c r="A41736" s="1">
        <v>2.99157348181804E-15</v>
      </c>
    </row>
    <row r="41737" spans="1:1" x14ac:dyDescent="0.3">
      <c r="A41737" s="1">
        <v>2.99119597659029E-15</v>
      </c>
    </row>
    <row r="41738" spans="1:1" x14ac:dyDescent="0.3">
      <c r="A41738" s="1">
        <v>2.9908185549709299E-15</v>
      </c>
    </row>
    <row r="41739" spans="1:1" x14ac:dyDescent="0.3">
      <c r="A41739" s="1">
        <v>2.99044121731626E-15</v>
      </c>
    </row>
    <row r="41740" spans="1:1" x14ac:dyDescent="0.3">
      <c r="A41740" s="1">
        <v>2.99006396224505E-15</v>
      </c>
    </row>
    <row r="41741" spans="1:1" x14ac:dyDescent="0.3">
      <c r="A41741" s="1">
        <v>2.9896867913726701E-15</v>
      </c>
    </row>
    <row r="41742" spans="1:1" x14ac:dyDescent="0.3">
      <c r="A41742" s="1">
        <v>2.9893097038048399E-15</v>
      </c>
    </row>
    <row r="41743" spans="1:1" x14ac:dyDescent="0.3">
      <c r="A41743" s="1">
        <v>2.9889326982725099E-15</v>
      </c>
    </row>
    <row r="41744" spans="1:1" x14ac:dyDescent="0.3">
      <c r="A41744" s="1">
        <v>2.9885557765504901E-15</v>
      </c>
    </row>
    <row r="41745" spans="1:1" x14ac:dyDescent="0.3">
      <c r="A41745" s="1">
        <v>2.9881789377691098E-15</v>
      </c>
    </row>
    <row r="41746" spans="1:1" x14ac:dyDescent="0.3">
      <c r="A41746" s="1">
        <v>2.9878021828402501E-15</v>
      </c>
    </row>
    <row r="41747" spans="1:1" x14ac:dyDescent="0.3">
      <c r="A41747" s="1">
        <v>2.9874255116094499E-15</v>
      </c>
    </row>
    <row r="41748" spans="1:1" x14ac:dyDescent="0.3">
      <c r="A41748" s="1">
        <v>2.9870489221452801E-15</v>
      </c>
    </row>
    <row r="41749" spans="1:1" x14ac:dyDescent="0.3">
      <c r="A41749" s="1">
        <v>2.9866724167254499E-15</v>
      </c>
    </row>
    <row r="41750" spans="1:1" x14ac:dyDescent="0.3">
      <c r="A41750" s="1">
        <v>2.98629599426427E-15</v>
      </c>
    </row>
    <row r="41751" spans="1:1" x14ac:dyDescent="0.3">
      <c r="A41751" s="1">
        <v>2.9859196551576802E-15</v>
      </c>
    </row>
    <row r="41752" spans="1:1" x14ac:dyDescent="0.3">
      <c r="A41752" s="1">
        <v>2.9855433987239802E-15</v>
      </c>
    </row>
    <row r="41753" spans="1:1" x14ac:dyDescent="0.3">
      <c r="A41753" s="1">
        <v>2.9851672251197799E-15</v>
      </c>
    </row>
    <row r="41754" spans="1:1" x14ac:dyDescent="0.3">
      <c r="A41754" s="1">
        <v>2.9847911351507599E-15</v>
      </c>
    </row>
    <row r="41755" spans="1:1" x14ac:dyDescent="0.3">
      <c r="A41755" s="1">
        <v>2.9844151288187701E-15</v>
      </c>
    </row>
    <row r="41756" spans="1:1" x14ac:dyDescent="0.3">
      <c r="A41756" s="1">
        <v>2.9840392040127201E-15</v>
      </c>
    </row>
    <row r="41757" spans="1:1" x14ac:dyDescent="0.3">
      <c r="A41757" s="1">
        <v>2.9836633634133099E-15</v>
      </c>
    </row>
    <row r="41758" spans="1:1" x14ac:dyDescent="0.3">
      <c r="A41758" s="1">
        <v>2.98328760486213E-15</v>
      </c>
    </row>
    <row r="41759" spans="1:1" x14ac:dyDescent="0.3">
      <c r="A41759" s="1">
        <v>2.9829119304972201E-15</v>
      </c>
    </row>
    <row r="41760" spans="1:1" x14ac:dyDescent="0.3">
      <c r="A41760" s="1">
        <v>2.9825363370234401E-15</v>
      </c>
    </row>
    <row r="41761" spans="1:1" x14ac:dyDescent="0.3">
      <c r="A41761" s="1">
        <v>2.9821608286496099E-15</v>
      </c>
    </row>
    <row r="41762" spans="1:1" x14ac:dyDescent="0.3">
      <c r="A41762" s="1">
        <v>2.9817854015880901E-15</v>
      </c>
    </row>
    <row r="41763" spans="1:1" x14ac:dyDescent="0.3">
      <c r="A41763" s="1">
        <v>2.9814100583609498E-15</v>
      </c>
    </row>
    <row r="41764" spans="1:1" x14ac:dyDescent="0.3">
      <c r="A41764" s="1">
        <v>2.9810347982083799E-15</v>
      </c>
    </row>
    <row r="41765" spans="1:1" x14ac:dyDescent="0.3">
      <c r="A41765" s="1">
        <v>2.9806596207835699E-15</v>
      </c>
    </row>
    <row r="41766" spans="1:1" x14ac:dyDescent="0.3">
      <c r="A41766" s="1">
        <v>2.9802845261089301E-15</v>
      </c>
    </row>
    <row r="41767" spans="1:1" x14ac:dyDescent="0.3">
      <c r="A41767" s="1">
        <v>2.9799095129587601E-15</v>
      </c>
    </row>
    <row r="41768" spans="1:1" x14ac:dyDescent="0.3">
      <c r="A41768" s="1">
        <v>2.9795345842842299E-15</v>
      </c>
    </row>
    <row r="41769" spans="1:1" x14ac:dyDescent="0.3">
      <c r="A41769" s="1">
        <v>2.9791597367381001E-15</v>
      </c>
    </row>
    <row r="41770" spans="1:1" x14ac:dyDescent="0.3">
      <c r="A41770" s="1">
        <v>2.9787849741335899E-15</v>
      </c>
    </row>
    <row r="41771" spans="1:1" x14ac:dyDescent="0.3">
      <c r="A41771" s="1">
        <v>2.97841029282099E-15</v>
      </c>
    </row>
    <row r="41772" spans="1:1" x14ac:dyDescent="0.3">
      <c r="A41772" s="1">
        <v>2.9780356946205399E-15</v>
      </c>
    </row>
    <row r="41773" spans="1:1" x14ac:dyDescent="0.3">
      <c r="A41773" s="1">
        <v>2.9776611782998302E-15</v>
      </c>
    </row>
    <row r="41774" spans="1:1" x14ac:dyDescent="0.3">
      <c r="A41774" s="1">
        <v>2.9772867444896801E-15</v>
      </c>
    </row>
    <row r="41775" spans="1:1" x14ac:dyDescent="0.3">
      <c r="A41775" s="1">
        <v>2.9769123955149401E-15</v>
      </c>
    </row>
    <row r="41776" spans="1:1" x14ac:dyDescent="0.3">
      <c r="A41776" s="1">
        <v>2.9765381273175301E-15</v>
      </c>
    </row>
    <row r="41777" spans="1:1" x14ac:dyDescent="0.3">
      <c r="A41777" s="1">
        <v>2.9761639421768699E-15</v>
      </c>
    </row>
    <row r="41778" spans="1:1" x14ac:dyDescent="0.3">
      <c r="A41778" s="1">
        <v>2.9757898400808202E-15</v>
      </c>
    </row>
    <row r="41779" spans="1:1" x14ac:dyDescent="0.3">
      <c r="A41779" s="1">
        <v>2.97541581894055E-15</v>
      </c>
    </row>
    <row r="41780" spans="1:1" x14ac:dyDescent="0.3">
      <c r="A41780" s="1">
        <v>2.97504188212491E-15</v>
      </c>
    </row>
    <row r="41781" spans="1:1" x14ac:dyDescent="0.3">
      <c r="A41781" s="1">
        <v>2.9746680264010499E-15</v>
      </c>
    </row>
    <row r="41782" spans="1:1" x14ac:dyDescent="0.3">
      <c r="A41782" s="1">
        <v>2.9742942547443898E-15</v>
      </c>
    </row>
    <row r="41783" spans="1:1" x14ac:dyDescent="0.3">
      <c r="A41783" s="1">
        <v>2.9739205649728698E-15</v>
      </c>
    </row>
    <row r="41784" spans="1:1" x14ac:dyDescent="0.3">
      <c r="A41784" s="1">
        <v>2.9735469575253001E-15</v>
      </c>
    </row>
    <row r="41785" spans="1:1" x14ac:dyDescent="0.3">
      <c r="A41785" s="1">
        <v>2.9731734316520399E-15</v>
      </c>
    </row>
    <row r="41786" spans="1:1" x14ac:dyDescent="0.3">
      <c r="A41786" s="1">
        <v>2.9727999894019E-15</v>
      </c>
    </row>
    <row r="41787" spans="1:1" x14ac:dyDescent="0.3">
      <c r="A41787" s="1">
        <v>2.97242663026457E-15</v>
      </c>
    </row>
    <row r="41788" spans="1:1" x14ac:dyDescent="0.3">
      <c r="A41788" s="1">
        <v>2.9720533523667401E-15</v>
      </c>
    </row>
    <row r="41789" spans="1:1" x14ac:dyDescent="0.3">
      <c r="A41789" s="1">
        <v>2.9716801573386698E-15</v>
      </c>
    </row>
    <row r="41790" spans="1:1" x14ac:dyDescent="0.3">
      <c r="A41790" s="1">
        <v>2.9713070437588298E-15</v>
      </c>
    </row>
    <row r="41791" spans="1:1" x14ac:dyDescent="0.3">
      <c r="A41791" s="1">
        <v>2.9709340133263401E-15</v>
      </c>
    </row>
    <row r="41792" spans="1:1" x14ac:dyDescent="0.3">
      <c r="A41792" s="1">
        <v>2.9705610654663601E-15</v>
      </c>
    </row>
    <row r="41793" spans="1:1" x14ac:dyDescent="0.3">
      <c r="A41793" s="1">
        <v>2.9701881986905601E-15</v>
      </c>
    </row>
    <row r="41794" spans="1:1" x14ac:dyDescent="0.3">
      <c r="A41794" s="1">
        <v>2.9698154150889199E-15</v>
      </c>
    </row>
    <row r="41795" spans="1:1" x14ac:dyDescent="0.3">
      <c r="A41795" s="1">
        <v>2.9694427137286701E-15</v>
      </c>
    </row>
    <row r="41796" spans="1:1" x14ac:dyDescent="0.3">
      <c r="A41796" s="1">
        <v>2.9690700944066499E-15</v>
      </c>
    </row>
    <row r="41797" spans="1:1" x14ac:dyDescent="0.3">
      <c r="A41797" s="1">
        <v>2.96869755697293E-15</v>
      </c>
    </row>
    <row r="41798" spans="1:1" x14ac:dyDescent="0.3">
      <c r="A41798" s="1">
        <v>2.9683251031780101E-15</v>
      </c>
    </row>
    <row r="41799" spans="1:1" x14ac:dyDescent="0.3">
      <c r="A41799" s="1">
        <v>2.9679527291673001E-15</v>
      </c>
    </row>
    <row r="41800" spans="1:1" x14ac:dyDescent="0.3">
      <c r="A41800" s="1">
        <v>2.9675804388161098E-15</v>
      </c>
    </row>
    <row r="41801" spans="1:1" x14ac:dyDescent="0.3">
      <c r="A41801" s="1">
        <v>2.96720823123941E-15</v>
      </c>
    </row>
    <row r="41802" spans="1:1" x14ac:dyDescent="0.3">
      <c r="A41802" s="1">
        <v>2.9668361043886299E-15</v>
      </c>
    </row>
    <row r="41803" spans="1:1" x14ac:dyDescent="0.3">
      <c r="A41803" s="1">
        <v>2.9664640608260199E-15</v>
      </c>
    </row>
    <row r="41804" spans="1:1" x14ac:dyDescent="0.3">
      <c r="A41804" s="1">
        <v>2.9660920981042801E-15</v>
      </c>
    </row>
    <row r="41805" spans="1:1" x14ac:dyDescent="0.3">
      <c r="A41805" s="1">
        <v>2.9657202180950701E-15</v>
      </c>
    </row>
    <row r="41806" spans="1:1" x14ac:dyDescent="0.3">
      <c r="A41806" s="1">
        <v>2.9653484197691401E-15</v>
      </c>
    </row>
    <row r="41807" spans="1:1" x14ac:dyDescent="0.3">
      <c r="A41807" s="1">
        <v>2.96497670436003E-15</v>
      </c>
    </row>
    <row r="41808" spans="1:1" x14ac:dyDescent="0.3">
      <c r="A41808" s="1">
        <v>2.9646050702640301E-15</v>
      </c>
    </row>
    <row r="41809" spans="1:1" x14ac:dyDescent="0.3">
      <c r="A41809" s="1">
        <v>2.9642335192029399E-15</v>
      </c>
    </row>
    <row r="41810" spans="1:1" x14ac:dyDescent="0.3">
      <c r="A41810" s="1">
        <v>2.9638620476643399E-15</v>
      </c>
    </row>
    <row r="41811" spans="1:1" x14ac:dyDescent="0.3">
      <c r="A41811" s="1">
        <v>2.96349065975498E-15</v>
      </c>
    </row>
    <row r="41812" spans="1:1" x14ac:dyDescent="0.3">
      <c r="A41812" s="1">
        <v>2.9631193547112998E-15</v>
      </c>
    </row>
    <row r="41813" spans="1:1" x14ac:dyDescent="0.3">
      <c r="A41813" s="1">
        <v>2.96274812916871E-15</v>
      </c>
    </row>
    <row r="41814" spans="1:1" x14ac:dyDescent="0.3">
      <c r="A41814" s="1">
        <v>2.9623769886961502E-15</v>
      </c>
    </row>
    <row r="41815" spans="1:1" x14ac:dyDescent="0.3">
      <c r="A41815" s="1">
        <v>2.9620059274180501E-15</v>
      </c>
    </row>
    <row r="41816" spans="1:1" x14ac:dyDescent="0.3">
      <c r="A41816" s="1">
        <v>2.9616349488487899E-15</v>
      </c>
    </row>
    <row r="41817" spans="1:1" x14ac:dyDescent="0.3">
      <c r="A41817" s="1">
        <v>2.96126405270277E-15</v>
      </c>
    </row>
    <row r="41818" spans="1:1" x14ac:dyDescent="0.3">
      <c r="A41818" s="1">
        <v>2.96089323685853E-15</v>
      </c>
    </row>
    <row r="41819" spans="1:1" x14ac:dyDescent="0.3">
      <c r="A41819" s="1">
        <v>2.9605225039478498E-15</v>
      </c>
    </row>
    <row r="41820" spans="1:1" x14ac:dyDescent="0.3">
      <c r="A41820" s="1">
        <v>2.9601518519590602E-15</v>
      </c>
    </row>
    <row r="41821" spans="1:1" x14ac:dyDescent="0.3">
      <c r="A41821" s="1">
        <v>2.9597812831599799E-15</v>
      </c>
    </row>
    <row r="41822" spans="1:1" x14ac:dyDescent="0.3">
      <c r="A41822" s="1">
        <v>2.9594107946269102E-15</v>
      </c>
    </row>
    <row r="41823" spans="1:1" x14ac:dyDescent="0.3">
      <c r="A41823" s="1">
        <v>2.9590403893800299E-15</v>
      </c>
    </row>
    <row r="41824" spans="1:1" x14ac:dyDescent="0.3">
      <c r="A41824" s="1">
        <v>2.9586700652195901E-15</v>
      </c>
    </row>
    <row r="41825" spans="1:1" x14ac:dyDescent="0.3">
      <c r="A41825" s="1">
        <v>2.95829982098447E-15</v>
      </c>
    </row>
    <row r="41826" spans="1:1" x14ac:dyDescent="0.3">
      <c r="A41826" s="1">
        <v>2.95792966074196E-15</v>
      </c>
    </row>
    <row r="41827" spans="1:1" x14ac:dyDescent="0.3">
      <c r="A41827" s="1">
        <v>2.95755958024441E-15</v>
      </c>
    </row>
    <row r="41828" spans="1:1" x14ac:dyDescent="0.3">
      <c r="A41828" s="1">
        <v>2.9571895831995799E-15</v>
      </c>
    </row>
    <row r="41829" spans="1:1" x14ac:dyDescent="0.3">
      <c r="A41829" s="1">
        <v>2.9568196660720898E-15</v>
      </c>
    </row>
    <row r="41830" spans="1:1" x14ac:dyDescent="0.3">
      <c r="A41830" s="1">
        <v>2.9564498307234799E-15</v>
      </c>
    </row>
    <row r="41831" spans="1:1" x14ac:dyDescent="0.3">
      <c r="A41831" s="1">
        <v>2.9560800795386502E-15</v>
      </c>
    </row>
    <row r="41832" spans="1:1" x14ac:dyDescent="0.3">
      <c r="A41832" s="1">
        <v>2.9557104063947798E-15</v>
      </c>
    </row>
    <row r="41833" spans="1:1" x14ac:dyDescent="0.3">
      <c r="A41833" s="1">
        <v>2.9553408169434802E-15</v>
      </c>
    </row>
    <row r="41834" spans="1:1" x14ac:dyDescent="0.3">
      <c r="A41834" s="1">
        <v>2.9549713088286399E-15</v>
      </c>
    </row>
    <row r="41835" spans="1:1" x14ac:dyDescent="0.3">
      <c r="A41835" s="1">
        <v>2.9546018816318601E-15</v>
      </c>
    </row>
    <row r="41836" spans="1:1" x14ac:dyDescent="0.3">
      <c r="A41836" s="1">
        <v>2.95423253605318E-15</v>
      </c>
    </row>
    <row r="41837" spans="1:1" x14ac:dyDescent="0.3">
      <c r="A41837" s="1">
        <v>2.95386327091734E-15</v>
      </c>
    </row>
    <row r="41838" spans="1:1" x14ac:dyDescent="0.3">
      <c r="A41838" s="1">
        <v>2.9534940883977701E-15</v>
      </c>
    </row>
    <row r="41839" spans="1:1" x14ac:dyDescent="0.3">
      <c r="A41839" s="1">
        <v>2.9531249872100002E-15</v>
      </c>
    </row>
    <row r="41840" spans="1:1" x14ac:dyDescent="0.3">
      <c r="A41840" s="1">
        <v>2.9527559675283199E-15</v>
      </c>
    </row>
    <row r="41841" spans="1:1" x14ac:dyDescent="0.3">
      <c r="A41841" s="1">
        <v>2.95238702865724E-15</v>
      </c>
    </row>
    <row r="41842" spans="1:1" x14ac:dyDescent="0.3">
      <c r="A41842" s="1">
        <v>2.95201817123464E-15</v>
      </c>
    </row>
    <row r="41843" spans="1:1" x14ac:dyDescent="0.3">
      <c r="A41843" s="1">
        <v>2.9516493958296401E-15</v>
      </c>
    </row>
    <row r="41844" spans="1:1" x14ac:dyDescent="0.3">
      <c r="A41844" s="1">
        <v>2.9512807013126799E-15</v>
      </c>
    </row>
    <row r="41845" spans="1:1" x14ac:dyDescent="0.3">
      <c r="A41845" s="1">
        <v>2.9509120873326101E-15</v>
      </c>
    </row>
    <row r="41846" spans="1:1" x14ac:dyDescent="0.3">
      <c r="A41846" s="1">
        <v>2.9505435559921801E-15</v>
      </c>
    </row>
    <row r="41847" spans="1:1" x14ac:dyDescent="0.3">
      <c r="A41847" s="1">
        <v>2.9501751044952799E-15</v>
      </c>
    </row>
    <row r="41848" spans="1:1" x14ac:dyDescent="0.3">
      <c r="A41848" s="1">
        <v>2.9498067360586299E-15</v>
      </c>
    </row>
    <row r="41849" spans="1:1" x14ac:dyDescent="0.3">
      <c r="A41849" s="1">
        <v>2.9494384463794601E-15</v>
      </c>
    </row>
    <row r="41850" spans="1:1" x14ac:dyDescent="0.3">
      <c r="A41850" s="1">
        <v>2.9490702395226401E-15</v>
      </c>
    </row>
    <row r="41851" spans="1:1" x14ac:dyDescent="0.3">
      <c r="A41851" s="1">
        <v>2.9487021138364199E-15</v>
      </c>
    </row>
    <row r="41852" spans="1:1" x14ac:dyDescent="0.3">
      <c r="A41852" s="1">
        <v>2.9483340691088499E-15</v>
      </c>
    </row>
    <row r="41853" spans="1:1" x14ac:dyDescent="0.3">
      <c r="A41853" s="1">
        <v>2.9479661047999598E-15</v>
      </c>
    </row>
    <row r="41854" spans="1:1" x14ac:dyDescent="0.3">
      <c r="A41854" s="1">
        <v>2.9475982226874601E-15</v>
      </c>
    </row>
    <row r="41855" spans="1:1" x14ac:dyDescent="0.3">
      <c r="A41855" s="1">
        <v>2.9472304210846899E-15</v>
      </c>
    </row>
    <row r="41856" spans="1:1" x14ac:dyDescent="0.3">
      <c r="A41856" s="1">
        <v>2.9468627000236901E-15</v>
      </c>
    </row>
    <row r="41857" spans="1:1" x14ac:dyDescent="0.3">
      <c r="A41857" s="1">
        <v>2.94649506151996E-15</v>
      </c>
    </row>
    <row r="41858" spans="1:1" x14ac:dyDescent="0.3">
      <c r="A41858" s="1">
        <v>2.9461275028362E-15</v>
      </c>
    </row>
    <row r="41859" spans="1:1" x14ac:dyDescent="0.3">
      <c r="A41859" s="1">
        <v>2.9457600262212099E-15</v>
      </c>
    </row>
    <row r="41860" spans="1:1" x14ac:dyDescent="0.3">
      <c r="A41860" s="1">
        <v>2.9453926302019802E-15</v>
      </c>
    </row>
    <row r="41861" spans="1:1" x14ac:dyDescent="0.3">
      <c r="A41861" s="1">
        <v>2.94502531434734E-15</v>
      </c>
    </row>
    <row r="41862" spans="1:1" x14ac:dyDescent="0.3">
      <c r="A41862" s="1">
        <v>2.9446580795065698E-15</v>
      </c>
    </row>
    <row r="41863" spans="1:1" x14ac:dyDescent="0.3">
      <c r="A41863" s="1">
        <v>2.9442909268506998E-15</v>
      </c>
    </row>
    <row r="41864" spans="1:1" x14ac:dyDescent="0.3">
      <c r="A41864" s="1">
        <v>2.9439238537024402E-15</v>
      </c>
    </row>
    <row r="41865" spans="1:1" x14ac:dyDescent="0.3">
      <c r="A41865" s="1">
        <v>2.9435568625833899E-15</v>
      </c>
    </row>
    <row r="41866" spans="1:1" x14ac:dyDescent="0.3">
      <c r="A41866" s="1">
        <v>2.9431899516381801E-15</v>
      </c>
    </row>
    <row r="41867" spans="1:1" x14ac:dyDescent="0.3">
      <c r="A41867" s="1">
        <v>2.94282312265165E-15</v>
      </c>
    </row>
    <row r="41868" spans="1:1" x14ac:dyDescent="0.3">
      <c r="A41868" s="1">
        <v>2.94245637319425E-15</v>
      </c>
    </row>
    <row r="41869" spans="1:1" x14ac:dyDescent="0.3">
      <c r="A41869" s="1">
        <v>2.94208970443093E-15</v>
      </c>
    </row>
    <row r="41870" spans="1:1" x14ac:dyDescent="0.3">
      <c r="A41870" s="1">
        <v>2.9417231173712901E-15</v>
      </c>
    </row>
    <row r="41871" spans="1:1" x14ac:dyDescent="0.3">
      <c r="A41871" s="1">
        <v>2.9413566113744501E-15</v>
      </c>
    </row>
    <row r="41872" spans="1:1" x14ac:dyDescent="0.3">
      <c r="A41872" s="1">
        <v>2.9409901854108499E-15</v>
      </c>
    </row>
    <row r="41873" spans="1:1" x14ac:dyDescent="0.3">
      <c r="A41873" s="1">
        <v>2.9406238403505999E-15</v>
      </c>
    </row>
    <row r="41874" spans="1:1" x14ac:dyDescent="0.3">
      <c r="A41874" s="1">
        <v>2.9402575759785001E-15</v>
      </c>
    </row>
    <row r="41875" spans="1:1" x14ac:dyDescent="0.3">
      <c r="A41875" s="1">
        <v>2.9398913928163501E-15</v>
      </c>
    </row>
    <row r="41876" spans="1:1" x14ac:dyDescent="0.3">
      <c r="A41876" s="1">
        <v>2.9395252902190899E-15</v>
      </c>
    </row>
    <row r="41877" spans="1:1" x14ac:dyDescent="0.3">
      <c r="A41877" s="1">
        <v>2.9391592677212301E-15</v>
      </c>
    </row>
    <row r="41878" spans="1:1" x14ac:dyDescent="0.3">
      <c r="A41878" s="1">
        <v>2.9387933265897401E-15</v>
      </c>
    </row>
    <row r="41879" spans="1:1" x14ac:dyDescent="0.3">
      <c r="A41879" s="1">
        <v>2.9384274658188601E-15</v>
      </c>
    </row>
    <row r="41880" spans="1:1" x14ac:dyDescent="0.3">
      <c r="A41880" s="1">
        <v>2.9380616856464999E-15</v>
      </c>
    </row>
    <row r="41881" spans="1:1" x14ac:dyDescent="0.3">
      <c r="A41881" s="1">
        <v>2.93769598551488E-15</v>
      </c>
    </row>
    <row r="41882" spans="1:1" x14ac:dyDescent="0.3">
      <c r="A41882" s="1">
        <v>2.9373303658890098E-15</v>
      </c>
    </row>
    <row r="41883" spans="1:1" x14ac:dyDescent="0.3">
      <c r="A41883" s="1">
        <v>2.9369648277037299E-15</v>
      </c>
    </row>
    <row r="41884" spans="1:1" x14ac:dyDescent="0.3">
      <c r="A41884" s="1">
        <v>2.9365993701233101E-15</v>
      </c>
    </row>
    <row r="41885" spans="1:1" x14ac:dyDescent="0.3">
      <c r="A41885" s="1">
        <v>2.9362339925380701E-15</v>
      </c>
    </row>
    <row r="41886" spans="1:1" x14ac:dyDescent="0.3">
      <c r="A41886" s="1">
        <v>2.9358686958920399E-15</v>
      </c>
    </row>
    <row r="41887" spans="1:1" x14ac:dyDescent="0.3">
      <c r="A41887" s="1">
        <v>2.9355034788717098E-15</v>
      </c>
    </row>
    <row r="41888" spans="1:1" x14ac:dyDescent="0.3">
      <c r="A41888" s="1">
        <v>2.9351383428248002E-15</v>
      </c>
    </row>
    <row r="41889" spans="1:1" x14ac:dyDescent="0.3">
      <c r="A41889" s="1">
        <v>2.93477328750651E-15</v>
      </c>
    </row>
    <row r="41890" spans="1:1" x14ac:dyDescent="0.3">
      <c r="A41890" s="1">
        <v>2.9344083134004999E-15</v>
      </c>
    </row>
    <row r="41891" spans="1:1" x14ac:dyDescent="0.3">
      <c r="A41891" s="1">
        <v>2.93404341828833E-15</v>
      </c>
    </row>
    <row r="41892" spans="1:1" x14ac:dyDescent="0.3">
      <c r="A41892" s="1">
        <v>2.9336786035044399E-15</v>
      </c>
    </row>
    <row r="41893" spans="1:1" x14ac:dyDescent="0.3">
      <c r="A41893" s="1">
        <v>2.9333138689871701E-15</v>
      </c>
    </row>
    <row r="41894" spans="1:1" x14ac:dyDescent="0.3">
      <c r="A41894" s="1">
        <v>2.93294921565668E-15</v>
      </c>
    </row>
    <row r="41895" spans="1:1" x14ac:dyDescent="0.3">
      <c r="A41895" s="1">
        <v>2.93258464305604E-15</v>
      </c>
    </row>
    <row r="41896" spans="1:1" x14ac:dyDescent="0.3">
      <c r="A41896" s="1">
        <v>2.9322201501005602E-15</v>
      </c>
    </row>
    <row r="41897" spans="1:1" x14ac:dyDescent="0.3">
      <c r="A41897" s="1">
        <v>2.9318557374066401E-15</v>
      </c>
    </row>
    <row r="41898" spans="1:1" x14ac:dyDescent="0.3">
      <c r="A41898" s="1">
        <v>2.9314914056932202E-15</v>
      </c>
    </row>
    <row r="41899" spans="1:1" x14ac:dyDescent="0.3">
      <c r="A41899" s="1">
        <v>2.93112715343145E-15</v>
      </c>
    </row>
    <row r="41900" spans="1:1" x14ac:dyDescent="0.3">
      <c r="A41900" s="1">
        <v>2.9307629818940098E-15</v>
      </c>
    </row>
    <row r="41901" spans="1:1" x14ac:dyDescent="0.3">
      <c r="A41901" s="1">
        <v>2.93039888951114E-15</v>
      </c>
    </row>
    <row r="41902" spans="1:1" x14ac:dyDescent="0.3">
      <c r="A41902" s="1">
        <v>2.93003487825793E-15</v>
      </c>
    </row>
    <row r="41903" spans="1:1" x14ac:dyDescent="0.3">
      <c r="A41903" s="1">
        <v>2.9296709470968601E-15</v>
      </c>
    </row>
    <row r="41904" spans="1:1" x14ac:dyDescent="0.3">
      <c r="A41904" s="1">
        <v>2.9293070961086099E-15</v>
      </c>
    </row>
    <row r="41905" spans="1:1" x14ac:dyDescent="0.3">
      <c r="A41905" s="1">
        <v>2.9289433246868498E-15</v>
      </c>
    </row>
    <row r="41906" spans="1:1" x14ac:dyDescent="0.3">
      <c r="A41906" s="1">
        <v>2.9285796341815099E-15</v>
      </c>
    </row>
    <row r="41907" spans="1:1" x14ac:dyDescent="0.3">
      <c r="A41907" s="1">
        <v>2.9282160236722599E-15</v>
      </c>
    </row>
    <row r="41908" spans="1:1" x14ac:dyDescent="0.3">
      <c r="A41908" s="1">
        <v>2.9278524928925001E-15</v>
      </c>
    </row>
    <row r="41909" spans="1:1" x14ac:dyDescent="0.3">
      <c r="A41909" s="1">
        <v>2.9274890432809502E-15</v>
      </c>
    </row>
    <row r="41910" spans="1:1" x14ac:dyDescent="0.3">
      <c r="A41910" s="1">
        <v>2.9271256715981299E-15</v>
      </c>
    </row>
    <row r="41911" spans="1:1" x14ac:dyDescent="0.3">
      <c r="A41911" s="1">
        <v>2.9267623811054401E-15</v>
      </c>
    </row>
    <row r="41912" spans="1:1" x14ac:dyDescent="0.3">
      <c r="A41912" s="1">
        <v>2.9263991719316101E-15</v>
      </c>
    </row>
    <row r="41913" spans="1:1" x14ac:dyDescent="0.3">
      <c r="A41913" s="1">
        <v>2.92603604129058E-15</v>
      </c>
    </row>
    <row r="41914" spans="1:1" x14ac:dyDescent="0.3">
      <c r="A41914" s="1">
        <v>2.9256729897468801E-15</v>
      </c>
    </row>
    <row r="41915" spans="1:1" x14ac:dyDescent="0.3">
      <c r="A41915" s="1">
        <v>2.9253100189456998E-15</v>
      </c>
    </row>
    <row r="41916" spans="1:1" x14ac:dyDescent="0.3">
      <c r="A41916" s="1">
        <v>2.9249471292897199E-15</v>
      </c>
    </row>
    <row r="41917" spans="1:1" x14ac:dyDescent="0.3">
      <c r="A41917" s="1">
        <v>2.9245843178844398E-15</v>
      </c>
    </row>
    <row r="41918" spans="1:1" x14ac:dyDescent="0.3">
      <c r="A41918" s="1">
        <v>2.92422158779487E-15</v>
      </c>
    </row>
    <row r="41919" spans="1:1" x14ac:dyDescent="0.3">
      <c r="A41919" s="1">
        <v>2.9238589367707801E-15</v>
      </c>
    </row>
    <row r="41920" spans="1:1" x14ac:dyDescent="0.3">
      <c r="A41920" s="1">
        <v>2.9234963649047499E-15</v>
      </c>
    </row>
    <row r="41921" spans="1:1" x14ac:dyDescent="0.3">
      <c r="A41921" s="1">
        <v>2.9231338743703599E-15</v>
      </c>
    </row>
    <row r="41922" spans="1:1" x14ac:dyDescent="0.3">
      <c r="A41922" s="1">
        <v>2.92277146358569E-15</v>
      </c>
    </row>
    <row r="41923" spans="1:1" x14ac:dyDescent="0.3">
      <c r="A41923" s="1">
        <v>2.9224091312623098E-15</v>
      </c>
    </row>
    <row r="41924" spans="1:1" x14ac:dyDescent="0.3">
      <c r="A41924" s="1">
        <v>2.9220468796281002E-15</v>
      </c>
    </row>
    <row r="41925" spans="1:1" x14ac:dyDescent="0.3">
      <c r="A41925" s="1">
        <v>2.92168470811965E-15</v>
      </c>
    </row>
    <row r="41926" spans="1:1" x14ac:dyDescent="0.3">
      <c r="A41926" s="1">
        <v>2.92132261500126E-15</v>
      </c>
    </row>
    <row r="41927" spans="1:1" x14ac:dyDescent="0.3">
      <c r="A41927" s="1">
        <v>2.9209606034491002E-15</v>
      </c>
    </row>
    <row r="41928" spans="1:1" x14ac:dyDescent="0.3">
      <c r="A41928" s="1">
        <v>2.9205986704182201E-15</v>
      </c>
    </row>
    <row r="41929" spans="1:1" x14ac:dyDescent="0.3">
      <c r="A41929" s="1">
        <v>2.9202368169412602E-15</v>
      </c>
    </row>
    <row r="41930" spans="1:1" x14ac:dyDescent="0.3">
      <c r="A41930" s="1">
        <v>2.91987504350284E-15</v>
      </c>
    </row>
    <row r="41931" spans="1:1" x14ac:dyDescent="0.3">
      <c r="A41931" s="1">
        <v>2.9195133492451001E-15</v>
      </c>
    </row>
    <row r="41932" spans="1:1" x14ac:dyDescent="0.3">
      <c r="A41932" s="1">
        <v>2.9191517361417801E-15</v>
      </c>
    </row>
    <row r="41933" spans="1:1" x14ac:dyDescent="0.3">
      <c r="A41933" s="1">
        <v>2.9187902009740099E-15</v>
      </c>
    </row>
    <row r="41934" spans="1:1" x14ac:dyDescent="0.3">
      <c r="A41934" s="1">
        <v>2.9184287465747701E-15</v>
      </c>
    </row>
    <row r="41935" spans="1:1" x14ac:dyDescent="0.3">
      <c r="A41935" s="1">
        <v>2.9180673711051202E-15</v>
      </c>
    </row>
    <row r="41936" spans="1:1" x14ac:dyDescent="0.3">
      <c r="A41936" s="1">
        <v>2.9177060758644501E-15</v>
      </c>
    </row>
    <row r="41937" spans="1:1" x14ac:dyDescent="0.3">
      <c r="A41937" s="1">
        <v>2.9173448595461199E-15</v>
      </c>
    </row>
    <row r="41938" spans="1:1" x14ac:dyDescent="0.3">
      <c r="A41938" s="1">
        <v>2.9169837218959901E-15</v>
      </c>
    </row>
    <row r="41939" spans="1:1" x14ac:dyDescent="0.3">
      <c r="A41939" s="1">
        <v>2.9166226645882501E-15</v>
      </c>
    </row>
    <row r="41940" spans="1:1" x14ac:dyDescent="0.3">
      <c r="A41940" s="1">
        <v>2.9162616867302101E-15</v>
      </c>
    </row>
    <row r="41941" spans="1:1" x14ac:dyDescent="0.3">
      <c r="A41941" s="1">
        <v>2.91590078804535E-15</v>
      </c>
    </row>
    <row r="41942" spans="1:1" x14ac:dyDescent="0.3">
      <c r="A41942" s="1">
        <v>2.91553996917306E-15</v>
      </c>
    </row>
    <row r="41943" spans="1:1" x14ac:dyDescent="0.3">
      <c r="A41943" s="1">
        <v>2.9151792301094701E-15</v>
      </c>
    </row>
    <row r="41944" spans="1:1" x14ac:dyDescent="0.3">
      <c r="A41944" s="1">
        <v>2.9148185700218102E-15</v>
      </c>
    </row>
    <row r="41945" spans="1:1" x14ac:dyDescent="0.3">
      <c r="A41945" s="1">
        <v>2.91445798983366E-15</v>
      </c>
    </row>
    <row r="41946" spans="1:1" x14ac:dyDescent="0.3">
      <c r="A41946" s="1">
        <v>2.9140974877961098E-15</v>
      </c>
    </row>
    <row r="41947" spans="1:1" x14ac:dyDescent="0.3">
      <c r="A41947" s="1">
        <v>2.9137370670797001E-15</v>
      </c>
    </row>
    <row r="41948" spans="1:1" x14ac:dyDescent="0.3">
      <c r="A41948" s="1">
        <v>2.9133767236290002E-15</v>
      </c>
    </row>
    <row r="41949" spans="1:1" x14ac:dyDescent="0.3">
      <c r="A41949" s="1">
        <v>2.91301646080955E-15</v>
      </c>
    </row>
    <row r="41950" spans="1:1" x14ac:dyDescent="0.3">
      <c r="A41950" s="1">
        <v>2.9126562767900802E-15</v>
      </c>
    </row>
    <row r="41951" spans="1:1" x14ac:dyDescent="0.3">
      <c r="A41951" s="1">
        <v>2.9122961728967599E-15</v>
      </c>
    </row>
    <row r="41952" spans="1:1" x14ac:dyDescent="0.3">
      <c r="A41952" s="1">
        <v>2.9119361478830401E-15</v>
      </c>
    </row>
    <row r="41953" spans="1:1" x14ac:dyDescent="0.3">
      <c r="A41953" s="1">
        <v>2.9115762009794199E-15</v>
      </c>
    </row>
    <row r="41954" spans="1:1" x14ac:dyDescent="0.3">
      <c r="A41954" s="1">
        <v>2.9112163341443599E-15</v>
      </c>
    </row>
    <row r="41955" spans="1:1" x14ac:dyDescent="0.3">
      <c r="A41955" s="1">
        <v>2.91085654676957E-15</v>
      </c>
    </row>
    <row r="41956" spans="1:1" x14ac:dyDescent="0.3">
      <c r="A41956" s="1">
        <v>2.9104968377786699E-15</v>
      </c>
    </row>
    <row r="41957" spans="1:1" x14ac:dyDescent="0.3">
      <c r="A41957" s="1">
        <v>2.91013720897874E-15</v>
      </c>
    </row>
    <row r="41958" spans="1:1" x14ac:dyDescent="0.3">
      <c r="A41958" s="1">
        <v>2.9097776586773802E-15</v>
      </c>
    </row>
    <row r="41959" spans="1:1" x14ac:dyDescent="0.3">
      <c r="A41959" s="1">
        <v>2.9094181864694299E-15</v>
      </c>
    </row>
    <row r="41960" spans="1:1" x14ac:dyDescent="0.3">
      <c r="A41960" s="1">
        <v>2.9090587950042802E-15</v>
      </c>
    </row>
    <row r="41961" spans="1:1" x14ac:dyDescent="0.3">
      <c r="A41961" s="1">
        <v>2.9086994826026499E-15</v>
      </c>
    </row>
    <row r="41962" spans="1:1" x14ac:dyDescent="0.3">
      <c r="A41962" s="1">
        <v>2.9083402486748799E-15</v>
      </c>
    </row>
    <row r="41963" spans="1:1" x14ac:dyDescent="0.3">
      <c r="A41963" s="1">
        <v>2.9079810929229799E-15</v>
      </c>
    </row>
    <row r="41964" spans="1:1" x14ac:dyDescent="0.3">
      <c r="A41964" s="1">
        <v>2.9076220181491999E-15</v>
      </c>
    </row>
    <row r="41965" spans="1:1" x14ac:dyDescent="0.3">
      <c r="A41965" s="1">
        <v>2.9072630211530398E-15</v>
      </c>
    </row>
    <row r="41966" spans="1:1" x14ac:dyDescent="0.3">
      <c r="A41966" s="1">
        <v>2.9069041026845098E-15</v>
      </c>
    </row>
    <row r="41967" spans="1:1" x14ac:dyDescent="0.3">
      <c r="A41967" s="1">
        <v>2.9065452641409399E-15</v>
      </c>
    </row>
    <row r="41968" spans="1:1" x14ac:dyDescent="0.3">
      <c r="A41968" s="1">
        <v>2.9061865045758601E-15</v>
      </c>
    </row>
    <row r="41969" spans="1:1" x14ac:dyDescent="0.3">
      <c r="A41969" s="1">
        <v>2.90582782383801E-15</v>
      </c>
    </row>
    <row r="41970" spans="1:1" x14ac:dyDescent="0.3">
      <c r="A41970" s="1">
        <v>2.9054692213092298E-15</v>
      </c>
    </row>
    <row r="41971" spans="1:1" x14ac:dyDescent="0.3">
      <c r="A41971" s="1">
        <v>2.9051106994559501E-15</v>
      </c>
    </row>
    <row r="41972" spans="1:1" x14ac:dyDescent="0.3">
      <c r="A41972" s="1">
        <v>2.9047522543771601E-15</v>
      </c>
    </row>
    <row r="41973" spans="1:1" x14ac:dyDescent="0.3">
      <c r="A41973" s="1">
        <v>2.9043938899716999E-15</v>
      </c>
    </row>
    <row r="41974" spans="1:1" x14ac:dyDescent="0.3">
      <c r="A41974" s="1">
        <v>2.9040356030589499E-15</v>
      </c>
    </row>
    <row r="41975" spans="1:1" x14ac:dyDescent="0.3">
      <c r="A41975" s="1">
        <v>2.9036773948653702E-15</v>
      </c>
    </row>
    <row r="41976" spans="1:1" x14ac:dyDescent="0.3">
      <c r="A41976" s="1">
        <v>2.90331926602258E-15</v>
      </c>
    </row>
    <row r="41977" spans="1:1" x14ac:dyDescent="0.3">
      <c r="A41977" s="1">
        <v>2.90296121606364E-15</v>
      </c>
    </row>
    <row r="41978" spans="1:1" x14ac:dyDescent="0.3">
      <c r="A41978" s="1">
        <v>2.9026032456387001E-15</v>
      </c>
    </row>
    <row r="41979" spans="1:1" x14ac:dyDescent="0.3">
      <c r="A41979" s="1">
        <v>2.9022453530611501E-15</v>
      </c>
    </row>
    <row r="41980" spans="1:1" x14ac:dyDescent="0.3">
      <c r="A41980" s="1">
        <v>2.9018875385903201E-15</v>
      </c>
    </row>
    <row r="41981" spans="1:1" x14ac:dyDescent="0.3">
      <c r="A41981" s="1">
        <v>2.9015298043167799E-15</v>
      </c>
    </row>
    <row r="41982" spans="1:1" x14ac:dyDescent="0.3">
      <c r="A41982" s="1">
        <v>2.9011721474287199E-15</v>
      </c>
    </row>
    <row r="41983" spans="1:1" x14ac:dyDescent="0.3">
      <c r="A41983" s="1">
        <v>2.9008145692532298E-15</v>
      </c>
    </row>
    <row r="41984" spans="1:1" x14ac:dyDescent="0.3">
      <c r="A41984" s="1">
        <v>2.90045707065932E-15</v>
      </c>
    </row>
    <row r="41985" spans="1:1" x14ac:dyDescent="0.3">
      <c r="A41985" s="1">
        <v>2.90009965000207E-15</v>
      </c>
    </row>
    <row r="41986" spans="1:1" x14ac:dyDescent="0.3">
      <c r="A41986" s="1">
        <v>2.8997423092271798E-15</v>
      </c>
    </row>
    <row r="41987" spans="1:1" x14ac:dyDescent="0.3">
      <c r="A41987" s="1">
        <v>2.8993850456902498E-15</v>
      </c>
    </row>
    <row r="41988" spans="1:1" x14ac:dyDescent="0.3">
      <c r="A41988" s="1">
        <v>2.8990278619420001E-15</v>
      </c>
    </row>
    <row r="41989" spans="1:1" x14ac:dyDescent="0.3">
      <c r="A41989" s="1">
        <v>2.8986707550813502E-15</v>
      </c>
    </row>
    <row r="41990" spans="1:1" x14ac:dyDescent="0.3">
      <c r="A41990" s="1">
        <v>2.8983137278873698E-15</v>
      </c>
    </row>
    <row r="41991" spans="1:1" x14ac:dyDescent="0.3">
      <c r="A41991" s="1">
        <v>2.8979567793231101E-15</v>
      </c>
    </row>
    <row r="41992" spans="1:1" x14ac:dyDescent="0.3">
      <c r="A41992" s="1">
        <v>2.8975999081856199E-15</v>
      </c>
    </row>
    <row r="41993" spans="1:1" x14ac:dyDescent="0.3">
      <c r="A41993" s="1">
        <v>2.89724311542953E-15</v>
      </c>
    </row>
    <row r="41994" spans="1:1" x14ac:dyDescent="0.3">
      <c r="A41994" s="1">
        <v>2.8968864024824899E-15</v>
      </c>
    </row>
    <row r="41995" spans="1:1" x14ac:dyDescent="0.3">
      <c r="A41995" s="1">
        <v>2.8965297685653399E-15</v>
      </c>
    </row>
    <row r="41996" spans="1:1" x14ac:dyDescent="0.3">
      <c r="A41996" s="1">
        <v>2.8961732123674999E-15</v>
      </c>
    </row>
    <row r="41997" spans="1:1" x14ac:dyDescent="0.3">
      <c r="A41997" s="1">
        <v>2.8958167338582201E-15</v>
      </c>
    </row>
    <row r="41998" spans="1:1" x14ac:dyDescent="0.3">
      <c r="A41998" s="1">
        <v>2.89546033473453E-15</v>
      </c>
    </row>
    <row r="41999" spans="1:1" x14ac:dyDescent="0.3">
      <c r="A41999" s="1">
        <v>2.8951040125108099E-15</v>
      </c>
    </row>
    <row r="42000" spans="1:1" x14ac:dyDescent="0.3">
      <c r="A42000" s="1">
        <v>2.8947477697998202E-15</v>
      </c>
    </row>
    <row r="42001" spans="1:1" x14ac:dyDescent="0.3">
      <c r="A42001" s="1">
        <v>2.8943916049757498E-15</v>
      </c>
    </row>
    <row r="42002" spans="1:1" x14ac:dyDescent="0.3">
      <c r="A42002" s="1">
        <v>2.8940355201110799E-15</v>
      </c>
    </row>
    <row r="42003" spans="1:1" x14ac:dyDescent="0.3">
      <c r="A42003" s="1">
        <v>2.8936795109698601E-15</v>
      </c>
    </row>
    <row r="42004" spans="1:1" x14ac:dyDescent="0.3">
      <c r="A42004" s="1">
        <v>2.8933235805727599E-15</v>
      </c>
    </row>
    <row r="42005" spans="1:1" x14ac:dyDescent="0.3">
      <c r="A42005" s="1">
        <v>2.8929677298637899E-15</v>
      </c>
    </row>
    <row r="42006" spans="1:1" x14ac:dyDescent="0.3">
      <c r="A42006" s="1">
        <v>2.8926119568370302E-15</v>
      </c>
    </row>
    <row r="42007" spans="1:1" x14ac:dyDescent="0.3">
      <c r="A42007" s="1">
        <v>2.8922562625121E-15</v>
      </c>
    </row>
    <row r="42008" spans="1:1" x14ac:dyDescent="0.3">
      <c r="A42008" s="1">
        <v>2.8919006455322399E-15</v>
      </c>
    </row>
    <row r="42009" spans="1:1" x14ac:dyDescent="0.3">
      <c r="A42009" s="1">
        <v>2.89154510619859E-15</v>
      </c>
    </row>
    <row r="42010" spans="1:1" x14ac:dyDescent="0.3">
      <c r="A42010" s="1">
        <v>2.89118964706118E-15</v>
      </c>
    </row>
    <row r="42011" spans="1:1" x14ac:dyDescent="0.3">
      <c r="A42011" s="1">
        <v>2.8908342647220899E-15</v>
      </c>
    </row>
    <row r="42012" spans="1:1" x14ac:dyDescent="0.3">
      <c r="A42012" s="1">
        <v>2.8904789598293901E-15</v>
      </c>
    </row>
    <row r="42013" spans="1:1" x14ac:dyDescent="0.3">
      <c r="A42013" s="1">
        <v>2.8901237339470299E-15</v>
      </c>
    </row>
    <row r="42014" spans="1:1" x14ac:dyDescent="0.3">
      <c r="A42014" s="1">
        <v>2.8897685854615202E-15</v>
      </c>
    </row>
    <row r="42015" spans="1:1" x14ac:dyDescent="0.3">
      <c r="A42015" s="1">
        <v>2.8894135175099301E-15</v>
      </c>
    </row>
    <row r="42016" spans="1:1" x14ac:dyDescent="0.3">
      <c r="A42016" s="1">
        <v>2.8890585256234899E-15</v>
      </c>
    </row>
    <row r="42017" spans="1:1" x14ac:dyDescent="0.3">
      <c r="A42017" s="1">
        <v>2.8887036113755398E-15</v>
      </c>
    </row>
    <row r="42018" spans="1:1" x14ac:dyDescent="0.3">
      <c r="A42018" s="1">
        <v>2.8883487757870101E-15</v>
      </c>
    </row>
    <row r="42019" spans="1:1" x14ac:dyDescent="0.3">
      <c r="A42019" s="1">
        <v>2.8879940185862901E-15</v>
      </c>
    </row>
    <row r="42020" spans="1:1" x14ac:dyDescent="0.3">
      <c r="A42020" s="1">
        <v>2.8876393392361502E-15</v>
      </c>
    </row>
    <row r="42021" spans="1:1" x14ac:dyDescent="0.3">
      <c r="A42021" s="1">
        <v>2.8872847381194702E-15</v>
      </c>
    </row>
    <row r="42022" spans="1:1" x14ac:dyDescent="0.3">
      <c r="A42022" s="1">
        <v>2.88693021384767E-15</v>
      </c>
    </row>
    <row r="42023" spans="1:1" x14ac:dyDescent="0.3">
      <c r="A42023" s="1">
        <v>2.8865757678343098E-15</v>
      </c>
    </row>
    <row r="42024" spans="1:1" x14ac:dyDescent="0.3">
      <c r="A42024" s="1">
        <v>2.88622140017798E-15</v>
      </c>
    </row>
    <row r="42025" spans="1:1" x14ac:dyDescent="0.3">
      <c r="A42025" s="1">
        <v>2.8858671102705602E-15</v>
      </c>
    </row>
    <row r="42026" spans="1:1" x14ac:dyDescent="0.3">
      <c r="A42026" s="1">
        <v>2.8855128992440098E-15</v>
      </c>
    </row>
    <row r="42027" spans="1:1" x14ac:dyDescent="0.3">
      <c r="A42027" s="1">
        <v>2.8851587643259601E-15</v>
      </c>
    </row>
    <row r="42028" spans="1:1" x14ac:dyDescent="0.3">
      <c r="A42028" s="1">
        <v>2.88480470840939E-15</v>
      </c>
    </row>
    <row r="42029" spans="1:1" x14ac:dyDescent="0.3">
      <c r="A42029" s="1">
        <v>2.8844507310774298E-15</v>
      </c>
    </row>
    <row r="42030" spans="1:1" x14ac:dyDescent="0.3">
      <c r="A42030" s="1">
        <v>2.8840968288029401E-15</v>
      </c>
    </row>
    <row r="42031" spans="1:1" x14ac:dyDescent="0.3">
      <c r="A42031" s="1">
        <v>2.88374300770399E-15</v>
      </c>
    </row>
    <row r="42032" spans="1:1" x14ac:dyDescent="0.3">
      <c r="A42032" s="1">
        <v>2.8833892615132102E-15</v>
      </c>
    </row>
    <row r="42033" spans="1:1" x14ac:dyDescent="0.3">
      <c r="A42033" s="1">
        <v>2.8830355938373299E-15</v>
      </c>
    </row>
    <row r="42034" spans="1:1" x14ac:dyDescent="0.3">
      <c r="A42034" s="1">
        <v>2.8826820052230001E-15</v>
      </c>
    </row>
    <row r="42035" spans="1:1" x14ac:dyDescent="0.3">
      <c r="A42035" s="1">
        <v>2.8823284926418E-15</v>
      </c>
    </row>
    <row r="42036" spans="1:1" x14ac:dyDescent="0.3">
      <c r="A42036" s="1">
        <v>2.88197505905448E-15</v>
      </c>
    </row>
    <row r="42037" spans="1:1" x14ac:dyDescent="0.3">
      <c r="A42037" s="1">
        <v>2.88162170229294E-15</v>
      </c>
    </row>
    <row r="42038" spans="1:1" x14ac:dyDescent="0.3">
      <c r="A42038" s="1">
        <v>2.8812684235861099E-15</v>
      </c>
    </row>
    <row r="42039" spans="1:1" x14ac:dyDescent="0.3">
      <c r="A42039" s="1">
        <v>2.8809152229945601E-15</v>
      </c>
    </row>
    <row r="42040" spans="1:1" x14ac:dyDescent="0.3">
      <c r="A42040" s="1">
        <v>2.88056209888222E-15</v>
      </c>
    </row>
    <row r="42041" spans="1:1" x14ac:dyDescent="0.3">
      <c r="A42041" s="1">
        <v>2.8802090522966101E-15</v>
      </c>
    </row>
    <row r="42042" spans="1:1" x14ac:dyDescent="0.3">
      <c r="A42042" s="1">
        <v>2.8798560851915502E-15</v>
      </c>
    </row>
    <row r="42043" spans="1:1" x14ac:dyDescent="0.3">
      <c r="A42043" s="1">
        <v>2.87950319452572E-15</v>
      </c>
    </row>
    <row r="42044" spans="1:1" x14ac:dyDescent="0.3">
      <c r="A42044" s="1">
        <v>2.8791503809889699E-15</v>
      </c>
    </row>
    <row r="42045" spans="1:1" x14ac:dyDescent="0.3">
      <c r="A42045" s="1">
        <v>2.8787976455792201E-15</v>
      </c>
    </row>
    <row r="42046" spans="1:1" x14ac:dyDescent="0.3">
      <c r="A42046" s="1">
        <v>2.8784449872758099E-15</v>
      </c>
    </row>
    <row r="42047" spans="1:1" x14ac:dyDescent="0.3">
      <c r="A42047" s="1">
        <v>2.8780924057551199E-15</v>
      </c>
    </row>
    <row r="42048" spans="1:1" x14ac:dyDescent="0.3">
      <c r="A42048" s="1">
        <v>2.8777399033305799E-15</v>
      </c>
    </row>
    <row r="42049" spans="1:1" x14ac:dyDescent="0.3">
      <c r="A42049" s="1">
        <v>2.87738747777467E-15</v>
      </c>
    </row>
    <row r="42050" spans="1:1" x14ac:dyDescent="0.3">
      <c r="A42050" s="1">
        <v>2.8770351303162102E-15</v>
      </c>
    </row>
    <row r="42051" spans="1:1" x14ac:dyDescent="0.3">
      <c r="A42051" s="1">
        <v>2.87668285903184E-15</v>
      </c>
    </row>
    <row r="42052" spans="1:1" x14ac:dyDescent="0.3">
      <c r="A42052" s="1">
        <v>2.8763306651106802E-15</v>
      </c>
    </row>
    <row r="42053" spans="1:1" x14ac:dyDescent="0.3">
      <c r="A42053" s="1">
        <v>2.8759785492443999E-15</v>
      </c>
    </row>
    <row r="42054" spans="1:1" x14ac:dyDescent="0.3">
      <c r="A42054" s="1">
        <v>2.8756265106379798E-15</v>
      </c>
    </row>
    <row r="42055" spans="1:1" x14ac:dyDescent="0.3">
      <c r="A42055" s="1">
        <v>2.8752745492647902E-15</v>
      </c>
    </row>
    <row r="42056" spans="1:1" x14ac:dyDescent="0.3">
      <c r="A42056" s="1">
        <v>2.8749226652168702E-15</v>
      </c>
    </row>
    <row r="42057" spans="1:1" x14ac:dyDescent="0.3">
      <c r="A42057" s="1">
        <v>2.8745708591383201E-15</v>
      </c>
    </row>
    <row r="42058" spans="1:1" x14ac:dyDescent="0.3">
      <c r="A42058" s="1">
        <v>2.87421912982302E-15</v>
      </c>
    </row>
    <row r="42059" spans="1:1" x14ac:dyDescent="0.3">
      <c r="A42059" s="1">
        <v>2.8738674777774498E-15</v>
      </c>
    </row>
    <row r="42060" spans="1:1" x14ac:dyDescent="0.3">
      <c r="A42060" s="1">
        <v>2.8735159023724599E-15</v>
      </c>
    </row>
    <row r="42061" spans="1:1" x14ac:dyDescent="0.3">
      <c r="A42061" s="1">
        <v>2.8731644050765301E-15</v>
      </c>
    </row>
    <row r="42062" spans="1:1" x14ac:dyDescent="0.3">
      <c r="A42062" s="1">
        <v>2.8728129837588399E-15</v>
      </c>
    </row>
    <row r="42063" spans="1:1" x14ac:dyDescent="0.3">
      <c r="A42063" s="1">
        <v>2.87246164091919E-15</v>
      </c>
    </row>
    <row r="42064" spans="1:1" x14ac:dyDescent="0.3">
      <c r="A42064" s="1">
        <v>2.8721103748686799E-15</v>
      </c>
    </row>
    <row r="42065" spans="1:1" x14ac:dyDescent="0.3">
      <c r="A42065" s="1">
        <v>2.8717591866816701E-15</v>
      </c>
    </row>
    <row r="42066" spans="1:1" x14ac:dyDescent="0.3">
      <c r="A42066" s="1">
        <v>2.8714080746881398E-15</v>
      </c>
    </row>
    <row r="42067" spans="1:1" x14ac:dyDescent="0.3">
      <c r="A42067" s="1">
        <v>2.8710570406110701E-15</v>
      </c>
    </row>
    <row r="42068" spans="1:1" x14ac:dyDescent="0.3">
      <c r="A42068" s="1">
        <v>2.8707060831275601E-15</v>
      </c>
    </row>
    <row r="42069" spans="1:1" x14ac:dyDescent="0.3">
      <c r="A42069" s="1">
        <v>2.87035520264221E-15</v>
      </c>
    </row>
    <row r="42070" spans="1:1" x14ac:dyDescent="0.3">
      <c r="A42070" s="1">
        <v>2.87000439919349E-15</v>
      </c>
    </row>
    <row r="42071" spans="1:1" x14ac:dyDescent="0.3">
      <c r="A42071" s="1">
        <v>2.8696536731844202E-15</v>
      </c>
    </row>
    <row r="42072" spans="1:1" x14ac:dyDescent="0.3">
      <c r="A42072" s="1">
        <v>2.86930302337488E-15</v>
      </c>
    </row>
    <row r="42073" spans="1:1" x14ac:dyDescent="0.3">
      <c r="A42073" s="1">
        <v>2.8689524520704599E-15</v>
      </c>
    </row>
    <row r="42074" spans="1:1" x14ac:dyDescent="0.3">
      <c r="A42074" s="1">
        <v>2.8686019569658498E-15</v>
      </c>
    </row>
    <row r="42075" spans="1:1" x14ac:dyDescent="0.3">
      <c r="A42075" s="1">
        <v>2.86825153941969E-15</v>
      </c>
    </row>
    <row r="42076" spans="1:1" x14ac:dyDescent="0.3">
      <c r="A42076" s="1">
        <v>2.8679011969967498E-15</v>
      </c>
    </row>
    <row r="42077" spans="1:1" x14ac:dyDescent="0.3">
      <c r="A42077" s="1">
        <v>2.86755093295217E-15</v>
      </c>
    </row>
    <row r="42078" spans="1:1" x14ac:dyDescent="0.3">
      <c r="A42078" s="1">
        <v>2.8672007467583299E-15</v>
      </c>
    </row>
    <row r="42079" spans="1:1" x14ac:dyDescent="0.3">
      <c r="A42079" s="1">
        <v>2.8668506369508399E-15</v>
      </c>
    </row>
    <row r="42080" spans="1:1" x14ac:dyDescent="0.3">
      <c r="A42080" s="1">
        <v>2.8665006033021002E-15</v>
      </c>
    </row>
    <row r="42081" spans="1:1" x14ac:dyDescent="0.3">
      <c r="A42081" s="1">
        <v>2.8661506463545402E-15</v>
      </c>
    </row>
    <row r="42082" spans="1:1" x14ac:dyDescent="0.3">
      <c r="A42082" s="1">
        <v>2.8658007667065302E-15</v>
      </c>
    </row>
    <row r="42083" spans="1:1" x14ac:dyDescent="0.3">
      <c r="A42083" s="1">
        <v>2.8654509640577398E-15</v>
      </c>
    </row>
    <row r="42084" spans="1:1" x14ac:dyDescent="0.3">
      <c r="A42084" s="1">
        <v>2.8651012364186698E-15</v>
      </c>
    </row>
    <row r="42085" spans="1:1" x14ac:dyDescent="0.3">
      <c r="A42085" s="1">
        <v>2.86475158830357E-15</v>
      </c>
    </row>
    <row r="42086" spans="1:1" x14ac:dyDescent="0.3">
      <c r="A42086" s="1">
        <v>2.8644020162989701E-15</v>
      </c>
    </row>
    <row r="42087" spans="1:1" x14ac:dyDescent="0.3">
      <c r="A42087" s="1">
        <v>2.8640525203569099E-15</v>
      </c>
    </row>
    <row r="42088" spans="1:1" x14ac:dyDescent="0.3">
      <c r="A42088" s="1">
        <v>2.86370310142855E-15</v>
      </c>
    </row>
    <row r="42089" spans="1:1" x14ac:dyDescent="0.3">
      <c r="A42089" s="1">
        <v>2.8633537587080801E-15</v>
      </c>
    </row>
    <row r="42090" spans="1:1" x14ac:dyDescent="0.3">
      <c r="A42090" s="1">
        <v>2.8630044932228299E-15</v>
      </c>
    </row>
    <row r="42091" spans="1:1" x14ac:dyDescent="0.3">
      <c r="A42091" s="1">
        <v>2.8626553054102301E-15</v>
      </c>
    </row>
    <row r="42092" spans="1:1" x14ac:dyDescent="0.3">
      <c r="A42092" s="1">
        <v>2.8623061922407102E-15</v>
      </c>
    </row>
    <row r="42093" spans="1:1" x14ac:dyDescent="0.3">
      <c r="A42093" s="1">
        <v>2.8619571570449998E-15</v>
      </c>
    </row>
    <row r="42094" spans="1:1" x14ac:dyDescent="0.3">
      <c r="A42094" s="1">
        <v>2.86160819820949E-15</v>
      </c>
    </row>
    <row r="42095" spans="1:1" x14ac:dyDescent="0.3">
      <c r="A42095" s="1">
        <v>2.8612593165052298E-15</v>
      </c>
    </row>
    <row r="42096" spans="1:1" x14ac:dyDescent="0.3">
      <c r="A42096" s="1">
        <v>2.86091050986854E-15</v>
      </c>
    </row>
    <row r="42097" spans="1:1" x14ac:dyDescent="0.3">
      <c r="A42097" s="1">
        <v>2.86056178165613E-15</v>
      </c>
    </row>
    <row r="42098" spans="1:1" x14ac:dyDescent="0.3">
      <c r="A42098" s="1">
        <v>2.86021312903311E-15</v>
      </c>
    </row>
    <row r="42099" spans="1:1" x14ac:dyDescent="0.3">
      <c r="A42099" s="1">
        <v>2.8598645537749399E-15</v>
      </c>
    </row>
    <row r="42100" spans="1:1" x14ac:dyDescent="0.3">
      <c r="A42100" s="1">
        <v>2.85951605377709E-15</v>
      </c>
    </row>
    <row r="42101" spans="1:1" x14ac:dyDescent="0.3">
      <c r="A42101" s="1">
        <v>2.85916763134887E-15</v>
      </c>
    </row>
    <row r="42102" spans="1:1" x14ac:dyDescent="0.3">
      <c r="A42102" s="1">
        <v>2.85881928534814E-15</v>
      </c>
    </row>
    <row r="42103" spans="1:1" x14ac:dyDescent="0.3">
      <c r="A42103" s="1">
        <v>2.8584710148644401E-15</v>
      </c>
    </row>
    <row r="42104" spans="1:1" x14ac:dyDescent="0.3">
      <c r="A42104" s="1">
        <v>2.8581228218380698E-15</v>
      </c>
    </row>
    <row r="42105" spans="1:1" x14ac:dyDescent="0.3">
      <c r="A42105" s="1">
        <v>2.8577747043106001E-15</v>
      </c>
    </row>
    <row r="42106" spans="1:1" x14ac:dyDescent="0.3">
      <c r="A42106" s="1">
        <v>2.8574266644728502E-15</v>
      </c>
    </row>
    <row r="42107" spans="1:1" x14ac:dyDescent="0.3">
      <c r="A42107" s="1">
        <v>2.85707870028742E-15</v>
      </c>
    </row>
    <row r="42108" spans="1:1" x14ac:dyDescent="0.3">
      <c r="A42108" s="1">
        <v>2.8567308117554199E-15</v>
      </c>
    </row>
    <row r="42109" spans="1:1" x14ac:dyDescent="0.3">
      <c r="A42109" s="1">
        <v>2.8563830012637101E-15</v>
      </c>
    </row>
    <row r="42110" spans="1:1" x14ac:dyDescent="0.3">
      <c r="A42110" s="1">
        <v>2.8560352661100802E-15</v>
      </c>
    </row>
    <row r="42111" spans="1:1" x14ac:dyDescent="0.3">
      <c r="A42111" s="1">
        <v>2.85568760746822E-15</v>
      </c>
    </row>
    <row r="42112" spans="1:1" x14ac:dyDescent="0.3">
      <c r="A42112" s="1">
        <v>2.85534002458015E-15</v>
      </c>
    </row>
    <row r="42113" spans="1:1" x14ac:dyDescent="0.3">
      <c r="A42113" s="1">
        <v>2.8549925196229701E-15</v>
      </c>
    </row>
    <row r="42114" spans="1:1" x14ac:dyDescent="0.3">
      <c r="A42114" s="1">
        <v>2.8546450898241101E-15</v>
      </c>
    </row>
    <row r="42115" spans="1:1" x14ac:dyDescent="0.3">
      <c r="A42115" s="1">
        <v>2.8542977357853799E-15</v>
      </c>
    </row>
    <row r="42116" spans="1:1" x14ac:dyDescent="0.3">
      <c r="A42116" s="1">
        <v>2.8539504581430799E-15</v>
      </c>
    </row>
    <row r="42117" spans="1:1" x14ac:dyDescent="0.3">
      <c r="A42117" s="1">
        <v>2.8536032573865199E-15</v>
      </c>
    </row>
    <row r="42118" spans="1:1" x14ac:dyDescent="0.3">
      <c r="A42118" s="1">
        <v>2.85325613222435E-15</v>
      </c>
    </row>
    <row r="42119" spans="1:1" x14ac:dyDescent="0.3">
      <c r="A42119" s="1">
        <v>2.85290908344681E-15</v>
      </c>
    </row>
    <row r="42120" spans="1:1" x14ac:dyDescent="0.3">
      <c r="A42120" s="1">
        <v>2.8525621117177E-15</v>
      </c>
    </row>
    <row r="42121" spans="1:1" x14ac:dyDescent="0.3">
      <c r="A42121" s="1">
        <v>2.85221521518397E-15</v>
      </c>
    </row>
    <row r="42122" spans="1:1" x14ac:dyDescent="0.3">
      <c r="A42122" s="1">
        <v>2.8518683948259199E-15</v>
      </c>
    </row>
    <row r="42123" spans="1:1" x14ac:dyDescent="0.3">
      <c r="A42123" s="1">
        <v>2.85152165088852E-15</v>
      </c>
    </row>
    <row r="42124" spans="1:1" x14ac:dyDescent="0.3">
      <c r="A42124" s="1">
        <v>2.8511749834018901E-15</v>
      </c>
    </row>
    <row r="42125" spans="1:1" x14ac:dyDescent="0.3">
      <c r="A42125" s="1">
        <v>2.8508283914378802E-15</v>
      </c>
    </row>
    <row r="42126" spans="1:1" x14ac:dyDescent="0.3">
      <c r="A42126" s="1">
        <v>2.8504818746186301E-15</v>
      </c>
    </row>
    <row r="42127" spans="1:1" x14ac:dyDescent="0.3">
      <c r="A42127" s="1">
        <v>2.8501354357779701E-15</v>
      </c>
    </row>
    <row r="42128" spans="1:1" x14ac:dyDescent="0.3">
      <c r="A42128" s="1">
        <v>2.8497890724928098E-15</v>
      </c>
    </row>
    <row r="42129" spans="1:1" x14ac:dyDescent="0.3">
      <c r="A42129" s="1">
        <v>2.8494427839544101E-15</v>
      </c>
    </row>
    <row r="42130" spans="1:1" x14ac:dyDescent="0.3">
      <c r="A42130" s="1">
        <v>2.8490965727069599E-15</v>
      </c>
    </row>
    <row r="42131" spans="1:1" x14ac:dyDescent="0.3">
      <c r="A42131" s="1">
        <v>2.8487504371053699E-15</v>
      </c>
    </row>
    <row r="42132" spans="1:1" x14ac:dyDescent="0.3">
      <c r="A42132" s="1">
        <v>2.84840437698389E-15</v>
      </c>
    </row>
    <row r="42133" spans="1:1" x14ac:dyDescent="0.3">
      <c r="A42133" s="1">
        <v>2.84805839340271E-15</v>
      </c>
    </row>
    <row r="42134" spans="1:1" x14ac:dyDescent="0.3">
      <c r="A42134" s="1">
        <v>2.84771248506123E-15</v>
      </c>
    </row>
    <row r="42135" spans="1:1" x14ac:dyDescent="0.3">
      <c r="A42135" s="1">
        <v>2.8473666526572801E-15</v>
      </c>
    </row>
    <row r="42136" spans="1:1" x14ac:dyDescent="0.3">
      <c r="A42136" s="1">
        <v>2.8470208960653299E-15</v>
      </c>
    </row>
    <row r="42137" spans="1:1" x14ac:dyDescent="0.3">
      <c r="A42137" s="1">
        <v>2.8466752171815799E-15</v>
      </c>
    </row>
    <row r="42138" spans="1:1" x14ac:dyDescent="0.3">
      <c r="A42138" s="1">
        <v>2.8463296113557899E-15</v>
      </c>
    </row>
    <row r="42139" spans="1:1" x14ac:dyDescent="0.3">
      <c r="A42139" s="1">
        <v>2.8459840839503202E-15</v>
      </c>
    </row>
    <row r="42140" spans="1:1" x14ac:dyDescent="0.3">
      <c r="A42140" s="1">
        <v>2.8456386325414299E-15</v>
      </c>
    </row>
    <row r="42141" spans="1:1" x14ac:dyDescent="0.3">
      <c r="A42141" s="1">
        <v>2.8452932539283399E-15</v>
      </c>
    </row>
    <row r="42142" spans="1:1" x14ac:dyDescent="0.3">
      <c r="A42142" s="1">
        <v>2.8449479524586098E-15</v>
      </c>
    </row>
    <row r="42143" spans="1:1" x14ac:dyDescent="0.3">
      <c r="A42143" s="1">
        <v>2.8446027263607299E-15</v>
      </c>
    </row>
    <row r="42144" spans="1:1" x14ac:dyDescent="0.3">
      <c r="A42144" s="1">
        <v>2.8442575775745701E-15</v>
      </c>
    </row>
    <row r="42145" spans="1:1" x14ac:dyDescent="0.3">
      <c r="A42145" s="1">
        <v>2.84391250294591E-15</v>
      </c>
    </row>
    <row r="42146" spans="1:1" x14ac:dyDescent="0.3">
      <c r="A42146" s="1">
        <v>2.8435675048170299E-15</v>
      </c>
    </row>
    <row r="42147" spans="1:1" x14ac:dyDescent="0.3">
      <c r="A42147" s="1">
        <v>2.8432225825439999E-15</v>
      </c>
    </row>
    <row r="42148" spans="1:1" x14ac:dyDescent="0.3">
      <c r="A42148" s="1">
        <v>2.84287773538096E-15</v>
      </c>
    </row>
    <row r="42149" spans="1:1" x14ac:dyDescent="0.3">
      <c r="A42149" s="1">
        <v>2.8425329653841602E-15</v>
      </c>
    </row>
    <row r="42150" spans="1:1" x14ac:dyDescent="0.3">
      <c r="A42150" s="1">
        <v>2.8421882684345202E-15</v>
      </c>
    </row>
    <row r="42151" spans="1:1" x14ac:dyDescent="0.3">
      <c r="A42151" s="1">
        <v>2.8418436492283798E-15</v>
      </c>
    </row>
    <row r="42152" spans="1:1" x14ac:dyDescent="0.3">
      <c r="A42152" s="1">
        <v>2.84149910433432E-15</v>
      </c>
    </row>
    <row r="42153" spans="1:1" x14ac:dyDescent="0.3">
      <c r="A42153" s="1">
        <v>2.8411546359340799E-15</v>
      </c>
    </row>
    <row r="42154" spans="1:1" x14ac:dyDescent="0.3">
      <c r="A42154" s="1">
        <v>2.8408102423790298E-15</v>
      </c>
    </row>
    <row r="42155" spans="1:1" x14ac:dyDescent="0.3">
      <c r="A42155" s="1">
        <v>2.8404659243559402E-15</v>
      </c>
    </row>
    <row r="42156" spans="1:1" x14ac:dyDescent="0.3">
      <c r="A42156" s="1">
        <v>2.8401216818732399E-15</v>
      </c>
    </row>
    <row r="42157" spans="1:1" x14ac:dyDescent="0.3">
      <c r="A42157" s="1">
        <v>2.8397775153726301E-15</v>
      </c>
    </row>
    <row r="42158" spans="1:1" x14ac:dyDescent="0.3">
      <c r="A42158" s="1">
        <v>2.83943342478144E-15</v>
      </c>
    </row>
    <row r="42159" spans="1:1" x14ac:dyDescent="0.3">
      <c r="A42159" s="1">
        <v>2.8390894095175499E-15</v>
      </c>
    </row>
    <row r="42160" spans="1:1" x14ac:dyDescent="0.3">
      <c r="A42160" s="1">
        <v>2.83874546902277E-15</v>
      </c>
    </row>
    <row r="42161" spans="1:1" x14ac:dyDescent="0.3">
      <c r="A42161" s="1">
        <v>2.8384016038748799E-15</v>
      </c>
    </row>
    <row r="42162" spans="1:1" x14ac:dyDescent="0.3">
      <c r="A42162" s="1">
        <v>2.83805781409673E-15</v>
      </c>
    </row>
    <row r="42163" spans="1:1" x14ac:dyDescent="0.3">
      <c r="A42163" s="1">
        <v>2.8377141002521899E-15</v>
      </c>
    </row>
    <row r="42164" spans="1:1" x14ac:dyDescent="0.3">
      <c r="A42164" s="1">
        <v>2.8373704621477299E-15</v>
      </c>
    </row>
    <row r="42165" spans="1:1" x14ac:dyDescent="0.3">
      <c r="A42165" s="1">
        <v>2.8370268983642299E-15</v>
      </c>
    </row>
    <row r="42166" spans="1:1" x14ac:dyDescent="0.3">
      <c r="A42166" s="1">
        <v>2.8366834091969001E-15</v>
      </c>
    </row>
    <row r="42167" spans="1:1" x14ac:dyDescent="0.3">
      <c r="A42167" s="1">
        <v>2.8363399968398601E-15</v>
      </c>
    </row>
    <row r="42168" spans="1:1" x14ac:dyDescent="0.3">
      <c r="A42168" s="1">
        <v>2.8359966601340801E-15</v>
      </c>
    </row>
    <row r="42169" spans="1:1" x14ac:dyDescent="0.3">
      <c r="A42169" s="1">
        <v>2.8356533987241201E-15</v>
      </c>
    </row>
    <row r="42170" spans="1:1" x14ac:dyDescent="0.3">
      <c r="A42170" s="1">
        <v>2.8353102113131101E-15</v>
      </c>
    </row>
    <row r="42171" spans="1:1" x14ac:dyDescent="0.3">
      <c r="A42171" s="1">
        <v>2.8349670999619301E-15</v>
      </c>
    </row>
    <row r="42172" spans="1:1" x14ac:dyDescent="0.3">
      <c r="A42172" s="1">
        <v>2.8346240644425498E-15</v>
      </c>
    </row>
    <row r="42173" spans="1:1" x14ac:dyDescent="0.3">
      <c r="A42173" s="1">
        <v>2.8342811030775E-15</v>
      </c>
    </row>
    <row r="42174" spans="1:1" x14ac:dyDescent="0.3">
      <c r="A42174" s="1">
        <v>2.8339382170310999E-15</v>
      </c>
    </row>
    <row r="42175" spans="1:1" x14ac:dyDescent="0.3">
      <c r="A42175" s="1">
        <v>2.8335954064765399E-15</v>
      </c>
    </row>
    <row r="42176" spans="1:1" x14ac:dyDescent="0.3">
      <c r="A42176" s="1">
        <v>2.8332526705383198E-15</v>
      </c>
    </row>
    <row r="42177" spans="1:1" x14ac:dyDescent="0.3">
      <c r="A42177" s="1">
        <v>2.8329100101479198E-15</v>
      </c>
    </row>
    <row r="42178" spans="1:1" x14ac:dyDescent="0.3">
      <c r="A42178" s="1">
        <v>2.8325674259362701E-15</v>
      </c>
    </row>
    <row r="42179" spans="1:1" x14ac:dyDescent="0.3">
      <c r="A42179" s="1">
        <v>2.83222491566876E-15</v>
      </c>
    </row>
    <row r="42180" spans="1:1" x14ac:dyDescent="0.3">
      <c r="A42180" s="1">
        <v>2.8318824815863201E-15</v>
      </c>
    </row>
    <row r="42181" spans="1:1" x14ac:dyDescent="0.3">
      <c r="A42181" s="1">
        <v>2.8315401208331801E-15</v>
      </c>
    </row>
    <row r="42182" spans="1:1" x14ac:dyDescent="0.3">
      <c r="A42182" s="1">
        <v>2.8311978362959501E-15</v>
      </c>
    </row>
    <row r="42183" spans="1:1" x14ac:dyDescent="0.3">
      <c r="A42183" s="1">
        <v>2.8308556257225702E-15</v>
      </c>
    </row>
    <row r="42184" spans="1:1" x14ac:dyDescent="0.3">
      <c r="A42184" s="1">
        <v>2.8305134917634099E-15</v>
      </c>
    </row>
    <row r="42185" spans="1:1" x14ac:dyDescent="0.3">
      <c r="A42185" s="1">
        <v>2.8301714317637298E-15</v>
      </c>
    </row>
    <row r="42186" spans="1:1" x14ac:dyDescent="0.3">
      <c r="A42186" s="1">
        <v>2.8298294468043199E-15</v>
      </c>
    </row>
    <row r="42187" spans="1:1" x14ac:dyDescent="0.3">
      <c r="A42187" s="1">
        <v>2.8294875373286501E-15</v>
      </c>
    </row>
    <row r="42188" spans="1:1" x14ac:dyDescent="0.3">
      <c r="A42188" s="1">
        <v>2.82914570257684E-15</v>
      </c>
    </row>
    <row r="42189" spans="1:1" x14ac:dyDescent="0.3">
      <c r="A42189" s="1">
        <v>2.8288039419269701E-15</v>
      </c>
    </row>
    <row r="42190" spans="1:1" x14ac:dyDescent="0.3">
      <c r="A42190" s="1">
        <v>2.82846225786425E-15</v>
      </c>
    </row>
    <row r="42191" spans="1:1" x14ac:dyDescent="0.3">
      <c r="A42191" s="1">
        <v>2.8281206476895599E-15</v>
      </c>
    </row>
    <row r="42192" spans="1:1" x14ac:dyDescent="0.3">
      <c r="A42192" s="1">
        <v>2.8277791133351001E-15</v>
      </c>
    </row>
    <row r="42193" spans="1:1" x14ac:dyDescent="0.3">
      <c r="A42193" s="1">
        <v>2.8274376521026702E-15</v>
      </c>
    </row>
    <row r="42194" spans="1:1" x14ac:dyDescent="0.3">
      <c r="A42194" s="1">
        <v>2.8270962675174401E-15</v>
      </c>
    </row>
    <row r="42195" spans="1:1" x14ac:dyDescent="0.3">
      <c r="A42195" s="1">
        <v>2.8267549566979201E-15</v>
      </c>
    </row>
    <row r="42196" spans="1:1" x14ac:dyDescent="0.3">
      <c r="A42196" s="1">
        <v>2.8264137207362299E-15</v>
      </c>
    </row>
    <row r="42197" spans="1:1" x14ac:dyDescent="0.3">
      <c r="A42197" s="1">
        <v>2.8260725607595399E-15</v>
      </c>
    </row>
    <row r="42198" spans="1:1" x14ac:dyDescent="0.3">
      <c r="A42198" s="1">
        <v>2.8257314745004002E-15</v>
      </c>
    </row>
    <row r="42199" spans="1:1" x14ac:dyDescent="0.3">
      <c r="A42199" s="1">
        <v>2.82539046203655E-15</v>
      </c>
    </row>
    <row r="42200" spans="1:1" x14ac:dyDescent="0.3">
      <c r="A42200" s="1">
        <v>2.8250495258924601E-15</v>
      </c>
    </row>
    <row r="42201" spans="1:1" x14ac:dyDescent="0.3">
      <c r="A42201" s="1">
        <v>2.8247086646965401E-15</v>
      </c>
    </row>
    <row r="42202" spans="1:1" x14ac:dyDescent="0.3">
      <c r="A42202" s="1">
        <v>2.8243678774483901E-15</v>
      </c>
    </row>
    <row r="42203" spans="1:1" x14ac:dyDescent="0.3">
      <c r="A42203" s="1">
        <v>2.8240271636664799E-15</v>
      </c>
    </row>
    <row r="42204" spans="1:1" x14ac:dyDescent="0.3">
      <c r="A42204" s="1">
        <v>2.8236865267496002E-15</v>
      </c>
    </row>
    <row r="42205" spans="1:1" x14ac:dyDescent="0.3">
      <c r="A42205" s="1">
        <v>2.82334596322346E-15</v>
      </c>
    </row>
    <row r="42206" spans="1:1" x14ac:dyDescent="0.3">
      <c r="A42206" s="1">
        <v>2.82300547458317E-15</v>
      </c>
    </row>
    <row r="42207" spans="1:1" x14ac:dyDescent="0.3">
      <c r="A42207" s="1">
        <v>2.8226650612029201E-15</v>
      </c>
    </row>
    <row r="42208" spans="1:1" x14ac:dyDescent="0.3">
      <c r="A42208" s="1">
        <v>2.82232472080269E-15</v>
      </c>
    </row>
    <row r="42209" spans="1:1" x14ac:dyDescent="0.3">
      <c r="A42209" s="1">
        <v>2.8219844577528699E-15</v>
      </c>
    </row>
    <row r="42210" spans="1:1" x14ac:dyDescent="0.3">
      <c r="A42210" s="1">
        <v>2.82164426710881E-15</v>
      </c>
    </row>
    <row r="42211" spans="1:1" x14ac:dyDescent="0.3">
      <c r="A42211" s="1">
        <v>2.8213041507661902E-15</v>
      </c>
    </row>
    <row r="42212" spans="1:1" x14ac:dyDescent="0.3">
      <c r="A42212" s="1">
        <v>2.8209641098498999E-15</v>
      </c>
    </row>
    <row r="42213" spans="1:1" x14ac:dyDescent="0.3">
      <c r="A42213" s="1">
        <v>2.82062414314874E-15</v>
      </c>
    </row>
    <row r="42214" spans="1:1" x14ac:dyDescent="0.3">
      <c r="A42214" s="1">
        <v>2.8202842507240798E-15</v>
      </c>
    </row>
    <row r="42215" spans="1:1" x14ac:dyDescent="0.3">
      <c r="A42215" s="1">
        <v>2.8199444335196199E-15</v>
      </c>
    </row>
    <row r="42216" spans="1:1" x14ac:dyDescent="0.3">
      <c r="A42216" s="1">
        <v>2.81960469128111E-15</v>
      </c>
    </row>
    <row r="42217" spans="1:1" x14ac:dyDescent="0.3">
      <c r="A42217" s="1">
        <v>2.81926502160914E-15</v>
      </c>
    </row>
    <row r="42218" spans="1:1" x14ac:dyDescent="0.3">
      <c r="A42218" s="1">
        <v>2.818925428136E-15</v>
      </c>
    </row>
    <row r="42219" spans="1:1" x14ac:dyDescent="0.3">
      <c r="A42219" s="1">
        <v>2.81858590835342E-15</v>
      </c>
    </row>
    <row r="42220" spans="1:1" x14ac:dyDescent="0.3">
      <c r="A42220" s="1">
        <v>2.81824646247302E-15</v>
      </c>
    </row>
    <row r="42221" spans="1:1" x14ac:dyDescent="0.3">
      <c r="A42221" s="1">
        <v>2.8179070916052501E-15</v>
      </c>
    </row>
    <row r="42222" spans="1:1" x14ac:dyDescent="0.3">
      <c r="A42222" s="1">
        <v>2.81756779527711E-15</v>
      </c>
    </row>
    <row r="42223" spans="1:1" x14ac:dyDescent="0.3">
      <c r="A42223" s="1">
        <v>2.8172285713528599E-15</v>
      </c>
    </row>
    <row r="42224" spans="1:1" x14ac:dyDescent="0.3">
      <c r="A42224" s="1">
        <v>2.8168894239250701E-15</v>
      </c>
    </row>
    <row r="42225" spans="1:1" x14ac:dyDescent="0.3">
      <c r="A42225" s="1">
        <v>2.8165503502347298E-15</v>
      </c>
    </row>
    <row r="42226" spans="1:1" x14ac:dyDescent="0.3">
      <c r="A42226" s="1">
        <v>2.8162113506671699E-15</v>
      </c>
    </row>
    <row r="42227" spans="1:1" x14ac:dyDescent="0.3">
      <c r="A42227" s="1">
        <v>2.8158724248801402E-15</v>
      </c>
    </row>
    <row r="42228" spans="1:1" x14ac:dyDescent="0.3">
      <c r="A42228" s="1">
        <v>2.81553357546599E-15</v>
      </c>
    </row>
    <row r="42229" spans="1:1" x14ac:dyDescent="0.3">
      <c r="A42229" s="1">
        <v>2.8151947983859699E-15</v>
      </c>
    </row>
    <row r="42230" spans="1:1" x14ac:dyDescent="0.3">
      <c r="A42230" s="1">
        <v>2.81485609548475E-15</v>
      </c>
    </row>
    <row r="42231" spans="1:1" x14ac:dyDescent="0.3">
      <c r="A42231" s="1">
        <v>2.8145174672304299E-15</v>
      </c>
    </row>
    <row r="42232" spans="1:1" x14ac:dyDescent="0.3">
      <c r="A42232" s="1">
        <v>2.8141789125228601E-15</v>
      </c>
    </row>
    <row r="42233" spans="1:1" x14ac:dyDescent="0.3">
      <c r="A42233" s="1">
        <v>2.81384043439259E-15</v>
      </c>
    </row>
    <row r="42234" spans="1:1" x14ac:dyDescent="0.3">
      <c r="A42234" s="1">
        <v>2.81350202786453E-15</v>
      </c>
    </row>
    <row r="42235" spans="1:1" x14ac:dyDescent="0.3">
      <c r="A42235" s="1">
        <v>2.8131636964204899E-15</v>
      </c>
    </row>
    <row r="42236" spans="1:1" x14ac:dyDescent="0.3">
      <c r="A42236" s="1">
        <v>2.8128254385880601E-15</v>
      </c>
    </row>
    <row r="42237" spans="1:1" x14ac:dyDescent="0.3">
      <c r="A42237" s="1">
        <v>2.81248725521352E-15</v>
      </c>
    </row>
    <row r="42238" spans="1:1" x14ac:dyDescent="0.3">
      <c r="A42238" s="1">
        <v>2.8121491453541902E-15</v>
      </c>
    </row>
    <row r="42239" spans="1:1" x14ac:dyDescent="0.3">
      <c r="A42239" s="1">
        <v>2.81181111001479E-15</v>
      </c>
    </row>
    <row r="42240" spans="1:1" x14ac:dyDescent="0.3">
      <c r="A42240" s="1">
        <v>2.8114731496160801E-15</v>
      </c>
    </row>
    <row r="42241" spans="1:1" x14ac:dyDescent="0.3">
      <c r="A42241" s="1">
        <v>2.8111352617770199E-15</v>
      </c>
    </row>
    <row r="42242" spans="1:1" x14ac:dyDescent="0.3">
      <c r="A42242" s="1">
        <v>2.8107974481517398E-15</v>
      </c>
    </row>
    <row r="42243" spans="1:1" x14ac:dyDescent="0.3">
      <c r="A42243" s="1">
        <v>2.8104597094931202E-15</v>
      </c>
    </row>
    <row r="42244" spans="1:1" x14ac:dyDescent="0.3">
      <c r="A42244" s="1">
        <v>2.8101220440747601E-15</v>
      </c>
    </row>
    <row r="42245" spans="1:1" x14ac:dyDescent="0.3">
      <c r="A42245" s="1">
        <v>2.8097844528936701E-15</v>
      </c>
    </row>
    <row r="42246" spans="1:1" x14ac:dyDescent="0.3">
      <c r="A42246" s="1">
        <v>2.80944693554959E-15</v>
      </c>
    </row>
    <row r="42247" spans="1:1" x14ac:dyDescent="0.3">
      <c r="A42247" s="1">
        <v>2.8091094917058002E-15</v>
      </c>
    </row>
    <row r="42248" spans="1:1" x14ac:dyDescent="0.3">
      <c r="A42248" s="1">
        <v>2.8087721226294301E-15</v>
      </c>
    </row>
    <row r="42249" spans="1:1" x14ac:dyDescent="0.3">
      <c r="A42249" s="1">
        <v>2.8084348260072701E-15</v>
      </c>
    </row>
    <row r="42250" spans="1:1" x14ac:dyDescent="0.3">
      <c r="A42250" s="1">
        <v>2.80809760477899E-15</v>
      </c>
    </row>
    <row r="42251" spans="1:1" x14ac:dyDescent="0.3">
      <c r="A42251" s="1">
        <v>2.80776045650624E-15</v>
      </c>
    </row>
    <row r="42252" spans="1:1" x14ac:dyDescent="0.3">
      <c r="A42252" s="1">
        <v>2.8074233829927E-15</v>
      </c>
    </row>
    <row r="42253" spans="1:1" x14ac:dyDescent="0.3">
      <c r="A42253" s="1">
        <v>2.8070863824697301E-15</v>
      </c>
    </row>
    <row r="42254" spans="1:1" x14ac:dyDescent="0.3">
      <c r="A42254" s="1">
        <v>2.80674945544408E-15</v>
      </c>
    </row>
    <row r="42255" spans="1:1" x14ac:dyDescent="0.3">
      <c r="A42255" s="1">
        <v>2.8064126036736599E-15</v>
      </c>
    </row>
    <row r="42256" spans="1:1" x14ac:dyDescent="0.3">
      <c r="A42256" s="1">
        <v>2.8060758236484801E-15</v>
      </c>
    </row>
    <row r="42257" spans="1:1" x14ac:dyDescent="0.3">
      <c r="A42257" s="1">
        <v>2.8057391185037899E-15</v>
      </c>
    </row>
    <row r="42258" spans="1:1" x14ac:dyDescent="0.3">
      <c r="A42258" s="1">
        <v>2.8054024875446402E-15</v>
      </c>
    </row>
    <row r="42259" spans="1:1" x14ac:dyDescent="0.3">
      <c r="A42259" s="1">
        <v>2.8050659296657099E-15</v>
      </c>
    </row>
    <row r="42260" spans="1:1" x14ac:dyDescent="0.3">
      <c r="A42260" s="1">
        <v>2.8047294452865599E-15</v>
      </c>
    </row>
    <row r="42261" spans="1:1" x14ac:dyDescent="0.3">
      <c r="A42261" s="1">
        <v>2.8043930358477999E-15</v>
      </c>
    </row>
    <row r="42262" spans="1:1" x14ac:dyDescent="0.3">
      <c r="A42262" s="1">
        <v>2.80405669856355E-15</v>
      </c>
    </row>
    <row r="42263" spans="1:1" x14ac:dyDescent="0.3">
      <c r="A42263" s="1">
        <v>2.8037204355396499E-15</v>
      </c>
    </row>
    <row r="42264" spans="1:1" x14ac:dyDescent="0.3">
      <c r="A42264" s="1">
        <v>2.8033842466045402E-15</v>
      </c>
    </row>
    <row r="42265" spans="1:1" x14ac:dyDescent="0.3">
      <c r="A42265" s="1">
        <v>2.8030481297631402E-15</v>
      </c>
    </row>
    <row r="42266" spans="1:1" x14ac:dyDescent="0.3">
      <c r="A42266" s="1">
        <v>2.8027120886926099E-15</v>
      </c>
    </row>
    <row r="42267" spans="1:1" x14ac:dyDescent="0.3">
      <c r="A42267" s="1">
        <v>2.80237611950148E-15</v>
      </c>
    </row>
    <row r="42268" spans="1:1" x14ac:dyDescent="0.3">
      <c r="A42268" s="1">
        <v>2.8020402239440202E-15</v>
      </c>
    </row>
    <row r="42269" spans="1:1" x14ac:dyDescent="0.3">
      <c r="A42269" s="1">
        <v>2.8017044012897301E-15</v>
      </c>
    </row>
    <row r="42270" spans="1:1" x14ac:dyDescent="0.3">
      <c r="A42270" s="1">
        <v>2.80136865387575E-15</v>
      </c>
    </row>
    <row r="42271" spans="1:1" x14ac:dyDescent="0.3">
      <c r="A42271" s="1">
        <v>2.8010329787730901E-15</v>
      </c>
    </row>
    <row r="42272" spans="1:1" x14ac:dyDescent="0.3">
      <c r="A42272" s="1">
        <v>2.8006973785337502E-15</v>
      </c>
    </row>
    <row r="42273" spans="1:1" x14ac:dyDescent="0.3">
      <c r="A42273" s="1">
        <v>2.8003618504927699E-15</v>
      </c>
    </row>
    <row r="42274" spans="1:1" x14ac:dyDescent="0.3">
      <c r="A42274" s="1">
        <v>2.8000263967443002E-15</v>
      </c>
    </row>
    <row r="42275" spans="1:1" x14ac:dyDescent="0.3">
      <c r="A42275" s="1">
        <v>2.7996910165796499E-15</v>
      </c>
    </row>
    <row r="42276" spans="1:1" x14ac:dyDescent="0.3">
      <c r="A42276" s="1">
        <v>2.7993557077448299E-15</v>
      </c>
    </row>
    <row r="42277" spans="1:1" x14ac:dyDescent="0.3">
      <c r="A42277" s="1">
        <v>2.7990204744049802E-15</v>
      </c>
    </row>
    <row r="42278" spans="1:1" x14ac:dyDescent="0.3">
      <c r="A42278" s="1">
        <v>2.7986853129409099E-15</v>
      </c>
    </row>
    <row r="42279" spans="1:1" x14ac:dyDescent="0.3">
      <c r="A42279" s="1">
        <v>2.7983502254113E-15</v>
      </c>
    </row>
    <row r="42280" spans="1:1" x14ac:dyDescent="0.3">
      <c r="A42280" s="1">
        <v>2.7980152119416499E-15</v>
      </c>
    </row>
    <row r="42281" spans="1:1" x14ac:dyDescent="0.3">
      <c r="A42281" s="1">
        <v>2.7976802724282899E-15</v>
      </c>
    </row>
    <row r="42282" spans="1:1" x14ac:dyDescent="0.3">
      <c r="A42282" s="1">
        <v>2.7973454042245699E-15</v>
      </c>
    </row>
    <row r="42283" spans="1:1" x14ac:dyDescent="0.3">
      <c r="A42283" s="1">
        <v>2.7970106101662599E-15</v>
      </c>
    </row>
    <row r="42284" spans="1:1" x14ac:dyDescent="0.3">
      <c r="A42284" s="1">
        <v>2.7966758901252801E-15</v>
      </c>
    </row>
    <row r="42285" spans="1:1" x14ac:dyDescent="0.3">
      <c r="A42285" s="1">
        <v>2.79634124266788E-15</v>
      </c>
    </row>
    <row r="42286" spans="1:1" x14ac:dyDescent="0.3">
      <c r="A42286" s="1">
        <v>2.79600666848374E-15</v>
      </c>
    </row>
    <row r="42287" spans="1:1" x14ac:dyDescent="0.3">
      <c r="A42287" s="1">
        <v>2.7956721673877399E-15</v>
      </c>
    </row>
    <row r="42288" spans="1:1" x14ac:dyDescent="0.3">
      <c r="A42288" s="1">
        <v>2.7953377397929301E-15</v>
      </c>
    </row>
    <row r="42289" spans="1:1" x14ac:dyDescent="0.3">
      <c r="A42289" s="1">
        <v>2.7950033850495598E-15</v>
      </c>
    </row>
    <row r="42290" spans="1:1" x14ac:dyDescent="0.3">
      <c r="A42290" s="1">
        <v>2.7946691035391999E-15</v>
      </c>
    </row>
    <row r="42291" spans="1:1" x14ac:dyDescent="0.3">
      <c r="A42291" s="1">
        <v>2.7943348954423499E-15</v>
      </c>
    </row>
    <row r="42292" spans="1:1" x14ac:dyDescent="0.3">
      <c r="A42292" s="1">
        <v>2.7940007609328102E-15</v>
      </c>
    </row>
    <row r="42293" spans="1:1" x14ac:dyDescent="0.3">
      <c r="A42293" s="1">
        <v>2.7936666993381E-15</v>
      </c>
    </row>
    <row r="42294" spans="1:1" x14ac:dyDescent="0.3">
      <c r="A42294" s="1">
        <v>2.7933327097274701E-15</v>
      </c>
    </row>
    <row r="42295" spans="1:1" x14ac:dyDescent="0.3">
      <c r="A42295" s="1">
        <v>2.7929987930721198E-15</v>
      </c>
    </row>
    <row r="42296" spans="1:1" x14ac:dyDescent="0.3">
      <c r="A42296" s="1">
        <v>2.7926649515959498E-15</v>
      </c>
    </row>
    <row r="42297" spans="1:1" x14ac:dyDescent="0.3">
      <c r="A42297" s="1">
        <v>2.7923311820045799E-15</v>
      </c>
    </row>
    <row r="42298" spans="1:1" x14ac:dyDescent="0.3">
      <c r="A42298" s="1">
        <v>2.79199748490794E-15</v>
      </c>
    </row>
    <row r="42299" spans="1:1" x14ac:dyDescent="0.3">
      <c r="A42299" s="1">
        <v>2.7916638613326E-15</v>
      </c>
    </row>
    <row r="42300" spans="1:1" x14ac:dyDescent="0.3">
      <c r="A42300" s="1">
        <v>2.7913303112879999E-15</v>
      </c>
    </row>
    <row r="42301" spans="1:1" x14ac:dyDescent="0.3">
      <c r="A42301" s="1">
        <v>2.7909968333840598E-15</v>
      </c>
    </row>
    <row r="42302" spans="1:1" x14ac:dyDescent="0.3">
      <c r="A42302" s="1">
        <v>2.7906634280991999E-15</v>
      </c>
    </row>
    <row r="42303" spans="1:1" x14ac:dyDescent="0.3">
      <c r="A42303" s="1">
        <v>2.79033009762097E-15</v>
      </c>
    </row>
    <row r="42304" spans="1:1" x14ac:dyDescent="0.3">
      <c r="A42304" s="1">
        <v>2.78999683742783E-15</v>
      </c>
    </row>
    <row r="42305" spans="1:1" x14ac:dyDescent="0.3">
      <c r="A42305" s="1">
        <v>2.7896636524873402E-15</v>
      </c>
    </row>
    <row r="42306" spans="1:1" x14ac:dyDescent="0.3">
      <c r="A42306" s="1">
        <v>2.7893305389088502E-15</v>
      </c>
    </row>
    <row r="42307" spans="1:1" x14ac:dyDescent="0.3">
      <c r="A42307" s="1">
        <v>2.7889974994076098E-15</v>
      </c>
    </row>
    <row r="42308" spans="1:1" x14ac:dyDescent="0.3">
      <c r="A42308" s="1">
        <v>2.7886645319521E-15</v>
      </c>
    </row>
    <row r="42309" spans="1:1" x14ac:dyDescent="0.3">
      <c r="A42309" s="1">
        <v>2.78833163738036E-15</v>
      </c>
    </row>
    <row r="42310" spans="1:1" x14ac:dyDescent="0.3">
      <c r="A42310" s="1">
        <v>2.7879988164804101E-15</v>
      </c>
    </row>
    <row r="42311" spans="1:1" x14ac:dyDescent="0.3">
      <c r="A42311" s="1">
        <v>2.7876660676904899E-15</v>
      </c>
    </row>
    <row r="42312" spans="1:1" x14ac:dyDescent="0.3">
      <c r="A42312" s="1">
        <v>2.78733339175346E-15</v>
      </c>
    </row>
    <row r="42313" spans="1:1" x14ac:dyDescent="0.3">
      <c r="A42313" s="1">
        <v>2.78700078766543E-15</v>
      </c>
    </row>
    <row r="42314" spans="1:1" x14ac:dyDescent="0.3">
      <c r="A42314" s="1">
        <v>2.7866682579942702E-15</v>
      </c>
    </row>
    <row r="42315" spans="1:1" x14ac:dyDescent="0.3">
      <c r="A42315" s="1">
        <v>2.7863358000267098E-15</v>
      </c>
    </row>
    <row r="42316" spans="1:1" x14ac:dyDescent="0.3">
      <c r="A42316" s="1">
        <v>2.7860034151843301E-15</v>
      </c>
    </row>
    <row r="42317" spans="1:1" x14ac:dyDescent="0.3">
      <c r="A42317" s="1">
        <v>2.7856711020292101E-15</v>
      </c>
    </row>
    <row r="42318" spans="1:1" x14ac:dyDescent="0.3">
      <c r="A42318" s="1">
        <v>2.7853388631921401E-15</v>
      </c>
    </row>
    <row r="42319" spans="1:1" x14ac:dyDescent="0.3">
      <c r="A42319" s="1">
        <v>2.7850066971195699E-15</v>
      </c>
    </row>
    <row r="42320" spans="1:1" x14ac:dyDescent="0.3">
      <c r="A42320" s="1">
        <v>2.78467460184922E-15</v>
      </c>
    </row>
    <row r="42321" spans="1:1" x14ac:dyDescent="0.3">
      <c r="A42321" s="1">
        <v>2.7843425811080499E-15</v>
      </c>
    </row>
    <row r="42322" spans="1:1" x14ac:dyDescent="0.3">
      <c r="A42322" s="1">
        <v>2.7840106330297599E-15</v>
      </c>
    </row>
    <row r="42323" spans="1:1" x14ac:dyDescent="0.3">
      <c r="A42323" s="1">
        <v>2.7836787550874E-15</v>
      </c>
    </row>
    <row r="42324" spans="1:1" x14ac:dyDescent="0.3">
      <c r="A42324" s="1">
        <v>2.7833469515467798E-15</v>
      </c>
    </row>
    <row r="42325" spans="1:1" x14ac:dyDescent="0.3">
      <c r="A42325" s="1">
        <v>2.78301522025379E-15</v>
      </c>
    </row>
    <row r="42326" spans="1:1" x14ac:dyDescent="0.3">
      <c r="A42326" s="1">
        <v>2.7826835617768798E-15</v>
      </c>
    </row>
    <row r="42327" spans="1:1" x14ac:dyDescent="0.3">
      <c r="A42327" s="1">
        <v>2.7823519762809401E-15</v>
      </c>
    </row>
    <row r="42328" spans="1:1" x14ac:dyDescent="0.3">
      <c r="A42328" s="1">
        <v>2.7820204620175501E-15</v>
      </c>
    </row>
    <row r="42329" spans="1:1" x14ac:dyDescent="0.3">
      <c r="A42329" s="1">
        <v>2.7816890207067099E-15</v>
      </c>
    </row>
    <row r="42330" spans="1:1" x14ac:dyDescent="0.3">
      <c r="A42330" s="1">
        <v>2.7813576524816199E-15</v>
      </c>
    </row>
    <row r="42331" spans="1:1" x14ac:dyDescent="0.3">
      <c r="A42331" s="1">
        <v>2.7810263556378599E-15</v>
      </c>
    </row>
    <row r="42332" spans="1:1" x14ac:dyDescent="0.3">
      <c r="A42332" s="1">
        <v>2.7806951328179899E-15</v>
      </c>
    </row>
    <row r="42333" spans="1:1" x14ac:dyDescent="0.3">
      <c r="A42333" s="1">
        <v>2.7803639820803699E-15</v>
      </c>
    </row>
    <row r="42334" spans="1:1" x14ac:dyDescent="0.3">
      <c r="A42334" s="1">
        <v>2.7800329019257599E-15</v>
      </c>
    </row>
    <row r="42335" spans="1:1" x14ac:dyDescent="0.3">
      <c r="A42335" s="1">
        <v>2.7797018964894698E-15</v>
      </c>
    </row>
    <row r="42336" spans="1:1" x14ac:dyDescent="0.3">
      <c r="A42336" s="1">
        <v>2.7793709616358599E-15</v>
      </c>
    </row>
    <row r="42337" spans="1:1" x14ac:dyDescent="0.3">
      <c r="A42337" s="1">
        <v>2.7790401002323099E-15</v>
      </c>
    </row>
    <row r="42338" spans="1:1" x14ac:dyDescent="0.3">
      <c r="A42338" s="1">
        <v>2.7787093107245599E-15</v>
      </c>
    </row>
    <row r="42339" spans="1:1" x14ac:dyDescent="0.3">
      <c r="A42339" s="1">
        <v>2.77837859441984E-15</v>
      </c>
    </row>
    <row r="42340" spans="1:1" x14ac:dyDescent="0.3">
      <c r="A42340" s="1">
        <v>2.7780479487322199E-15</v>
      </c>
    </row>
    <row r="42341" spans="1:1" x14ac:dyDescent="0.3">
      <c r="A42341" s="1">
        <v>2.7777173765319302E-15</v>
      </c>
    </row>
    <row r="42342" spans="1:1" x14ac:dyDescent="0.3">
      <c r="A42342" s="1">
        <v>2.7773868763710498E-15</v>
      </c>
    </row>
    <row r="42343" spans="1:1" x14ac:dyDescent="0.3">
      <c r="A42343" s="1">
        <v>2.7770564484391599E-15</v>
      </c>
    </row>
    <row r="42344" spans="1:1" x14ac:dyDescent="0.3">
      <c r="A42344" s="1">
        <v>2.7767260925115201E-15</v>
      </c>
    </row>
    <row r="42345" spans="1:1" x14ac:dyDescent="0.3">
      <c r="A42345" s="1">
        <v>2.7763958098760501E-15</v>
      </c>
    </row>
    <row r="42346" spans="1:1" x14ac:dyDescent="0.3">
      <c r="A42346" s="1">
        <v>2.7760655987693298E-15</v>
      </c>
    </row>
    <row r="42347" spans="1:1" x14ac:dyDescent="0.3">
      <c r="A42347" s="1">
        <v>2.77573545953254E-15</v>
      </c>
    </row>
    <row r="42348" spans="1:1" x14ac:dyDescent="0.3">
      <c r="A42348" s="1">
        <v>2.7754053920267299E-15</v>
      </c>
    </row>
    <row r="42349" spans="1:1" x14ac:dyDescent="0.3">
      <c r="A42349" s="1">
        <v>2.7750753981871501E-15</v>
      </c>
    </row>
    <row r="42350" spans="1:1" x14ac:dyDescent="0.3">
      <c r="A42350" s="1">
        <v>2.7747454757817399E-15</v>
      </c>
    </row>
    <row r="42351" spans="1:1" x14ac:dyDescent="0.3">
      <c r="A42351" s="1">
        <v>2.7744156247031002E-15</v>
      </c>
    </row>
    <row r="42352" spans="1:1" x14ac:dyDescent="0.3">
      <c r="A42352" s="1">
        <v>2.7740858466420799E-15</v>
      </c>
    </row>
    <row r="42353" spans="1:1" x14ac:dyDescent="0.3">
      <c r="A42353" s="1">
        <v>2.7737561403098301E-15</v>
      </c>
    </row>
    <row r="42354" spans="1:1" x14ac:dyDescent="0.3">
      <c r="A42354" s="1">
        <v>2.7734265063211401E-15</v>
      </c>
    </row>
    <row r="42355" spans="1:1" x14ac:dyDescent="0.3">
      <c r="A42355" s="1">
        <v>2.7730969444008702E-15</v>
      </c>
    </row>
    <row r="42356" spans="1:1" x14ac:dyDescent="0.3">
      <c r="A42356" s="1">
        <v>2.77276745357509E-15</v>
      </c>
    </row>
    <row r="42357" spans="1:1" x14ac:dyDescent="0.3">
      <c r="A42357" s="1">
        <v>2.77243803698586E-15</v>
      </c>
    </row>
    <row r="42358" spans="1:1" x14ac:dyDescent="0.3">
      <c r="A42358" s="1">
        <v>2.7721086909332602E-15</v>
      </c>
    </row>
    <row r="42359" spans="1:1" x14ac:dyDescent="0.3">
      <c r="A42359" s="1">
        <v>2.7717794157558699E-15</v>
      </c>
    </row>
    <row r="42360" spans="1:1" x14ac:dyDescent="0.3">
      <c r="A42360" s="1">
        <v>2.7714502140506399E-15</v>
      </c>
    </row>
    <row r="42361" spans="1:1" x14ac:dyDescent="0.3">
      <c r="A42361" s="1">
        <v>2.7711210844099499E-15</v>
      </c>
    </row>
    <row r="42362" spans="1:1" x14ac:dyDescent="0.3">
      <c r="A42362" s="1">
        <v>2.77079202682967E-15</v>
      </c>
    </row>
    <row r="42363" spans="1:1" x14ac:dyDescent="0.3">
      <c r="A42363" s="1">
        <v>2.7704630397148401E-15</v>
      </c>
    </row>
    <row r="42364" spans="1:1" x14ac:dyDescent="0.3">
      <c r="A42364" s="1">
        <v>2.7701341259744199E-15</v>
      </c>
    </row>
    <row r="42365" spans="1:1" x14ac:dyDescent="0.3">
      <c r="A42365" s="1">
        <v>2.7698052827606499E-15</v>
      </c>
    </row>
    <row r="42366" spans="1:1" x14ac:dyDescent="0.3">
      <c r="A42366" s="1">
        <v>2.76947651280183E-15</v>
      </c>
    </row>
    <row r="42367" spans="1:1" x14ac:dyDescent="0.3">
      <c r="A42367" s="1">
        <v>2.76914781460537E-15</v>
      </c>
    </row>
    <row r="42368" spans="1:1" x14ac:dyDescent="0.3">
      <c r="A42368" s="1">
        <v>2.76881918665655E-15</v>
      </c>
    </row>
    <row r="42369" spans="1:1" x14ac:dyDescent="0.3">
      <c r="A42369" s="1">
        <v>2.7684906325079999E-15</v>
      </c>
    </row>
    <row r="42370" spans="1:1" x14ac:dyDescent="0.3">
      <c r="A42370" s="1">
        <v>2.7681621486629502E-15</v>
      </c>
    </row>
    <row r="42371" spans="1:1" x14ac:dyDescent="0.3">
      <c r="A42371" s="1">
        <v>2.7678337366851201E-15</v>
      </c>
    </row>
    <row r="42372" spans="1:1" x14ac:dyDescent="0.3">
      <c r="A42372" s="1">
        <v>2.7675053984915902E-15</v>
      </c>
    </row>
    <row r="42373" spans="1:1" x14ac:dyDescent="0.3">
      <c r="A42373" s="1">
        <v>2.7671771296209301E-15</v>
      </c>
    </row>
    <row r="42374" spans="1:1" x14ac:dyDescent="0.3">
      <c r="A42374" s="1">
        <v>2.76684893355247E-15</v>
      </c>
    </row>
    <row r="42375" spans="1:1" x14ac:dyDescent="0.3">
      <c r="A42375" s="1">
        <v>2.7665208092705901E-15</v>
      </c>
    </row>
    <row r="42376" spans="1:1" x14ac:dyDescent="0.3">
      <c r="A42376" s="1">
        <v>2.7661927565953801E-15</v>
      </c>
    </row>
    <row r="42377" spans="1:1" x14ac:dyDescent="0.3">
      <c r="A42377" s="1">
        <v>2.76586477534964E-15</v>
      </c>
    </row>
    <row r="42378" spans="1:1" x14ac:dyDescent="0.3">
      <c r="A42378" s="1">
        <v>2.7655368658487699E-15</v>
      </c>
    </row>
    <row r="42379" spans="1:1" x14ac:dyDescent="0.3">
      <c r="A42379" s="1">
        <v>2.76520902801817E-15</v>
      </c>
    </row>
    <row r="42380" spans="1:1" x14ac:dyDescent="0.3">
      <c r="A42380" s="1">
        <v>2.7648812614696599E-15</v>
      </c>
    </row>
    <row r="42381" spans="1:1" x14ac:dyDescent="0.3">
      <c r="A42381" s="1">
        <v>2.7645535675500501E-15</v>
      </c>
    </row>
    <row r="42382" spans="1:1" x14ac:dyDescent="0.3">
      <c r="A42382" s="1">
        <v>2.7642259439705901E-15</v>
      </c>
    </row>
    <row r="42383" spans="1:1" x14ac:dyDescent="0.3">
      <c r="A42383" s="1">
        <v>2.7638983922483401E-15</v>
      </c>
    </row>
    <row r="42384" spans="1:1" x14ac:dyDescent="0.3">
      <c r="A42384" s="1">
        <v>2.76357091353497E-15</v>
      </c>
    </row>
    <row r="42385" spans="1:1" x14ac:dyDescent="0.3">
      <c r="A42385" s="1">
        <v>2.76324350546053E-15</v>
      </c>
    </row>
    <row r="42386" spans="1:1" x14ac:dyDescent="0.3">
      <c r="A42386" s="1">
        <v>2.7629161679098502E-15</v>
      </c>
    </row>
    <row r="42387" spans="1:1" x14ac:dyDescent="0.3">
      <c r="A42387" s="1">
        <v>2.7625889032417698E-15</v>
      </c>
    </row>
    <row r="42388" spans="1:1" x14ac:dyDescent="0.3">
      <c r="A42388" s="1">
        <v>2.7622617092440698E-15</v>
      </c>
    </row>
    <row r="42389" spans="1:1" x14ac:dyDescent="0.3">
      <c r="A42389" s="1">
        <v>2.7619345874584801E-15</v>
      </c>
    </row>
    <row r="42390" spans="1:1" x14ac:dyDescent="0.3">
      <c r="A42390" s="1">
        <v>2.76160753684506E-15</v>
      </c>
    </row>
    <row r="42391" spans="1:1" x14ac:dyDescent="0.3">
      <c r="A42391" s="1">
        <v>2.7612805569918999E-15</v>
      </c>
    </row>
    <row r="42392" spans="1:1" x14ac:dyDescent="0.3">
      <c r="A42392" s="1">
        <v>2.76095364902687E-15</v>
      </c>
    </row>
    <row r="42393" spans="1:1" x14ac:dyDescent="0.3">
      <c r="A42393" s="1">
        <v>2.76062681366961E-15</v>
      </c>
    </row>
    <row r="42394" spans="1:1" x14ac:dyDescent="0.3">
      <c r="A42394" s="1">
        <v>2.7603000476776999E-15</v>
      </c>
    </row>
    <row r="42395" spans="1:1" x14ac:dyDescent="0.3">
      <c r="A42395" s="1">
        <v>2.7599733546072699E-15</v>
      </c>
    </row>
    <row r="42396" spans="1:1" x14ac:dyDescent="0.3">
      <c r="A42396" s="1">
        <v>2.7596467318810002E-15</v>
      </c>
    </row>
    <row r="42397" spans="1:1" x14ac:dyDescent="0.3">
      <c r="A42397" s="1">
        <v>2.7593201807721098E-15</v>
      </c>
    </row>
    <row r="42398" spans="1:1" x14ac:dyDescent="0.3">
      <c r="A42398" s="1">
        <v>2.7589937011248198E-15</v>
      </c>
    </row>
    <row r="42399" spans="1:1" x14ac:dyDescent="0.3">
      <c r="A42399" s="1">
        <v>2.75866729339966E-15</v>
      </c>
    </row>
    <row r="42400" spans="1:1" x14ac:dyDescent="0.3">
      <c r="A42400" s="1">
        <v>2.7583409552582301E-15</v>
      </c>
    </row>
    <row r="42401" spans="1:1" x14ac:dyDescent="0.3">
      <c r="A42401" s="1">
        <v>2.7580146900962098E-15</v>
      </c>
    </row>
    <row r="42402" spans="1:1" x14ac:dyDescent="0.3">
      <c r="A42402" s="1">
        <v>2.7576884952051901E-15</v>
      </c>
    </row>
    <row r="42403" spans="1:1" x14ac:dyDescent="0.3">
      <c r="A42403" s="1">
        <v>2.7573623727538999E-15</v>
      </c>
    </row>
    <row r="42404" spans="1:1" x14ac:dyDescent="0.3">
      <c r="A42404" s="1">
        <v>2.7570363207355002E-15</v>
      </c>
    </row>
    <row r="42405" spans="1:1" x14ac:dyDescent="0.3">
      <c r="A42405" s="1">
        <v>2.75671033961824E-15</v>
      </c>
    </row>
    <row r="42406" spans="1:1" x14ac:dyDescent="0.3">
      <c r="A42406" s="1">
        <v>2.75638443016708E-15</v>
      </c>
    </row>
    <row r="42407" spans="1:1" x14ac:dyDescent="0.3">
      <c r="A42407" s="1">
        <v>2.75605859168407E-15</v>
      </c>
    </row>
    <row r="42408" spans="1:1" x14ac:dyDescent="0.3">
      <c r="A42408" s="1">
        <v>2.7557328249498902E-15</v>
      </c>
    </row>
    <row r="42409" spans="1:1" x14ac:dyDescent="0.3">
      <c r="A42409" s="1">
        <v>2.75540712788835E-15</v>
      </c>
    </row>
    <row r="42410" spans="1:1" x14ac:dyDescent="0.3">
      <c r="A42410" s="1">
        <v>2.7550815028870001E-15</v>
      </c>
    </row>
    <row r="42411" spans="1:1" x14ac:dyDescent="0.3">
      <c r="A42411" s="1">
        <v>2.7547559488815898E-15</v>
      </c>
    </row>
    <row r="42412" spans="1:1" x14ac:dyDescent="0.3">
      <c r="A42412" s="1">
        <v>2.7544304669374199E-15</v>
      </c>
    </row>
    <row r="42413" spans="1:1" x14ac:dyDescent="0.3">
      <c r="A42413" s="1">
        <v>2.7541050553668398E-15</v>
      </c>
    </row>
    <row r="42414" spans="1:1" x14ac:dyDescent="0.3">
      <c r="A42414" s="1">
        <v>2.7537797138744801E-15</v>
      </c>
    </row>
    <row r="42415" spans="1:1" x14ac:dyDescent="0.3">
      <c r="A42415" s="1">
        <v>2.7534544447092998E-15</v>
      </c>
    </row>
    <row r="42416" spans="1:1" x14ac:dyDescent="0.3">
      <c r="A42416" s="1">
        <v>2.7531292457877801E-15</v>
      </c>
    </row>
    <row r="42417" spans="1:1" x14ac:dyDescent="0.3">
      <c r="A42417" s="1">
        <v>2.7528041183761098E-15</v>
      </c>
    </row>
    <row r="42418" spans="1:1" x14ac:dyDescent="0.3">
      <c r="A42418" s="1">
        <v>2.7524790614287201E-15</v>
      </c>
    </row>
    <row r="42419" spans="1:1" x14ac:dyDescent="0.3">
      <c r="A42419" s="1">
        <v>2.75215407626299E-15</v>
      </c>
    </row>
    <row r="42420" spans="1:1" x14ac:dyDescent="0.3">
      <c r="A42420" s="1">
        <v>2.75182916111847E-15</v>
      </c>
    </row>
    <row r="42421" spans="1:1" x14ac:dyDescent="0.3">
      <c r="A42421" s="1">
        <v>2.751504317944E-15</v>
      </c>
    </row>
    <row r="42422" spans="1:1" x14ac:dyDescent="0.3">
      <c r="A42422" s="1">
        <v>2.7511795448678898E-15</v>
      </c>
    </row>
    <row r="42423" spans="1:1" x14ac:dyDescent="0.3">
      <c r="A42423" s="1">
        <v>2.7508548443531002E-15</v>
      </c>
    </row>
    <row r="42424" spans="1:1" x14ac:dyDescent="0.3">
      <c r="A42424" s="1">
        <v>2.7505302117335799E-15</v>
      </c>
    </row>
    <row r="42425" spans="1:1" x14ac:dyDescent="0.3">
      <c r="A42425" s="1">
        <v>2.7502056521871099E-15</v>
      </c>
    </row>
    <row r="42426" spans="1:1" x14ac:dyDescent="0.3">
      <c r="A42426" s="1">
        <v>2.7498811632997399E-15</v>
      </c>
    </row>
    <row r="42427" spans="1:1" x14ac:dyDescent="0.3">
      <c r="A42427" s="1">
        <v>2.74955674359179E-15</v>
      </c>
    </row>
    <row r="42428" spans="1:1" x14ac:dyDescent="0.3">
      <c r="A42428" s="1">
        <v>2.7492323968676399E-15</v>
      </c>
    </row>
    <row r="42429" spans="1:1" x14ac:dyDescent="0.3">
      <c r="A42429" s="1">
        <v>2.7489081191648601E-15</v>
      </c>
    </row>
    <row r="42430" spans="1:1" x14ac:dyDescent="0.3">
      <c r="A42430" s="1">
        <v>2.7485839141588E-15</v>
      </c>
    </row>
    <row r="42431" spans="1:1" x14ac:dyDescent="0.3">
      <c r="A42431" s="1">
        <v>2.7482597794406501E-15</v>
      </c>
    </row>
    <row r="42432" spans="1:1" x14ac:dyDescent="0.3">
      <c r="A42432" s="1">
        <v>2.7479357149395301E-15</v>
      </c>
    </row>
    <row r="42433" spans="1:1" x14ac:dyDescent="0.3">
      <c r="A42433" s="1">
        <v>2.7476117210326798E-15</v>
      </c>
    </row>
    <row r="42434" spans="1:1" x14ac:dyDescent="0.3">
      <c r="A42434" s="1">
        <v>2.7472877979530599E-15</v>
      </c>
    </row>
    <row r="42435" spans="1:1" x14ac:dyDescent="0.3">
      <c r="A42435" s="1">
        <v>2.74696394614869E-15</v>
      </c>
    </row>
    <row r="42436" spans="1:1" x14ac:dyDescent="0.3">
      <c r="A42436" s="1">
        <v>2.7466401633641001E-15</v>
      </c>
    </row>
    <row r="42437" spans="1:1" x14ac:dyDescent="0.3">
      <c r="A42437" s="1">
        <v>2.7463164536970202E-15</v>
      </c>
    </row>
    <row r="42438" spans="1:1" x14ac:dyDescent="0.3">
      <c r="A42438" s="1">
        <v>2.7459928125632001E-15</v>
      </c>
    </row>
    <row r="42439" spans="1:1" x14ac:dyDescent="0.3">
      <c r="A42439" s="1">
        <v>2.74566924369498E-15</v>
      </c>
    </row>
    <row r="42440" spans="1:1" x14ac:dyDescent="0.3">
      <c r="A42440" s="1">
        <v>2.7453457441594501E-15</v>
      </c>
    </row>
    <row r="42441" spans="1:1" x14ac:dyDescent="0.3">
      <c r="A42441" s="1">
        <v>2.7450223157985301E-15</v>
      </c>
    </row>
    <row r="42442" spans="1:1" x14ac:dyDescent="0.3">
      <c r="A42442" s="1">
        <v>2.7446989573551399E-15</v>
      </c>
    </row>
    <row r="42443" spans="1:1" x14ac:dyDescent="0.3">
      <c r="A42443" s="1">
        <v>2.7443756706700898E-15</v>
      </c>
    </row>
    <row r="42444" spans="1:1" x14ac:dyDescent="0.3">
      <c r="A42444" s="1">
        <v>2.7440524538252801E-15</v>
      </c>
    </row>
    <row r="42445" spans="1:1" x14ac:dyDescent="0.3">
      <c r="A42445" s="1">
        <v>2.7437293076411101E-15</v>
      </c>
    </row>
    <row r="42446" spans="1:1" x14ac:dyDescent="0.3">
      <c r="A42446" s="1">
        <v>2.7434062331339298E-15</v>
      </c>
    </row>
    <row r="42447" spans="1:1" x14ac:dyDescent="0.3">
      <c r="A42447" s="1">
        <v>2.74308322769808E-15</v>
      </c>
    </row>
    <row r="42448" spans="1:1" x14ac:dyDescent="0.3">
      <c r="A42448" s="1">
        <v>2.74276029282106E-15</v>
      </c>
    </row>
    <row r="42449" spans="1:1" x14ac:dyDescent="0.3">
      <c r="A42449" s="1">
        <v>2.7424374291509199E-15</v>
      </c>
    </row>
    <row r="42450" spans="1:1" x14ac:dyDescent="0.3">
      <c r="A42450" s="1">
        <v>2.7421146356259799E-15</v>
      </c>
    </row>
    <row r="42451" spans="1:1" x14ac:dyDescent="0.3">
      <c r="A42451" s="1">
        <v>2.7417919116870102E-15</v>
      </c>
    </row>
    <row r="42452" spans="1:1" x14ac:dyDescent="0.3">
      <c r="A42452" s="1">
        <v>2.7414692589635398E-15</v>
      </c>
    </row>
    <row r="42453" spans="1:1" x14ac:dyDescent="0.3">
      <c r="A42453" s="1">
        <v>2.74114667691944E-15</v>
      </c>
    </row>
    <row r="42454" spans="1:1" x14ac:dyDescent="0.3">
      <c r="A42454" s="1">
        <v>2.74082416455822E-15</v>
      </c>
    </row>
    <row r="42455" spans="1:1" x14ac:dyDescent="0.3">
      <c r="A42455" s="1">
        <v>2.74050172390312E-15</v>
      </c>
    </row>
    <row r="42456" spans="1:1" x14ac:dyDescent="0.3">
      <c r="A42456" s="1">
        <v>2.7401793518635699E-15</v>
      </c>
    </row>
    <row r="42457" spans="1:1" x14ac:dyDescent="0.3">
      <c r="A42457" s="1">
        <v>2.73985705197382E-15</v>
      </c>
    </row>
    <row r="42458" spans="1:1" x14ac:dyDescent="0.3">
      <c r="A42458" s="1">
        <v>2.7395348206537402E-15</v>
      </c>
    </row>
    <row r="42459" spans="1:1" x14ac:dyDescent="0.3">
      <c r="A42459" s="1">
        <v>2.7392126604638101E-15</v>
      </c>
    </row>
    <row r="42460" spans="1:1" x14ac:dyDescent="0.3">
      <c r="A42460" s="1">
        <v>2.7388905709501298E-15</v>
      </c>
    </row>
    <row r="42461" spans="1:1" x14ac:dyDescent="0.3">
      <c r="A42461" s="1">
        <v>2.73856855176876E-15</v>
      </c>
    </row>
    <row r="42462" spans="1:1" x14ac:dyDescent="0.3">
      <c r="A42462" s="1">
        <v>2.7382466011814798E-15</v>
      </c>
    </row>
    <row r="42463" spans="1:1" x14ac:dyDescent="0.3">
      <c r="A42463" s="1">
        <v>2.7379247226979501E-15</v>
      </c>
    </row>
    <row r="42464" spans="1:1" x14ac:dyDescent="0.3">
      <c r="A42464" s="1">
        <v>2.7376029134987102E-15</v>
      </c>
    </row>
    <row r="42465" spans="1:1" x14ac:dyDescent="0.3">
      <c r="A42465" s="1">
        <v>2.73728117401935E-15</v>
      </c>
    </row>
    <row r="42466" spans="1:1" x14ac:dyDescent="0.3">
      <c r="A42466" s="1">
        <v>2.7369595059911701E-15</v>
      </c>
    </row>
    <row r="42467" spans="1:1" x14ac:dyDescent="0.3">
      <c r="A42467" s="1">
        <v>2.7366379075009102E-15</v>
      </c>
    </row>
    <row r="42468" spans="1:1" x14ac:dyDescent="0.3">
      <c r="A42468" s="1">
        <v>2.7363163790313499E-15</v>
      </c>
    </row>
    <row r="42469" spans="1:1" x14ac:dyDescent="0.3">
      <c r="A42469" s="1">
        <v>2.7359949208578701E-15</v>
      </c>
    </row>
    <row r="42470" spans="1:1" x14ac:dyDescent="0.3">
      <c r="A42470" s="1">
        <v>2.7356735329311199E-15</v>
      </c>
    </row>
    <row r="42471" spans="1:1" x14ac:dyDescent="0.3">
      <c r="A42471" s="1">
        <v>2.7353522162279099E-15</v>
      </c>
    </row>
    <row r="42472" spans="1:1" x14ac:dyDescent="0.3">
      <c r="A42472" s="1">
        <v>2.7350309674689E-15</v>
      </c>
    </row>
    <row r="42473" spans="1:1" x14ac:dyDescent="0.3">
      <c r="A42473" s="1">
        <v>2.7347097898242602E-15</v>
      </c>
    </row>
    <row r="42474" spans="1:1" x14ac:dyDescent="0.3">
      <c r="A42474" s="1">
        <v>2.7343886827248499E-15</v>
      </c>
    </row>
    <row r="42475" spans="1:1" x14ac:dyDescent="0.3">
      <c r="A42475" s="1">
        <v>2.73406764486272E-15</v>
      </c>
    </row>
    <row r="42476" spans="1:1" x14ac:dyDescent="0.3">
      <c r="A42476" s="1">
        <v>2.73374667637721E-15</v>
      </c>
    </row>
    <row r="42477" spans="1:1" x14ac:dyDescent="0.3">
      <c r="A42477" s="1">
        <v>2.7334257805940701E-15</v>
      </c>
    </row>
    <row r="42478" spans="1:1" x14ac:dyDescent="0.3">
      <c r="A42478" s="1">
        <v>2.7331049524247199E-15</v>
      </c>
    </row>
    <row r="42479" spans="1:1" x14ac:dyDescent="0.3">
      <c r="A42479" s="1">
        <v>2.7327841948626201E-15</v>
      </c>
    </row>
    <row r="42480" spans="1:1" x14ac:dyDescent="0.3">
      <c r="A42480" s="1">
        <v>2.7324635071917498E-15</v>
      </c>
    </row>
    <row r="42481" spans="1:1" x14ac:dyDescent="0.3">
      <c r="A42481" s="1">
        <v>2.73214288880373E-15</v>
      </c>
    </row>
    <row r="42482" spans="1:1" x14ac:dyDescent="0.3">
      <c r="A42482" s="1">
        <v>2.73182234140912E-15</v>
      </c>
    </row>
    <row r="42483" spans="1:1" x14ac:dyDescent="0.3">
      <c r="A42483" s="1">
        <v>2.7315018639486298E-15</v>
      </c>
    </row>
    <row r="42484" spans="1:1" x14ac:dyDescent="0.3">
      <c r="A42484" s="1">
        <v>2.7311814559543802E-15</v>
      </c>
    </row>
    <row r="42485" spans="1:1" x14ac:dyDescent="0.3">
      <c r="A42485" s="1">
        <v>2.7308611178538899E-15</v>
      </c>
    </row>
    <row r="42486" spans="1:1" x14ac:dyDescent="0.3">
      <c r="A42486" s="1">
        <v>2.7305408499684501E-15</v>
      </c>
    </row>
    <row r="42487" spans="1:1" x14ac:dyDescent="0.3">
      <c r="A42487" s="1">
        <v>2.7302206517334101E-15</v>
      </c>
    </row>
    <row r="42488" spans="1:1" x14ac:dyDescent="0.3">
      <c r="A42488" s="1">
        <v>2.7299005235647799E-15</v>
      </c>
    </row>
    <row r="42489" spans="1:1" x14ac:dyDescent="0.3">
      <c r="A42489" s="1">
        <v>2.7295804645452201E-15</v>
      </c>
    </row>
    <row r="42490" spans="1:1" x14ac:dyDescent="0.3">
      <c r="A42490" s="1">
        <v>2.7292604754323301E-15</v>
      </c>
    </row>
    <row r="42491" spans="1:1" x14ac:dyDescent="0.3">
      <c r="A42491" s="1">
        <v>2.72894055620421E-15</v>
      </c>
    </row>
    <row r="42492" spans="1:1" x14ac:dyDescent="0.3">
      <c r="A42492" s="1">
        <v>2.7286207072401201E-15</v>
      </c>
    </row>
    <row r="42493" spans="1:1" x14ac:dyDescent="0.3">
      <c r="A42493" s="1">
        <v>2.7283009268781899E-15</v>
      </c>
    </row>
    <row r="42494" spans="1:1" x14ac:dyDescent="0.3">
      <c r="A42494" s="1">
        <v>2.7279812173161102E-15</v>
      </c>
    </row>
    <row r="42495" spans="1:1" x14ac:dyDescent="0.3">
      <c r="A42495" s="1">
        <v>2.72766157660654E-15</v>
      </c>
    </row>
    <row r="42496" spans="1:1" x14ac:dyDescent="0.3">
      <c r="A42496" s="1">
        <v>2.7273420057231901E-15</v>
      </c>
    </row>
    <row r="42497" spans="1:1" x14ac:dyDescent="0.3">
      <c r="A42497" s="1">
        <v>2.7270225058044301E-15</v>
      </c>
    </row>
    <row r="42498" spans="1:1" x14ac:dyDescent="0.3">
      <c r="A42498" s="1">
        <v>2.7267030749230799E-15</v>
      </c>
    </row>
    <row r="42499" spans="1:1" x14ac:dyDescent="0.3">
      <c r="A42499" s="1">
        <v>2.7263837124786499E-15</v>
      </c>
    </row>
    <row r="42500" spans="1:1" x14ac:dyDescent="0.3">
      <c r="A42500" s="1">
        <v>2.7260644208599999E-15</v>
      </c>
    </row>
    <row r="42501" spans="1:1" x14ac:dyDescent="0.3">
      <c r="A42501" s="1">
        <v>2.7257451990746999E-15</v>
      </c>
    </row>
    <row r="42502" spans="1:1" x14ac:dyDescent="0.3">
      <c r="A42502" s="1">
        <v>2.7254260467485202E-15</v>
      </c>
    </row>
    <row r="42503" spans="1:1" x14ac:dyDescent="0.3">
      <c r="A42503" s="1">
        <v>2.7251069635849101E-15</v>
      </c>
    </row>
    <row r="42504" spans="1:1" x14ac:dyDescent="0.3">
      <c r="A42504" s="1">
        <v>2.7247879501929899E-15</v>
      </c>
    </row>
    <row r="42505" spans="1:1" x14ac:dyDescent="0.3">
      <c r="A42505" s="1">
        <v>2.72446900617747E-15</v>
      </c>
    </row>
    <row r="42506" spans="1:1" x14ac:dyDescent="0.3">
      <c r="A42506" s="1">
        <v>2.7241501310767299E-15</v>
      </c>
    </row>
    <row r="42507" spans="1:1" x14ac:dyDescent="0.3">
      <c r="A42507" s="1">
        <v>2.7238313263121101E-15</v>
      </c>
    </row>
    <row r="42508" spans="1:1" x14ac:dyDescent="0.3">
      <c r="A42508" s="1">
        <v>2.72351259233909E-15</v>
      </c>
    </row>
    <row r="42509" spans="1:1" x14ac:dyDescent="0.3">
      <c r="A42509" s="1">
        <v>2.72319392565335E-15</v>
      </c>
    </row>
    <row r="42510" spans="1:1" x14ac:dyDescent="0.3">
      <c r="A42510" s="1">
        <v>2.7228753283214502E-15</v>
      </c>
    </row>
    <row r="42511" spans="1:1" x14ac:dyDescent="0.3">
      <c r="A42511" s="1">
        <v>2.7225568017195499E-15</v>
      </c>
    </row>
    <row r="42512" spans="1:1" x14ac:dyDescent="0.3">
      <c r="A42512" s="1">
        <v>2.7222383449336699E-15</v>
      </c>
    </row>
    <row r="42513" spans="1:1" x14ac:dyDescent="0.3">
      <c r="A42513" s="1">
        <v>2.7219199565906401E-15</v>
      </c>
    </row>
    <row r="42514" spans="1:1" x14ac:dyDescent="0.3">
      <c r="A42514" s="1">
        <v>2.7216016377799202E-15</v>
      </c>
    </row>
    <row r="42515" spans="1:1" x14ac:dyDescent="0.3">
      <c r="A42515" s="1">
        <v>2.7212833883323801E-15</v>
      </c>
    </row>
    <row r="42516" spans="1:1" x14ac:dyDescent="0.3">
      <c r="A42516" s="1">
        <v>2.7209652080309399E-15</v>
      </c>
    </row>
    <row r="42517" spans="1:1" x14ac:dyDescent="0.3">
      <c r="A42517" s="1">
        <v>2.7206470972268702E-15</v>
      </c>
    </row>
    <row r="42518" spans="1:1" x14ac:dyDescent="0.3">
      <c r="A42518" s="1">
        <v>2.7203290561090102E-15</v>
      </c>
    </row>
    <row r="42519" spans="1:1" x14ac:dyDescent="0.3">
      <c r="A42519" s="1">
        <v>2.7200110846444501E-15</v>
      </c>
    </row>
    <row r="42520" spans="1:1" x14ac:dyDescent="0.3">
      <c r="A42520" s="1">
        <v>2.71969318122013E-15</v>
      </c>
    </row>
    <row r="42521" spans="1:1" x14ac:dyDescent="0.3">
      <c r="A42521" s="1">
        <v>2.7193753483301401E-15</v>
      </c>
    </row>
    <row r="42522" spans="1:1" x14ac:dyDescent="0.3">
      <c r="A42522" s="1">
        <v>2.7190575837084399E-15</v>
      </c>
    </row>
    <row r="42523" spans="1:1" x14ac:dyDescent="0.3">
      <c r="A42523" s="1">
        <v>2.7187398894488301E-15</v>
      </c>
    </row>
    <row r="42524" spans="1:1" x14ac:dyDescent="0.3">
      <c r="A42524" s="1">
        <v>2.7184222641818298E-15</v>
      </c>
    </row>
    <row r="42525" spans="1:1" x14ac:dyDescent="0.3">
      <c r="A42525" s="1">
        <v>2.71810470758292E-15</v>
      </c>
    </row>
    <row r="42526" spans="1:1" x14ac:dyDescent="0.3">
      <c r="A42526" s="1">
        <v>2.71778721979307E-15</v>
      </c>
    </row>
    <row r="42527" spans="1:1" x14ac:dyDescent="0.3">
      <c r="A42527" s="1">
        <v>2.7174698024440098E-15</v>
      </c>
    </row>
    <row r="42528" spans="1:1" x14ac:dyDescent="0.3">
      <c r="A42528" s="1">
        <v>2.7171524530383802E-15</v>
      </c>
    </row>
    <row r="42529" spans="1:1" x14ac:dyDescent="0.3">
      <c r="A42529" s="1">
        <v>2.7168351730287201E-15</v>
      </c>
    </row>
    <row r="42530" spans="1:1" x14ac:dyDescent="0.3">
      <c r="A42530" s="1">
        <v>2.71651796333398E-15</v>
      </c>
    </row>
    <row r="42531" spans="1:1" x14ac:dyDescent="0.3">
      <c r="A42531" s="1">
        <v>2.7162008217541901E-15</v>
      </c>
    </row>
    <row r="42532" spans="1:1" x14ac:dyDescent="0.3">
      <c r="A42532" s="1">
        <v>2.71588374965548E-15</v>
      </c>
    </row>
    <row r="42533" spans="1:1" x14ac:dyDescent="0.3">
      <c r="A42533" s="1">
        <v>2.7155667466992702E-15</v>
      </c>
    </row>
    <row r="42534" spans="1:1" x14ac:dyDescent="0.3">
      <c r="A42534" s="1">
        <v>2.7152498122171801E-15</v>
      </c>
    </row>
    <row r="42535" spans="1:1" x14ac:dyDescent="0.3">
      <c r="A42535" s="1">
        <v>2.71493294786676E-15</v>
      </c>
    </row>
    <row r="42536" spans="1:1" x14ac:dyDescent="0.3">
      <c r="A42536" s="1">
        <v>2.7146161507587302E-15</v>
      </c>
    </row>
    <row r="42537" spans="1:1" x14ac:dyDescent="0.3">
      <c r="A42537" s="1">
        <v>2.7142994236848601E-15</v>
      </c>
    </row>
    <row r="42538" spans="1:1" x14ac:dyDescent="0.3">
      <c r="A42538" s="1">
        <v>2.7139827664001199E-15</v>
      </c>
    </row>
    <row r="42539" spans="1:1" x14ac:dyDescent="0.3">
      <c r="A42539" s="1">
        <v>2.7136661772397801E-15</v>
      </c>
    </row>
    <row r="42540" spans="1:1" x14ac:dyDescent="0.3">
      <c r="A42540" s="1">
        <v>2.7133496565648199E-15</v>
      </c>
    </row>
    <row r="42541" spans="1:1" x14ac:dyDescent="0.3">
      <c r="A42541" s="1">
        <v>2.7130332063885301E-15</v>
      </c>
    </row>
    <row r="42542" spans="1:1" x14ac:dyDescent="0.3">
      <c r="A42542" s="1">
        <v>2.7127168240882399E-15</v>
      </c>
    </row>
    <row r="42543" spans="1:1" x14ac:dyDescent="0.3">
      <c r="A42543" s="1">
        <v>2.71240051061731E-15</v>
      </c>
    </row>
    <row r="42544" spans="1:1" x14ac:dyDescent="0.3">
      <c r="A42544" s="1">
        <v>2.7120842657556799E-15</v>
      </c>
    </row>
    <row r="42545" spans="1:1" x14ac:dyDescent="0.3">
      <c r="A42545" s="1">
        <v>2.71176809149124E-15</v>
      </c>
    </row>
    <row r="42546" spans="1:1" x14ac:dyDescent="0.3">
      <c r="A42546" s="1">
        <v>2.7114519841497002E-15</v>
      </c>
    </row>
    <row r="42547" spans="1:1" x14ac:dyDescent="0.3">
      <c r="A42547" s="1">
        <v>2.7111359463286899E-15</v>
      </c>
    </row>
    <row r="42548" spans="1:1" x14ac:dyDescent="0.3">
      <c r="A42548" s="1">
        <v>2.7108199785012701E-15</v>
      </c>
    </row>
    <row r="42549" spans="1:1" x14ac:dyDescent="0.3">
      <c r="A42549" s="1">
        <v>2.7105040781242302E-15</v>
      </c>
    </row>
    <row r="42550" spans="1:1" x14ac:dyDescent="0.3">
      <c r="A42550" s="1">
        <v>2.7101882464751201E-15</v>
      </c>
    </row>
    <row r="42551" spans="1:1" x14ac:dyDescent="0.3">
      <c r="A42551" s="1">
        <v>2.7098724845233201E-15</v>
      </c>
    </row>
    <row r="42552" spans="1:1" x14ac:dyDescent="0.3">
      <c r="A42552" s="1">
        <v>2.7095567914046E-15</v>
      </c>
    </row>
    <row r="42553" spans="1:1" x14ac:dyDescent="0.3">
      <c r="A42553" s="1">
        <v>2.7092411665560498E-15</v>
      </c>
    </row>
    <row r="42554" spans="1:1" x14ac:dyDescent="0.3">
      <c r="A42554" s="1">
        <v>2.7089256100546499E-15</v>
      </c>
    </row>
    <row r="42555" spans="1:1" x14ac:dyDescent="0.3">
      <c r="A42555" s="1">
        <v>2.7086101223800999E-15</v>
      </c>
    </row>
    <row r="42556" spans="1:1" x14ac:dyDescent="0.3">
      <c r="A42556" s="1">
        <v>2.7082947040119202E-15</v>
      </c>
    </row>
    <row r="42557" spans="1:1" x14ac:dyDescent="0.3">
      <c r="A42557" s="1">
        <v>2.7079793544743899E-15</v>
      </c>
    </row>
    <row r="42558" spans="1:1" x14ac:dyDescent="0.3">
      <c r="A42558" s="1">
        <v>2.7076640725029302E-15</v>
      </c>
    </row>
    <row r="42559" spans="1:1" x14ac:dyDescent="0.3">
      <c r="A42559" s="1">
        <v>2.7073488611649199E-15</v>
      </c>
    </row>
    <row r="42560" spans="1:1" x14ac:dyDescent="0.3">
      <c r="A42560" s="1">
        <v>2.7070337169382299E-15</v>
      </c>
    </row>
    <row r="42561" spans="1:1" x14ac:dyDescent="0.3">
      <c r="A42561" s="1">
        <v>2.7067186419946298E-15</v>
      </c>
    </row>
    <row r="42562" spans="1:1" x14ac:dyDescent="0.3">
      <c r="A42562" s="1">
        <v>2.7064036344556699E-15</v>
      </c>
    </row>
    <row r="42563" spans="1:1" x14ac:dyDescent="0.3">
      <c r="A42563" s="1">
        <v>2.7060886966353599E-15</v>
      </c>
    </row>
    <row r="42564" spans="1:1" x14ac:dyDescent="0.3">
      <c r="A42564" s="1">
        <v>2.7057738272019501E-15</v>
      </c>
    </row>
    <row r="42565" spans="1:1" x14ac:dyDescent="0.3">
      <c r="A42565" s="1">
        <v>2.7054590258193001E-15</v>
      </c>
    </row>
    <row r="42566" spans="1:1" x14ac:dyDescent="0.3">
      <c r="A42566" s="1">
        <v>2.7051442944720099E-15</v>
      </c>
    </row>
    <row r="42567" spans="1:1" x14ac:dyDescent="0.3">
      <c r="A42567" s="1">
        <v>2.70482963028109E-15</v>
      </c>
    </row>
    <row r="42568" spans="1:1" x14ac:dyDescent="0.3">
      <c r="A42568" s="1">
        <v>2.7045150348794701E-15</v>
      </c>
    </row>
    <row r="42569" spans="1:1" x14ac:dyDescent="0.3">
      <c r="A42569" s="1">
        <v>2.7042005074654802E-15</v>
      </c>
    </row>
    <row r="42570" spans="1:1" x14ac:dyDescent="0.3">
      <c r="A42570" s="1">
        <v>2.7038860502346401E-15</v>
      </c>
    </row>
    <row r="42571" spans="1:1" x14ac:dyDescent="0.3">
      <c r="A42571" s="1">
        <v>2.70357165978961E-15</v>
      </c>
    </row>
    <row r="42572" spans="1:1" x14ac:dyDescent="0.3">
      <c r="A42572" s="1">
        <v>2.70325733899129E-15</v>
      </c>
    </row>
    <row r="42573" spans="1:1" x14ac:dyDescent="0.3">
      <c r="A42573" s="1">
        <v>2.7029430856815501E-15</v>
      </c>
    </row>
    <row r="42574" spans="1:1" x14ac:dyDescent="0.3">
      <c r="A42574" s="1">
        <v>2.7026289013961999E-15</v>
      </c>
    </row>
    <row r="42575" spans="1:1" x14ac:dyDescent="0.3">
      <c r="A42575" s="1">
        <v>2.7023147857518399E-15</v>
      </c>
    </row>
    <row r="42576" spans="1:1" x14ac:dyDescent="0.3">
      <c r="A42576" s="1">
        <v>2.7020007373178402E-15</v>
      </c>
    </row>
    <row r="42577" spans="1:1" x14ac:dyDescent="0.3">
      <c r="A42577" s="1">
        <v>2.7016867578141099E-15</v>
      </c>
    </row>
    <row r="42578" spans="1:1" x14ac:dyDescent="0.3">
      <c r="A42578" s="1">
        <v>2.70137284752738E-15</v>
      </c>
    </row>
    <row r="42579" spans="1:1" x14ac:dyDescent="0.3">
      <c r="A42579" s="1">
        <v>2.7010590046980299E-15</v>
      </c>
    </row>
    <row r="42580" spans="1:1" x14ac:dyDescent="0.3">
      <c r="A42580" s="1">
        <v>2.7007452305939799E-15</v>
      </c>
    </row>
    <row r="42581" spans="1:1" x14ac:dyDescent="0.3">
      <c r="A42581" s="1">
        <v>2.7004315243911502E-15</v>
      </c>
    </row>
    <row r="42582" spans="1:1" x14ac:dyDescent="0.3">
      <c r="A42582" s="1">
        <v>2.7001178874465501E-15</v>
      </c>
    </row>
    <row r="42583" spans="1:1" x14ac:dyDescent="0.3">
      <c r="A42583" s="1">
        <v>2.6998043171840598E-15</v>
      </c>
    </row>
    <row r="42584" spans="1:1" x14ac:dyDescent="0.3">
      <c r="A42584" s="1">
        <v>2.6994908167286201E-15</v>
      </c>
    </row>
    <row r="42585" spans="1:1" x14ac:dyDescent="0.3">
      <c r="A42585" s="1">
        <v>2.69917738439891E-15</v>
      </c>
    </row>
    <row r="42586" spans="1:1" x14ac:dyDescent="0.3">
      <c r="A42586" s="1">
        <v>2.69886401878655E-15</v>
      </c>
    </row>
    <row r="42587" spans="1:1" x14ac:dyDescent="0.3">
      <c r="A42587" s="1">
        <v>2.69855072283378E-15</v>
      </c>
    </row>
    <row r="42588" spans="1:1" x14ac:dyDescent="0.3">
      <c r="A42588" s="1">
        <v>2.6982374952442301E-15</v>
      </c>
    </row>
    <row r="42589" spans="1:1" x14ac:dyDescent="0.3">
      <c r="A42589" s="1">
        <v>2.6979243344119198E-15</v>
      </c>
    </row>
    <row r="42590" spans="1:1" x14ac:dyDescent="0.3">
      <c r="A42590" s="1">
        <v>2.6976112421270201E-15</v>
      </c>
    </row>
    <row r="42591" spans="1:1" x14ac:dyDescent="0.3">
      <c r="A42591" s="1">
        <v>2.69729821913854E-15</v>
      </c>
    </row>
    <row r="42592" spans="1:1" x14ac:dyDescent="0.3">
      <c r="A42592" s="1">
        <v>2.69698526407415E-15</v>
      </c>
    </row>
    <row r="42593" spans="1:1" x14ac:dyDescent="0.3">
      <c r="A42593" s="1">
        <v>2.6966723763884201E-15</v>
      </c>
    </row>
    <row r="42594" spans="1:1" x14ac:dyDescent="0.3">
      <c r="A42594" s="1">
        <v>2.6963595565053698E-15</v>
      </c>
    </row>
    <row r="42595" spans="1:1" x14ac:dyDescent="0.3">
      <c r="A42595" s="1">
        <v>2.6960468061311602E-15</v>
      </c>
    </row>
    <row r="42596" spans="1:1" x14ac:dyDescent="0.3">
      <c r="A42596" s="1">
        <v>2.6957341220290601E-15</v>
      </c>
    </row>
    <row r="42597" spans="1:1" x14ac:dyDescent="0.3">
      <c r="A42597" s="1">
        <v>2.6954215065277901E-15</v>
      </c>
    </row>
    <row r="42598" spans="1:1" x14ac:dyDescent="0.3">
      <c r="A42598" s="1">
        <v>2.6951089598634098E-15</v>
      </c>
    </row>
    <row r="42599" spans="1:1" x14ac:dyDescent="0.3">
      <c r="A42599" s="1">
        <v>2.69479648014043E-15</v>
      </c>
    </row>
    <row r="42600" spans="1:1" x14ac:dyDescent="0.3">
      <c r="A42600" s="1">
        <v>2.69448406996646E-15</v>
      </c>
    </row>
    <row r="42601" spans="1:1" x14ac:dyDescent="0.3">
      <c r="A42601" s="1">
        <v>2.6941717267228898E-15</v>
      </c>
    </row>
    <row r="42602" spans="1:1" x14ac:dyDescent="0.3">
      <c r="A42602" s="1">
        <v>2.6938594512391798E-15</v>
      </c>
    </row>
    <row r="42603" spans="1:1" x14ac:dyDescent="0.3">
      <c r="A42603" s="1">
        <v>2.6935472436441901E-15</v>
      </c>
    </row>
    <row r="42604" spans="1:1" x14ac:dyDescent="0.3">
      <c r="A42604" s="1">
        <v>2.6932351045903E-15</v>
      </c>
    </row>
    <row r="42605" spans="1:1" x14ac:dyDescent="0.3">
      <c r="A42605" s="1">
        <v>2.6929230330988301E-15</v>
      </c>
    </row>
    <row r="42606" spans="1:1" x14ac:dyDescent="0.3">
      <c r="A42606" s="1">
        <v>2.6926110299792399E-15</v>
      </c>
    </row>
    <row r="42607" spans="1:1" x14ac:dyDescent="0.3">
      <c r="A42607" s="1">
        <v>2.6922990945644902E-15</v>
      </c>
    </row>
    <row r="42608" spans="1:1" x14ac:dyDescent="0.3">
      <c r="A42608" s="1">
        <v>2.6919872270794901E-15</v>
      </c>
    </row>
    <row r="42609" spans="1:1" x14ac:dyDescent="0.3">
      <c r="A42609" s="1">
        <v>2.6916754264625801E-15</v>
      </c>
    </row>
    <row r="42610" spans="1:1" x14ac:dyDescent="0.3">
      <c r="A42610" s="1">
        <v>2.69136369550481E-15</v>
      </c>
    </row>
    <row r="42611" spans="1:1" x14ac:dyDescent="0.3">
      <c r="A42611" s="1">
        <v>2.6910520313697799E-15</v>
      </c>
    </row>
    <row r="42612" spans="1:1" x14ac:dyDescent="0.3">
      <c r="A42612" s="1">
        <v>2.6907404359177299E-15</v>
      </c>
    </row>
    <row r="42613" spans="1:1" x14ac:dyDescent="0.3">
      <c r="A42613" s="1">
        <v>2.69042890654151E-15</v>
      </c>
    </row>
    <row r="42614" spans="1:1" x14ac:dyDescent="0.3">
      <c r="A42614" s="1">
        <v>2.6901174462364402E-15</v>
      </c>
    </row>
    <row r="42615" spans="1:1" x14ac:dyDescent="0.3">
      <c r="A42615" s="1">
        <v>2.68980605461756E-15</v>
      </c>
    </row>
    <row r="42616" spans="1:1" x14ac:dyDescent="0.3">
      <c r="A42616" s="1">
        <v>2.68949472876085E-15</v>
      </c>
    </row>
    <row r="42617" spans="1:1" x14ac:dyDescent="0.3">
      <c r="A42617" s="1">
        <v>2.6891834700100901E-15</v>
      </c>
    </row>
    <row r="42618" spans="1:1" x14ac:dyDescent="0.3">
      <c r="A42618" s="1">
        <v>2.68887228133105E-15</v>
      </c>
    </row>
    <row r="42619" spans="1:1" x14ac:dyDescent="0.3">
      <c r="A42619" s="1">
        <v>2.6885611592229502E-15</v>
      </c>
    </row>
    <row r="42620" spans="1:1" x14ac:dyDescent="0.3">
      <c r="A42620" s="1">
        <v>2.6882501047991401E-15</v>
      </c>
    </row>
    <row r="42621" spans="1:1" x14ac:dyDescent="0.3">
      <c r="A42621" s="1">
        <v>2.6879391184081101E-15</v>
      </c>
    </row>
    <row r="42622" spans="1:1" x14ac:dyDescent="0.3">
      <c r="A42622" s="1">
        <v>2.6876281990702499E-15</v>
      </c>
    </row>
    <row r="42623" spans="1:1" x14ac:dyDescent="0.3">
      <c r="A42623" s="1">
        <v>2.6873173480742301E-15</v>
      </c>
    </row>
    <row r="42624" spans="1:1" x14ac:dyDescent="0.3">
      <c r="A42624" s="1">
        <v>2.68700656435898E-15</v>
      </c>
    </row>
    <row r="42625" spans="1:1" x14ac:dyDescent="0.3">
      <c r="A42625" s="1">
        <v>2.68669584765495E-15</v>
      </c>
    </row>
    <row r="42626" spans="1:1" x14ac:dyDescent="0.3">
      <c r="A42626" s="1">
        <v>2.6863852001097001E-15</v>
      </c>
    </row>
    <row r="42627" spans="1:1" x14ac:dyDescent="0.3">
      <c r="A42627" s="1">
        <v>2.6860746180133302E-15</v>
      </c>
    </row>
    <row r="42628" spans="1:1" x14ac:dyDescent="0.3">
      <c r="A42628" s="1">
        <v>2.6857641055890599E-15</v>
      </c>
    </row>
    <row r="42629" spans="1:1" x14ac:dyDescent="0.3">
      <c r="A42629" s="1">
        <v>2.6854536592366899E-15</v>
      </c>
    </row>
    <row r="42630" spans="1:1" x14ac:dyDescent="0.3">
      <c r="A42630" s="1">
        <v>2.68514328051281E-15</v>
      </c>
    </row>
    <row r="42631" spans="1:1" x14ac:dyDescent="0.3">
      <c r="A42631" s="1">
        <v>2.6848329698404499E-15</v>
      </c>
    </row>
    <row r="42632" spans="1:1" x14ac:dyDescent="0.3">
      <c r="A42632" s="1">
        <v>2.6845227264736998E-15</v>
      </c>
    </row>
    <row r="42633" spans="1:1" x14ac:dyDescent="0.3">
      <c r="A42633" s="1">
        <v>2.6842125504216499E-15</v>
      </c>
    </row>
    <row r="42634" spans="1:1" x14ac:dyDescent="0.3">
      <c r="A42634" s="1">
        <v>2.68390244366226E-15</v>
      </c>
    </row>
    <row r="42635" spans="1:1" x14ac:dyDescent="0.3">
      <c r="A42635" s="1">
        <v>2.68359240154875E-15</v>
      </c>
    </row>
    <row r="42636" spans="1:1" x14ac:dyDescent="0.3">
      <c r="A42636" s="1">
        <v>2.6832824286109398E-15</v>
      </c>
    </row>
    <row r="42637" spans="1:1" x14ac:dyDescent="0.3">
      <c r="A42637" s="1">
        <v>2.6829725222053701E-15</v>
      </c>
    </row>
    <row r="42638" spans="1:1" x14ac:dyDescent="0.3">
      <c r="A42638" s="1">
        <v>2.68266268338838E-15</v>
      </c>
    </row>
    <row r="42639" spans="1:1" x14ac:dyDescent="0.3">
      <c r="A42639" s="1">
        <v>2.6823529119130999E-15</v>
      </c>
    </row>
    <row r="42640" spans="1:1" x14ac:dyDescent="0.3">
      <c r="A42640" s="1">
        <v>2.6820432088440702E-15</v>
      </c>
    </row>
    <row r="42641" spans="1:1" x14ac:dyDescent="0.3">
      <c r="A42641" s="1">
        <v>2.68173357135446E-15</v>
      </c>
    </row>
    <row r="42642" spans="1:1" x14ac:dyDescent="0.3">
      <c r="A42642" s="1">
        <v>2.6814240015417799E-15</v>
      </c>
    </row>
    <row r="42643" spans="1:1" x14ac:dyDescent="0.3">
      <c r="A42643" s="1">
        <v>2.68111450043873E-15</v>
      </c>
    </row>
    <row r="42644" spans="1:1" x14ac:dyDescent="0.3">
      <c r="A42644" s="1">
        <v>2.6808050662569599E-15</v>
      </c>
    </row>
    <row r="42645" spans="1:1" x14ac:dyDescent="0.3">
      <c r="A42645" s="1">
        <v>2.6804956980752402E-15</v>
      </c>
    </row>
    <row r="42646" spans="1:1" x14ac:dyDescent="0.3">
      <c r="A42646" s="1">
        <v>2.6801863984460601E-15</v>
      </c>
    </row>
    <row r="42647" spans="1:1" x14ac:dyDescent="0.3">
      <c r="A42647" s="1">
        <v>2.6798771656384502E-15</v>
      </c>
    </row>
    <row r="42648" spans="1:1" x14ac:dyDescent="0.3">
      <c r="A42648" s="1">
        <v>2.6795679997991799E-15</v>
      </c>
    </row>
    <row r="42649" spans="1:1" x14ac:dyDescent="0.3">
      <c r="A42649" s="1">
        <v>2.6792589011542698E-15</v>
      </c>
    </row>
    <row r="42650" spans="1:1" x14ac:dyDescent="0.3">
      <c r="A42650" s="1">
        <v>2.6789498699655298E-15</v>
      </c>
    </row>
    <row r="42651" spans="1:1" x14ac:dyDescent="0.3">
      <c r="A42651" s="1">
        <v>2.6786409064859299E-15</v>
      </c>
    </row>
    <row r="42652" spans="1:1" x14ac:dyDescent="0.3">
      <c r="A42652" s="1">
        <v>2.6783320103985399E-15</v>
      </c>
    </row>
    <row r="42653" spans="1:1" x14ac:dyDescent="0.3">
      <c r="A42653" s="1">
        <v>2.67802318001866E-15</v>
      </c>
    </row>
    <row r="42654" spans="1:1" x14ac:dyDescent="0.3">
      <c r="A42654" s="1">
        <v>2.6777144178860002E-15</v>
      </c>
    </row>
    <row r="42655" spans="1:1" x14ac:dyDescent="0.3">
      <c r="A42655" s="1">
        <v>2.6774057224251298E-15</v>
      </c>
    </row>
    <row r="42656" spans="1:1" x14ac:dyDescent="0.3">
      <c r="A42656" s="1">
        <v>2.6770970941119302E-15</v>
      </c>
    </row>
    <row r="42657" spans="1:1" x14ac:dyDescent="0.3">
      <c r="A42657" s="1">
        <v>2.67678853331689E-15</v>
      </c>
    </row>
    <row r="42658" spans="1:1" x14ac:dyDescent="0.3">
      <c r="A42658" s="1">
        <v>2.6764800389828302E-15</v>
      </c>
    </row>
    <row r="42659" spans="1:1" x14ac:dyDescent="0.3">
      <c r="A42659" s="1">
        <v>2.6761716122672099E-15</v>
      </c>
    </row>
    <row r="42660" spans="1:1" x14ac:dyDescent="0.3">
      <c r="A42660" s="1">
        <v>2.67586325261435E-15</v>
      </c>
    </row>
    <row r="42661" spans="1:1" x14ac:dyDescent="0.3">
      <c r="A42661" s="1">
        <v>2.6755549586845699E-15</v>
      </c>
    </row>
    <row r="42662" spans="1:1" x14ac:dyDescent="0.3">
      <c r="A42662" s="1">
        <v>2.6752467339929299E-15</v>
      </c>
    </row>
    <row r="42663" spans="1:1" x14ac:dyDescent="0.3">
      <c r="A42663" s="1">
        <v>2.6749385745089099E-15</v>
      </c>
    </row>
    <row r="42664" spans="1:1" x14ac:dyDescent="0.3">
      <c r="A42664" s="1">
        <v>2.6746304829448999E-15</v>
      </c>
    </row>
    <row r="42665" spans="1:1" x14ac:dyDescent="0.3">
      <c r="A42665" s="1">
        <v>2.6743224584205301E-15</v>
      </c>
    </row>
    <row r="42666" spans="1:1" x14ac:dyDescent="0.3">
      <c r="A42666" s="1">
        <v>2.6740145001218402E-15</v>
      </c>
    </row>
    <row r="42667" spans="1:1" x14ac:dyDescent="0.3">
      <c r="A42667" s="1">
        <v>2.6737066088663099E-15</v>
      </c>
    </row>
    <row r="42668" spans="1:1" x14ac:dyDescent="0.3">
      <c r="A42668" s="1">
        <v>2.6733987846472201E-15</v>
      </c>
    </row>
    <row r="42669" spans="1:1" x14ac:dyDescent="0.3">
      <c r="A42669" s="1">
        <v>2.6730910280757202E-15</v>
      </c>
    </row>
    <row r="42670" spans="1:1" x14ac:dyDescent="0.3">
      <c r="A42670" s="1">
        <v>2.6727833376155198E-15</v>
      </c>
    </row>
    <row r="42671" spans="1:1" x14ac:dyDescent="0.3">
      <c r="A42671" s="1">
        <v>2.67247571365075E-15</v>
      </c>
    </row>
    <row r="42672" spans="1:1" x14ac:dyDescent="0.3">
      <c r="A42672" s="1">
        <v>2.6721681573295801E-15</v>
      </c>
    </row>
    <row r="42673" spans="1:1" x14ac:dyDescent="0.3">
      <c r="A42673" s="1">
        <v>2.6718606671144402E-15</v>
      </c>
    </row>
    <row r="42674" spans="1:1" x14ac:dyDescent="0.3">
      <c r="A42674" s="1">
        <v>2.67155324503504E-15</v>
      </c>
    </row>
    <row r="42675" spans="1:1" x14ac:dyDescent="0.3">
      <c r="A42675" s="1">
        <v>2.6712458896632102E-15</v>
      </c>
    </row>
    <row r="42676" spans="1:1" x14ac:dyDescent="0.3">
      <c r="A42676" s="1">
        <v>2.6709385993551802E-15</v>
      </c>
    </row>
    <row r="42677" spans="1:1" x14ac:dyDescent="0.3">
      <c r="A42677" s="1">
        <v>2.6706313769713499E-15</v>
      </c>
    </row>
    <row r="42678" spans="1:1" x14ac:dyDescent="0.3">
      <c r="A42678" s="1">
        <v>2.6703242219137E-15</v>
      </c>
    </row>
    <row r="42679" spans="1:1" x14ac:dyDescent="0.3">
      <c r="A42679" s="1">
        <v>2.6700171319902898E-15</v>
      </c>
    </row>
    <row r="42680" spans="1:1" x14ac:dyDescent="0.3">
      <c r="A42680" s="1">
        <v>2.6697101105418399E-15</v>
      </c>
    </row>
    <row r="42681" spans="1:1" x14ac:dyDescent="0.3">
      <c r="A42681" s="1">
        <v>2.6694031537260999E-15</v>
      </c>
    </row>
    <row r="42682" spans="1:1" x14ac:dyDescent="0.3">
      <c r="A42682" s="1">
        <v>2.6690962661523501E-15</v>
      </c>
    </row>
    <row r="42683" spans="1:1" x14ac:dyDescent="0.3">
      <c r="A42683" s="1">
        <v>2.6687894431701198E-15</v>
      </c>
    </row>
    <row r="42684" spans="1:1" x14ac:dyDescent="0.3">
      <c r="A42684" s="1">
        <v>2.66848268816002E-15</v>
      </c>
    </row>
    <row r="42685" spans="1:1" x14ac:dyDescent="0.3">
      <c r="A42685" s="1">
        <v>2.6681760003462699E-15</v>
      </c>
    </row>
    <row r="42686" spans="1:1" x14ac:dyDescent="0.3">
      <c r="A42686" s="1">
        <v>2.6678693773833301E-15</v>
      </c>
    </row>
    <row r="42687" spans="1:1" x14ac:dyDescent="0.3">
      <c r="A42687" s="1">
        <v>2.6675628225116698E-15</v>
      </c>
    </row>
    <row r="42688" spans="1:1" x14ac:dyDescent="0.3">
      <c r="A42688" s="1">
        <v>2.66725633327854E-15</v>
      </c>
    </row>
    <row r="42689" spans="1:1" x14ac:dyDescent="0.3">
      <c r="A42689" s="1">
        <v>2.6669499109420901E-15</v>
      </c>
    </row>
    <row r="42690" spans="1:1" x14ac:dyDescent="0.3">
      <c r="A42690" s="1">
        <v>2.6666435547959998E-15</v>
      </c>
    </row>
    <row r="42691" spans="1:1" x14ac:dyDescent="0.3">
      <c r="A42691" s="1">
        <v>2.66633726596458E-15</v>
      </c>
    </row>
    <row r="42692" spans="1:1" x14ac:dyDescent="0.3">
      <c r="A42692" s="1">
        <v>2.66603104240999E-15</v>
      </c>
    </row>
    <row r="42693" spans="1:1" x14ac:dyDescent="0.3">
      <c r="A42693" s="1">
        <v>2.66572488742987E-15</v>
      </c>
    </row>
    <row r="42694" spans="1:1" x14ac:dyDescent="0.3">
      <c r="A42694" s="1">
        <v>2.6654187973695E-15</v>
      </c>
    </row>
    <row r="42695" spans="1:1" x14ac:dyDescent="0.3">
      <c r="A42695" s="1">
        <v>2.66511277418954E-15</v>
      </c>
    </row>
    <row r="42696" spans="1:1" x14ac:dyDescent="0.3">
      <c r="A42696" s="1">
        <v>2.66480681766828E-15</v>
      </c>
    </row>
    <row r="42697" spans="1:1" x14ac:dyDescent="0.3">
      <c r="A42697" s="1">
        <v>2.6645009271322201E-15</v>
      </c>
    </row>
    <row r="42698" spans="1:1" x14ac:dyDescent="0.3">
      <c r="A42698" s="1">
        <v>2.6641951033529301E-15</v>
      </c>
    </row>
    <row r="42699" spans="1:1" x14ac:dyDescent="0.3">
      <c r="A42699" s="1">
        <v>2.6638893470055101E-15</v>
      </c>
    </row>
    <row r="42700" spans="1:1" x14ac:dyDescent="0.3">
      <c r="A42700" s="1">
        <v>2.6635836553654898E-15</v>
      </c>
    </row>
    <row r="42701" spans="1:1" x14ac:dyDescent="0.3">
      <c r="A42701" s="1">
        <v>2.66327803172947E-15</v>
      </c>
    </row>
    <row r="42702" spans="1:1" x14ac:dyDescent="0.3">
      <c r="A42702" s="1">
        <v>2.6629724729108899E-15</v>
      </c>
    </row>
    <row r="42703" spans="1:1" x14ac:dyDescent="0.3">
      <c r="A42703" s="1">
        <v>2.6626669811264398E-15</v>
      </c>
    </row>
    <row r="42704" spans="1:1" x14ac:dyDescent="0.3">
      <c r="A42704" s="1">
        <v>2.6623615558492402E-15</v>
      </c>
    </row>
    <row r="42705" spans="1:1" x14ac:dyDescent="0.3">
      <c r="A42705" s="1">
        <v>2.6620561973283999E-15</v>
      </c>
    </row>
    <row r="42706" spans="1:1" x14ac:dyDescent="0.3">
      <c r="A42706" s="1">
        <v>2.66175090425349E-15</v>
      </c>
    </row>
    <row r="42707" spans="1:1" x14ac:dyDescent="0.3">
      <c r="A42707" s="1">
        <v>2.6614456783123799E-15</v>
      </c>
    </row>
    <row r="42708" spans="1:1" x14ac:dyDescent="0.3">
      <c r="A42708" s="1">
        <v>2.6611405186565202E-15</v>
      </c>
    </row>
    <row r="42709" spans="1:1" x14ac:dyDescent="0.3">
      <c r="A42709" s="1">
        <v>2.6608354248296401E-15</v>
      </c>
    </row>
    <row r="42710" spans="1:1" x14ac:dyDescent="0.3">
      <c r="A42710" s="1">
        <v>2.6605303971278902E-15</v>
      </c>
    </row>
    <row r="42711" spans="1:1" x14ac:dyDescent="0.3">
      <c r="A42711" s="1">
        <v>2.6602254351665099E-15</v>
      </c>
    </row>
    <row r="42712" spans="1:1" x14ac:dyDescent="0.3">
      <c r="A42712" s="1">
        <v>2.6599205404294302E-15</v>
      </c>
    </row>
    <row r="42713" spans="1:1" x14ac:dyDescent="0.3">
      <c r="A42713" s="1">
        <v>2.6596157116237601E-15</v>
      </c>
    </row>
    <row r="42714" spans="1:1" x14ac:dyDescent="0.3">
      <c r="A42714" s="1">
        <v>2.6593109491209002E-15</v>
      </c>
    </row>
    <row r="42715" spans="1:1" x14ac:dyDescent="0.3">
      <c r="A42715" s="1">
        <v>2.6590062528501198E-15</v>
      </c>
    </row>
    <row r="42716" spans="1:1" x14ac:dyDescent="0.3">
      <c r="A42716" s="1">
        <v>2.6587016228563601E-15</v>
      </c>
    </row>
    <row r="42717" spans="1:1" x14ac:dyDescent="0.3">
      <c r="A42717" s="1">
        <v>2.6583970575369298E-15</v>
      </c>
    </row>
    <row r="42718" spans="1:1" x14ac:dyDescent="0.3">
      <c r="A42718" s="1">
        <v>2.6580925608213798E-15</v>
      </c>
    </row>
    <row r="42719" spans="1:1" x14ac:dyDescent="0.3">
      <c r="A42719" s="1">
        <v>2.6577881288479101E-15</v>
      </c>
    </row>
    <row r="42720" spans="1:1" x14ac:dyDescent="0.3">
      <c r="A42720" s="1">
        <v>2.6574837637212901E-15</v>
      </c>
    </row>
    <row r="42721" spans="1:1" x14ac:dyDescent="0.3">
      <c r="A42721" s="1">
        <v>2.6571794635313702E-15</v>
      </c>
    </row>
    <row r="42722" spans="1:1" x14ac:dyDescent="0.3">
      <c r="A42722" s="1">
        <v>2.6568752299357701E-15</v>
      </c>
    </row>
    <row r="42723" spans="1:1" x14ac:dyDescent="0.3">
      <c r="A42723" s="1">
        <v>2.6565710619386701E-15</v>
      </c>
    </row>
    <row r="42724" spans="1:1" x14ac:dyDescent="0.3">
      <c r="A42724" s="1">
        <v>2.6562669607545599E-15</v>
      </c>
    </row>
    <row r="42725" spans="1:1" x14ac:dyDescent="0.3">
      <c r="A42725" s="1">
        <v>2.6559629254597999E-15</v>
      </c>
    </row>
    <row r="42726" spans="1:1" x14ac:dyDescent="0.3">
      <c r="A42726" s="1">
        <v>2.6556589558057398E-15</v>
      </c>
    </row>
    <row r="42727" spans="1:1" x14ac:dyDescent="0.3">
      <c r="A42727" s="1">
        <v>2.6553550525414601E-15</v>
      </c>
    </row>
    <row r="42728" spans="1:1" x14ac:dyDescent="0.3">
      <c r="A42728" s="1">
        <v>2.6550512156146601E-15</v>
      </c>
    </row>
    <row r="42729" spans="1:1" x14ac:dyDescent="0.3">
      <c r="A42729" s="1">
        <v>2.6547474438575898E-15</v>
      </c>
    </row>
    <row r="42730" spans="1:1" x14ac:dyDescent="0.3">
      <c r="A42730" s="1">
        <v>2.6544437387364601E-15</v>
      </c>
    </row>
    <row r="42731" spans="1:1" x14ac:dyDescent="0.3">
      <c r="A42731" s="1">
        <v>2.6541400980799198E-15</v>
      </c>
    </row>
    <row r="42732" spans="1:1" x14ac:dyDescent="0.3">
      <c r="A42732" s="1">
        <v>2.6538365250875399E-15</v>
      </c>
    </row>
    <row r="42733" spans="1:1" x14ac:dyDescent="0.3">
      <c r="A42733" s="1">
        <v>2.65353301754752E-15</v>
      </c>
    </row>
    <row r="42734" spans="1:1" x14ac:dyDescent="0.3">
      <c r="A42734" s="1">
        <v>2.6532295761048999E-15</v>
      </c>
    </row>
    <row r="42735" spans="1:1" x14ac:dyDescent="0.3">
      <c r="A42735" s="1">
        <v>2.6529261990585101E-15</v>
      </c>
    </row>
    <row r="42736" spans="1:1" x14ac:dyDescent="0.3">
      <c r="A42736" s="1">
        <v>2.65262288908105E-15</v>
      </c>
    </row>
    <row r="42737" spans="1:1" x14ac:dyDescent="0.3">
      <c r="A42737" s="1">
        <v>2.6523196448357199E-15</v>
      </c>
    </row>
    <row r="42738" spans="1:1" x14ac:dyDescent="0.3">
      <c r="A42738" s="1">
        <v>2.6520164669168002E-15</v>
      </c>
    </row>
    <row r="42739" spans="1:1" x14ac:dyDescent="0.3">
      <c r="A42739" s="1">
        <v>2.6517133547830199E-15</v>
      </c>
    </row>
    <row r="42740" spans="1:1" x14ac:dyDescent="0.3">
      <c r="A42740" s="1">
        <v>2.65141030668321E-15</v>
      </c>
    </row>
    <row r="42741" spans="1:1" x14ac:dyDescent="0.3">
      <c r="A42741" s="1">
        <v>2.6511073262463402E-15</v>
      </c>
    </row>
    <row r="42742" spans="1:1" x14ac:dyDescent="0.3">
      <c r="A42742" s="1">
        <v>2.65080441133783E-15</v>
      </c>
    </row>
    <row r="42743" spans="1:1" x14ac:dyDescent="0.3">
      <c r="A42743" s="1">
        <v>2.6505015617236698E-15</v>
      </c>
    </row>
    <row r="42744" spans="1:1" x14ac:dyDescent="0.3">
      <c r="A42744" s="1">
        <v>2.65019877797399E-15</v>
      </c>
    </row>
    <row r="42745" spans="1:1" x14ac:dyDescent="0.3">
      <c r="A42745" s="1">
        <v>2.6498960592552501E-15</v>
      </c>
    </row>
    <row r="42746" spans="1:1" x14ac:dyDescent="0.3">
      <c r="A42746" s="1">
        <v>2.6495934071788799E-15</v>
      </c>
    </row>
    <row r="42747" spans="1:1" x14ac:dyDescent="0.3">
      <c r="A42747" s="1">
        <v>2.6492908203210999E-15</v>
      </c>
    </row>
    <row r="42748" spans="1:1" x14ac:dyDescent="0.3">
      <c r="A42748" s="1">
        <v>2.6489882984779599E-15</v>
      </c>
    </row>
    <row r="42749" spans="1:1" x14ac:dyDescent="0.3">
      <c r="A42749" s="1">
        <v>2.6486858441014701E-15</v>
      </c>
    </row>
    <row r="42750" spans="1:1" x14ac:dyDescent="0.3">
      <c r="A42750" s="1">
        <v>2.6483834545145102E-15</v>
      </c>
    </row>
    <row r="42751" spans="1:1" x14ac:dyDescent="0.3">
      <c r="A42751" s="1">
        <v>2.6480811299701401E-15</v>
      </c>
    </row>
    <row r="42752" spans="1:1" x14ac:dyDescent="0.3">
      <c r="A42752" s="1">
        <v>2.64777887256201E-15</v>
      </c>
    </row>
    <row r="42753" spans="1:1" x14ac:dyDescent="0.3">
      <c r="A42753" s="1">
        <v>2.6474766784806701E-15</v>
      </c>
    </row>
    <row r="42754" spans="1:1" x14ac:dyDescent="0.3">
      <c r="A42754" s="1">
        <v>2.6471745516550901E-15</v>
      </c>
    </row>
    <row r="42755" spans="1:1" x14ac:dyDescent="0.3">
      <c r="A42755" s="1">
        <v>2.6468724899316301E-15</v>
      </c>
    </row>
    <row r="42756" spans="1:1" x14ac:dyDescent="0.3">
      <c r="A42756" s="1">
        <v>2.6465704929809399E-15</v>
      </c>
    </row>
    <row r="42757" spans="1:1" x14ac:dyDescent="0.3">
      <c r="A42757" s="1">
        <v>2.64626856300155E-15</v>
      </c>
    </row>
    <row r="42758" spans="1:1" x14ac:dyDescent="0.3">
      <c r="A42758" s="1">
        <v>2.6459666979643702E-15</v>
      </c>
    </row>
    <row r="42759" spans="1:1" x14ac:dyDescent="0.3">
      <c r="A42759" s="1">
        <v>2.6456648990198301E-15</v>
      </c>
    </row>
    <row r="42760" spans="1:1" x14ac:dyDescent="0.3">
      <c r="A42760" s="1">
        <v>2.6453631638863298E-15</v>
      </c>
    </row>
    <row r="42761" spans="1:1" x14ac:dyDescent="0.3">
      <c r="A42761" s="1">
        <v>2.6450614952094798E-15</v>
      </c>
    </row>
    <row r="42762" spans="1:1" x14ac:dyDescent="0.3">
      <c r="A42762" s="1">
        <v>2.6447598913992902E-15</v>
      </c>
    </row>
    <row r="42763" spans="1:1" x14ac:dyDescent="0.3">
      <c r="A42763" s="1">
        <v>2.64445835332149E-15</v>
      </c>
    </row>
    <row r="42764" spans="1:1" x14ac:dyDescent="0.3">
      <c r="A42764" s="1">
        <v>2.6441568818190601E-15</v>
      </c>
    </row>
    <row r="42765" spans="1:1" x14ac:dyDescent="0.3">
      <c r="A42765" s="1">
        <v>2.6438554747842899E-15</v>
      </c>
    </row>
    <row r="42766" spans="1:1" x14ac:dyDescent="0.3">
      <c r="A42766" s="1">
        <v>2.64355413360864E-15</v>
      </c>
    </row>
    <row r="42767" spans="1:1" x14ac:dyDescent="0.3">
      <c r="A42767" s="1">
        <v>2.64325285627704E-15</v>
      </c>
    </row>
    <row r="42768" spans="1:1" x14ac:dyDescent="0.3">
      <c r="A42768" s="1">
        <v>2.6429516462558198E-15</v>
      </c>
    </row>
    <row r="42769" spans="1:1" x14ac:dyDescent="0.3">
      <c r="A42769" s="1">
        <v>2.6426505005515699E-15</v>
      </c>
    </row>
    <row r="42770" spans="1:1" x14ac:dyDescent="0.3">
      <c r="A42770" s="1">
        <v>2.6423494212372401E-15</v>
      </c>
    </row>
    <row r="42771" spans="1:1" x14ac:dyDescent="0.3">
      <c r="A42771" s="1">
        <v>2.64204840518792E-15</v>
      </c>
    </row>
    <row r="42772" spans="1:1" x14ac:dyDescent="0.3">
      <c r="A42772" s="1">
        <v>2.6417474554840498E-15</v>
      </c>
    </row>
    <row r="42773" spans="1:1" x14ac:dyDescent="0.3">
      <c r="A42773" s="1">
        <v>2.6414465716665201E-15</v>
      </c>
    </row>
    <row r="42774" spans="1:1" x14ac:dyDescent="0.3">
      <c r="A42774" s="1">
        <v>2.6411457520825698E-15</v>
      </c>
    </row>
    <row r="42775" spans="1:1" x14ac:dyDescent="0.3">
      <c r="A42775" s="1">
        <v>2.6408449992354001E-15</v>
      </c>
    </row>
    <row r="42776" spans="1:1" x14ac:dyDescent="0.3">
      <c r="A42776" s="1">
        <v>2.64054431118974E-15</v>
      </c>
    </row>
    <row r="42777" spans="1:1" x14ac:dyDescent="0.3">
      <c r="A42777" s="1">
        <v>2.6402436873232599E-15</v>
      </c>
    </row>
    <row r="42778" spans="1:1" x14ac:dyDescent="0.3">
      <c r="A42778" s="1">
        <v>2.6399431293532302E-15</v>
      </c>
    </row>
    <row r="42779" spans="1:1" x14ac:dyDescent="0.3">
      <c r="A42779" s="1">
        <v>2.6396426360890702E-15</v>
      </c>
    </row>
    <row r="42780" spans="1:1" x14ac:dyDescent="0.3">
      <c r="A42780" s="1">
        <v>2.6393422083877202E-15</v>
      </c>
    </row>
    <row r="42781" spans="1:1" x14ac:dyDescent="0.3">
      <c r="A42781" s="1">
        <v>2.6390418459813E-15</v>
      </c>
    </row>
    <row r="42782" spans="1:1" x14ac:dyDescent="0.3">
      <c r="A42782" s="1">
        <v>2.6387415492773301E-15</v>
      </c>
    </row>
    <row r="42783" spans="1:1" x14ac:dyDescent="0.3">
      <c r="A42783" s="1">
        <v>2.63844131622926E-15</v>
      </c>
    </row>
    <row r="42784" spans="1:1" x14ac:dyDescent="0.3">
      <c r="A42784" s="1">
        <v>2.6381411494360202E-15</v>
      </c>
    </row>
    <row r="42785" spans="1:1" x14ac:dyDescent="0.3">
      <c r="A42785" s="1">
        <v>2.6378410476208402E-15</v>
      </c>
    </row>
    <row r="42786" spans="1:1" x14ac:dyDescent="0.3">
      <c r="A42786" s="1">
        <v>2.6375410103628599E-15</v>
      </c>
    </row>
    <row r="42787" spans="1:1" x14ac:dyDescent="0.3">
      <c r="A42787" s="1">
        <v>2.6372410386521298E-15</v>
      </c>
    </row>
    <row r="42788" spans="1:1" x14ac:dyDescent="0.3">
      <c r="A42788" s="1">
        <v>2.63694113193526E-15</v>
      </c>
    </row>
    <row r="42789" spans="1:1" x14ac:dyDescent="0.3">
      <c r="A42789" s="1">
        <v>2.63664129021863E-15</v>
      </c>
    </row>
    <row r="42790" spans="1:1" x14ac:dyDescent="0.3">
      <c r="A42790" s="1">
        <v>2.6363415124846999E-15</v>
      </c>
    </row>
    <row r="42791" spans="1:1" x14ac:dyDescent="0.3">
      <c r="A42791" s="1">
        <v>2.6360418010353699E-15</v>
      </c>
    </row>
    <row r="42792" spans="1:1" x14ac:dyDescent="0.3">
      <c r="A42792" s="1">
        <v>2.6357421549114599E-15</v>
      </c>
    </row>
    <row r="42793" spans="1:1" x14ac:dyDescent="0.3">
      <c r="A42793" s="1">
        <v>2.6354425734438102E-15</v>
      </c>
    </row>
    <row r="42794" spans="1:1" x14ac:dyDescent="0.3">
      <c r="A42794" s="1">
        <v>2.63514305506843E-15</v>
      </c>
    </row>
    <row r="42795" spans="1:1" x14ac:dyDescent="0.3">
      <c r="A42795" s="1">
        <v>2.6348436032750801E-15</v>
      </c>
    </row>
    <row r="42796" spans="1:1" x14ac:dyDescent="0.3">
      <c r="A42796" s="1">
        <v>2.63454421757351E-15</v>
      </c>
    </row>
    <row r="42797" spans="1:1" x14ac:dyDescent="0.3">
      <c r="A42797" s="1">
        <v>2.6342448964179099E-15</v>
      </c>
    </row>
    <row r="42798" spans="1:1" x14ac:dyDescent="0.3">
      <c r="A42798" s="1">
        <v>2.6339456386300201E-15</v>
      </c>
    </row>
    <row r="42799" spans="1:1" x14ac:dyDescent="0.3">
      <c r="A42799" s="1">
        <v>2.6336464459177899E-15</v>
      </c>
    </row>
    <row r="42800" spans="1:1" x14ac:dyDescent="0.3">
      <c r="A42800" s="1">
        <v>2.63334731847828E-15</v>
      </c>
    </row>
    <row r="42801" spans="1:1" x14ac:dyDescent="0.3">
      <c r="A42801" s="1">
        <v>2.63304825582391E-15</v>
      </c>
    </row>
    <row r="42802" spans="1:1" x14ac:dyDescent="0.3">
      <c r="A42802" s="1">
        <v>2.6327492589245402E-15</v>
      </c>
    </row>
    <row r="42803" spans="1:1" x14ac:dyDescent="0.3">
      <c r="A42803" s="1">
        <v>2.63245032624185E-15</v>
      </c>
    </row>
    <row r="42804" spans="1:1" x14ac:dyDescent="0.3">
      <c r="A42804" s="1">
        <v>2.6321514581838999E-15</v>
      </c>
    </row>
    <row r="42805" spans="1:1" x14ac:dyDescent="0.3">
      <c r="A42805" s="1">
        <v>2.6318526555248298E-15</v>
      </c>
    </row>
    <row r="42806" spans="1:1" x14ac:dyDescent="0.3">
      <c r="A42806" s="1">
        <v>2.6315539167479998E-15</v>
      </c>
    </row>
    <row r="42807" spans="1:1" x14ac:dyDescent="0.3">
      <c r="A42807" s="1">
        <v>2.6312552422416502E-15</v>
      </c>
    </row>
    <row r="42808" spans="1:1" x14ac:dyDescent="0.3">
      <c r="A42808" s="1">
        <v>2.6309566336213302E-15</v>
      </c>
    </row>
    <row r="42809" spans="1:1" x14ac:dyDescent="0.3">
      <c r="A42809" s="1">
        <v>2.6306580888544201E-15</v>
      </c>
    </row>
    <row r="42810" spans="1:1" x14ac:dyDescent="0.3">
      <c r="A42810" s="1">
        <v>2.6303596102674401E-15</v>
      </c>
    </row>
    <row r="42811" spans="1:1" x14ac:dyDescent="0.3">
      <c r="A42811" s="1">
        <v>2.6300611961185501E-15</v>
      </c>
    </row>
    <row r="42812" spans="1:1" x14ac:dyDescent="0.3">
      <c r="A42812" s="1">
        <v>2.6297628450579598E-15</v>
      </c>
    </row>
    <row r="42813" spans="1:1" x14ac:dyDescent="0.3">
      <c r="A42813" s="1">
        <v>2.6294645601292899E-15</v>
      </c>
    </row>
    <row r="42814" spans="1:1" x14ac:dyDescent="0.3">
      <c r="A42814" s="1">
        <v>2.62916633979216E-15</v>
      </c>
    </row>
    <row r="42815" spans="1:1" x14ac:dyDescent="0.3">
      <c r="A42815" s="1">
        <v>2.6288681823210899E-15</v>
      </c>
    </row>
    <row r="42816" spans="1:1" x14ac:dyDescent="0.3">
      <c r="A42816" s="1">
        <v>2.6285700915511601E-15</v>
      </c>
    </row>
    <row r="42817" spans="1:1" x14ac:dyDescent="0.3">
      <c r="A42817" s="1">
        <v>2.62827206504133E-15</v>
      </c>
    </row>
    <row r="42818" spans="1:1" x14ac:dyDescent="0.3">
      <c r="A42818" s="1">
        <v>2.6279741018140401E-15</v>
      </c>
    </row>
    <row r="42819" spans="1:1" x14ac:dyDescent="0.3">
      <c r="A42819" s="1">
        <v>2.6276762048282299E-15</v>
      </c>
    </row>
    <row r="42820" spans="1:1" x14ac:dyDescent="0.3">
      <c r="A42820" s="1">
        <v>2.6273783712732101E-15</v>
      </c>
    </row>
    <row r="42821" spans="1:1" x14ac:dyDescent="0.3">
      <c r="A42821" s="1">
        <v>2.6270806029980899E-15</v>
      </c>
    </row>
    <row r="42822" spans="1:1" x14ac:dyDescent="0.3">
      <c r="A42822" s="1">
        <v>2.6267828987162499E-15</v>
      </c>
    </row>
    <row r="42823" spans="1:1" x14ac:dyDescent="0.3">
      <c r="A42823" s="1">
        <v>2.6264852590517402E-15</v>
      </c>
    </row>
    <row r="42824" spans="1:1" x14ac:dyDescent="0.3">
      <c r="A42824" s="1">
        <v>2.62618768441658E-15</v>
      </c>
    </row>
    <row r="42825" spans="1:1" x14ac:dyDescent="0.3">
      <c r="A42825" s="1">
        <v>2.6258901738140901E-15</v>
      </c>
    </row>
    <row r="42826" spans="1:1" x14ac:dyDescent="0.3">
      <c r="A42826" s="1">
        <v>2.62559272759241E-15</v>
      </c>
    </row>
    <row r="42827" spans="1:1" x14ac:dyDescent="0.3">
      <c r="A42827" s="1">
        <v>2.6252953459791798E-15</v>
      </c>
    </row>
    <row r="42828" spans="1:1" x14ac:dyDescent="0.3">
      <c r="A42828" s="1">
        <v>2.62499802938205E-15</v>
      </c>
    </row>
    <row r="42829" spans="1:1" x14ac:dyDescent="0.3">
      <c r="A42829" s="1">
        <v>2.62470077674369E-15</v>
      </c>
    </row>
    <row r="42830" spans="1:1" x14ac:dyDescent="0.3">
      <c r="A42830" s="1">
        <v>2.6244035879495099E-15</v>
      </c>
    </row>
    <row r="42831" spans="1:1" x14ac:dyDescent="0.3">
      <c r="A42831" s="1">
        <v>2.6241064640416699E-15</v>
      </c>
    </row>
    <row r="42832" spans="1:1" x14ac:dyDescent="0.3">
      <c r="A42832" s="1">
        <v>2.6238094041353E-15</v>
      </c>
    </row>
    <row r="42833" spans="1:1" x14ac:dyDescent="0.3">
      <c r="A42833" s="1">
        <v>2.6235124088687501E-15</v>
      </c>
    </row>
    <row r="42834" spans="1:1" x14ac:dyDescent="0.3">
      <c r="A42834" s="1">
        <v>2.6232154793699199E-15</v>
      </c>
    </row>
    <row r="42835" spans="1:1" x14ac:dyDescent="0.3">
      <c r="A42835" s="1">
        <v>2.6229186122177198E-15</v>
      </c>
    </row>
    <row r="42836" spans="1:1" x14ac:dyDescent="0.3">
      <c r="A42836" s="1">
        <v>2.62262181029161E-15</v>
      </c>
    </row>
    <row r="42837" spans="1:1" x14ac:dyDescent="0.3">
      <c r="A42837" s="1">
        <v>2.6223250713545001E-15</v>
      </c>
    </row>
    <row r="42838" spans="1:1" x14ac:dyDescent="0.3">
      <c r="A42838" s="1">
        <v>2.6220283986740499E-15</v>
      </c>
    </row>
    <row r="42839" spans="1:1" x14ac:dyDescent="0.3">
      <c r="A42839" s="1">
        <v>2.6217317890270101E-15</v>
      </c>
    </row>
    <row r="42840" spans="1:1" x14ac:dyDescent="0.3">
      <c r="A42840" s="1">
        <v>2.6214352450874799E-15</v>
      </c>
    </row>
    <row r="42841" spans="1:1" x14ac:dyDescent="0.3">
      <c r="A42841" s="1">
        <v>2.6211387635262399E-15</v>
      </c>
    </row>
    <row r="42842" spans="1:1" x14ac:dyDescent="0.3">
      <c r="A42842" s="1">
        <v>2.6208423472957901E-15</v>
      </c>
    </row>
    <row r="42843" spans="1:1" x14ac:dyDescent="0.3">
      <c r="A42843" s="1">
        <v>2.62054599463607E-15</v>
      </c>
    </row>
    <row r="42844" spans="1:1" x14ac:dyDescent="0.3">
      <c r="A42844" s="1">
        <v>2.62024970669688E-15</v>
      </c>
    </row>
    <row r="42845" spans="1:1" x14ac:dyDescent="0.3">
      <c r="A42845" s="1">
        <v>2.6199534830149499E-15</v>
      </c>
    </row>
    <row r="42846" spans="1:1" x14ac:dyDescent="0.3">
      <c r="A42846" s="1">
        <v>2.6196573236428998E-15</v>
      </c>
    </row>
    <row r="42847" spans="1:1" x14ac:dyDescent="0.3">
      <c r="A42847" s="1">
        <v>2.6193612271746602E-15</v>
      </c>
    </row>
    <row r="42848" spans="1:1" x14ac:dyDescent="0.3">
      <c r="A42848" s="1">
        <v>2.61906519595129E-15</v>
      </c>
    </row>
    <row r="42849" spans="1:1" x14ac:dyDescent="0.3">
      <c r="A42849" s="1">
        <v>2.6187692288003602E-15</v>
      </c>
    </row>
    <row r="42850" spans="1:1" x14ac:dyDescent="0.3">
      <c r="A42850" s="1">
        <v>2.61847332529282E-15</v>
      </c>
    </row>
    <row r="42851" spans="1:1" x14ac:dyDescent="0.3">
      <c r="A42851" s="1">
        <v>2.6181774874757598E-15</v>
      </c>
    </row>
    <row r="42852" spans="1:1" x14ac:dyDescent="0.3">
      <c r="A42852" s="1">
        <v>2.6178817116542902E-15</v>
      </c>
    </row>
    <row r="42853" spans="1:1" x14ac:dyDescent="0.3">
      <c r="A42853" s="1">
        <v>2.6175860009111E-15</v>
      </c>
    </row>
    <row r="42854" spans="1:1" x14ac:dyDescent="0.3">
      <c r="A42854" s="1">
        <v>2.6172903532177998E-15</v>
      </c>
    </row>
    <row r="42855" spans="1:1" x14ac:dyDescent="0.3">
      <c r="A42855" s="1">
        <v>2.61699477009551E-15</v>
      </c>
    </row>
    <row r="42856" spans="1:1" x14ac:dyDescent="0.3">
      <c r="A42856" s="1">
        <v>2.6166992516287101E-15</v>
      </c>
    </row>
    <row r="42857" spans="1:1" x14ac:dyDescent="0.3">
      <c r="A42857" s="1">
        <v>2.61640379655761E-15</v>
      </c>
    </row>
    <row r="42858" spans="1:1" x14ac:dyDescent="0.3">
      <c r="A42858" s="1">
        <v>2.6161084057975499E-15</v>
      </c>
    </row>
    <row r="42859" spans="1:1" x14ac:dyDescent="0.3">
      <c r="A42859" s="1">
        <v>2.6158130797987802E-15</v>
      </c>
    </row>
    <row r="42860" spans="1:1" x14ac:dyDescent="0.3">
      <c r="A42860" s="1">
        <v>2.6155178158219402E-15</v>
      </c>
    </row>
    <row r="42861" spans="1:1" x14ac:dyDescent="0.3">
      <c r="A42861" s="1">
        <v>2.6152226164596801E-15</v>
      </c>
    </row>
    <row r="42862" spans="1:1" x14ac:dyDescent="0.3">
      <c r="A42862" s="1">
        <v>2.6149274826211601E-15</v>
      </c>
    </row>
    <row r="42863" spans="1:1" x14ac:dyDescent="0.3">
      <c r="A42863" s="1">
        <v>2.6146324111105698E-15</v>
      </c>
    </row>
    <row r="42864" spans="1:1" x14ac:dyDescent="0.3">
      <c r="A42864" s="1">
        <v>2.6143374031504401E-15</v>
      </c>
    </row>
    <row r="42865" spans="1:1" x14ac:dyDescent="0.3">
      <c r="A42865" s="1">
        <v>2.6140424605879598E-15</v>
      </c>
    </row>
    <row r="42866" spans="1:1" x14ac:dyDescent="0.3">
      <c r="A42866" s="1">
        <v>2.6137475813697201E-15</v>
      </c>
    </row>
    <row r="42867" spans="1:1" x14ac:dyDescent="0.3">
      <c r="A42867" s="1">
        <v>2.6134527650010001E-15</v>
      </c>
    </row>
    <row r="42868" spans="1:1" x14ac:dyDescent="0.3">
      <c r="A42868" s="1">
        <v>2.6131580141852199E-15</v>
      </c>
    </row>
    <row r="42869" spans="1:1" x14ac:dyDescent="0.3">
      <c r="A42869" s="1">
        <v>2.6128633253738398E-15</v>
      </c>
    </row>
    <row r="42870" spans="1:1" x14ac:dyDescent="0.3">
      <c r="A42870" s="1">
        <v>2.6125687011836602E-15</v>
      </c>
    </row>
    <row r="42871" spans="1:1" x14ac:dyDescent="0.3">
      <c r="A42871" s="1">
        <v>2.61227414105428E-15</v>
      </c>
    </row>
    <row r="42872" spans="1:1" x14ac:dyDescent="0.3">
      <c r="A42872" s="1">
        <v>2.6119796449229298E-15</v>
      </c>
    </row>
    <row r="42873" spans="1:1" x14ac:dyDescent="0.3">
      <c r="A42873" s="1">
        <v>2.6116852115688401E-15</v>
      </c>
    </row>
    <row r="42874" spans="1:1" x14ac:dyDescent="0.3">
      <c r="A42874" s="1">
        <v>2.6113908418574802E-15</v>
      </c>
    </row>
    <row r="42875" spans="1:1" x14ac:dyDescent="0.3">
      <c r="A42875" s="1">
        <v>2.6110965366353201E-15</v>
      </c>
    </row>
    <row r="42876" spans="1:1" x14ac:dyDescent="0.3">
      <c r="A42876" s="1">
        <v>2.61080229500505E-15</v>
      </c>
    </row>
    <row r="42877" spans="1:1" x14ac:dyDescent="0.3">
      <c r="A42877" s="1">
        <v>2.6105081169728301E-15</v>
      </c>
    </row>
    <row r="42878" spans="1:1" x14ac:dyDescent="0.3">
      <c r="A42878" s="1">
        <v>2.61021400282874E-15</v>
      </c>
    </row>
    <row r="42879" spans="1:1" x14ac:dyDescent="0.3">
      <c r="A42879" s="1">
        <v>2.6099199521035E-15</v>
      </c>
    </row>
    <row r="42880" spans="1:1" x14ac:dyDescent="0.3">
      <c r="A42880" s="1">
        <v>2.6096259657399098E-15</v>
      </c>
    </row>
    <row r="42881" spans="1:1" x14ac:dyDescent="0.3">
      <c r="A42881" s="1">
        <v>2.6093320423070901E-15</v>
      </c>
    </row>
    <row r="42882" spans="1:1" x14ac:dyDescent="0.3">
      <c r="A42882" s="1">
        <v>2.6090381825846801E-15</v>
      </c>
    </row>
    <row r="42883" spans="1:1" x14ac:dyDescent="0.3">
      <c r="A42883" s="1">
        <v>2.6087443867989901E-15</v>
      </c>
    </row>
    <row r="42884" spans="1:1" x14ac:dyDescent="0.3">
      <c r="A42884" s="1">
        <v>2.6084506545647199E-15</v>
      </c>
    </row>
    <row r="42885" spans="1:1" x14ac:dyDescent="0.3">
      <c r="A42885" s="1">
        <v>2.6081569854951001E-15</v>
      </c>
    </row>
    <row r="42886" spans="1:1" x14ac:dyDescent="0.3">
      <c r="A42886" s="1">
        <v>2.6078633806946902E-15</v>
      </c>
    </row>
    <row r="42887" spans="1:1" x14ac:dyDescent="0.3">
      <c r="A42887" s="1">
        <v>2.6075698391139202E-15</v>
      </c>
    </row>
    <row r="42888" spans="1:1" x14ac:dyDescent="0.3">
      <c r="A42888" s="1">
        <v>2.60727636014908E-15</v>
      </c>
    </row>
    <row r="42889" spans="1:1" x14ac:dyDescent="0.3">
      <c r="A42889" s="1">
        <v>2.6069829455885899E-15</v>
      </c>
    </row>
    <row r="42890" spans="1:1" x14ac:dyDescent="0.3">
      <c r="A42890" s="1">
        <v>2.60668959396399E-15</v>
      </c>
    </row>
    <row r="42891" spans="1:1" x14ac:dyDescent="0.3">
      <c r="A42891" s="1">
        <v>2.6063963072135802E-15</v>
      </c>
    </row>
    <row r="42892" spans="1:1" x14ac:dyDescent="0.3">
      <c r="A42892" s="1">
        <v>2.6061030830318699E-15</v>
      </c>
    </row>
    <row r="42893" spans="1:1" x14ac:dyDescent="0.3">
      <c r="A42893" s="1">
        <v>2.6058099221093601E-15</v>
      </c>
    </row>
    <row r="42894" spans="1:1" x14ac:dyDescent="0.3">
      <c r="A42894" s="1">
        <v>2.6055168242900102E-15</v>
      </c>
    </row>
    <row r="42895" spans="1:1" x14ac:dyDescent="0.3">
      <c r="A42895" s="1">
        <v>2.6052237907193101E-15</v>
      </c>
    </row>
    <row r="42896" spans="1:1" x14ac:dyDescent="0.3">
      <c r="A42896" s="1">
        <v>2.6049308195707801E-15</v>
      </c>
    </row>
    <row r="42897" spans="1:1" x14ac:dyDescent="0.3">
      <c r="A42897" s="1">
        <v>2.6046379130406301E-15</v>
      </c>
    </row>
    <row r="42898" spans="1:1" x14ac:dyDescent="0.3">
      <c r="A42898" s="1">
        <v>2.6043450706871498E-15</v>
      </c>
    </row>
    <row r="42899" spans="1:1" x14ac:dyDescent="0.3">
      <c r="A42899" s="1">
        <v>2.6040522899693202E-15</v>
      </c>
    </row>
    <row r="42900" spans="1:1" x14ac:dyDescent="0.3">
      <c r="A42900" s="1">
        <v>2.60375957335977E-15</v>
      </c>
    </row>
    <row r="42901" spans="1:1" x14ac:dyDescent="0.3">
      <c r="A42901" s="1">
        <v>2.6034669191431202E-15</v>
      </c>
    </row>
    <row r="42902" spans="1:1" x14ac:dyDescent="0.3">
      <c r="A42902" s="1">
        <v>2.6031743285006299E-15</v>
      </c>
    </row>
    <row r="42903" spans="1:1" x14ac:dyDescent="0.3">
      <c r="A42903" s="1">
        <v>2.6028818012529899E-15</v>
      </c>
    </row>
    <row r="42904" spans="1:1" x14ac:dyDescent="0.3">
      <c r="A42904" s="1">
        <v>2.6025893380344699E-15</v>
      </c>
    </row>
    <row r="42905" spans="1:1" x14ac:dyDescent="0.3">
      <c r="A42905" s="1">
        <v>2.6022969381852198E-15</v>
      </c>
    </row>
    <row r="42906" spans="1:1" x14ac:dyDescent="0.3">
      <c r="A42906" s="1">
        <v>2.6020046005110202E-15</v>
      </c>
    </row>
    <row r="42907" spans="1:1" x14ac:dyDescent="0.3">
      <c r="A42907" s="1">
        <v>2.6017123269033101E-15</v>
      </c>
    </row>
    <row r="42908" spans="1:1" x14ac:dyDescent="0.3">
      <c r="A42908" s="1">
        <v>2.6014201160263999E-15</v>
      </c>
    </row>
    <row r="42909" spans="1:1" x14ac:dyDescent="0.3">
      <c r="A42909" s="1">
        <v>2.60112796925003E-15</v>
      </c>
    </row>
    <row r="42910" spans="1:1" x14ac:dyDescent="0.3">
      <c r="A42910" s="1">
        <v>2.6008358850449799E-15</v>
      </c>
    </row>
    <row r="42911" spans="1:1" x14ac:dyDescent="0.3">
      <c r="A42911" s="1">
        <v>2.6005438639360001E-15</v>
      </c>
    </row>
    <row r="42912" spans="1:1" x14ac:dyDescent="0.3">
      <c r="A42912" s="1">
        <v>2.60025190545628E-15</v>
      </c>
    </row>
    <row r="42913" spans="1:1" x14ac:dyDescent="0.3">
      <c r="A42913" s="1">
        <v>2.5999600126244899E-15</v>
      </c>
    </row>
    <row r="42914" spans="1:1" x14ac:dyDescent="0.3">
      <c r="A42914" s="1">
        <v>2.5996681807276499E-15</v>
      </c>
    </row>
    <row r="42915" spans="1:1" x14ac:dyDescent="0.3">
      <c r="A42915" s="1">
        <v>2.5993764116151299E-15</v>
      </c>
    </row>
    <row r="42916" spans="1:1" x14ac:dyDescent="0.3">
      <c r="A42916" s="1">
        <v>2.5990847071636301E-15</v>
      </c>
    </row>
    <row r="42917" spans="1:1" x14ac:dyDescent="0.3">
      <c r="A42917" s="1">
        <v>2.5987930651230599E-15</v>
      </c>
    </row>
    <row r="42918" spans="1:1" x14ac:dyDescent="0.3">
      <c r="A42918" s="1">
        <v>2.5985014853253101E-15</v>
      </c>
    </row>
    <row r="42919" spans="1:1" x14ac:dyDescent="0.3">
      <c r="A42919" s="1">
        <v>2.59820996989967E-15</v>
      </c>
    </row>
    <row r="42920" spans="1:1" x14ac:dyDescent="0.3">
      <c r="A42920" s="1">
        <v>2.5979185174615198E-15</v>
      </c>
    </row>
    <row r="42921" spans="1:1" x14ac:dyDescent="0.3">
      <c r="A42921" s="1">
        <v>2.5976271274888602E-15</v>
      </c>
    </row>
    <row r="42922" spans="1:1" x14ac:dyDescent="0.3">
      <c r="A42922" s="1">
        <v>2.59733580029974E-15</v>
      </c>
    </row>
    <row r="42923" spans="1:1" x14ac:dyDescent="0.3">
      <c r="A42923" s="1">
        <v>2.5970445365228101E-15</v>
      </c>
    </row>
    <row r="42924" spans="1:1" x14ac:dyDescent="0.3">
      <c r="A42924" s="1">
        <v>2.5967533358214701E-15</v>
      </c>
    </row>
    <row r="42925" spans="1:1" x14ac:dyDescent="0.3">
      <c r="A42925" s="1">
        <v>2.59646219756025E-15</v>
      </c>
    </row>
    <row r="42926" spans="1:1" x14ac:dyDescent="0.3">
      <c r="A42926" s="1">
        <v>2.5961711238915999E-15</v>
      </c>
    </row>
    <row r="42927" spans="1:1" x14ac:dyDescent="0.3">
      <c r="A42927" s="1">
        <v>2.5958801121436E-15</v>
      </c>
    </row>
    <row r="42928" spans="1:1" x14ac:dyDescent="0.3">
      <c r="A42928" s="1">
        <v>2.59558916227702E-15</v>
      </c>
    </row>
    <row r="42929" spans="1:1" x14ac:dyDescent="0.3">
      <c r="A42929" s="1">
        <v>2.5952982773478998E-15</v>
      </c>
    </row>
    <row r="42930" spans="1:1" x14ac:dyDescent="0.3">
      <c r="A42930" s="1">
        <v>2.5950074535955401E-15</v>
      </c>
    </row>
    <row r="42931" spans="1:1" x14ac:dyDescent="0.3">
      <c r="A42931" s="1">
        <v>2.5947166935046699E-15</v>
      </c>
    </row>
    <row r="42932" spans="1:1" x14ac:dyDescent="0.3">
      <c r="A42932" s="1">
        <v>2.59442599743945E-15</v>
      </c>
    </row>
    <row r="42933" spans="1:1" x14ac:dyDescent="0.3">
      <c r="A42933" s="1">
        <v>2.5941353621521601E-15</v>
      </c>
    </row>
    <row r="42934" spans="1:1" x14ac:dyDescent="0.3">
      <c r="A42934" s="1">
        <v>2.5938447904614898E-15</v>
      </c>
    </row>
    <row r="42935" spans="1:1" x14ac:dyDescent="0.3">
      <c r="A42935" s="1">
        <v>2.5935542817512599E-15</v>
      </c>
    </row>
    <row r="42936" spans="1:1" x14ac:dyDescent="0.3">
      <c r="A42936" s="1">
        <v>2.5932638359680901E-15</v>
      </c>
    </row>
    <row r="42937" spans="1:1" x14ac:dyDescent="0.3">
      <c r="A42937" s="1">
        <v>2.59297345247228E-15</v>
      </c>
    </row>
    <row r="42938" spans="1:1" x14ac:dyDescent="0.3">
      <c r="A42938" s="1">
        <v>2.5926831318887401E-15</v>
      </c>
    </row>
    <row r="42939" spans="1:1" x14ac:dyDescent="0.3">
      <c r="A42939" s="1">
        <v>2.5923928751713901E-15</v>
      </c>
    </row>
    <row r="42940" spans="1:1" x14ac:dyDescent="0.3">
      <c r="A42940" s="1">
        <v>2.5921026793784501E-15</v>
      </c>
    </row>
    <row r="42941" spans="1:1" x14ac:dyDescent="0.3">
      <c r="A42941" s="1">
        <v>2.59181254801651E-15</v>
      </c>
    </row>
    <row r="42942" spans="1:1" x14ac:dyDescent="0.3">
      <c r="A42942" s="1">
        <v>2.5915224788488901E-15</v>
      </c>
    </row>
    <row r="42943" spans="1:1" x14ac:dyDescent="0.3">
      <c r="A42943" s="1">
        <v>2.5912324724693E-15</v>
      </c>
    </row>
    <row r="42944" spans="1:1" x14ac:dyDescent="0.3">
      <c r="A42944" s="1">
        <v>2.5909425274618801E-15</v>
      </c>
    </row>
    <row r="42945" spans="1:1" x14ac:dyDescent="0.3">
      <c r="A42945" s="1">
        <v>2.59065264757138E-15</v>
      </c>
    </row>
    <row r="42946" spans="1:1" x14ac:dyDescent="0.3">
      <c r="A42946" s="1">
        <v>2.590362829247E-15</v>
      </c>
    </row>
    <row r="42947" spans="1:1" x14ac:dyDescent="0.3">
      <c r="A42947" s="1">
        <v>2.5900730728318601E-15</v>
      </c>
    </row>
    <row r="42948" spans="1:1" x14ac:dyDescent="0.3">
      <c r="A42948" s="1">
        <v>2.5897833794468502E-15</v>
      </c>
    </row>
    <row r="42949" spans="1:1" x14ac:dyDescent="0.3">
      <c r="A42949" s="1">
        <v>2.5894937505134099E-15</v>
      </c>
    </row>
    <row r="42950" spans="1:1" x14ac:dyDescent="0.3">
      <c r="A42950" s="1">
        <v>2.5892041812299501E-15</v>
      </c>
    </row>
    <row r="42951" spans="1:1" x14ac:dyDescent="0.3">
      <c r="A42951" s="1">
        <v>2.5889146762615598E-15</v>
      </c>
    </row>
    <row r="42952" spans="1:1" x14ac:dyDescent="0.3">
      <c r="A42952" s="1">
        <v>2.5886252330619901E-15</v>
      </c>
    </row>
    <row r="42953" spans="1:1" x14ac:dyDescent="0.3">
      <c r="A42953" s="1">
        <v>2.5883358538686E-15</v>
      </c>
    </row>
    <row r="42954" spans="1:1" x14ac:dyDescent="0.3">
      <c r="A42954" s="1">
        <v>2.58804653517944E-15</v>
      </c>
    </row>
    <row r="42955" spans="1:1" x14ac:dyDescent="0.3">
      <c r="A42955" s="1">
        <v>2.5877572800779799E-15</v>
      </c>
    </row>
    <row r="42956" spans="1:1" x14ac:dyDescent="0.3">
      <c r="A42956" s="1">
        <v>2.58746808811945E-15</v>
      </c>
    </row>
    <row r="42957" spans="1:1" x14ac:dyDescent="0.3">
      <c r="A42957" s="1">
        <v>2.58717895866589E-15</v>
      </c>
    </row>
    <row r="42958" spans="1:1" x14ac:dyDescent="0.3">
      <c r="A42958" s="1">
        <v>2.5868898908673701E-15</v>
      </c>
    </row>
    <row r="42959" spans="1:1" x14ac:dyDescent="0.3">
      <c r="A42959" s="1">
        <v>2.5866008849647999E-15</v>
      </c>
    </row>
    <row r="42960" spans="1:1" x14ac:dyDescent="0.3">
      <c r="A42960" s="1">
        <v>2.5863119431239598E-15</v>
      </c>
    </row>
    <row r="42961" spans="1:1" x14ac:dyDescent="0.3">
      <c r="A42961" s="1">
        <v>2.5860230630346E-15</v>
      </c>
    </row>
    <row r="42962" spans="1:1" x14ac:dyDescent="0.3">
      <c r="A42962" s="1">
        <v>2.5857342448885702E-15</v>
      </c>
    </row>
    <row r="42963" spans="1:1" x14ac:dyDescent="0.3">
      <c r="A42963" s="1">
        <v>2.5854454905177999E-15</v>
      </c>
    </row>
    <row r="42964" spans="1:1" x14ac:dyDescent="0.3">
      <c r="A42964" s="1">
        <v>2.58515679704708E-15</v>
      </c>
    </row>
    <row r="42965" spans="1:1" x14ac:dyDescent="0.3">
      <c r="A42965" s="1">
        <v>2.5848681664563E-15</v>
      </c>
    </row>
    <row r="42966" spans="1:1" x14ac:dyDescent="0.3">
      <c r="A42966" s="1">
        <v>2.5845795988021301E-15</v>
      </c>
    </row>
    <row r="42967" spans="1:1" x14ac:dyDescent="0.3">
      <c r="A42967" s="1">
        <v>2.5842910926828101E-15</v>
      </c>
    </row>
    <row r="42968" spans="1:1" x14ac:dyDescent="0.3">
      <c r="A42968" s="1">
        <v>2.5840026499825398E-15</v>
      </c>
    </row>
    <row r="42969" spans="1:1" x14ac:dyDescent="0.3">
      <c r="A42969" s="1">
        <v>2.58371426772537E-15</v>
      </c>
    </row>
    <row r="42970" spans="1:1" x14ac:dyDescent="0.3">
      <c r="A42970" s="1">
        <v>2.5834259498629498E-15</v>
      </c>
    </row>
    <row r="42971" spans="1:1" x14ac:dyDescent="0.3">
      <c r="A42971" s="1">
        <v>2.5831376931725698E-15</v>
      </c>
    </row>
    <row r="42972" spans="1:1" x14ac:dyDescent="0.3">
      <c r="A42972" s="1">
        <v>2.5828494989372898E-15</v>
      </c>
    </row>
    <row r="42973" spans="1:1" x14ac:dyDescent="0.3">
      <c r="A42973" s="1">
        <v>2.5825613669690998E-15</v>
      </c>
    </row>
    <row r="42974" spans="1:1" x14ac:dyDescent="0.3">
      <c r="A42974" s="1">
        <v>2.5822732979319501E-15</v>
      </c>
    </row>
    <row r="42975" spans="1:1" x14ac:dyDescent="0.3">
      <c r="A42975" s="1">
        <v>2.5819852908973699E-15</v>
      </c>
    </row>
    <row r="42976" spans="1:1" x14ac:dyDescent="0.3">
      <c r="A42976" s="1">
        <v>2.5816973467778698E-15</v>
      </c>
    </row>
    <row r="42977" spans="1:1" x14ac:dyDescent="0.3">
      <c r="A42977" s="1">
        <v>2.5814094625570599E-15</v>
      </c>
    </row>
    <row r="42978" spans="1:1" x14ac:dyDescent="0.3">
      <c r="A42978" s="1">
        <v>2.5811216423714698E-15</v>
      </c>
    </row>
    <row r="42979" spans="1:1" x14ac:dyDescent="0.3">
      <c r="A42979" s="1">
        <v>2.58083388319175E-15</v>
      </c>
    </row>
    <row r="42980" spans="1:1" x14ac:dyDescent="0.3">
      <c r="A42980" s="1">
        <v>2.5805461873117099E-15</v>
      </c>
    </row>
    <row r="42981" spans="1:1" x14ac:dyDescent="0.3">
      <c r="A42981" s="1">
        <v>2.5802585524047302E-15</v>
      </c>
    </row>
    <row r="42982" spans="1:1" x14ac:dyDescent="0.3">
      <c r="A42982" s="1">
        <v>2.5799709809940801E-15</v>
      </c>
    </row>
    <row r="42983" spans="1:1" x14ac:dyDescent="0.3">
      <c r="A42983" s="1">
        <v>2.57968347082617E-15</v>
      </c>
    </row>
    <row r="42984" spans="1:1" x14ac:dyDescent="0.3">
      <c r="A42984" s="1">
        <v>2.5793960241666698E-15</v>
      </c>
    </row>
    <row r="42985" spans="1:1" x14ac:dyDescent="0.3">
      <c r="A42985" s="1">
        <v>2.5791086379267001E-15</v>
      </c>
    </row>
    <row r="42986" spans="1:1" x14ac:dyDescent="0.3">
      <c r="A42986" s="1">
        <v>2.5788213140476502E-15</v>
      </c>
    </row>
    <row r="42987" spans="1:1" x14ac:dyDescent="0.3">
      <c r="A42987" s="1">
        <v>2.5785340522548001E-15</v>
      </c>
    </row>
    <row r="42988" spans="1:1" x14ac:dyDescent="0.3">
      <c r="A42988" s="1">
        <v>2.5782468528585201E-15</v>
      </c>
    </row>
    <row r="42989" spans="1:1" x14ac:dyDescent="0.3">
      <c r="A42989" s="1">
        <v>2.5779597155252199E-15</v>
      </c>
    </row>
    <row r="42990" spans="1:1" x14ac:dyDescent="0.3">
      <c r="A42990" s="1">
        <v>2.5776726402974998E-15</v>
      </c>
    </row>
    <row r="42991" spans="1:1" x14ac:dyDescent="0.3">
      <c r="A42991" s="1">
        <v>2.5773856271774701E-15</v>
      </c>
    </row>
    <row r="42992" spans="1:1" x14ac:dyDescent="0.3">
      <c r="A42992" s="1">
        <v>2.5770986761885502E-15</v>
      </c>
    </row>
    <row r="42993" spans="1:1" x14ac:dyDescent="0.3">
      <c r="A42993" s="1">
        <v>2.5768117861619399E-15</v>
      </c>
    </row>
    <row r="42994" spans="1:1" x14ac:dyDescent="0.3">
      <c r="A42994" s="1">
        <v>2.57652495799997E-15</v>
      </c>
    </row>
    <row r="42995" spans="1:1" x14ac:dyDescent="0.3">
      <c r="A42995" s="1">
        <v>2.5762381940325301E-15</v>
      </c>
    </row>
    <row r="42996" spans="1:1" x14ac:dyDescent="0.3">
      <c r="A42996" s="1">
        <v>2.5759514905084001E-15</v>
      </c>
    </row>
    <row r="42997" spans="1:1" x14ac:dyDescent="0.3">
      <c r="A42997" s="1">
        <v>2.5756648480748099E-15</v>
      </c>
    </row>
    <row r="42998" spans="1:1" x14ac:dyDescent="0.3">
      <c r="A42998" s="1">
        <v>2.57537827010464E-15</v>
      </c>
    </row>
    <row r="42999" spans="1:1" x14ac:dyDescent="0.3">
      <c r="A42999" s="1">
        <v>2.5750917512943999E-15</v>
      </c>
    </row>
    <row r="43000" spans="1:1" x14ac:dyDescent="0.3">
      <c r="A43000" s="1">
        <v>2.5748052957047401E-15</v>
      </c>
    </row>
    <row r="43001" spans="1:1" x14ac:dyDescent="0.3">
      <c r="A43001" s="1">
        <v>2.5745189013672798E-15</v>
      </c>
    </row>
    <row r="43002" spans="1:1" x14ac:dyDescent="0.3">
      <c r="A43002" s="1">
        <v>2.5742325695035599E-15</v>
      </c>
    </row>
    <row r="43003" spans="1:1" x14ac:dyDescent="0.3">
      <c r="A43003" s="1">
        <v>2.5739462989326201E-15</v>
      </c>
    </row>
    <row r="43004" spans="1:1" x14ac:dyDescent="0.3">
      <c r="A43004" s="1">
        <v>2.5736600900860498E-15</v>
      </c>
    </row>
    <row r="43005" spans="1:1" x14ac:dyDescent="0.3">
      <c r="A43005" s="1">
        <v>2.57337394289114E-15</v>
      </c>
    </row>
    <row r="43006" spans="1:1" x14ac:dyDescent="0.3">
      <c r="A43006" s="1">
        <v>2.5730878593795299E-15</v>
      </c>
    </row>
    <row r="43007" spans="1:1" x14ac:dyDescent="0.3">
      <c r="A43007" s="1">
        <v>2.5728018358241502E-15</v>
      </c>
    </row>
    <row r="43008" spans="1:1" x14ac:dyDescent="0.3">
      <c r="A43008" s="1">
        <v>2.57251587443833E-15</v>
      </c>
    </row>
    <row r="43009" spans="1:1" x14ac:dyDescent="0.3">
      <c r="A43009" s="1">
        <v>2.5722299741976799E-15</v>
      </c>
    </row>
    <row r="43010" spans="1:1" x14ac:dyDescent="0.3">
      <c r="A43010" s="1">
        <v>2.5719441370796801E-15</v>
      </c>
    </row>
    <row r="43011" spans="1:1" x14ac:dyDescent="0.3">
      <c r="A43011" s="1">
        <v>2.5716583604757E-15</v>
      </c>
    </row>
    <row r="43012" spans="1:1" x14ac:dyDescent="0.3">
      <c r="A43012" s="1">
        <v>2.57137264713413E-15</v>
      </c>
    </row>
    <row r="43013" spans="1:1" x14ac:dyDescent="0.3">
      <c r="A43013" s="1">
        <v>2.57108699432075E-15</v>
      </c>
    </row>
    <row r="43014" spans="1:1" x14ac:dyDescent="0.3">
      <c r="A43014" s="1">
        <v>2.5708014027251401E-15</v>
      </c>
    </row>
    <row r="43015" spans="1:1" x14ac:dyDescent="0.3">
      <c r="A43015" s="1">
        <v>2.57051587326636E-15</v>
      </c>
    </row>
    <row r="43016" spans="1:1" x14ac:dyDescent="0.3">
      <c r="A43016" s="1">
        <v>2.5702304062818799E-15</v>
      </c>
    </row>
    <row r="43017" spans="1:1" x14ac:dyDescent="0.3">
      <c r="A43017" s="1">
        <v>2.5699449994587799E-15</v>
      </c>
    </row>
    <row r="43018" spans="1:1" x14ac:dyDescent="0.3">
      <c r="A43018" s="1">
        <v>2.5696596552679899E-15</v>
      </c>
    </row>
    <row r="43019" spans="1:1" x14ac:dyDescent="0.3">
      <c r="A43019" s="1">
        <v>2.5693743717587802E-15</v>
      </c>
    </row>
    <row r="43020" spans="1:1" x14ac:dyDescent="0.3">
      <c r="A43020" s="1">
        <v>2.5690891512320199E-15</v>
      </c>
    </row>
    <row r="43021" spans="1:1" x14ac:dyDescent="0.3">
      <c r="A43021" s="1">
        <v>2.5688039912589099E-15</v>
      </c>
    </row>
    <row r="43022" spans="1:1" x14ac:dyDescent="0.3">
      <c r="A43022" s="1">
        <v>2.5685188927844498E-15</v>
      </c>
    </row>
    <row r="43023" spans="1:1" x14ac:dyDescent="0.3">
      <c r="A43023" s="1">
        <v>2.5682338569752501E-15</v>
      </c>
    </row>
    <row r="43024" spans="1:1" x14ac:dyDescent="0.3">
      <c r="A43024" s="1">
        <v>2.5679488820655499E-15</v>
      </c>
    </row>
    <row r="43025" spans="1:1" x14ac:dyDescent="0.3">
      <c r="A43025" s="1">
        <v>2.5676639676773399E-15</v>
      </c>
    </row>
    <row r="43026" spans="1:1" x14ac:dyDescent="0.3">
      <c r="A43026" s="1">
        <v>2.5673791168682602E-15</v>
      </c>
    </row>
    <row r="43027" spans="1:1" x14ac:dyDescent="0.3">
      <c r="A43027" s="1">
        <v>2.5670943253909E-15</v>
      </c>
    </row>
    <row r="43028" spans="1:1" x14ac:dyDescent="0.3">
      <c r="A43028" s="1">
        <v>2.5668095969840101E-15</v>
      </c>
    </row>
    <row r="43029" spans="1:1" x14ac:dyDescent="0.3">
      <c r="A43029" s="1">
        <v>2.5665249291937499E-15</v>
      </c>
    </row>
    <row r="43030" spans="1:1" x14ac:dyDescent="0.3">
      <c r="A43030" s="1">
        <v>2.5662403229469402E-15</v>
      </c>
    </row>
    <row r="43031" spans="1:1" x14ac:dyDescent="0.3">
      <c r="A43031" s="1">
        <v>2.5659557785693901E-15</v>
      </c>
    </row>
    <row r="43032" spans="1:1" x14ac:dyDescent="0.3">
      <c r="A43032" s="1">
        <v>2.5656712940551402E-15</v>
      </c>
    </row>
    <row r="43033" spans="1:1" x14ac:dyDescent="0.3">
      <c r="A43033" s="1">
        <v>2.5653868730126801E-15</v>
      </c>
    </row>
    <row r="43034" spans="1:1" x14ac:dyDescent="0.3">
      <c r="A43034" s="1">
        <v>2.5651025123241702E-15</v>
      </c>
    </row>
    <row r="43035" spans="1:1" x14ac:dyDescent="0.3">
      <c r="A43035" s="1">
        <v>2.56481821259479E-15</v>
      </c>
    </row>
    <row r="43036" spans="1:1" x14ac:dyDescent="0.3">
      <c r="A43036" s="1">
        <v>2.5645339743812399E-15</v>
      </c>
    </row>
    <row r="43037" spans="1:1" x14ac:dyDescent="0.3">
      <c r="A43037" s="1">
        <v>2.5642497986461201E-15</v>
      </c>
    </row>
    <row r="43038" spans="1:1" x14ac:dyDescent="0.3">
      <c r="A43038" s="1">
        <v>2.5639656833820701E-15</v>
      </c>
    </row>
    <row r="43039" spans="1:1" x14ac:dyDescent="0.3">
      <c r="A43039" s="1">
        <v>2.56368163031803E-15</v>
      </c>
    </row>
    <row r="43040" spans="1:1" x14ac:dyDescent="0.3">
      <c r="A43040" s="1">
        <v>2.5633976364708401E-15</v>
      </c>
    </row>
    <row r="43041" spans="1:1" x14ac:dyDescent="0.3">
      <c r="A43041" s="1">
        <v>2.5631137059247699E-15</v>
      </c>
    </row>
    <row r="43042" spans="1:1" x14ac:dyDescent="0.3">
      <c r="A43042" s="1">
        <v>2.56282983570025E-15</v>
      </c>
    </row>
    <row r="43043" spans="1:1" x14ac:dyDescent="0.3">
      <c r="A43043" s="1">
        <v>2.56254602693949E-15</v>
      </c>
    </row>
    <row r="43044" spans="1:1" x14ac:dyDescent="0.3">
      <c r="A43044" s="1">
        <v>2.5622622794495501E-15</v>
      </c>
    </row>
    <row r="43045" spans="1:1" x14ac:dyDescent="0.3">
      <c r="A43045" s="1">
        <v>2.5619785934272201E-15</v>
      </c>
    </row>
    <row r="43046" spans="1:1" x14ac:dyDescent="0.3">
      <c r="A43046" s="1">
        <v>2.5616949692837501E-15</v>
      </c>
    </row>
    <row r="43047" spans="1:1" x14ac:dyDescent="0.3">
      <c r="A43047" s="1">
        <v>2.56141140444954E-15</v>
      </c>
    </row>
    <row r="43048" spans="1:1" x14ac:dyDescent="0.3">
      <c r="A43048" s="1">
        <v>2.56112790225892E-15</v>
      </c>
    </row>
    <row r="43049" spans="1:1" x14ac:dyDescent="0.3">
      <c r="A43049" s="1">
        <v>2.5608444608823401E-15</v>
      </c>
    </row>
    <row r="43050" spans="1:1" x14ac:dyDescent="0.3">
      <c r="A43050" s="1">
        <v>2.5605610808988598E-15</v>
      </c>
    </row>
    <row r="43051" spans="1:1" x14ac:dyDescent="0.3">
      <c r="A43051" s="1">
        <v>2.5602777608987799E-15</v>
      </c>
    </row>
    <row r="43052" spans="1:1" x14ac:dyDescent="0.3">
      <c r="A43052" s="1">
        <v>2.55999450317785E-15</v>
      </c>
    </row>
    <row r="43053" spans="1:1" x14ac:dyDescent="0.3">
      <c r="A43053" s="1">
        <v>2.55971130651112E-15</v>
      </c>
    </row>
    <row r="43054" spans="1:1" x14ac:dyDescent="0.3">
      <c r="A43054" s="1">
        <v>2.5594281710379601E-15</v>
      </c>
    </row>
    <row r="43055" spans="1:1" x14ac:dyDescent="0.3">
      <c r="A43055" s="1">
        <v>2.5591450955127102E-15</v>
      </c>
    </row>
    <row r="43056" spans="1:1" x14ac:dyDescent="0.3">
      <c r="A43056" s="1">
        <v>2.5588620823285E-15</v>
      </c>
    </row>
    <row r="43057" spans="1:1" x14ac:dyDescent="0.3">
      <c r="A43057" s="1">
        <v>2.55857912986958E-15</v>
      </c>
    </row>
    <row r="43058" spans="1:1" x14ac:dyDescent="0.3">
      <c r="A43058" s="1">
        <v>2.55829623881914E-15</v>
      </c>
    </row>
    <row r="43059" spans="1:1" x14ac:dyDescent="0.3">
      <c r="A43059" s="1">
        <v>2.5580134076026901E-15</v>
      </c>
    </row>
    <row r="43060" spans="1:1" x14ac:dyDescent="0.3">
      <c r="A43060" s="1">
        <v>2.5577306376711802E-15</v>
      </c>
    </row>
    <row r="43061" spans="1:1" x14ac:dyDescent="0.3">
      <c r="A43061" s="1">
        <v>2.5574479289497001E-15</v>
      </c>
    </row>
    <row r="43062" spans="1:1" x14ac:dyDescent="0.3">
      <c r="A43062" s="1">
        <v>2.55716528181465E-15</v>
      </c>
    </row>
    <row r="43063" spans="1:1" x14ac:dyDescent="0.3">
      <c r="A43063" s="1">
        <v>2.5568826951935701E-15</v>
      </c>
    </row>
    <row r="43064" spans="1:1" x14ac:dyDescent="0.3">
      <c r="A43064" s="1">
        <v>2.5566001705600298E-15</v>
      </c>
    </row>
    <row r="43065" spans="1:1" x14ac:dyDescent="0.3">
      <c r="A43065" s="1">
        <v>2.5563177045694501E-15</v>
      </c>
    </row>
    <row r="43066" spans="1:1" x14ac:dyDescent="0.3">
      <c r="A43066" s="1">
        <v>2.55603530159587E-15</v>
      </c>
    </row>
    <row r="43067" spans="1:1" x14ac:dyDescent="0.3">
      <c r="A43067" s="1">
        <v>2.5557529589297702E-15</v>
      </c>
    </row>
    <row r="43068" spans="1:1" x14ac:dyDescent="0.3">
      <c r="A43068" s="1">
        <v>2.5554706773768801E-15</v>
      </c>
    </row>
    <row r="43069" spans="1:1" x14ac:dyDescent="0.3">
      <c r="A43069" s="1">
        <v>2.5551884560983301E-15</v>
      </c>
    </row>
    <row r="43070" spans="1:1" x14ac:dyDescent="0.3">
      <c r="A43070" s="1">
        <v>2.554906295583E-15</v>
      </c>
    </row>
    <row r="43071" spans="1:1" x14ac:dyDescent="0.3">
      <c r="A43071" s="1">
        <v>2.5546241952631401E-15</v>
      </c>
    </row>
    <row r="43072" spans="1:1" x14ac:dyDescent="0.3">
      <c r="A43072" s="1">
        <v>2.5543421582528198E-15</v>
      </c>
    </row>
    <row r="43073" spans="1:1" x14ac:dyDescent="0.3">
      <c r="A43073" s="1">
        <v>2.5540601797641001E-15</v>
      </c>
    </row>
    <row r="43074" spans="1:1" x14ac:dyDescent="0.3">
      <c r="A43074" s="1">
        <v>2.5537782632632602E-15</v>
      </c>
    </row>
    <row r="43075" spans="1:1" x14ac:dyDescent="0.3">
      <c r="A43075" s="1">
        <v>2.55349640672006E-15</v>
      </c>
    </row>
    <row r="43076" spans="1:1" x14ac:dyDescent="0.3">
      <c r="A43076" s="1">
        <v>2.5532146117440798E-15</v>
      </c>
    </row>
    <row r="43077" spans="1:1" x14ac:dyDescent="0.3">
      <c r="A43077" s="1">
        <v>2.55293287827406E-15</v>
      </c>
    </row>
    <row r="43078" spans="1:1" x14ac:dyDescent="0.3">
      <c r="A43078" s="1">
        <v>2.5526512038571902E-15</v>
      </c>
    </row>
    <row r="43079" spans="1:1" x14ac:dyDescent="0.3">
      <c r="A43079" s="1">
        <v>2.5523695903251899E-15</v>
      </c>
    </row>
    <row r="43080" spans="1:1" x14ac:dyDescent="0.3">
      <c r="A43080" s="1">
        <v>2.5520880381292199E-15</v>
      </c>
    </row>
    <row r="43081" spans="1:1" x14ac:dyDescent="0.3">
      <c r="A43081" s="1">
        <v>2.5518065470111001E-15</v>
      </c>
    </row>
    <row r="43082" spans="1:1" x14ac:dyDescent="0.3">
      <c r="A43082" s="1">
        <v>2.5515251160631699E-15</v>
      </c>
    </row>
    <row r="43083" spans="1:1" x14ac:dyDescent="0.3">
      <c r="A43083" s="1">
        <v>2.55124374603788E-15</v>
      </c>
    </row>
    <row r="43084" spans="1:1" x14ac:dyDescent="0.3">
      <c r="A43084" s="1">
        <v>2.5509624369079298E-15</v>
      </c>
    </row>
    <row r="43085" spans="1:1" x14ac:dyDescent="0.3">
      <c r="A43085" s="1">
        <v>2.5506811871587798E-15</v>
      </c>
    </row>
    <row r="43086" spans="1:1" x14ac:dyDescent="0.3">
      <c r="A43086" s="1">
        <v>2.5503999999478202E-15</v>
      </c>
    </row>
    <row r="43087" spans="1:1" x14ac:dyDescent="0.3">
      <c r="A43087" s="1">
        <v>2.5501188713606599E-15</v>
      </c>
    </row>
    <row r="43088" spans="1:1" x14ac:dyDescent="0.3">
      <c r="A43088" s="1">
        <v>2.5498378050753201E-15</v>
      </c>
    </row>
    <row r="43089" spans="1:1" x14ac:dyDescent="0.3">
      <c r="A43089" s="1">
        <v>2.5495567982974999E-15</v>
      </c>
    </row>
    <row r="43090" spans="1:1" x14ac:dyDescent="0.3">
      <c r="A43090" s="1">
        <v>2.5492758522935601E-15</v>
      </c>
    </row>
    <row r="43091" spans="1:1" x14ac:dyDescent="0.3">
      <c r="A43091" s="1">
        <v>2.5489949676695001E-15</v>
      </c>
    </row>
    <row r="43092" spans="1:1" x14ac:dyDescent="0.3">
      <c r="A43092" s="1">
        <v>2.5487141424022499E-15</v>
      </c>
    </row>
    <row r="43093" spans="1:1" x14ac:dyDescent="0.3">
      <c r="A43093" s="1">
        <v>2.5484333787085701E-15</v>
      </c>
    </row>
    <row r="43094" spans="1:1" x14ac:dyDescent="0.3">
      <c r="A43094" s="1">
        <v>2.5481526752290301E-15</v>
      </c>
    </row>
    <row r="43095" spans="1:1" x14ac:dyDescent="0.3">
      <c r="A43095" s="1">
        <v>2.5478720325851198E-15</v>
      </c>
    </row>
    <row r="43096" spans="1:1" x14ac:dyDescent="0.3">
      <c r="A43096" s="1">
        <v>2.5475914490108601E-15</v>
      </c>
    </row>
    <row r="43097" spans="1:1" x14ac:dyDescent="0.3">
      <c r="A43097" s="1">
        <v>2.5473109267130302E-15</v>
      </c>
    </row>
    <row r="43098" spans="1:1" x14ac:dyDescent="0.3">
      <c r="A43098" s="1">
        <v>2.54703046561628E-15</v>
      </c>
    </row>
    <row r="43099" spans="1:1" x14ac:dyDescent="0.3">
      <c r="A43099" s="1">
        <v>2.5467500639233301E-15</v>
      </c>
    </row>
    <row r="43100" spans="1:1" x14ac:dyDescent="0.3">
      <c r="A43100" s="1">
        <v>2.5464697233421301E-15</v>
      </c>
    </row>
    <row r="43101" spans="1:1" x14ac:dyDescent="0.3">
      <c r="A43101" s="1">
        <v>2.5461894428572899E-15</v>
      </c>
    </row>
    <row r="43102" spans="1:1" x14ac:dyDescent="0.3">
      <c r="A43102" s="1">
        <v>2.5459092225061099E-15</v>
      </c>
    </row>
    <row r="43103" spans="1:1" x14ac:dyDescent="0.3">
      <c r="A43103" s="1">
        <v>2.5456290643736201E-15</v>
      </c>
    </row>
    <row r="43104" spans="1:1" x14ac:dyDescent="0.3">
      <c r="A43104" s="1">
        <v>2.5453489654051101E-15</v>
      </c>
    </row>
    <row r="43105" spans="1:1" x14ac:dyDescent="0.3">
      <c r="A43105" s="1">
        <v>2.54506892630553E-15</v>
      </c>
    </row>
    <row r="43106" spans="1:1" x14ac:dyDescent="0.3">
      <c r="A43106" s="1">
        <v>2.5447889479885201E-15</v>
      </c>
    </row>
    <row r="43107" spans="1:1" x14ac:dyDescent="0.3">
      <c r="A43107" s="1">
        <v>2.5445090282973402E-15</v>
      </c>
    </row>
    <row r="43108" spans="1:1" x14ac:dyDescent="0.3">
      <c r="A43108" s="1">
        <v>2.54422917212818E-15</v>
      </c>
    </row>
    <row r="43109" spans="1:1" x14ac:dyDescent="0.3">
      <c r="A43109" s="1">
        <v>2.5439493745123301E-15</v>
      </c>
    </row>
    <row r="43110" spans="1:1" x14ac:dyDescent="0.3">
      <c r="A43110" s="1">
        <v>2.5436696370313601E-15</v>
      </c>
    </row>
    <row r="43111" spans="1:1" x14ac:dyDescent="0.3">
      <c r="A43111" s="1">
        <v>2.5433899598927201E-15</v>
      </c>
    </row>
    <row r="43112" spans="1:1" x14ac:dyDescent="0.3">
      <c r="A43112" s="1">
        <v>2.5431103443492299E-15</v>
      </c>
    </row>
    <row r="43113" spans="1:1" x14ac:dyDescent="0.3">
      <c r="A43113" s="1">
        <v>2.5428307874630298E-15</v>
      </c>
    </row>
    <row r="43114" spans="1:1" x14ac:dyDescent="0.3">
      <c r="A43114" s="1">
        <v>2.5425512908882499E-15</v>
      </c>
    </row>
    <row r="43115" spans="1:1" x14ac:dyDescent="0.3">
      <c r="A43115" s="1">
        <v>2.5422718562707601E-15</v>
      </c>
    </row>
    <row r="43116" spans="1:1" x14ac:dyDescent="0.3">
      <c r="A43116" s="1">
        <v>2.5419924804123002E-15</v>
      </c>
    </row>
    <row r="43117" spans="1:1" x14ac:dyDescent="0.3">
      <c r="A43117" s="1">
        <v>2.5417131647765302E-15</v>
      </c>
    </row>
    <row r="43118" spans="1:1" x14ac:dyDescent="0.3">
      <c r="A43118" s="1">
        <v>2.54143390904488E-15</v>
      </c>
    </row>
    <row r="43119" spans="1:1" x14ac:dyDescent="0.3">
      <c r="A43119" s="1">
        <v>2.54115471390246E-15</v>
      </c>
    </row>
    <row r="43120" spans="1:1" x14ac:dyDescent="0.3">
      <c r="A43120" s="1">
        <v>2.54087557823275E-15</v>
      </c>
    </row>
    <row r="43121" spans="1:1" x14ac:dyDescent="0.3">
      <c r="A43121" s="1">
        <v>2.5405965049376502E-15</v>
      </c>
    </row>
    <row r="43122" spans="1:1" x14ac:dyDescent="0.3">
      <c r="A43122" s="1">
        <v>2.5403174898516301E-15</v>
      </c>
    </row>
    <row r="43123" spans="1:1" x14ac:dyDescent="0.3">
      <c r="A43123" s="1">
        <v>2.5400385341761401E-15</v>
      </c>
    </row>
    <row r="43124" spans="1:1" x14ac:dyDescent="0.3">
      <c r="A43124" s="1">
        <v>2.53975964057359E-15</v>
      </c>
    </row>
    <row r="43125" spans="1:1" x14ac:dyDescent="0.3">
      <c r="A43125" s="1">
        <v>2.5394808069302001E-15</v>
      </c>
    </row>
    <row r="43126" spans="1:1" x14ac:dyDescent="0.3">
      <c r="A43126" s="1">
        <v>2.5392020318279599E-15</v>
      </c>
    </row>
    <row r="43127" spans="1:1" x14ac:dyDescent="0.3">
      <c r="A43127" s="1">
        <v>2.53892331922419E-15</v>
      </c>
    </row>
    <row r="43128" spans="1:1" x14ac:dyDescent="0.3">
      <c r="A43128" s="1">
        <v>2.5386446642544599E-15</v>
      </c>
    </row>
    <row r="43129" spans="1:1" x14ac:dyDescent="0.3">
      <c r="A43129" s="1">
        <v>2.53836606932533E-15</v>
      </c>
    </row>
    <row r="43130" spans="1:1" x14ac:dyDescent="0.3">
      <c r="A43130" s="1">
        <v>2.5380875355483801E-15</v>
      </c>
    </row>
    <row r="43131" spans="1:1" x14ac:dyDescent="0.3">
      <c r="A43131" s="1">
        <v>2.5378090613782701E-15</v>
      </c>
    </row>
    <row r="43132" spans="1:1" x14ac:dyDescent="0.3">
      <c r="A43132" s="1">
        <v>2.5375306466294801E-15</v>
      </c>
    </row>
    <row r="43133" spans="1:1" x14ac:dyDescent="0.3">
      <c r="A43133" s="1">
        <v>2.5372522936904498E-15</v>
      </c>
    </row>
    <row r="43134" spans="1:1" x14ac:dyDescent="0.3">
      <c r="A43134" s="1">
        <v>2.5369739985869698E-15</v>
      </c>
    </row>
    <row r="43135" spans="1:1" x14ac:dyDescent="0.3">
      <c r="A43135" s="1">
        <v>2.5366957642872401E-15</v>
      </c>
    </row>
    <row r="43136" spans="1:1" x14ac:dyDescent="0.3">
      <c r="A43136" s="1">
        <v>2.53641758937172E-15</v>
      </c>
    </row>
    <row r="43137" spans="1:1" x14ac:dyDescent="0.3">
      <c r="A43137" s="1">
        <v>2.5361394757834599E-15</v>
      </c>
    </row>
    <row r="43138" spans="1:1" x14ac:dyDescent="0.3">
      <c r="A43138" s="1">
        <v>2.53586142089274E-15</v>
      </c>
    </row>
    <row r="43139" spans="1:1" x14ac:dyDescent="0.3">
      <c r="A43139" s="1">
        <v>2.5355834258652E-15</v>
      </c>
    </row>
    <row r="43140" spans="1:1" x14ac:dyDescent="0.3">
      <c r="A43140" s="1">
        <v>2.5353054908540001E-15</v>
      </c>
    </row>
    <row r="43141" spans="1:1" x14ac:dyDescent="0.3">
      <c r="A43141" s="1">
        <v>2.53502761646735E-15</v>
      </c>
    </row>
    <row r="43142" spans="1:1" x14ac:dyDescent="0.3">
      <c r="A43142" s="1">
        <v>2.5347498011560201E-15</v>
      </c>
    </row>
    <row r="43143" spans="1:1" x14ac:dyDescent="0.3">
      <c r="A43143" s="1">
        <v>2.5344720461576999E-15</v>
      </c>
    </row>
    <row r="43144" spans="1:1" x14ac:dyDescent="0.3">
      <c r="A43144" s="1">
        <v>2.5341943508555901E-15</v>
      </c>
    </row>
    <row r="43145" spans="1:1" x14ac:dyDescent="0.3">
      <c r="A43145" s="1">
        <v>2.5339167153724502E-15</v>
      </c>
    </row>
    <row r="43146" spans="1:1" x14ac:dyDescent="0.3">
      <c r="A43146" s="1">
        <v>2.5336391398654902E-15</v>
      </c>
    </row>
    <row r="43147" spans="1:1" x14ac:dyDescent="0.3">
      <c r="A43147" s="1">
        <v>2.5333616230067799E-15</v>
      </c>
    </row>
    <row r="43148" spans="1:1" x14ac:dyDescent="0.3">
      <c r="A43148" s="1">
        <v>2.5330841669413301E-15</v>
      </c>
    </row>
    <row r="43149" spans="1:1" x14ac:dyDescent="0.3">
      <c r="A43149" s="1">
        <v>2.5328067696212099E-15</v>
      </c>
    </row>
    <row r="43150" spans="1:1" x14ac:dyDescent="0.3">
      <c r="A43150" s="1">
        <v>2.5325294339813698E-15</v>
      </c>
    </row>
    <row r="43151" spans="1:1" x14ac:dyDescent="0.3">
      <c r="A43151" s="1">
        <v>2.53225215576089E-15</v>
      </c>
    </row>
    <row r="43152" spans="1:1" x14ac:dyDescent="0.3">
      <c r="A43152" s="1">
        <v>2.53197493949072E-15</v>
      </c>
    </row>
    <row r="43153" spans="1:1" x14ac:dyDescent="0.3">
      <c r="A43153" s="1">
        <v>2.5316977811698398E-15</v>
      </c>
    </row>
    <row r="43154" spans="1:1" x14ac:dyDescent="0.3">
      <c r="A43154" s="1">
        <v>2.5314206838287399E-15</v>
      </c>
    </row>
    <row r="43155" spans="1:1" x14ac:dyDescent="0.3">
      <c r="A43155" s="1">
        <v>2.5311436454308499E-15</v>
      </c>
    </row>
    <row r="43156" spans="1:1" x14ac:dyDescent="0.3">
      <c r="A43156" s="1">
        <v>2.53086666645841E-15</v>
      </c>
    </row>
    <row r="43157" spans="1:1" x14ac:dyDescent="0.3">
      <c r="A43157" s="1">
        <v>2.5305897468731301E-15</v>
      </c>
    </row>
    <row r="43158" spans="1:1" x14ac:dyDescent="0.3">
      <c r="A43158" s="1">
        <v>2.5303128881608601E-15</v>
      </c>
    </row>
    <row r="43159" spans="1:1" x14ac:dyDescent="0.3">
      <c r="A43159" s="1">
        <v>2.5300360879777601E-15</v>
      </c>
    </row>
    <row r="43160" spans="1:1" x14ac:dyDescent="0.3">
      <c r="A43160" s="1">
        <v>2.5297593482025801E-15</v>
      </c>
    </row>
    <row r="43161" spans="1:1" x14ac:dyDescent="0.3">
      <c r="A43161" s="1">
        <v>2.52948266690408E-15</v>
      </c>
    </row>
    <row r="43162" spans="1:1" x14ac:dyDescent="0.3">
      <c r="A43162" s="1">
        <v>2.5292060461054898E-15</v>
      </c>
    </row>
    <row r="43163" spans="1:1" x14ac:dyDescent="0.3">
      <c r="A43163" s="1">
        <v>2.5289294842071202E-15</v>
      </c>
    </row>
    <row r="43164" spans="1:1" x14ac:dyDescent="0.3">
      <c r="A43164" s="1">
        <v>2.5286529815764198E-15</v>
      </c>
    </row>
    <row r="43165" spans="1:1" x14ac:dyDescent="0.3">
      <c r="A43165" s="1">
        <v>2.5283765394426999E-15</v>
      </c>
    </row>
    <row r="43166" spans="1:1" x14ac:dyDescent="0.3">
      <c r="A43166" s="1">
        <v>2.5281001562306299E-15</v>
      </c>
    </row>
    <row r="43167" spans="1:1" x14ac:dyDescent="0.3">
      <c r="A43167" s="1">
        <v>2.52782383291864E-15</v>
      </c>
    </row>
    <row r="43168" spans="1:1" x14ac:dyDescent="0.3">
      <c r="A43168" s="1">
        <v>2.5275475686957801E-15</v>
      </c>
    </row>
    <row r="43169" spans="1:1" x14ac:dyDescent="0.3">
      <c r="A43169" s="1">
        <v>2.5272713655446299E-15</v>
      </c>
    </row>
    <row r="43170" spans="1:1" x14ac:dyDescent="0.3">
      <c r="A43170" s="1">
        <v>2.52699521887581E-15</v>
      </c>
    </row>
    <row r="43171" spans="1:1" x14ac:dyDescent="0.3">
      <c r="A43171" s="1">
        <v>2.5267191333982498E-15</v>
      </c>
    </row>
    <row r="43172" spans="1:1" x14ac:dyDescent="0.3">
      <c r="A43172" s="1">
        <v>2.5264431071345199E-15</v>
      </c>
    </row>
    <row r="43173" spans="1:1" x14ac:dyDescent="0.3">
      <c r="A43173" s="1">
        <v>2.5261671404873302E-15</v>
      </c>
    </row>
    <row r="43174" spans="1:1" x14ac:dyDescent="0.3">
      <c r="A43174" s="1">
        <v>2.5258912321924798E-15</v>
      </c>
    </row>
    <row r="43175" spans="1:1" x14ac:dyDescent="0.3">
      <c r="A43175" s="1">
        <v>2.5256153856198599E-15</v>
      </c>
    </row>
    <row r="43176" spans="1:1" x14ac:dyDescent="0.3">
      <c r="A43176" s="1">
        <v>2.5253395959637898E-15</v>
      </c>
    </row>
    <row r="43177" spans="1:1" x14ac:dyDescent="0.3">
      <c r="A43177" s="1">
        <v>2.52506386715484E-15</v>
      </c>
    </row>
    <row r="43178" spans="1:1" x14ac:dyDescent="0.3">
      <c r="A43178" s="1">
        <v>2.5247881966538099E-15</v>
      </c>
    </row>
    <row r="43179" spans="1:1" x14ac:dyDescent="0.3">
      <c r="A43179" s="1">
        <v>2.5245125858288901E-15</v>
      </c>
    </row>
    <row r="43180" spans="1:1" x14ac:dyDescent="0.3">
      <c r="A43180" s="1">
        <v>2.52423703497702E-15</v>
      </c>
    </row>
    <row r="43181" spans="1:1" x14ac:dyDescent="0.3">
      <c r="A43181" s="1">
        <v>2.5239615434913199E-15</v>
      </c>
    </row>
    <row r="43182" spans="1:1" x14ac:dyDescent="0.3">
      <c r="A43182" s="1">
        <v>2.5236861093179001E-15</v>
      </c>
    </row>
    <row r="43183" spans="1:1" x14ac:dyDescent="0.3">
      <c r="A43183" s="1">
        <v>2.5234107363686598E-15</v>
      </c>
    </row>
    <row r="43184" spans="1:1" x14ac:dyDescent="0.3">
      <c r="A43184" s="1">
        <v>2.5231354222715201E-15</v>
      </c>
    </row>
    <row r="43185" spans="1:1" x14ac:dyDescent="0.3">
      <c r="A43185" s="1">
        <v>2.5228601663560299E-15</v>
      </c>
    </row>
    <row r="43186" spans="1:1" x14ac:dyDescent="0.3">
      <c r="A43186" s="1">
        <v>2.52258497025571E-15</v>
      </c>
    </row>
    <row r="43187" spans="1:1" x14ac:dyDescent="0.3">
      <c r="A43187" s="1">
        <v>2.5223098341579799E-15</v>
      </c>
    </row>
    <row r="43188" spans="1:1" x14ac:dyDescent="0.3">
      <c r="A43188" s="1">
        <v>2.5220347564472202E-15</v>
      </c>
    </row>
    <row r="43189" spans="1:1" x14ac:dyDescent="0.3">
      <c r="A43189" s="1">
        <v>2.5217597394105298E-15</v>
      </c>
    </row>
    <row r="43190" spans="1:1" x14ac:dyDescent="0.3">
      <c r="A43190" s="1">
        <v>2.5214847795385499E-15</v>
      </c>
    </row>
    <row r="43191" spans="1:1" x14ac:dyDescent="0.3">
      <c r="A43191" s="1">
        <v>2.5212098800302002E-15</v>
      </c>
    </row>
    <row r="43192" spans="1:1" x14ac:dyDescent="0.3">
      <c r="A43192" s="1">
        <v>2.52093503945707E-15</v>
      </c>
    </row>
    <row r="43193" spans="1:1" x14ac:dyDescent="0.3">
      <c r="A43193" s="1">
        <v>2.52066025744421E-15</v>
      </c>
    </row>
    <row r="43194" spans="1:1" x14ac:dyDescent="0.3">
      <c r="A43194" s="1">
        <v>2.5203855347508599E-15</v>
      </c>
    </row>
    <row r="43195" spans="1:1" x14ac:dyDescent="0.3">
      <c r="A43195" s="1">
        <v>2.5201108718477801E-15</v>
      </c>
    </row>
    <row r="43196" spans="1:1" x14ac:dyDescent="0.3">
      <c r="A43196" s="1">
        <v>2.5198362672715201E-15</v>
      </c>
    </row>
    <row r="43197" spans="1:1" x14ac:dyDescent="0.3">
      <c r="A43197" s="1">
        <v>2.51956172225819E-15</v>
      </c>
    </row>
    <row r="43198" spans="1:1" x14ac:dyDescent="0.3">
      <c r="A43198" s="1">
        <v>2.5192872364739598E-15</v>
      </c>
    </row>
    <row r="43199" spans="1:1" x14ac:dyDescent="0.3">
      <c r="A43199" s="1">
        <v>2.5190128088384301E-15</v>
      </c>
    </row>
    <row r="43200" spans="1:1" x14ac:dyDescent="0.3">
      <c r="A43200" s="1">
        <v>2.5187384406354699E-15</v>
      </c>
    </row>
    <row r="43201" spans="1:1" x14ac:dyDescent="0.3">
      <c r="A43201" s="1">
        <v>2.5184641322398301E-15</v>
      </c>
    </row>
    <row r="43202" spans="1:1" x14ac:dyDescent="0.3">
      <c r="A43202" s="1">
        <v>2.5181898818652301E-15</v>
      </c>
    </row>
    <row r="43203" spans="1:1" x14ac:dyDescent="0.3">
      <c r="A43203" s="1">
        <v>2.51791569077055E-15</v>
      </c>
    </row>
    <row r="43204" spans="1:1" x14ac:dyDescent="0.3">
      <c r="A43204" s="1">
        <v>2.5176415593372099E-15</v>
      </c>
    </row>
    <row r="43205" spans="1:1" x14ac:dyDescent="0.3">
      <c r="A43205" s="1">
        <v>2.5173674843683502E-15</v>
      </c>
    </row>
    <row r="43206" spans="1:1" x14ac:dyDescent="0.3">
      <c r="A43206" s="1">
        <v>2.5170934705764398E-15</v>
      </c>
    </row>
    <row r="43207" spans="1:1" x14ac:dyDescent="0.3">
      <c r="A43207" s="1">
        <v>2.5168195164095602E-15</v>
      </c>
    </row>
    <row r="43208" spans="1:1" x14ac:dyDescent="0.3">
      <c r="A43208" s="1">
        <v>2.5165456197103901E-15</v>
      </c>
    </row>
    <row r="43209" spans="1:1" x14ac:dyDescent="0.3">
      <c r="A43209" s="1">
        <v>2.5162717818574099E-15</v>
      </c>
    </row>
    <row r="43210" spans="1:1" x14ac:dyDescent="0.3">
      <c r="A43210" s="1">
        <v>2.5159980029248602E-15</v>
      </c>
    </row>
    <row r="43211" spans="1:1" x14ac:dyDescent="0.3">
      <c r="A43211" s="1">
        <v>2.51572428343134E-15</v>
      </c>
    </row>
    <row r="43212" spans="1:1" x14ac:dyDescent="0.3">
      <c r="A43212" s="1">
        <v>2.5154506234465201E-15</v>
      </c>
    </row>
    <row r="43213" spans="1:1" x14ac:dyDescent="0.3">
      <c r="A43213" s="1">
        <v>2.5151770211583201E-15</v>
      </c>
    </row>
    <row r="43214" spans="1:1" x14ac:dyDescent="0.3">
      <c r="A43214" s="1">
        <v>2.5149034774327098E-15</v>
      </c>
    </row>
    <row r="43215" spans="1:1" x14ac:dyDescent="0.3">
      <c r="A43215" s="1">
        <v>2.5146299940307601E-15</v>
      </c>
    </row>
    <row r="43216" spans="1:1" x14ac:dyDescent="0.3">
      <c r="A43216" s="1">
        <v>2.51435656869344E-15</v>
      </c>
    </row>
    <row r="43217" spans="1:1" x14ac:dyDescent="0.3">
      <c r="A43217" s="1">
        <v>2.5140832023560599E-15</v>
      </c>
    </row>
    <row r="43218" spans="1:1" x14ac:dyDescent="0.3">
      <c r="A43218" s="1">
        <v>2.5138098935428601E-15</v>
      </c>
    </row>
    <row r="43219" spans="1:1" x14ac:dyDescent="0.3">
      <c r="A43219" s="1">
        <v>2.5135366444934598E-15</v>
      </c>
    </row>
    <row r="43220" spans="1:1" x14ac:dyDescent="0.3">
      <c r="A43220" s="1">
        <v>2.5132634540851201E-15</v>
      </c>
    </row>
    <row r="43221" spans="1:1" x14ac:dyDescent="0.3">
      <c r="A43221" s="1">
        <v>2.51299032272111E-15</v>
      </c>
    </row>
    <row r="43222" spans="1:1" x14ac:dyDescent="0.3">
      <c r="A43222" s="1">
        <v>2.51271724976293E-15</v>
      </c>
    </row>
    <row r="43223" spans="1:1" x14ac:dyDescent="0.3">
      <c r="A43223" s="1">
        <v>2.5124442358667999E-15</v>
      </c>
    </row>
    <row r="43224" spans="1:1" x14ac:dyDescent="0.3">
      <c r="A43224" s="1">
        <v>2.5121712806333099E-15</v>
      </c>
    </row>
    <row r="43225" spans="1:1" x14ac:dyDescent="0.3">
      <c r="A43225" s="1">
        <v>2.5118983835229699E-15</v>
      </c>
    </row>
    <row r="43226" spans="1:1" x14ac:dyDescent="0.3">
      <c r="A43226" s="1">
        <v>2.51162554467266E-15</v>
      </c>
    </row>
    <row r="43227" spans="1:1" x14ac:dyDescent="0.3">
      <c r="A43227" s="1">
        <v>2.5113527654895599E-15</v>
      </c>
    </row>
    <row r="43228" spans="1:1" x14ac:dyDescent="0.3">
      <c r="A43228" s="1">
        <v>2.5110800454180799E-15</v>
      </c>
    </row>
    <row r="43229" spans="1:1" x14ac:dyDescent="0.3">
      <c r="A43229" s="1">
        <v>2.5108073823386601E-15</v>
      </c>
    </row>
    <row r="43230" spans="1:1" x14ac:dyDescent="0.3">
      <c r="A43230" s="1">
        <v>2.5105347779783401E-15</v>
      </c>
    </row>
    <row r="43231" spans="1:1" x14ac:dyDescent="0.3">
      <c r="A43231" s="1">
        <v>2.51026223482218E-15</v>
      </c>
    </row>
    <row r="43232" spans="1:1" x14ac:dyDescent="0.3">
      <c r="A43232" s="1">
        <v>2.5099897482734998E-15</v>
      </c>
    </row>
    <row r="43233" spans="1:1" x14ac:dyDescent="0.3">
      <c r="A43233" s="1">
        <v>2.5097173204494399E-15</v>
      </c>
    </row>
    <row r="43234" spans="1:1" x14ac:dyDescent="0.3">
      <c r="A43234" s="1">
        <v>2.50944495105211E-15</v>
      </c>
    </row>
    <row r="43235" spans="1:1" x14ac:dyDescent="0.3">
      <c r="A43235" s="1">
        <v>2.50917263992479E-15</v>
      </c>
    </row>
    <row r="43236" spans="1:1" x14ac:dyDescent="0.3">
      <c r="A43236" s="1">
        <v>2.50890038780303E-15</v>
      </c>
    </row>
    <row r="43237" spans="1:1" x14ac:dyDescent="0.3">
      <c r="A43237" s="1">
        <v>2.5086281943885399E-15</v>
      </c>
    </row>
    <row r="43238" spans="1:1" x14ac:dyDescent="0.3">
      <c r="A43238" s="1">
        <v>2.50835605920237E-15</v>
      </c>
    </row>
    <row r="43239" spans="1:1" x14ac:dyDescent="0.3">
      <c r="A43239" s="1">
        <v>2.50808398295681E-15</v>
      </c>
    </row>
    <row r="43240" spans="1:1" x14ac:dyDescent="0.3">
      <c r="A43240" s="1">
        <v>2.5078119649143499E-15</v>
      </c>
    </row>
    <row r="43241" spans="1:1" x14ac:dyDescent="0.3">
      <c r="A43241" s="1">
        <v>2.5075400053736299E-15</v>
      </c>
    </row>
    <row r="43242" spans="1:1" x14ac:dyDescent="0.3">
      <c r="A43242" s="1">
        <v>2.5072681037895199E-15</v>
      </c>
    </row>
    <row r="43243" spans="1:1" x14ac:dyDescent="0.3">
      <c r="A43243" s="1">
        <v>2.50699626054138E-15</v>
      </c>
    </row>
    <row r="43244" spans="1:1" x14ac:dyDescent="0.3">
      <c r="A43244" s="1">
        <v>2.5067244763695401E-15</v>
      </c>
    </row>
    <row r="43245" spans="1:1" x14ac:dyDescent="0.3">
      <c r="A43245" s="1">
        <v>2.5064527503347301E-15</v>
      </c>
    </row>
    <row r="43246" spans="1:1" x14ac:dyDescent="0.3">
      <c r="A43246" s="1">
        <v>2.5061810829517201E-15</v>
      </c>
    </row>
    <row r="43247" spans="1:1" x14ac:dyDescent="0.3">
      <c r="A43247" s="1">
        <v>2.5059094735834699E-15</v>
      </c>
    </row>
    <row r="43248" spans="1:1" x14ac:dyDescent="0.3">
      <c r="A43248" s="1">
        <v>2.5056379228443999E-15</v>
      </c>
    </row>
    <row r="43249" spans="1:1" x14ac:dyDescent="0.3">
      <c r="A43249" s="1">
        <v>2.50536643045136E-15</v>
      </c>
    </row>
    <row r="43250" spans="1:1" x14ac:dyDescent="0.3">
      <c r="A43250" s="1">
        <v>2.5050949960641498E-15</v>
      </c>
    </row>
    <row r="43251" spans="1:1" x14ac:dyDescent="0.3">
      <c r="A43251" s="1">
        <v>2.5048236202386001E-15</v>
      </c>
    </row>
    <row r="43252" spans="1:1" x14ac:dyDescent="0.3">
      <c r="A43252" s="1">
        <v>2.5045523025897101E-15</v>
      </c>
    </row>
    <row r="43253" spans="1:1" x14ac:dyDescent="0.3">
      <c r="A43253" s="1">
        <v>2.50428104258747E-15</v>
      </c>
    </row>
    <row r="43254" spans="1:1" x14ac:dyDescent="0.3">
      <c r="A43254" s="1">
        <v>2.5040098423766899E-15</v>
      </c>
    </row>
    <row r="43255" spans="1:1" x14ac:dyDescent="0.3">
      <c r="A43255" s="1">
        <v>2.5037386998176498E-15</v>
      </c>
    </row>
    <row r="43256" spans="1:1" x14ac:dyDescent="0.3">
      <c r="A43256" s="1">
        <v>2.5034676158036801E-15</v>
      </c>
    </row>
    <row r="43257" spans="1:1" x14ac:dyDescent="0.3">
      <c r="A43257" s="1">
        <v>2.5031965888546201E-15</v>
      </c>
    </row>
    <row r="43258" spans="1:1" x14ac:dyDescent="0.3">
      <c r="A43258" s="1">
        <v>2.50292562180811E-15</v>
      </c>
    </row>
    <row r="43259" spans="1:1" x14ac:dyDescent="0.3">
      <c r="A43259" s="1">
        <v>2.5026547123805898E-15</v>
      </c>
    </row>
    <row r="43260" spans="1:1" x14ac:dyDescent="0.3">
      <c r="A43260" s="1">
        <v>2.50238385987547E-15</v>
      </c>
    </row>
    <row r="43261" spans="1:1" x14ac:dyDescent="0.3">
      <c r="A43261" s="1">
        <v>2.50211306731189E-15</v>
      </c>
    </row>
    <row r="43262" spans="1:1" x14ac:dyDescent="0.3">
      <c r="A43262" s="1">
        <v>2.5018423325369301E-15</v>
      </c>
    </row>
    <row r="43263" spans="1:1" x14ac:dyDescent="0.3">
      <c r="A43263" s="1">
        <v>2.50157165530471E-15</v>
      </c>
    </row>
    <row r="43264" spans="1:1" x14ac:dyDescent="0.3">
      <c r="A43264" s="1">
        <v>2.50130103622469E-15</v>
      </c>
    </row>
    <row r="43265" spans="1:1" x14ac:dyDescent="0.3">
      <c r="A43265" s="1">
        <v>2.50103047524851E-15</v>
      </c>
    </row>
    <row r="43266" spans="1:1" x14ac:dyDescent="0.3">
      <c r="A43266" s="1">
        <v>2.5007599730625999E-15</v>
      </c>
    </row>
    <row r="43267" spans="1:1" x14ac:dyDescent="0.3">
      <c r="A43267" s="1">
        <v>2.5004895282783598E-15</v>
      </c>
    </row>
    <row r="43268" spans="1:1" x14ac:dyDescent="0.3">
      <c r="A43268" s="1">
        <v>2.50021914216525E-15</v>
      </c>
    </row>
    <row r="43269" spans="1:1" x14ac:dyDescent="0.3">
      <c r="A43269" s="1">
        <v>2.4999488143562999E-15</v>
      </c>
    </row>
    <row r="43270" spans="1:1" x14ac:dyDescent="0.3">
      <c r="A43270" s="1">
        <v>2.49967854331668E-15</v>
      </c>
    </row>
    <row r="43271" spans="1:1" x14ac:dyDescent="0.3">
      <c r="A43271" s="1">
        <v>2.49940833115098E-15</v>
      </c>
    </row>
    <row r="43272" spans="1:1" x14ac:dyDescent="0.3">
      <c r="A43272" s="1">
        <v>2.4991381779644901E-15</v>
      </c>
    </row>
    <row r="43273" spans="1:1" x14ac:dyDescent="0.3">
      <c r="A43273" s="1">
        <v>2.4988680822330501E-15</v>
      </c>
    </row>
    <row r="43274" spans="1:1" x14ac:dyDescent="0.3">
      <c r="A43274" s="1">
        <v>2.4985980434653299E-15</v>
      </c>
    </row>
    <row r="43275" spans="1:1" x14ac:dyDescent="0.3">
      <c r="A43275" s="1">
        <v>2.49832806391327E-15</v>
      </c>
    </row>
    <row r="43276" spans="1:1" x14ac:dyDescent="0.3">
      <c r="A43276" s="1">
        <v>2.4980581404829301E-15</v>
      </c>
    </row>
    <row r="43277" spans="1:1" x14ac:dyDescent="0.3">
      <c r="A43277" s="1">
        <v>2.4977882762921402E-15</v>
      </c>
    </row>
    <row r="43278" spans="1:1" x14ac:dyDescent="0.3">
      <c r="A43278" s="1">
        <v>2.4975184708978301E-15</v>
      </c>
    </row>
    <row r="43279" spans="1:1" x14ac:dyDescent="0.3">
      <c r="A43279" s="1">
        <v>2.4972487227523798E-15</v>
      </c>
    </row>
    <row r="43280" spans="1:1" x14ac:dyDescent="0.3">
      <c r="A43280" s="1">
        <v>2.4969790325307502E-15</v>
      </c>
    </row>
    <row r="43281" spans="1:1" x14ac:dyDescent="0.3">
      <c r="A43281" s="1">
        <v>2.4967093999456002E-15</v>
      </c>
    </row>
    <row r="43282" spans="1:1" x14ac:dyDescent="0.3">
      <c r="A43282" s="1">
        <v>2.4964398263539701E-15</v>
      </c>
    </row>
    <row r="43283" spans="1:1" x14ac:dyDescent="0.3">
      <c r="A43283" s="1">
        <v>2.4961703088320702E-15</v>
      </c>
    </row>
    <row r="43284" spans="1:1" x14ac:dyDescent="0.3">
      <c r="A43284" s="1">
        <v>2.4959008508081801E-15</v>
      </c>
    </row>
    <row r="43285" spans="1:1" x14ac:dyDescent="0.3">
      <c r="A43285" s="1">
        <v>2.4956314492268702E-15</v>
      </c>
    </row>
    <row r="43286" spans="1:1" x14ac:dyDescent="0.3">
      <c r="A43286" s="1">
        <v>2.4953621071663698E-15</v>
      </c>
    </row>
    <row r="43287" spans="1:1" x14ac:dyDescent="0.3">
      <c r="A43287" s="1">
        <v>2.4950928215541802E-15</v>
      </c>
    </row>
    <row r="43288" spans="1:1" x14ac:dyDescent="0.3">
      <c r="A43288" s="1">
        <v>2.4948235941006101E-15</v>
      </c>
    </row>
    <row r="43289" spans="1:1" x14ac:dyDescent="0.3">
      <c r="A43289" s="1">
        <v>2.4945544252103402E-15</v>
      </c>
    </row>
    <row r="43290" spans="1:1" x14ac:dyDescent="0.3">
      <c r="A43290" s="1">
        <v>2.49428531311427E-15</v>
      </c>
    </row>
    <row r="43291" spans="1:1" x14ac:dyDescent="0.3">
      <c r="A43291" s="1">
        <v>2.49401625905409E-15</v>
      </c>
    </row>
    <row r="43292" spans="1:1" x14ac:dyDescent="0.3">
      <c r="A43292" s="1">
        <v>2.4937472626964098E-15</v>
      </c>
    </row>
    <row r="43293" spans="1:1" x14ac:dyDescent="0.3">
      <c r="A43293" s="1">
        <v>2.4934783250206401E-15</v>
      </c>
    </row>
    <row r="43294" spans="1:1" x14ac:dyDescent="0.3">
      <c r="A43294" s="1">
        <v>2.4932094435664798E-15</v>
      </c>
    </row>
    <row r="43295" spans="1:1" x14ac:dyDescent="0.3">
      <c r="A43295" s="1">
        <v>2.4929406210355702E-15</v>
      </c>
    </row>
    <row r="43296" spans="1:1" x14ac:dyDescent="0.3">
      <c r="A43296" s="1">
        <v>2.4926718559948798E-15</v>
      </c>
    </row>
    <row r="43297" spans="1:1" x14ac:dyDescent="0.3">
      <c r="A43297" s="1">
        <v>2.4924031474821602E-15</v>
      </c>
    </row>
    <row r="43298" spans="1:1" x14ac:dyDescent="0.3">
      <c r="A43298" s="1">
        <v>2.49213449802036E-15</v>
      </c>
    </row>
    <row r="43299" spans="1:1" x14ac:dyDescent="0.3">
      <c r="A43299" s="1">
        <v>2.4918659058308799E-15</v>
      </c>
    </row>
    <row r="43300" spans="1:1" x14ac:dyDescent="0.3">
      <c r="A43300" s="1">
        <v>2.4915973717084599E-15</v>
      </c>
    </row>
    <row r="43301" spans="1:1" x14ac:dyDescent="0.3">
      <c r="A43301" s="1">
        <v>2.49132889448155E-15</v>
      </c>
    </row>
    <row r="43302" spans="1:1" x14ac:dyDescent="0.3">
      <c r="A43302" s="1">
        <v>2.4910604757461999E-15</v>
      </c>
    </row>
    <row r="43303" spans="1:1" x14ac:dyDescent="0.3">
      <c r="A43303" s="1">
        <v>2.4907921133328699E-15</v>
      </c>
    </row>
    <row r="43304" spans="1:1" x14ac:dyDescent="0.3">
      <c r="A43304" s="1">
        <v>2.4905238088551701E-15</v>
      </c>
    </row>
    <row r="43305" spans="1:1" x14ac:dyDescent="0.3">
      <c r="A43305" s="1">
        <v>2.4902555632067298E-15</v>
      </c>
    </row>
    <row r="43306" spans="1:1" x14ac:dyDescent="0.3">
      <c r="A43306" s="1">
        <v>2.4899873742699599E-15</v>
      </c>
    </row>
    <row r="43307" spans="1:1" x14ac:dyDescent="0.3">
      <c r="A43307" s="1">
        <v>2.4897192433542601E-15</v>
      </c>
    </row>
    <row r="43308" spans="1:1" x14ac:dyDescent="0.3">
      <c r="A43308" s="1">
        <v>2.4894511685135601E-15</v>
      </c>
    </row>
    <row r="43309" spans="1:1" x14ac:dyDescent="0.3">
      <c r="A43309" s="1">
        <v>2.4891831525101201E-15</v>
      </c>
    </row>
    <row r="43310" spans="1:1" x14ac:dyDescent="0.3">
      <c r="A43310" s="1">
        <v>2.4889151950717598E-15</v>
      </c>
    </row>
    <row r="43311" spans="1:1" x14ac:dyDescent="0.3">
      <c r="A43311" s="1">
        <v>2.4886472936411299E-15</v>
      </c>
    </row>
    <row r="43312" spans="1:1" x14ac:dyDescent="0.3">
      <c r="A43312" s="1">
        <v>2.4883794488744601E-15</v>
      </c>
    </row>
    <row r="43313" spans="1:1" x14ac:dyDescent="0.3">
      <c r="A43313" s="1">
        <v>2.48811166304787E-15</v>
      </c>
    </row>
    <row r="43314" spans="1:1" x14ac:dyDescent="0.3">
      <c r="A43314" s="1">
        <v>2.4878439344865501E-15</v>
      </c>
    </row>
    <row r="43315" spans="1:1" x14ac:dyDescent="0.3">
      <c r="A43315" s="1">
        <v>2.4875762627387499E-15</v>
      </c>
    </row>
    <row r="43316" spans="1:1" x14ac:dyDescent="0.3">
      <c r="A43316" s="1">
        <v>2.48730864888457E-15</v>
      </c>
    </row>
    <row r="43317" spans="1:1" x14ac:dyDescent="0.3">
      <c r="A43317" s="1">
        <v>2.4870410923557999E-15</v>
      </c>
    </row>
    <row r="43318" spans="1:1" x14ac:dyDescent="0.3">
      <c r="A43318" s="1">
        <v>2.4867735934800998E-15</v>
      </c>
    </row>
    <row r="43319" spans="1:1" x14ac:dyDescent="0.3">
      <c r="A43319" s="1">
        <v>2.4865061524834901E-15</v>
      </c>
    </row>
    <row r="43320" spans="1:1" x14ac:dyDescent="0.3">
      <c r="A43320" s="1">
        <v>2.4862387677626901E-15</v>
      </c>
    </row>
    <row r="43321" spans="1:1" x14ac:dyDescent="0.3">
      <c r="A43321" s="1">
        <v>2.4859714407603E-15</v>
      </c>
    </row>
    <row r="43322" spans="1:1" x14ac:dyDescent="0.3">
      <c r="A43322" s="1">
        <v>2.4857041711234E-15</v>
      </c>
    </row>
    <row r="43323" spans="1:1" x14ac:dyDescent="0.3">
      <c r="A43323" s="1">
        <v>2.48543695890549E-15</v>
      </c>
    </row>
    <row r="43324" spans="1:1" x14ac:dyDescent="0.3">
      <c r="A43324" s="1">
        <v>2.48516980417293E-15</v>
      </c>
    </row>
    <row r="43325" spans="1:1" x14ac:dyDescent="0.3">
      <c r="A43325" s="1">
        <v>2.4849027068410102E-15</v>
      </c>
    </row>
    <row r="43326" spans="1:1" x14ac:dyDescent="0.3">
      <c r="A43326" s="1">
        <v>2.48463566669057E-15</v>
      </c>
    </row>
    <row r="43327" spans="1:1" x14ac:dyDescent="0.3">
      <c r="A43327" s="1">
        <v>2.48436868395998E-15</v>
      </c>
    </row>
    <row r="43328" spans="1:1" x14ac:dyDescent="0.3">
      <c r="A43328" s="1">
        <v>2.4841017582848799E-15</v>
      </c>
    </row>
    <row r="43329" spans="1:1" x14ac:dyDescent="0.3">
      <c r="A43329" s="1">
        <v>2.4838348899215899E-15</v>
      </c>
    </row>
    <row r="43330" spans="1:1" x14ac:dyDescent="0.3">
      <c r="A43330" s="1">
        <v>2.4835680793619001E-15</v>
      </c>
    </row>
    <row r="43331" spans="1:1" x14ac:dyDescent="0.3">
      <c r="A43331" s="1">
        <v>2.4833013244830801E-15</v>
      </c>
    </row>
    <row r="43332" spans="1:1" x14ac:dyDescent="0.3">
      <c r="A43332" s="1">
        <v>2.4830346275818001E-15</v>
      </c>
    </row>
    <row r="43333" spans="1:1" x14ac:dyDescent="0.3">
      <c r="A43333" s="1">
        <v>2.4827679882207202E-15</v>
      </c>
    </row>
    <row r="43334" spans="1:1" x14ac:dyDescent="0.3">
      <c r="A43334" s="1">
        <v>2.4825014071353299E-15</v>
      </c>
    </row>
    <row r="43335" spans="1:1" x14ac:dyDescent="0.3">
      <c r="A43335" s="1">
        <v>2.4822348812825001E-15</v>
      </c>
    </row>
    <row r="43336" spans="1:1" x14ac:dyDescent="0.3">
      <c r="A43336" s="1">
        <v>2.4819684136873199E-15</v>
      </c>
    </row>
    <row r="43337" spans="1:1" x14ac:dyDescent="0.3">
      <c r="A43337" s="1">
        <v>2.4817020025303401E-15</v>
      </c>
    </row>
    <row r="43338" spans="1:1" x14ac:dyDescent="0.3">
      <c r="A43338" s="1">
        <v>2.4814356495706801E-15</v>
      </c>
    </row>
    <row r="43339" spans="1:1" x14ac:dyDescent="0.3">
      <c r="A43339" s="1">
        <v>2.4811693524587901E-15</v>
      </c>
    </row>
    <row r="43340" spans="1:1" x14ac:dyDescent="0.3">
      <c r="A43340" s="1">
        <v>2.4809031131411001E-15</v>
      </c>
    </row>
    <row r="43341" spans="1:1" x14ac:dyDescent="0.3">
      <c r="A43341" s="1">
        <v>2.4806369312852301E-15</v>
      </c>
    </row>
    <row r="43342" spans="1:1" x14ac:dyDescent="0.3">
      <c r="A43342" s="1">
        <v>2.48037080596985E-15</v>
      </c>
    </row>
    <row r="43343" spans="1:1" x14ac:dyDescent="0.3">
      <c r="A43343" s="1">
        <v>2.4801047382049101E-15</v>
      </c>
    </row>
    <row r="43344" spans="1:1" x14ac:dyDescent="0.3">
      <c r="A43344" s="1">
        <v>2.4798387268884E-15</v>
      </c>
    </row>
    <row r="43345" spans="1:1" x14ac:dyDescent="0.3">
      <c r="A43345" s="1">
        <v>2.4795727726695499E-15</v>
      </c>
    </row>
    <row r="43346" spans="1:1" x14ac:dyDescent="0.3">
      <c r="A43346" s="1">
        <v>2.4793068768366999E-15</v>
      </c>
    </row>
    <row r="43347" spans="1:1" x14ac:dyDescent="0.3">
      <c r="A43347" s="1">
        <v>2.47904103614381E-15</v>
      </c>
    </row>
    <row r="43348" spans="1:1" x14ac:dyDescent="0.3">
      <c r="A43348" s="1">
        <v>2.4787752535349398E-15</v>
      </c>
    </row>
    <row r="43349" spans="1:1" x14ac:dyDescent="0.3">
      <c r="A43349" s="1">
        <v>2.4785095273494702E-15</v>
      </c>
    </row>
    <row r="43350" spans="1:1" x14ac:dyDescent="0.3">
      <c r="A43350" s="1">
        <v>2.47824385938157E-15</v>
      </c>
    </row>
    <row r="43351" spans="1:1" x14ac:dyDescent="0.3">
      <c r="A43351" s="1">
        <v>2.4779782471596799E-15</v>
      </c>
    </row>
    <row r="43352" spans="1:1" x14ac:dyDescent="0.3">
      <c r="A43352" s="1">
        <v>2.4777126923653999E-15</v>
      </c>
    </row>
    <row r="43353" spans="1:1" x14ac:dyDescent="0.3">
      <c r="A43353" s="1">
        <v>2.4774471931514198E-15</v>
      </c>
    </row>
    <row r="43354" spans="1:1" x14ac:dyDescent="0.3">
      <c r="A43354" s="1">
        <v>2.4771817526758499E-15</v>
      </c>
    </row>
    <row r="43355" spans="1:1" x14ac:dyDescent="0.3">
      <c r="A43355" s="1">
        <v>2.47691636836628E-15</v>
      </c>
    </row>
    <row r="43356" spans="1:1" x14ac:dyDescent="0.3">
      <c r="A43356" s="1">
        <v>2.4766510412498002E-15</v>
      </c>
    </row>
    <row r="43357" spans="1:1" x14ac:dyDescent="0.3">
      <c r="A43357" s="1">
        <v>2.4763857712583601E-15</v>
      </c>
    </row>
    <row r="43358" spans="1:1" x14ac:dyDescent="0.3">
      <c r="A43358" s="1">
        <v>2.4761205576740499E-15</v>
      </c>
    </row>
    <row r="43359" spans="1:1" x14ac:dyDescent="0.3">
      <c r="A43359" s="1">
        <v>2.4758554005663098E-15</v>
      </c>
    </row>
    <row r="43360" spans="1:1" x14ac:dyDescent="0.3">
      <c r="A43360" s="1">
        <v>2.4755903006433701E-15</v>
      </c>
    </row>
    <row r="43361" spans="1:1" x14ac:dyDescent="0.3">
      <c r="A43361" s="1">
        <v>2.47532525765546E-15</v>
      </c>
    </row>
    <row r="43362" spans="1:1" x14ac:dyDescent="0.3">
      <c r="A43362" s="1">
        <v>2.4750602722378E-15</v>
      </c>
    </row>
    <row r="43363" spans="1:1" x14ac:dyDescent="0.3">
      <c r="A43363" s="1">
        <v>2.4747953424892099E-15</v>
      </c>
    </row>
    <row r="43364" spans="1:1" x14ac:dyDescent="0.3">
      <c r="A43364" s="1">
        <v>2.4745304698554699E-15</v>
      </c>
    </row>
    <row r="43365" spans="1:1" x14ac:dyDescent="0.3">
      <c r="A43365" s="1">
        <v>2.4742656542004101E-15</v>
      </c>
    </row>
    <row r="43366" spans="1:1" x14ac:dyDescent="0.3">
      <c r="A43366" s="1">
        <v>2.47400089612346E-15</v>
      </c>
    </row>
    <row r="43367" spans="1:1" x14ac:dyDescent="0.3">
      <c r="A43367" s="1">
        <v>2.4737361923852201E-15</v>
      </c>
    </row>
    <row r="43368" spans="1:1" x14ac:dyDescent="0.3">
      <c r="A43368" s="1">
        <v>2.4734715467675802E-15</v>
      </c>
    </row>
    <row r="43369" spans="1:1" x14ac:dyDescent="0.3">
      <c r="A43369" s="1">
        <v>2.4732069583667901E-15</v>
      </c>
    </row>
    <row r="43370" spans="1:1" x14ac:dyDescent="0.3">
      <c r="A43370" s="1">
        <v>2.4729424270530999E-15</v>
      </c>
    </row>
    <row r="43371" spans="1:1" x14ac:dyDescent="0.3">
      <c r="A43371" s="1">
        <v>2.4726779510483699E-15</v>
      </c>
    </row>
    <row r="43372" spans="1:1" x14ac:dyDescent="0.3">
      <c r="A43372" s="1">
        <v>2.47241353244046E-15</v>
      </c>
    </row>
    <row r="43373" spans="1:1" x14ac:dyDescent="0.3">
      <c r="A43373" s="1">
        <v>2.4721491703023999E-15</v>
      </c>
    </row>
    <row r="43374" spans="1:1" x14ac:dyDescent="0.3">
      <c r="A43374" s="1">
        <v>2.47188486544705E-15</v>
      </c>
    </row>
    <row r="43375" spans="1:1" x14ac:dyDescent="0.3">
      <c r="A43375" s="1">
        <v>2.4716206153321601E-15</v>
      </c>
    </row>
    <row r="43376" spans="1:1" x14ac:dyDescent="0.3">
      <c r="A43376" s="1">
        <v>2.4713564242244099E-15</v>
      </c>
    </row>
    <row r="43377" spans="1:1" x14ac:dyDescent="0.3">
      <c r="A43377" s="1">
        <v>2.47109228983406E-15</v>
      </c>
    </row>
    <row r="43378" spans="1:1" x14ac:dyDescent="0.3">
      <c r="A43378" s="1">
        <v>2.4708282095813699E-15</v>
      </c>
    </row>
    <row r="43379" spans="1:1" x14ac:dyDescent="0.3">
      <c r="A43379" s="1">
        <v>2.4705641877721898E-15</v>
      </c>
    </row>
    <row r="43380" spans="1:1" x14ac:dyDescent="0.3">
      <c r="A43380" s="1">
        <v>2.4703002223765002E-15</v>
      </c>
    </row>
    <row r="43381" spans="1:1" x14ac:dyDescent="0.3">
      <c r="A43381" s="1">
        <v>2.4700363131129998E-15</v>
      </c>
    </row>
    <row r="43382" spans="1:1" x14ac:dyDescent="0.3">
      <c r="A43382" s="1">
        <v>2.4697724600309299E-15</v>
      </c>
    </row>
    <row r="43383" spans="1:1" x14ac:dyDescent="0.3">
      <c r="A43383" s="1">
        <v>2.4695086652764102E-15</v>
      </c>
    </row>
    <row r="43384" spans="1:1" x14ac:dyDescent="0.3">
      <c r="A43384" s="1">
        <v>2.46924492483557E-15</v>
      </c>
    </row>
    <row r="43385" spans="1:1" x14ac:dyDescent="0.3">
      <c r="A43385" s="1">
        <v>2.4689812430872398E-15</v>
      </c>
    </row>
    <row r="43386" spans="1:1" x14ac:dyDescent="0.3">
      <c r="A43386" s="1">
        <v>2.4687176149745198E-15</v>
      </c>
    </row>
    <row r="43387" spans="1:1" x14ac:dyDescent="0.3">
      <c r="A43387" s="1">
        <v>2.4684540456344999E-15</v>
      </c>
    </row>
    <row r="43388" spans="1:1" x14ac:dyDescent="0.3">
      <c r="A43388" s="1">
        <v>2.4681905316729199E-15</v>
      </c>
    </row>
    <row r="43389" spans="1:1" x14ac:dyDescent="0.3">
      <c r="A43389" s="1">
        <v>2.4679270759830201E-15</v>
      </c>
    </row>
    <row r="43390" spans="1:1" x14ac:dyDescent="0.3">
      <c r="A43390" s="1">
        <v>2.4676636754566298E-15</v>
      </c>
    </row>
    <row r="43391" spans="1:1" x14ac:dyDescent="0.3">
      <c r="A43391" s="1">
        <v>2.4674003304465798E-15</v>
      </c>
    </row>
    <row r="43392" spans="1:1" x14ac:dyDescent="0.3">
      <c r="A43392" s="1">
        <v>2.4671370422568701E-15</v>
      </c>
    </row>
    <row r="43393" spans="1:1" x14ac:dyDescent="0.3">
      <c r="A43393" s="1">
        <v>2.4668738116727901E-15</v>
      </c>
    </row>
    <row r="43394" spans="1:1" x14ac:dyDescent="0.3">
      <c r="A43394" s="1">
        <v>2.4666106369829699E-15</v>
      </c>
    </row>
    <row r="43395" spans="1:1" x14ac:dyDescent="0.3">
      <c r="A43395" s="1">
        <v>2.4663475187214801E-15</v>
      </c>
    </row>
    <row r="43396" spans="1:1" x14ac:dyDescent="0.3">
      <c r="A43396" s="1">
        <v>2.4660844564820799E-15</v>
      </c>
    </row>
    <row r="43397" spans="1:1" x14ac:dyDescent="0.3">
      <c r="A43397" s="1">
        <v>2.4658214505312501E-15</v>
      </c>
    </row>
    <row r="43398" spans="1:1" x14ac:dyDescent="0.3">
      <c r="A43398" s="1">
        <v>2.4655585008857402E-15</v>
      </c>
    </row>
    <row r="43399" spans="1:1" x14ac:dyDescent="0.3">
      <c r="A43399" s="1">
        <v>2.4652956072550501E-15</v>
      </c>
    </row>
    <row r="43400" spans="1:1" x14ac:dyDescent="0.3">
      <c r="A43400" s="1">
        <v>2.4650327711674302E-15</v>
      </c>
    </row>
    <row r="43401" spans="1:1" x14ac:dyDescent="0.3">
      <c r="A43401" s="1">
        <v>2.46476998994901E-15</v>
      </c>
    </row>
    <row r="43402" spans="1:1" x14ac:dyDescent="0.3">
      <c r="A43402" s="1">
        <v>2.4645072666648101E-15</v>
      </c>
    </row>
    <row r="43403" spans="1:1" x14ac:dyDescent="0.3">
      <c r="A43403" s="1">
        <v>2.4642445987542099E-15</v>
      </c>
    </row>
    <row r="43404" spans="1:1" x14ac:dyDescent="0.3">
      <c r="A43404" s="1">
        <v>2.4639819867087401E-15</v>
      </c>
    </row>
    <row r="43405" spans="1:1" x14ac:dyDescent="0.3">
      <c r="A43405" s="1">
        <v>2.4637194308569398E-15</v>
      </c>
    </row>
    <row r="43406" spans="1:1" x14ac:dyDescent="0.3">
      <c r="A43406" s="1">
        <v>2.4634569319780701E-15</v>
      </c>
    </row>
    <row r="43407" spans="1:1" x14ac:dyDescent="0.3">
      <c r="A43407" s="1">
        <v>2.46319448833607E-15</v>
      </c>
    </row>
    <row r="43408" spans="1:1" x14ac:dyDescent="0.3">
      <c r="A43408" s="1">
        <v>2.4629321027637801E-15</v>
      </c>
    </row>
    <row r="43409" spans="1:1" x14ac:dyDescent="0.3">
      <c r="A43409" s="1">
        <v>2.4626697715684301E-15</v>
      </c>
    </row>
    <row r="43410" spans="1:1" x14ac:dyDescent="0.3">
      <c r="A43410" s="1">
        <v>2.4624074969329598E-15</v>
      </c>
    </row>
    <row r="43411" spans="1:1" x14ac:dyDescent="0.3">
      <c r="A43411" s="1">
        <v>2.4621452790369701E-15</v>
      </c>
    </row>
    <row r="43412" spans="1:1" x14ac:dyDescent="0.3">
      <c r="A43412" s="1">
        <v>2.4618831167575E-15</v>
      </c>
    </row>
    <row r="43413" spans="1:1" x14ac:dyDescent="0.3">
      <c r="A43413" s="1">
        <v>2.4616210108994901E-15</v>
      </c>
    </row>
    <row r="43414" spans="1:1" x14ac:dyDescent="0.3">
      <c r="A43414" s="1">
        <v>2.4613589620520398E-15</v>
      </c>
    </row>
    <row r="43415" spans="1:1" x14ac:dyDescent="0.3">
      <c r="A43415" s="1">
        <v>2.46109696743322E-15</v>
      </c>
    </row>
    <row r="43416" spans="1:1" x14ac:dyDescent="0.3">
      <c r="A43416" s="1">
        <v>2.46083502948951E-15</v>
      </c>
    </row>
    <row r="43417" spans="1:1" x14ac:dyDescent="0.3">
      <c r="A43417" s="1">
        <v>2.46057314868774E-15</v>
      </c>
    </row>
    <row r="43418" spans="1:1" x14ac:dyDescent="0.3">
      <c r="A43418" s="1">
        <v>2.4603113233495402E-15</v>
      </c>
    </row>
    <row r="43419" spans="1:1" x14ac:dyDescent="0.3">
      <c r="A43419" s="1">
        <v>2.4600495541462402E-15</v>
      </c>
    </row>
    <row r="43420" spans="1:1" x14ac:dyDescent="0.3">
      <c r="A43420" s="1">
        <v>2.4597878409782199E-15</v>
      </c>
    </row>
    <row r="43421" spans="1:1" x14ac:dyDescent="0.3">
      <c r="A43421" s="1">
        <v>2.4595261827797702E-15</v>
      </c>
    </row>
    <row r="43422" spans="1:1" x14ac:dyDescent="0.3">
      <c r="A43422" s="1">
        <v>2.4592645816321398E-15</v>
      </c>
    </row>
    <row r="43423" spans="1:1" x14ac:dyDescent="0.3">
      <c r="A43423" s="1">
        <v>2.4590030366947601E-15</v>
      </c>
    </row>
    <row r="43424" spans="1:1" x14ac:dyDescent="0.3">
      <c r="A43424" s="1">
        <v>2.4587415476880001E-15</v>
      </c>
    </row>
    <row r="43425" spans="1:1" x14ac:dyDescent="0.3">
      <c r="A43425" s="1">
        <v>2.4584801148561201E-15</v>
      </c>
    </row>
    <row r="43426" spans="1:1" x14ac:dyDescent="0.3">
      <c r="A43426" s="1">
        <v>2.4582187371369498E-15</v>
      </c>
    </row>
    <row r="43427" spans="1:1" x14ac:dyDescent="0.3">
      <c r="A43427" s="1">
        <v>2.4579574166680802E-15</v>
      </c>
    </row>
    <row r="43428" spans="1:1" x14ac:dyDescent="0.3">
      <c r="A43428" s="1">
        <v>2.4576961504681302E-15</v>
      </c>
    </row>
    <row r="43429" spans="1:1" x14ac:dyDescent="0.3">
      <c r="A43429" s="1">
        <v>2.4574349411094998E-15</v>
      </c>
    </row>
    <row r="43430" spans="1:1" x14ac:dyDescent="0.3">
      <c r="A43430" s="1">
        <v>2.4571737877063898E-15</v>
      </c>
    </row>
    <row r="43431" spans="1:1" x14ac:dyDescent="0.3">
      <c r="A43431" s="1">
        <v>2.4569126903010098E-15</v>
      </c>
    </row>
    <row r="43432" spans="1:1" x14ac:dyDescent="0.3">
      <c r="A43432" s="1">
        <v>2.4566516485615199E-15</v>
      </c>
    </row>
    <row r="43433" spans="1:1" x14ac:dyDescent="0.3">
      <c r="A43433" s="1">
        <v>2.4563906627994701E-15</v>
      </c>
    </row>
    <row r="43434" spans="1:1" x14ac:dyDescent="0.3">
      <c r="A43434" s="1">
        <v>2.4561297327184801E-15</v>
      </c>
    </row>
    <row r="43435" spans="1:1" x14ac:dyDescent="0.3">
      <c r="A43435" s="1">
        <v>2.45586885870177E-15</v>
      </c>
    </row>
    <row r="43436" spans="1:1" x14ac:dyDescent="0.3">
      <c r="A43436" s="1">
        <v>2.4556080402669999E-15</v>
      </c>
    </row>
    <row r="43437" spans="1:1" x14ac:dyDescent="0.3">
      <c r="A43437" s="1">
        <v>2.4553472781099201E-15</v>
      </c>
    </row>
    <row r="43438" spans="1:1" x14ac:dyDescent="0.3">
      <c r="A43438" s="1">
        <v>2.4550865706128401E-15</v>
      </c>
    </row>
    <row r="43439" spans="1:1" x14ac:dyDescent="0.3">
      <c r="A43439" s="1">
        <v>2.4548259206870399E-15</v>
      </c>
    </row>
    <row r="43440" spans="1:1" x14ac:dyDescent="0.3">
      <c r="A43440" s="1">
        <v>2.4545653249684902E-15</v>
      </c>
    </row>
    <row r="43441" spans="1:1" x14ac:dyDescent="0.3">
      <c r="A43441" s="1">
        <v>2.4543047859769301E-15</v>
      </c>
    </row>
    <row r="43442" spans="1:1" x14ac:dyDescent="0.3">
      <c r="A43442" s="1">
        <v>2.4540443027059798E-15</v>
      </c>
    </row>
    <row r="43443" spans="1:1" x14ac:dyDescent="0.3">
      <c r="A43443" s="1">
        <v>2.4537838750398701E-15</v>
      </c>
    </row>
    <row r="43444" spans="1:1" x14ac:dyDescent="0.3">
      <c r="A43444" s="1">
        <v>2.4535235029151099E-15</v>
      </c>
    </row>
    <row r="43445" spans="1:1" x14ac:dyDescent="0.3">
      <c r="A43445" s="1">
        <v>2.4532631872790899E-15</v>
      </c>
    </row>
    <row r="43446" spans="1:1" x14ac:dyDescent="0.3">
      <c r="A43446" s="1">
        <v>2.4530029260299199E-15</v>
      </c>
    </row>
    <row r="43447" spans="1:1" x14ac:dyDescent="0.3">
      <c r="A43447" s="1">
        <v>2.4527427210607899E-15</v>
      </c>
    </row>
    <row r="43448" spans="1:1" x14ac:dyDescent="0.3">
      <c r="A43448" s="1">
        <v>2.4524825721724901E-15</v>
      </c>
    </row>
    <row r="43449" spans="1:1" x14ac:dyDescent="0.3">
      <c r="A43449" s="1">
        <v>2.4522224784913498E-15</v>
      </c>
    </row>
    <row r="43450" spans="1:1" x14ac:dyDescent="0.3">
      <c r="A43450" s="1">
        <v>2.4519624403782802E-15</v>
      </c>
    </row>
    <row r="43451" spans="1:1" x14ac:dyDescent="0.3">
      <c r="A43451" s="1">
        <v>2.4517024580574E-15</v>
      </c>
    </row>
    <row r="43452" spans="1:1" x14ac:dyDescent="0.3">
      <c r="A43452" s="1">
        <v>2.4514425313848199E-15</v>
      </c>
    </row>
    <row r="43453" spans="1:1" x14ac:dyDescent="0.3">
      <c r="A43453" s="1">
        <v>2.45118266086142E-15</v>
      </c>
    </row>
    <row r="43454" spans="1:1" x14ac:dyDescent="0.3">
      <c r="A43454" s="1">
        <v>2.4509228453320598E-15</v>
      </c>
    </row>
    <row r="43455" spans="1:1" x14ac:dyDescent="0.3">
      <c r="A43455" s="1">
        <v>2.4506630859798699E-15</v>
      </c>
    </row>
    <row r="43456" spans="1:1" x14ac:dyDescent="0.3">
      <c r="A43456" s="1">
        <v>2.45040338137513E-15</v>
      </c>
    </row>
    <row r="43457" spans="1:1" x14ac:dyDescent="0.3">
      <c r="A43457" s="1">
        <v>2.4501437330581898E-15</v>
      </c>
    </row>
    <row r="43458" spans="1:1" x14ac:dyDescent="0.3">
      <c r="A43458" s="1">
        <v>2.4498841397732399E-15</v>
      </c>
    </row>
    <row r="43459" spans="1:1" x14ac:dyDescent="0.3">
      <c r="A43459" s="1">
        <v>2.4496246018808898E-15</v>
      </c>
    </row>
    <row r="43460" spans="1:1" x14ac:dyDescent="0.3">
      <c r="A43460" s="1">
        <v>2.44936512026372E-15</v>
      </c>
    </row>
    <row r="43461" spans="1:1" x14ac:dyDescent="0.3">
      <c r="A43461" s="1">
        <v>2.4491056933644599E-15</v>
      </c>
    </row>
    <row r="43462" spans="1:1" x14ac:dyDescent="0.3">
      <c r="A43462" s="1">
        <v>2.4488463226813199E-15</v>
      </c>
    </row>
    <row r="43463" spans="1:1" x14ac:dyDescent="0.3">
      <c r="A43463" s="1">
        <v>2.4485870068237801E-15</v>
      </c>
    </row>
    <row r="43464" spans="1:1" x14ac:dyDescent="0.3">
      <c r="A43464" s="1">
        <v>2.4483277471968499E-15</v>
      </c>
    </row>
    <row r="43465" spans="1:1" x14ac:dyDescent="0.3">
      <c r="A43465" s="1">
        <v>2.4480685414045099E-15</v>
      </c>
    </row>
    <row r="43466" spans="1:1" x14ac:dyDescent="0.3">
      <c r="A43466" s="1">
        <v>2.4478093940422798E-15</v>
      </c>
    </row>
    <row r="43467" spans="1:1" x14ac:dyDescent="0.3">
      <c r="A43467" s="1">
        <v>2.4475502996037801E-15</v>
      </c>
    </row>
    <row r="43468" spans="1:1" x14ac:dyDescent="0.3">
      <c r="A43468" s="1">
        <v>2.4472912607059502E-15</v>
      </c>
    </row>
    <row r="43469" spans="1:1" x14ac:dyDescent="0.3">
      <c r="A43469" s="1">
        <v>2.4470322775582099E-15</v>
      </c>
    </row>
    <row r="43470" spans="1:1" x14ac:dyDescent="0.3">
      <c r="A43470" s="1">
        <v>2.4467733503145499E-15</v>
      </c>
    </row>
    <row r="43471" spans="1:1" x14ac:dyDescent="0.3">
      <c r="A43471" s="1">
        <v>2.4465144780254101E-15</v>
      </c>
    </row>
    <row r="43472" spans="1:1" x14ac:dyDescent="0.3">
      <c r="A43472" s="1">
        <v>2.4462556619114301E-15</v>
      </c>
    </row>
    <row r="43473" spans="1:1" x14ac:dyDescent="0.3">
      <c r="A43473" s="1">
        <v>2.4459969004409702E-15</v>
      </c>
    </row>
    <row r="43474" spans="1:1" x14ac:dyDescent="0.3">
      <c r="A43474" s="1">
        <v>2.4457381951037199E-15</v>
      </c>
    </row>
    <row r="43475" spans="1:1" x14ac:dyDescent="0.3">
      <c r="A43475" s="1">
        <v>2.4454795438208499E-15</v>
      </c>
    </row>
    <row r="43476" spans="1:1" x14ac:dyDescent="0.3">
      <c r="A43476" s="1">
        <v>2.4452209490073599E-15</v>
      </c>
    </row>
    <row r="43477" spans="1:1" x14ac:dyDescent="0.3">
      <c r="A43477" s="1">
        <v>2.4449624077990798E-15</v>
      </c>
    </row>
    <row r="43478" spans="1:1" x14ac:dyDescent="0.3">
      <c r="A43478" s="1">
        <v>2.4447039233885999E-15</v>
      </c>
    </row>
    <row r="43479" spans="1:1" x14ac:dyDescent="0.3">
      <c r="A43479" s="1">
        <v>2.4444454940824598E-15</v>
      </c>
    </row>
    <row r="43480" spans="1:1" x14ac:dyDescent="0.3">
      <c r="A43480" s="1">
        <v>2.4441871198035201E-15</v>
      </c>
    </row>
    <row r="43481" spans="1:1" x14ac:dyDescent="0.3">
      <c r="A43481" s="1">
        <v>2.4439288007011499E-15</v>
      </c>
    </row>
    <row r="43482" spans="1:1" x14ac:dyDescent="0.3">
      <c r="A43482" s="1">
        <v>2.4436705364122701E-15</v>
      </c>
    </row>
    <row r="43483" spans="1:1" x14ac:dyDescent="0.3">
      <c r="A43483" s="1">
        <v>2.44341232879177E-15</v>
      </c>
    </row>
    <row r="43484" spans="1:1" x14ac:dyDescent="0.3">
      <c r="A43484" s="1">
        <v>2.44315417529109E-15</v>
      </c>
    </row>
    <row r="43485" spans="1:1" x14ac:dyDescent="0.3">
      <c r="A43485" s="1">
        <v>2.4428960778719099E-15</v>
      </c>
    </row>
    <row r="43486" spans="1:1" x14ac:dyDescent="0.3">
      <c r="A43486" s="1">
        <v>2.4426380340867E-15</v>
      </c>
    </row>
    <row r="43487" spans="1:1" x14ac:dyDescent="0.3">
      <c r="A43487" s="1">
        <v>2.4423800461758501E-15</v>
      </c>
    </row>
    <row r="43488" spans="1:1" x14ac:dyDescent="0.3">
      <c r="A43488" s="1">
        <v>2.4421221135625901E-15</v>
      </c>
    </row>
    <row r="43489" spans="1:1" x14ac:dyDescent="0.3">
      <c r="A43489" s="1">
        <v>2.4418642364860501E-15</v>
      </c>
    </row>
    <row r="43490" spans="1:1" x14ac:dyDescent="0.3">
      <c r="A43490" s="1">
        <v>2.4416064135726202E-15</v>
      </c>
    </row>
    <row r="43491" spans="1:1" x14ac:dyDescent="0.3">
      <c r="A43491" s="1">
        <v>2.44134864676056E-15</v>
      </c>
    </row>
    <row r="43492" spans="1:1" x14ac:dyDescent="0.3">
      <c r="A43492" s="1">
        <v>2.4410909344051001E-15</v>
      </c>
    </row>
    <row r="43493" spans="1:1" x14ac:dyDescent="0.3">
      <c r="A43493" s="1">
        <v>2.4408332774429702E-15</v>
      </c>
    </row>
    <row r="43494" spans="1:1" x14ac:dyDescent="0.3">
      <c r="A43494" s="1">
        <v>2.4405756756685E-15</v>
      </c>
    </row>
    <row r="43495" spans="1:1" x14ac:dyDescent="0.3">
      <c r="A43495" s="1">
        <v>2.4403181289430902E-15</v>
      </c>
    </row>
    <row r="43496" spans="1:1" x14ac:dyDescent="0.3">
      <c r="A43496" s="1">
        <v>2.4400606366513201E-15</v>
      </c>
    </row>
    <row r="43497" spans="1:1" x14ac:dyDescent="0.3">
      <c r="A43497" s="1">
        <v>2.4398032002075601E-15</v>
      </c>
    </row>
    <row r="43498" spans="1:1" x14ac:dyDescent="0.3">
      <c r="A43498" s="1">
        <v>2.43954581949653E-15</v>
      </c>
    </row>
    <row r="43499" spans="1:1" x14ac:dyDescent="0.3">
      <c r="A43499" s="1">
        <v>2.4392884911254198E-15</v>
      </c>
    </row>
    <row r="43500" spans="1:1" x14ac:dyDescent="0.3">
      <c r="A43500" s="1">
        <v>2.4390312202462902E-15</v>
      </c>
    </row>
    <row r="43501" spans="1:1" x14ac:dyDescent="0.3">
      <c r="A43501" s="1">
        <v>2.4387740040034301E-15</v>
      </c>
    </row>
    <row r="43502" spans="1:1" x14ac:dyDescent="0.3">
      <c r="A43502" s="1">
        <v>2.4385168420128399E-15</v>
      </c>
    </row>
    <row r="43503" spans="1:1" x14ac:dyDescent="0.3">
      <c r="A43503" s="1">
        <v>2.43825973501824E-15</v>
      </c>
    </row>
    <row r="43504" spans="1:1" x14ac:dyDescent="0.3">
      <c r="A43504" s="1">
        <v>2.43800268349258E-15</v>
      </c>
    </row>
    <row r="43505" spans="1:1" x14ac:dyDescent="0.3">
      <c r="A43505" s="1">
        <v>2.4377456858369899E-15</v>
      </c>
    </row>
    <row r="43506" spans="1:1" x14ac:dyDescent="0.3">
      <c r="A43506" s="1">
        <v>2.4374887450841501E-15</v>
      </c>
    </row>
    <row r="43507" spans="1:1" x14ac:dyDescent="0.3">
      <c r="A43507" s="1">
        <v>2.4372318576651299E-15</v>
      </c>
    </row>
    <row r="43508" spans="1:1" x14ac:dyDescent="0.3">
      <c r="A43508" s="1">
        <v>2.4369750249295201E-15</v>
      </c>
    </row>
    <row r="43509" spans="1:1" x14ac:dyDescent="0.3">
      <c r="A43509" s="1">
        <v>2.4367182478236801E-15</v>
      </c>
    </row>
    <row r="43510" spans="1:1" x14ac:dyDescent="0.3">
      <c r="A43510" s="1">
        <v>2.4364615256475801E-15</v>
      </c>
    </row>
    <row r="43511" spans="1:1" x14ac:dyDescent="0.3">
      <c r="A43511" s="1">
        <v>2.4362048582643399E-15</v>
      </c>
    </row>
    <row r="43512" spans="1:1" x14ac:dyDescent="0.3">
      <c r="A43512" s="1">
        <v>2.4359482455657998E-15</v>
      </c>
    </row>
    <row r="43513" spans="1:1" x14ac:dyDescent="0.3">
      <c r="A43513" s="1">
        <v>2.4356916879730598E-15</v>
      </c>
    </row>
    <row r="43514" spans="1:1" x14ac:dyDescent="0.3">
      <c r="A43514" s="1">
        <v>2.4354351837544999E-15</v>
      </c>
    </row>
    <row r="43515" spans="1:1" x14ac:dyDescent="0.3">
      <c r="A43515" s="1">
        <v>2.43517873680878E-15</v>
      </c>
    </row>
    <row r="43516" spans="1:1" x14ac:dyDescent="0.3">
      <c r="A43516" s="1">
        <v>2.43492234345204E-15</v>
      </c>
    </row>
    <row r="43517" spans="1:1" x14ac:dyDescent="0.3">
      <c r="A43517" s="1">
        <v>2.4346660041907199E-15</v>
      </c>
    </row>
    <row r="43518" spans="1:1" x14ac:dyDescent="0.3">
      <c r="A43518" s="1">
        <v>2.4344097207792602E-15</v>
      </c>
    </row>
    <row r="43519" spans="1:1" x14ac:dyDescent="0.3">
      <c r="A43519" s="1">
        <v>2.43415349141115E-15</v>
      </c>
    </row>
    <row r="43520" spans="1:1" x14ac:dyDescent="0.3">
      <c r="A43520" s="1">
        <v>2.43389731678309E-15</v>
      </c>
    </row>
    <row r="43521" spans="1:1" x14ac:dyDescent="0.3">
      <c r="A43521" s="1">
        <v>2.43364119839343E-15</v>
      </c>
    </row>
    <row r="43522" spans="1:1" x14ac:dyDescent="0.3">
      <c r="A43522" s="1">
        <v>2.4333851319054398E-15</v>
      </c>
    </row>
    <row r="43523" spans="1:1" x14ac:dyDescent="0.3">
      <c r="A43523" s="1">
        <v>2.4331291221613198E-15</v>
      </c>
    </row>
    <row r="43524" spans="1:1" x14ac:dyDescent="0.3">
      <c r="A43524" s="1">
        <v>2.4328731668403899E-15</v>
      </c>
    </row>
    <row r="43525" spans="1:1" x14ac:dyDescent="0.3">
      <c r="A43525" s="1">
        <v>2.4326172663596E-15</v>
      </c>
    </row>
    <row r="43526" spans="1:1" x14ac:dyDescent="0.3">
      <c r="A43526" s="1">
        <v>2.4323614198675101E-15</v>
      </c>
    </row>
    <row r="43527" spans="1:1" x14ac:dyDescent="0.3">
      <c r="A43527" s="1">
        <v>2.4321056298383699E-15</v>
      </c>
    </row>
    <row r="43528" spans="1:1" x14ac:dyDescent="0.3">
      <c r="A43528" s="1">
        <v>2.43184989162795E-15</v>
      </c>
    </row>
    <row r="43529" spans="1:1" x14ac:dyDescent="0.3">
      <c r="A43529" s="1">
        <v>2.4315942109793599E-15</v>
      </c>
    </row>
    <row r="43530" spans="1:1" x14ac:dyDescent="0.3">
      <c r="A43530" s="1">
        <v>2.43133858248459E-15</v>
      </c>
    </row>
    <row r="43531" spans="1:1" x14ac:dyDescent="0.3">
      <c r="A43531" s="1">
        <v>2.4310830089964201E-15</v>
      </c>
    </row>
    <row r="43532" spans="1:1" x14ac:dyDescent="0.3">
      <c r="A43532" s="1">
        <v>2.4308274915948698E-15</v>
      </c>
    </row>
    <row r="43533" spans="1:1" x14ac:dyDescent="0.3">
      <c r="A43533" s="1">
        <v>2.4305720277998898E-15</v>
      </c>
    </row>
    <row r="43534" spans="1:1" x14ac:dyDescent="0.3">
      <c r="A43534" s="1">
        <v>2.4303166179908299E-15</v>
      </c>
    </row>
    <row r="43535" spans="1:1" x14ac:dyDescent="0.3">
      <c r="A43535" s="1">
        <v>2.4300612632956499E-15</v>
      </c>
    </row>
    <row r="43536" spans="1:1" x14ac:dyDescent="0.3">
      <c r="A43536" s="1">
        <v>2.4298059637622602E-15</v>
      </c>
    </row>
    <row r="43537" spans="1:1" x14ac:dyDescent="0.3">
      <c r="A43537" s="1">
        <v>2.4295507177784301E-15</v>
      </c>
    </row>
    <row r="43538" spans="1:1" x14ac:dyDescent="0.3">
      <c r="A43538" s="1">
        <v>2.42929552689576E-15</v>
      </c>
    </row>
    <row r="43539" spans="1:1" x14ac:dyDescent="0.3">
      <c r="A43539" s="1">
        <v>2.4290403901895602E-15</v>
      </c>
    </row>
    <row r="43540" spans="1:1" x14ac:dyDescent="0.3">
      <c r="A43540" s="1">
        <v>2.42878530837664E-15</v>
      </c>
    </row>
    <row r="43541" spans="1:1" x14ac:dyDescent="0.3">
      <c r="A43541" s="1">
        <v>2.4285302794728701E-15</v>
      </c>
    </row>
    <row r="43542" spans="1:1" x14ac:dyDescent="0.3">
      <c r="A43542" s="1">
        <v>2.42827530780167E-15</v>
      </c>
    </row>
    <row r="43543" spans="1:1" x14ac:dyDescent="0.3">
      <c r="A43543" s="1">
        <v>2.42802038812371E-15</v>
      </c>
    </row>
    <row r="43544" spans="1:1" x14ac:dyDescent="0.3">
      <c r="A43544" s="1">
        <v>2.4277655249904501E-15</v>
      </c>
    </row>
    <row r="43545" spans="1:1" x14ac:dyDescent="0.3">
      <c r="A43545" s="1">
        <v>2.4275107145246499E-15</v>
      </c>
    </row>
    <row r="43546" spans="1:1" x14ac:dyDescent="0.3">
      <c r="A43546" s="1">
        <v>2.4272559593232101E-15</v>
      </c>
    </row>
    <row r="43547" spans="1:1" x14ac:dyDescent="0.3">
      <c r="A43547" s="1">
        <v>2.42700125791171E-15</v>
      </c>
    </row>
    <row r="43548" spans="1:1" x14ac:dyDescent="0.3">
      <c r="A43548" s="1">
        <v>2.4267466106584701E-15</v>
      </c>
    </row>
    <row r="43549" spans="1:1" x14ac:dyDescent="0.3">
      <c r="A43549" s="1">
        <v>2.4264920190463399E-15</v>
      </c>
    </row>
    <row r="43550" spans="1:1" x14ac:dyDescent="0.3">
      <c r="A43550" s="1">
        <v>2.4262374805954399E-15</v>
      </c>
    </row>
    <row r="43551" spans="1:1" x14ac:dyDescent="0.3">
      <c r="A43551" s="1">
        <v>2.4259829976216998E-15</v>
      </c>
    </row>
    <row r="43552" spans="1:1" x14ac:dyDescent="0.3">
      <c r="A43552" s="1">
        <v>2.42572856876885E-15</v>
      </c>
    </row>
    <row r="43553" spans="1:1" x14ac:dyDescent="0.3">
      <c r="A43553" s="1">
        <v>2.4254741942178799E-15</v>
      </c>
    </row>
    <row r="43554" spans="1:1" x14ac:dyDescent="0.3">
      <c r="A43554" s="1">
        <v>2.4252198727097601E-15</v>
      </c>
    </row>
    <row r="43555" spans="1:1" x14ac:dyDescent="0.3">
      <c r="A43555" s="1">
        <v>2.42496560681688E-15</v>
      </c>
    </row>
    <row r="43556" spans="1:1" x14ac:dyDescent="0.3">
      <c r="A43556" s="1">
        <v>2.4247113944041699E-15</v>
      </c>
    </row>
    <row r="43557" spans="1:1" x14ac:dyDescent="0.3">
      <c r="A43557" s="1">
        <v>2.42445723742743E-15</v>
      </c>
    </row>
    <row r="43558" spans="1:1" x14ac:dyDescent="0.3">
      <c r="A43558" s="1">
        <v>2.4242031322550201E-15</v>
      </c>
    </row>
    <row r="43559" spans="1:1" x14ac:dyDescent="0.3">
      <c r="A43559" s="1">
        <v>2.42394908439858E-15</v>
      </c>
    </row>
    <row r="43560" spans="1:1" x14ac:dyDescent="0.3">
      <c r="A43560" s="1">
        <v>2.4236950894297802E-15</v>
      </c>
    </row>
    <row r="43561" spans="1:1" x14ac:dyDescent="0.3">
      <c r="A43561" s="1">
        <v>2.4234411483961602E-15</v>
      </c>
    </row>
    <row r="43562" spans="1:1" x14ac:dyDescent="0.3">
      <c r="A43562" s="1">
        <v>2.42318726192795E-15</v>
      </c>
    </row>
    <row r="43563" spans="1:1" x14ac:dyDescent="0.3">
      <c r="A43563" s="1">
        <v>2.42293342949063E-15</v>
      </c>
    </row>
    <row r="43564" spans="1:1" x14ac:dyDescent="0.3">
      <c r="A43564" s="1">
        <v>2.4226796514285401E-15</v>
      </c>
    </row>
    <row r="43565" spans="1:1" x14ac:dyDescent="0.3">
      <c r="A43565" s="1">
        <v>2.42242592787994E-15</v>
      </c>
    </row>
    <row r="43566" spans="1:1" x14ac:dyDescent="0.3">
      <c r="A43566" s="1">
        <v>2.42217225683708E-15</v>
      </c>
    </row>
    <row r="43567" spans="1:1" x14ac:dyDescent="0.3">
      <c r="A43567" s="1">
        <v>2.4219186419817602E-15</v>
      </c>
    </row>
    <row r="43568" spans="1:1" x14ac:dyDescent="0.3">
      <c r="A43568" s="1">
        <v>2.4216650799978001E-15</v>
      </c>
    </row>
    <row r="43569" spans="1:1" x14ac:dyDescent="0.3">
      <c r="A43569" s="1">
        <v>2.4214115729307801E-15</v>
      </c>
    </row>
    <row r="43570" spans="1:1" x14ac:dyDescent="0.3">
      <c r="A43570" s="1">
        <v>2.4211581186948001E-15</v>
      </c>
    </row>
    <row r="43571" spans="1:1" x14ac:dyDescent="0.3">
      <c r="A43571" s="1">
        <v>2.4209047209919302E-15</v>
      </c>
    </row>
    <row r="43572" spans="1:1" x14ac:dyDescent="0.3">
      <c r="A43572" s="1">
        <v>2.4206513741158598E-15</v>
      </c>
    </row>
    <row r="43573" spans="1:1" x14ac:dyDescent="0.3">
      <c r="A43573" s="1">
        <v>2.4203980838908201E-15</v>
      </c>
    </row>
    <row r="43574" spans="1:1" x14ac:dyDescent="0.3">
      <c r="A43574" s="1">
        <v>2.42014484676715E-15</v>
      </c>
    </row>
    <row r="43575" spans="1:1" x14ac:dyDescent="0.3">
      <c r="A43575" s="1">
        <v>2.4198916641909199E-15</v>
      </c>
    </row>
    <row r="43576" spans="1:1" x14ac:dyDescent="0.3">
      <c r="A43576" s="1">
        <v>2.4196385346442402E-15</v>
      </c>
    </row>
    <row r="43577" spans="1:1" x14ac:dyDescent="0.3">
      <c r="A43577" s="1">
        <v>2.4193854599378702E-15</v>
      </c>
    </row>
    <row r="43578" spans="1:1" x14ac:dyDescent="0.3">
      <c r="A43578" s="1">
        <v>2.4191324390050499E-15</v>
      </c>
    </row>
    <row r="43579" spans="1:1" x14ac:dyDescent="0.3">
      <c r="A43579" s="1">
        <v>2.41887947143007E-15</v>
      </c>
    </row>
    <row r="43580" spans="1:1" x14ac:dyDescent="0.3">
      <c r="A43580" s="1">
        <v>2.41862655863233E-15</v>
      </c>
    </row>
    <row r="43581" spans="1:1" x14ac:dyDescent="0.3">
      <c r="A43581" s="1">
        <v>2.4183737001205301E-15</v>
      </c>
    </row>
    <row r="43582" spans="1:1" x14ac:dyDescent="0.3">
      <c r="A43582" s="1">
        <v>2.4181208947588099E-15</v>
      </c>
    </row>
    <row r="43583" spans="1:1" x14ac:dyDescent="0.3">
      <c r="A43583" s="1">
        <v>2.4178681438136501E-15</v>
      </c>
    </row>
    <row r="43584" spans="1:1" x14ac:dyDescent="0.3">
      <c r="A43584" s="1">
        <v>2.4176154464025099E-15</v>
      </c>
    </row>
    <row r="43585" spans="1:1" x14ac:dyDescent="0.3">
      <c r="A43585" s="1">
        <v>2.4173628033491301E-15</v>
      </c>
    </row>
    <row r="43586" spans="1:1" x14ac:dyDescent="0.3">
      <c r="A43586" s="1">
        <v>2.4171102134527301E-15</v>
      </c>
    </row>
    <row r="43587" spans="1:1" x14ac:dyDescent="0.3">
      <c r="A43587" s="1">
        <v>2.4168576786325199E-15</v>
      </c>
    </row>
    <row r="43588" spans="1:1" x14ac:dyDescent="0.3">
      <c r="A43588" s="1">
        <v>2.4166051969253098E-15</v>
      </c>
    </row>
    <row r="43589" spans="1:1" x14ac:dyDescent="0.3">
      <c r="A43589" s="1">
        <v>2.4163527684780599E-15</v>
      </c>
    </row>
    <row r="43590" spans="1:1" x14ac:dyDescent="0.3">
      <c r="A43590" s="1">
        <v>2.4161003956426099E-15</v>
      </c>
    </row>
    <row r="43591" spans="1:1" x14ac:dyDescent="0.3">
      <c r="A43591" s="1">
        <v>2.4158480754021999E-15</v>
      </c>
    </row>
    <row r="43592" spans="1:1" x14ac:dyDescent="0.3">
      <c r="A43592" s="1">
        <v>2.4155958083742898E-15</v>
      </c>
    </row>
    <row r="43593" spans="1:1" x14ac:dyDescent="0.3">
      <c r="A43593" s="1">
        <v>2.4153435954227901E-15</v>
      </c>
    </row>
    <row r="43594" spans="1:1" x14ac:dyDescent="0.3">
      <c r="A43594" s="1">
        <v>2.4150914373264199E-15</v>
      </c>
    </row>
    <row r="43595" spans="1:1" x14ac:dyDescent="0.3">
      <c r="A43595" s="1">
        <v>2.4148393329268701E-15</v>
      </c>
    </row>
    <row r="43596" spans="1:1" x14ac:dyDescent="0.3">
      <c r="A43596" s="1">
        <v>2.41458728135818E-15</v>
      </c>
    </row>
    <row r="43597" spans="1:1" x14ac:dyDescent="0.3">
      <c r="A43597" s="1">
        <v>2.4143352843969199E-15</v>
      </c>
    </row>
    <row r="43598" spans="1:1" x14ac:dyDescent="0.3">
      <c r="A43598" s="1">
        <v>2.4140833410338099E-15</v>
      </c>
    </row>
    <row r="43599" spans="1:1" x14ac:dyDescent="0.3">
      <c r="A43599" s="1">
        <v>2.4138314511845099E-15</v>
      </c>
    </row>
    <row r="43600" spans="1:1" x14ac:dyDescent="0.3">
      <c r="A43600" s="1">
        <v>2.4135796143263401E-15</v>
      </c>
    </row>
    <row r="43601" spans="1:1" x14ac:dyDescent="0.3">
      <c r="A43601" s="1">
        <v>2.4133278321849298E-15</v>
      </c>
    </row>
    <row r="43602" spans="1:1" x14ac:dyDescent="0.3">
      <c r="A43602" s="1">
        <v>2.4130761041254101E-15</v>
      </c>
    </row>
    <row r="43603" spans="1:1" x14ac:dyDescent="0.3">
      <c r="A43603" s="1">
        <v>2.4128244290446102E-15</v>
      </c>
    </row>
    <row r="43604" spans="1:1" x14ac:dyDescent="0.3">
      <c r="A43604" s="1">
        <v>2.4125728071510201E-15</v>
      </c>
    </row>
    <row r="43605" spans="1:1" x14ac:dyDescent="0.3">
      <c r="A43605" s="1">
        <v>2.4123212400114498E-15</v>
      </c>
    </row>
    <row r="43606" spans="1:1" x14ac:dyDescent="0.3">
      <c r="A43606" s="1">
        <v>2.4120697266461001E-15</v>
      </c>
    </row>
    <row r="43607" spans="1:1" x14ac:dyDescent="0.3">
      <c r="A43607" s="1">
        <v>2.4118182652631499E-15</v>
      </c>
    </row>
    <row r="43608" spans="1:1" x14ac:dyDescent="0.3">
      <c r="A43608" s="1">
        <v>2.41156685912459E-15</v>
      </c>
    </row>
    <row r="43609" spans="1:1" x14ac:dyDescent="0.3">
      <c r="A43609" s="1">
        <v>2.41131550546519E-15</v>
      </c>
    </row>
    <row r="43610" spans="1:1" x14ac:dyDescent="0.3">
      <c r="A43610" s="1">
        <v>2.4110642067879101E-15</v>
      </c>
    </row>
    <row r="43611" spans="1:1" x14ac:dyDescent="0.3">
      <c r="A43611" s="1">
        <v>2.41081296013776E-15</v>
      </c>
    </row>
    <row r="43612" spans="1:1" x14ac:dyDescent="0.3">
      <c r="A43612" s="1">
        <v>2.410561768559E-15</v>
      </c>
    </row>
    <row r="43613" spans="1:1" x14ac:dyDescent="0.3">
      <c r="A43613" s="1">
        <v>2.4103106290104101E-15</v>
      </c>
    </row>
    <row r="43614" spans="1:1" x14ac:dyDescent="0.3">
      <c r="A43614" s="1">
        <v>2.4100595438108699E-15</v>
      </c>
    </row>
    <row r="43615" spans="1:1" x14ac:dyDescent="0.3">
      <c r="A43615" s="1">
        <v>2.4098085116078002E-15</v>
      </c>
    </row>
    <row r="43616" spans="1:1" x14ac:dyDescent="0.3">
      <c r="A43616" s="1">
        <v>2.4095575343821402E-15</v>
      </c>
    </row>
    <row r="43617" spans="1:1" x14ac:dyDescent="0.3">
      <c r="A43617" s="1">
        <v>2.4093066097803799E-15</v>
      </c>
    </row>
    <row r="43618" spans="1:1" x14ac:dyDescent="0.3">
      <c r="A43618" s="1">
        <v>2.4090557380458599E-15</v>
      </c>
    </row>
    <row r="43619" spans="1:1" x14ac:dyDescent="0.3">
      <c r="A43619" s="1">
        <v>2.4088049197471302E-15</v>
      </c>
    </row>
    <row r="43620" spans="1:1" x14ac:dyDescent="0.3">
      <c r="A43620" s="1">
        <v>2.4085541566757801E-15</v>
      </c>
    </row>
    <row r="43621" spans="1:1" x14ac:dyDescent="0.3">
      <c r="A43621" s="1">
        <v>2.4083034446764001E-15</v>
      </c>
    </row>
    <row r="43622" spans="1:1" x14ac:dyDescent="0.3">
      <c r="A43622" s="1">
        <v>2.4080527875883E-15</v>
      </c>
    </row>
    <row r="43623" spans="1:1" x14ac:dyDescent="0.3">
      <c r="A43623" s="1">
        <v>2.4078021838130899E-15</v>
      </c>
    </row>
    <row r="43624" spans="1:1" x14ac:dyDescent="0.3">
      <c r="A43624" s="1">
        <v>2.4075516331526301E-15</v>
      </c>
    </row>
    <row r="43625" spans="1:1" x14ac:dyDescent="0.3">
      <c r="A43625" s="1">
        <v>2.4073011363984501E-15</v>
      </c>
    </row>
    <row r="43626" spans="1:1" x14ac:dyDescent="0.3">
      <c r="A43626" s="1">
        <v>2.40705069397019E-15</v>
      </c>
    </row>
    <row r="43627" spans="1:1" x14ac:dyDescent="0.3">
      <c r="A43627" s="1">
        <v>2.4068003028446201E-15</v>
      </c>
    </row>
    <row r="43628" spans="1:1" x14ac:dyDescent="0.3">
      <c r="A43628" s="1">
        <v>2.4065499653851499E-15</v>
      </c>
    </row>
    <row r="43629" spans="1:1" x14ac:dyDescent="0.3">
      <c r="A43629" s="1">
        <v>2.40629968226755E-15</v>
      </c>
    </row>
    <row r="43630" spans="1:1" x14ac:dyDescent="0.3">
      <c r="A43630" s="1">
        <v>2.4060494515558E-15</v>
      </c>
    </row>
    <row r="43631" spans="1:1" x14ac:dyDescent="0.3">
      <c r="A43631" s="1">
        <v>2.4057992753202601E-15</v>
      </c>
    </row>
    <row r="43632" spans="1:1" x14ac:dyDescent="0.3">
      <c r="A43632" s="1">
        <v>2.4055491520253002E-15</v>
      </c>
    </row>
    <row r="43633" spans="1:1" x14ac:dyDescent="0.3">
      <c r="A43633" s="1">
        <v>2.4052990813577902E-15</v>
      </c>
    </row>
    <row r="43634" spans="1:1" x14ac:dyDescent="0.3">
      <c r="A43634" s="1">
        <v>2.40504906449198E-15</v>
      </c>
    </row>
    <row r="43635" spans="1:1" x14ac:dyDescent="0.3">
      <c r="A43635" s="1">
        <v>2.4047991004922398E-15</v>
      </c>
    </row>
    <row r="43636" spans="1:1" x14ac:dyDescent="0.3">
      <c r="A43636" s="1">
        <v>2.4045491907357001E-15</v>
      </c>
    </row>
    <row r="43637" spans="1:1" x14ac:dyDescent="0.3">
      <c r="A43637" s="1">
        <v>2.4042993331587499E-15</v>
      </c>
    </row>
    <row r="43638" spans="1:1" x14ac:dyDescent="0.3">
      <c r="A43638" s="1">
        <v>2.40404952915616E-15</v>
      </c>
    </row>
    <row r="43639" spans="1:1" x14ac:dyDescent="0.3">
      <c r="A43639" s="1">
        <v>2.4037997793671401E-15</v>
      </c>
    </row>
    <row r="43640" spans="1:1" x14ac:dyDescent="0.3">
      <c r="A43640" s="1">
        <v>2.4035500815065099E-15</v>
      </c>
    </row>
    <row r="43641" spans="1:1" x14ac:dyDescent="0.3">
      <c r="A43641" s="1">
        <v>2.4033004379195602E-15</v>
      </c>
    </row>
    <row r="43642" spans="1:1" x14ac:dyDescent="0.3">
      <c r="A43642" s="1">
        <v>2.4030508462349402E-15</v>
      </c>
    </row>
    <row r="43643" spans="1:1" x14ac:dyDescent="0.3">
      <c r="A43643" s="1">
        <v>2.40280130883962E-15</v>
      </c>
    </row>
    <row r="43644" spans="1:1" x14ac:dyDescent="0.3">
      <c r="A43644" s="1">
        <v>2.4025518232533598E-15</v>
      </c>
    </row>
    <row r="43645" spans="1:1" x14ac:dyDescent="0.3">
      <c r="A43645" s="1">
        <v>2.4023023919499E-15</v>
      </c>
    </row>
    <row r="43646" spans="1:1" x14ac:dyDescent="0.3">
      <c r="A43646" s="1">
        <v>2.4020530146432502E-15</v>
      </c>
    </row>
    <row r="43647" spans="1:1" x14ac:dyDescent="0.3">
      <c r="A43647" s="1">
        <v>2.4018036889851701E-15</v>
      </c>
    </row>
    <row r="43648" spans="1:1" x14ac:dyDescent="0.3">
      <c r="A43648" s="1">
        <v>2.4015544163768902E-15</v>
      </c>
    </row>
    <row r="43649" spans="1:1" x14ac:dyDescent="0.3">
      <c r="A43649" s="1">
        <v>2.4013051978444901E-15</v>
      </c>
    </row>
    <row r="43650" spans="1:1" x14ac:dyDescent="0.3">
      <c r="A43650" s="1">
        <v>2.4010560316870299E-15</v>
      </c>
    </row>
    <row r="43651" spans="1:1" x14ac:dyDescent="0.3">
      <c r="A43651" s="1">
        <v>2.4008069189899198E-15</v>
      </c>
    </row>
    <row r="43652" spans="1:1" x14ac:dyDescent="0.3">
      <c r="A43652" s="1">
        <v>2.4005578601605199E-15</v>
      </c>
    </row>
    <row r="43653" spans="1:1" x14ac:dyDescent="0.3">
      <c r="A43653" s="1">
        <v>2.4003088523799499E-15</v>
      </c>
    </row>
    <row r="43654" spans="1:1" x14ac:dyDescent="0.3">
      <c r="A43654" s="1">
        <v>2.4000598987075498E-15</v>
      </c>
    </row>
    <row r="43655" spans="1:1" x14ac:dyDescent="0.3">
      <c r="A43655" s="1">
        <v>2.3998109982178E-15</v>
      </c>
    </row>
    <row r="43656" spans="1:1" x14ac:dyDescent="0.3">
      <c r="A43656" s="1">
        <v>2.3995621506928801E-15</v>
      </c>
    </row>
    <row r="43657" spans="1:1" x14ac:dyDescent="0.3">
      <c r="A43657" s="1">
        <v>2.3993133558650898E-15</v>
      </c>
    </row>
    <row r="43658" spans="1:1" x14ac:dyDescent="0.3">
      <c r="A43658" s="1">
        <v>2.3990646144115298E-15</v>
      </c>
    </row>
    <row r="43659" spans="1:1" x14ac:dyDescent="0.3">
      <c r="A43659" s="1">
        <v>2.39881592594434E-15</v>
      </c>
    </row>
    <row r="43660" spans="1:1" x14ac:dyDescent="0.3">
      <c r="A43660" s="1">
        <v>2.39856729089852E-15</v>
      </c>
    </row>
    <row r="43661" spans="1:1" x14ac:dyDescent="0.3">
      <c r="A43661" s="1">
        <v>2.3983187079879201E-15</v>
      </c>
    </row>
    <row r="43662" spans="1:1" x14ac:dyDescent="0.3">
      <c r="A43662" s="1">
        <v>2.39807017770285E-15</v>
      </c>
    </row>
    <row r="43663" spans="1:1" x14ac:dyDescent="0.3">
      <c r="A43663" s="1">
        <v>2.39782170093643E-15</v>
      </c>
    </row>
    <row r="43664" spans="1:1" x14ac:dyDescent="0.3">
      <c r="A43664" s="1">
        <v>2.3975732781175099E-15</v>
      </c>
    </row>
    <row r="43665" spans="1:1" x14ac:dyDescent="0.3">
      <c r="A43665" s="1">
        <v>2.3973249063619999E-15</v>
      </c>
    </row>
    <row r="43666" spans="1:1" x14ac:dyDescent="0.3">
      <c r="A43666" s="1">
        <v>2.3970765883676201E-15</v>
      </c>
    </row>
    <row r="43667" spans="1:1" x14ac:dyDescent="0.3">
      <c r="A43667" s="1">
        <v>2.3968283243283601E-15</v>
      </c>
    </row>
    <row r="43668" spans="1:1" x14ac:dyDescent="0.3">
      <c r="A43668" s="1">
        <v>2.39658011126647E-15</v>
      </c>
    </row>
    <row r="43669" spans="1:1" x14ac:dyDescent="0.3">
      <c r="A43669" s="1">
        <v>2.3963319513724402E-15</v>
      </c>
    </row>
    <row r="43670" spans="1:1" x14ac:dyDescent="0.3">
      <c r="A43670" s="1">
        <v>2.3960838449654201E-15</v>
      </c>
    </row>
    <row r="43671" spans="1:1" x14ac:dyDescent="0.3">
      <c r="A43671" s="1">
        <v>2.3958357918890598E-15</v>
      </c>
    </row>
    <row r="43672" spans="1:1" x14ac:dyDescent="0.3">
      <c r="A43672" s="1">
        <v>2.3955877899302402E-15</v>
      </c>
    </row>
    <row r="43673" spans="1:1" x14ac:dyDescent="0.3">
      <c r="A43673" s="1">
        <v>2.395339842636E-15</v>
      </c>
    </row>
    <row r="43674" spans="1:1" x14ac:dyDescent="0.3">
      <c r="A43674" s="1">
        <v>2.3950919470249102E-15</v>
      </c>
    </row>
    <row r="43675" spans="1:1" x14ac:dyDescent="0.3">
      <c r="A43675" s="1">
        <v>2.3948441050292199E-15</v>
      </c>
    </row>
    <row r="43676" spans="1:1" x14ac:dyDescent="0.3">
      <c r="A43676" s="1">
        <v>2.3945963151287099E-15</v>
      </c>
    </row>
    <row r="43677" spans="1:1" x14ac:dyDescent="0.3">
      <c r="A43677" s="1">
        <v>2.39434857798538E-15</v>
      </c>
    </row>
    <row r="43678" spans="1:1" x14ac:dyDescent="0.3">
      <c r="A43678" s="1">
        <v>2.3941008939730201E-15</v>
      </c>
    </row>
    <row r="43679" spans="1:1" x14ac:dyDescent="0.3">
      <c r="A43679" s="1">
        <v>2.39385326226283E-15</v>
      </c>
    </row>
    <row r="43680" spans="1:1" x14ac:dyDescent="0.3">
      <c r="A43680" s="1">
        <v>2.3936056836268001E-15</v>
      </c>
    </row>
    <row r="43681" spans="1:1" x14ac:dyDescent="0.3">
      <c r="A43681" s="1">
        <v>2.3933581573945299E-15</v>
      </c>
    </row>
    <row r="43682" spans="1:1" x14ac:dyDescent="0.3">
      <c r="A43682" s="1">
        <v>2.3931106841139599E-15</v>
      </c>
    </row>
    <row r="43683" spans="1:1" x14ac:dyDescent="0.3">
      <c r="A43683" s="1">
        <v>2.3928632630391298E-15</v>
      </c>
    </row>
    <row r="43684" spans="1:1" x14ac:dyDescent="0.3">
      <c r="A43684" s="1">
        <v>2.3926158956925699E-15</v>
      </c>
    </row>
    <row r="43685" spans="1:1" x14ac:dyDescent="0.3">
      <c r="A43685" s="1">
        <v>2.3923685796721298E-15</v>
      </c>
    </row>
    <row r="43686" spans="1:1" x14ac:dyDescent="0.3">
      <c r="A43686" s="1">
        <v>2.3921213170861901E-15</v>
      </c>
    </row>
    <row r="43687" spans="1:1" x14ac:dyDescent="0.3">
      <c r="A43687" s="1">
        <v>2.3918741071777902E-15</v>
      </c>
    </row>
    <row r="43688" spans="1:1" x14ac:dyDescent="0.3">
      <c r="A43688" s="1">
        <v>2.3916269505577901E-15</v>
      </c>
    </row>
    <row r="43689" spans="1:1" x14ac:dyDescent="0.3">
      <c r="A43689" s="1">
        <v>2.3913798452132199E-15</v>
      </c>
    </row>
    <row r="43690" spans="1:1" x14ac:dyDescent="0.3">
      <c r="A43690" s="1">
        <v>2.3911327927446898E-15</v>
      </c>
    </row>
    <row r="43691" spans="1:1" x14ac:dyDescent="0.3">
      <c r="A43691" s="1">
        <v>2.39088579405726E-15</v>
      </c>
    </row>
    <row r="43692" spans="1:1" x14ac:dyDescent="0.3">
      <c r="A43692" s="1">
        <v>2.39063884659456E-15</v>
      </c>
    </row>
    <row r="43693" spans="1:1" x14ac:dyDescent="0.3">
      <c r="A43693" s="1">
        <v>2.3903919512079301E-15</v>
      </c>
    </row>
    <row r="43694" spans="1:1" x14ac:dyDescent="0.3">
      <c r="A43694" s="1">
        <v>2.3901451100793701E-15</v>
      </c>
    </row>
    <row r="43695" spans="1:1" x14ac:dyDescent="0.3">
      <c r="A43695" s="1">
        <v>2.38989832028996E-15</v>
      </c>
    </row>
    <row r="43696" spans="1:1" x14ac:dyDescent="0.3">
      <c r="A43696" s="1">
        <v>2.3896515836916298E-15</v>
      </c>
    </row>
    <row r="43697" spans="1:1" x14ac:dyDescent="0.3">
      <c r="A43697" s="1">
        <v>2.3894048981560602E-15</v>
      </c>
    </row>
    <row r="43698" spans="1:1" x14ac:dyDescent="0.3">
      <c r="A43698" s="1">
        <v>2.3891582675450699E-15</v>
      </c>
    </row>
    <row r="43699" spans="1:1" x14ac:dyDescent="0.3">
      <c r="A43699" s="1">
        <v>2.3889116875617001E-15</v>
      </c>
    </row>
    <row r="43700" spans="1:1" x14ac:dyDescent="0.3">
      <c r="A43700" s="1">
        <v>2.38866516073861E-15</v>
      </c>
    </row>
    <row r="43701" spans="1:1" x14ac:dyDescent="0.3">
      <c r="A43701" s="1">
        <v>2.3884186856960701E-15</v>
      </c>
    </row>
    <row r="43702" spans="1:1" x14ac:dyDescent="0.3">
      <c r="A43702" s="1">
        <v>2.3881722644025699E-15</v>
      </c>
    </row>
    <row r="43703" spans="1:1" x14ac:dyDescent="0.3">
      <c r="A43703" s="1">
        <v>2.3879258951130999E-15</v>
      </c>
    </row>
    <row r="43704" spans="1:1" x14ac:dyDescent="0.3">
      <c r="A43704" s="1">
        <v>2.3876795778009799E-15</v>
      </c>
    </row>
    <row r="43705" spans="1:1" x14ac:dyDescent="0.3">
      <c r="A43705" s="1">
        <v>2.38743331232012E-15</v>
      </c>
    </row>
    <row r="43706" spans="1:1" x14ac:dyDescent="0.3">
      <c r="A43706" s="1">
        <v>2.3871870999825699E-15</v>
      </c>
    </row>
    <row r="43707" spans="1:1" x14ac:dyDescent="0.3">
      <c r="A43707" s="1">
        <v>2.3869409408544601E-15</v>
      </c>
    </row>
    <row r="43708" spans="1:1" x14ac:dyDescent="0.3">
      <c r="A43708" s="1">
        <v>2.3866948323326799E-15</v>
      </c>
    </row>
    <row r="43709" spans="1:1" x14ac:dyDescent="0.3">
      <c r="A43709" s="1">
        <v>2.3864487784378398E-15</v>
      </c>
    </row>
    <row r="43710" spans="1:1" x14ac:dyDescent="0.3">
      <c r="A43710" s="1">
        <v>2.3862027756406701E-15</v>
      </c>
    </row>
    <row r="43711" spans="1:1" x14ac:dyDescent="0.3">
      <c r="A43711" s="1">
        <v>2.3859568242871399E-15</v>
      </c>
    </row>
    <row r="43712" spans="1:1" x14ac:dyDescent="0.3">
      <c r="A43712" s="1">
        <v>2.3857109265287999E-15</v>
      </c>
    </row>
    <row r="43713" spans="1:1" x14ac:dyDescent="0.3">
      <c r="A43713" s="1">
        <v>2.38546508053402E-15</v>
      </c>
    </row>
    <row r="43714" spans="1:1" x14ac:dyDescent="0.3">
      <c r="A43714" s="1">
        <v>2.38521928646456E-15</v>
      </c>
    </row>
    <row r="43715" spans="1:1" x14ac:dyDescent="0.3">
      <c r="A43715" s="1">
        <v>2.3849735457967301E-15</v>
      </c>
    </row>
    <row r="43716" spans="1:1" x14ac:dyDescent="0.3">
      <c r="A43716" s="1">
        <v>2.3847278564638501E-15</v>
      </c>
    </row>
    <row r="43717" spans="1:1" x14ac:dyDescent="0.3">
      <c r="A43717" s="1">
        <v>2.3844822208656002E-15</v>
      </c>
    </row>
    <row r="43718" spans="1:1" x14ac:dyDescent="0.3">
      <c r="A43718" s="1">
        <v>2.3842366353432299E-15</v>
      </c>
    </row>
    <row r="43719" spans="1:1" x14ac:dyDescent="0.3">
      <c r="A43719" s="1">
        <v>2.3839911032637701E-15</v>
      </c>
    </row>
    <row r="43720" spans="1:1" x14ac:dyDescent="0.3">
      <c r="A43720" s="1">
        <v>2.38374562283459E-15</v>
      </c>
    </row>
    <row r="43721" spans="1:1" x14ac:dyDescent="0.3">
      <c r="A43721" s="1">
        <v>2.3835001956743701E-15</v>
      </c>
    </row>
    <row r="43722" spans="1:1" x14ac:dyDescent="0.3">
      <c r="A43722" s="1">
        <v>2.3832548203285E-15</v>
      </c>
    </row>
    <row r="43723" spans="1:1" x14ac:dyDescent="0.3">
      <c r="A43723" s="1">
        <v>2.3830094965146801E-15</v>
      </c>
    </row>
    <row r="43724" spans="1:1" x14ac:dyDescent="0.3">
      <c r="A43724" s="1">
        <v>2.3827642254075501E-15</v>
      </c>
    </row>
    <row r="43725" spans="1:1" x14ac:dyDescent="0.3">
      <c r="A43725" s="1">
        <v>2.3825190065228101E-15</v>
      </c>
    </row>
    <row r="43726" spans="1:1" x14ac:dyDescent="0.3">
      <c r="A43726" s="1">
        <v>2.3822738396751799E-15</v>
      </c>
    </row>
    <row r="43727" spans="1:1" x14ac:dyDescent="0.3">
      <c r="A43727" s="1">
        <v>2.3820287246601599E-15</v>
      </c>
    </row>
    <row r="43728" spans="1:1" x14ac:dyDescent="0.3">
      <c r="A43728" s="1">
        <v>2.3817836624342898E-15</v>
      </c>
    </row>
    <row r="43729" spans="1:1" x14ac:dyDescent="0.3">
      <c r="A43729" s="1">
        <v>2.3815386520245601E-15</v>
      </c>
    </row>
    <row r="43730" spans="1:1" x14ac:dyDescent="0.3">
      <c r="A43730" s="1">
        <v>2.3812936925942699E-15</v>
      </c>
    </row>
    <row r="43731" spans="1:1" x14ac:dyDescent="0.3">
      <c r="A43731" s="1">
        <v>2.3810487876065102E-15</v>
      </c>
    </row>
    <row r="43732" spans="1:1" x14ac:dyDescent="0.3">
      <c r="A43732" s="1">
        <v>2.3808039325328001E-15</v>
      </c>
    </row>
    <row r="43733" spans="1:1" x14ac:dyDescent="0.3">
      <c r="A43733" s="1">
        <v>2.3805591313419502E-15</v>
      </c>
    </row>
    <row r="43734" spans="1:1" x14ac:dyDescent="0.3">
      <c r="A43734" s="1">
        <v>2.3803143814139801E-15</v>
      </c>
    </row>
    <row r="43735" spans="1:1" x14ac:dyDescent="0.3">
      <c r="A43735" s="1">
        <v>2.3800696823218899E-15</v>
      </c>
    </row>
    <row r="43736" spans="1:1" x14ac:dyDescent="0.3">
      <c r="A43736" s="1">
        <v>2.3798250366110101E-15</v>
      </c>
    </row>
    <row r="43737" spans="1:1" x14ac:dyDescent="0.3">
      <c r="A43737" s="1">
        <v>2.3795804428905302E-15</v>
      </c>
    </row>
    <row r="43738" spans="1:1" x14ac:dyDescent="0.3">
      <c r="A43738" s="1">
        <v>2.3793359009745202E-15</v>
      </c>
    </row>
    <row r="43739" spans="1:1" x14ac:dyDescent="0.3">
      <c r="A43739" s="1">
        <v>2.3790914107803699E-15</v>
      </c>
    </row>
    <row r="43740" spans="1:1" x14ac:dyDescent="0.3">
      <c r="A43740" s="1">
        <v>2.3788469729368299E-15</v>
      </c>
    </row>
    <row r="43741" spans="1:1" x14ac:dyDescent="0.3">
      <c r="A43741" s="1">
        <v>2.3786025873108702E-15</v>
      </c>
    </row>
    <row r="43742" spans="1:1" x14ac:dyDescent="0.3">
      <c r="A43742" s="1">
        <v>2.3783582531109E-15</v>
      </c>
    </row>
    <row r="43743" spans="1:1" x14ac:dyDescent="0.3">
      <c r="A43743" s="1">
        <v>2.37811397087779E-15</v>
      </c>
    </row>
    <row r="43744" spans="1:1" x14ac:dyDescent="0.3">
      <c r="A43744" s="1">
        <v>2.3778697412709998E-15</v>
      </c>
    </row>
    <row r="43745" spans="1:1" x14ac:dyDescent="0.3">
      <c r="A43745" s="1">
        <v>2.3776255635540301E-15</v>
      </c>
    </row>
    <row r="43746" spans="1:1" x14ac:dyDescent="0.3">
      <c r="A43746" s="1">
        <v>2.3773814359829102E-15</v>
      </c>
    </row>
    <row r="43747" spans="1:1" x14ac:dyDescent="0.3">
      <c r="A43747" s="1">
        <v>2.3771373613909601E-15</v>
      </c>
    </row>
    <row r="43748" spans="1:1" x14ac:dyDescent="0.3">
      <c r="A43748" s="1">
        <v>2.37689333927258E-15</v>
      </c>
    </row>
    <row r="43749" spans="1:1" x14ac:dyDescent="0.3">
      <c r="A43749" s="1">
        <v>2.37664936867108E-15</v>
      </c>
    </row>
    <row r="43750" spans="1:1" x14ac:dyDescent="0.3">
      <c r="A43750" s="1">
        <v>2.3764054497734E-15</v>
      </c>
    </row>
    <row r="43751" spans="1:1" x14ac:dyDescent="0.3">
      <c r="A43751" s="1">
        <v>2.3761615820925301E-15</v>
      </c>
    </row>
    <row r="43752" spans="1:1" x14ac:dyDescent="0.3">
      <c r="A43752" s="1">
        <v>2.3759177681112498E-15</v>
      </c>
    </row>
    <row r="43753" spans="1:1" x14ac:dyDescent="0.3">
      <c r="A43753" s="1">
        <v>2.3756740045113901E-15</v>
      </c>
    </row>
    <row r="43754" spans="1:1" x14ac:dyDescent="0.3">
      <c r="A43754" s="1">
        <v>2.3754302928446001E-15</v>
      </c>
    </row>
    <row r="43755" spans="1:1" x14ac:dyDescent="0.3">
      <c r="A43755" s="1">
        <v>2.3751866330127502E-15</v>
      </c>
    </row>
    <row r="43756" spans="1:1" x14ac:dyDescent="0.3">
      <c r="A43756" s="1">
        <v>2.37494302529739E-15</v>
      </c>
    </row>
    <row r="43757" spans="1:1" x14ac:dyDescent="0.3">
      <c r="A43757" s="1">
        <v>2.37469946862281E-15</v>
      </c>
    </row>
    <row r="43758" spans="1:1" x14ac:dyDescent="0.3">
      <c r="A43758" s="1">
        <v>2.3744559642605098E-15</v>
      </c>
    </row>
    <row r="43759" spans="1:1" x14ac:dyDescent="0.3">
      <c r="A43759" s="1">
        <v>2.3742125124405001E-15</v>
      </c>
    </row>
    <row r="43760" spans="1:1" x14ac:dyDescent="0.3">
      <c r="A43760" s="1">
        <v>2.3739691115150298E-15</v>
      </c>
    </row>
    <row r="43761" spans="1:1" x14ac:dyDescent="0.3">
      <c r="A43761" s="1">
        <v>2.3737257624561701E-15</v>
      </c>
    </row>
    <row r="43762" spans="1:1" x14ac:dyDescent="0.3">
      <c r="A43762" s="1">
        <v>2.37348246424102E-15</v>
      </c>
    </row>
    <row r="43763" spans="1:1" x14ac:dyDescent="0.3">
      <c r="A43763" s="1">
        <v>2.3732392196547298E-15</v>
      </c>
    </row>
    <row r="43764" spans="1:1" x14ac:dyDescent="0.3">
      <c r="A43764" s="1">
        <v>2.3729960245089901E-15</v>
      </c>
    </row>
    <row r="43765" spans="1:1" x14ac:dyDescent="0.3">
      <c r="A43765" s="1">
        <v>2.3727528829558599E-15</v>
      </c>
    </row>
    <row r="43766" spans="1:1" x14ac:dyDescent="0.3">
      <c r="A43766" s="1">
        <v>2.3725097919009899E-15</v>
      </c>
    </row>
    <row r="43767" spans="1:1" x14ac:dyDescent="0.3">
      <c r="A43767" s="1">
        <v>2.3722667524134501E-15</v>
      </c>
    </row>
    <row r="43768" spans="1:1" x14ac:dyDescent="0.3">
      <c r="A43768" s="1">
        <v>2.3720237654253399E-15</v>
      </c>
    </row>
    <row r="43769" spans="1:1" x14ac:dyDescent="0.3">
      <c r="A43769" s="1">
        <v>2.3717808298690999E-15</v>
      </c>
    </row>
    <row r="43770" spans="1:1" x14ac:dyDescent="0.3">
      <c r="A43770" s="1">
        <v>2.37153794665526E-15</v>
      </c>
    </row>
    <row r="43771" spans="1:1" x14ac:dyDescent="0.3">
      <c r="A43771" s="1">
        <v>2.3712951131065301E-15</v>
      </c>
    </row>
    <row r="43772" spans="1:1" x14ac:dyDescent="0.3">
      <c r="A43772" s="1">
        <v>2.3710523320400899E-15</v>
      </c>
    </row>
    <row r="43773" spans="1:1" x14ac:dyDescent="0.3">
      <c r="A43773" s="1">
        <v>2.3708096027309201E-15</v>
      </c>
    </row>
    <row r="43774" spans="1:1" x14ac:dyDescent="0.3">
      <c r="A43774" s="1">
        <v>2.3705669255533101E-15</v>
      </c>
    </row>
    <row r="43775" spans="1:1" x14ac:dyDescent="0.3">
      <c r="A43775" s="1">
        <v>2.3703242991063198E-15</v>
      </c>
    </row>
    <row r="43776" spans="1:1" x14ac:dyDescent="0.3">
      <c r="A43776" s="1">
        <v>2.37008172417661E-15</v>
      </c>
    </row>
    <row r="43777" spans="1:1" x14ac:dyDescent="0.3">
      <c r="A43777" s="1">
        <v>2.3698392009167199E-15</v>
      </c>
    </row>
    <row r="43778" spans="1:1" x14ac:dyDescent="0.3">
      <c r="A43778" s="1">
        <v>2.3695967300278699E-15</v>
      </c>
    </row>
    <row r="43779" spans="1:1" x14ac:dyDescent="0.3">
      <c r="A43779" s="1">
        <v>2.3693543091789099E-15</v>
      </c>
    </row>
    <row r="43780" spans="1:1" x14ac:dyDescent="0.3">
      <c r="A43780" s="1">
        <v>2.3691119400395298E-15</v>
      </c>
    </row>
    <row r="43781" spans="1:1" x14ac:dyDescent="0.3">
      <c r="A43781" s="1">
        <v>2.3688696232163301E-15</v>
      </c>
    </row>
    <row r="43782" spans="1:1" x14ac:dyDescent="0.3">
      <c r="A43782" s="1">
        <v>2.3686273587579402E-15</v>
      </c>
    </row>
    <row r="43783" spans="1:1" x14ac:dyDescent="0.3">
      <c r="A43783" s="1">
        <v>2.3683851434176901E-15</v>
      </c>
    </row>
    <row r="43784" spans="1:1" x14ac:dyDescent="0.3">
      <c r="A43784" s="1">
        <v>2.36814298142316E-15</v>
      </c>
    </row>
    <row r="43785" spans="1:1" x14ac:dyDescent="0.3">
      <c r="A43785" s="1">
        <v>2.36790087034854E-15</v>
      </c>
    </row>
    <row r="43786" spans="1:1" x14ac:dyDescent="0.3">
      <c r="A43786" s="1">
        <v>2.3676588103324699E-15</v>
      </c>
    </row>
    <row r="43787" spans="1:1" x14ac:dyDescent="0.3">
      <c r="A43787" s="1">
        <v>2.3674168014729401E-15</v>
      </c>
    </row>
    <row r="43788" spans="1:1" x14ac:dyDescent="0.3">
      <c r="A43788" s="1">
        <v>2.3671748446585499E-15</v>
      </c>
    </row>
    <row r="43789" spans="1:1" x14ac:dyDescent="0.3">
      <c r="A43789" s="1">
        <v>2.3669329387986101E-15</v>
      </c>
    </row>
    <row r="43790" spans="1:1" x14ac:dyDescent="0.3">
      <c r="A43790" s="1">
        <v>2.36669108440787E-15</v>
      </c>
    </row>
    <row r="43791" spans="1:1" x14ac:dyDescent="0.3">
      <c r="A43791" s="1">
        <v>2.3664492813471001E-15</v>
      </c>
    </row>
    <row r="43792" spans="1:1" x14ac:dyDescent="0.3">
      <c r="A43792" s="1">
        <v>2.3662075304984401E-15</v>
      </c>
    </row>
    <row r="43793" spans="1:1" x14ac:dyDescent="0.3">
      <c r="A43793" s="1">
        <v>2.3659658294118399E-15</v>
      </c>
    </row>
    <row r="43794" spans="1:1" x14ac:dyDescent="0.3">
      <c r="A43794" s="1">
        <v>2.3657241806810802E-15</v>
      </c>
    </row>
    <row r="43795" spans="1:1" x14ac:dyDescent="0.3">
      <c r="A43795" s="1">
        <v>2.3654825836472699E-15</v>
      </c>
    </row>
    <row r="43796" spans="1:1" x14ac:dyDescent="0.3">
      <c r="A43796" s="1">
        <v>2.3652410370086501E-15</v>
      </c>
    </row>
    <row r="43797" spans="1:1" x14ac:dyDescent="0.3">
      <c r="A43797" s="1">
        <v>2.36499954162635E-15</v>
      </c>
    </row>
    <row r="43798" spans="1:1" x14ac:dyDescent="0.3">
      <c r="A43798" s="1">
        <v>2.3647580983546599E-15</v>
      </c>
    </row>
    <row r="43799" spans="1:1" x14ac:dyDescent="0.3">
      <c r="A43799" s="1">
        <v>2.3645167057317298E-15</v>
      </c>
    </row>
    <row r="43800" spans="1:1" x14ac:dyDescent="0.3">
      <c r="A43800" s="1">
        <v>2.3642753638958802E-15</v>
      </c>
    </row>
    <row r="43801" spans="1:1" x14ac:dyDescent="0.3">
      <c r="A43801" s="1">
        <v>2.3640340743480399E-15</v>
      </c>
    </row>
    <row r="43802" spans="1:1" x14ac:dyDescent="0.3">
      <c r="A43802" s="1">
        <v>2.3637928352284801E-15</v>
      </c>
    </row>
    <row r="43803" spans="1:1" x14ac:dyDescent="0.3">
      <c r="A43803" s="1">
        <v>2.3635516487707102E-15</v>
      </c>
    </row>
    <row r="43804" spans="1:1" x14ac:dyDescent="0.3">
      <c r="A43804" s="1">
        <v>2.36331051183283E-15</v>
      </c>
    </row>
    <row r="43805" spans="1:1" x14ac:dyDescent="0.3">
      <c r="A43805" s="1">
        <v>2.3630694272490102E-15</v>
      </c>
    </row>
    <row r="43806" spans="1:1" x14ac:dyDescent="0.3">
      <c r="A43806" s="1">
        <v>2.3628283931787198E-15</v>
      </c>
    </row>
    <row r="43807" spans="1:1" x14ac:dyDescent="0.3">
      <c r="A43807" s="1">
        <v>2.3625874098217999E-15</v>
      </c>
    </row>
    <row r="43808" spans="1:1" x14ac:dyDescent="0.3">
      <c r="A43808" s="1">
        <v>2.36234647921261E-15</v>
      </c>
    </row>
    <row r="43809" spans="1:1" x14ac:dyDescent="0.3">
      <c r="A43809" s="1">
        <v>2.3621055986746001E-15</v>
      </c>
    </row>
    <row r="43810" spans="1:1" x14ac:dyDescent="0.3">
      <c r="A43810" s="1">
        <v>2.3618647691323299E-15</v>
      </c>
    </row>
    <row r="43811" spans="1:1" x14ac:dyDescent="0.3">
      <c r="A43811" s="1">
        <v>2.3616239912258101E-15</v>
      </c>
    </row>
    <row r="43812" spans="1:1" x14ac:dyDescent="0.3">
      <c r="A43812" s="1">
        <v>2.3613832631147099E-15</v>
      </c>
    </row>
    <row r="43813" spans="1:1" x14ac:dyDescent="0.3">
      <c r="A43813" s="1">
        <v>2.3611425878595E-15</v>
      </c>
    </row>
    <row r="43814" spans="1:1" x14ac:dyDescent="0.3">
      <c r="A43814" s="1">
        <v>2.3609019625786701E-15</v>
      </c>
    </row>
    <row r="43815" spans="1:1" x14ac:dyDescent="0.3">
      <c r="A43815" s="1">
        <v>2.3606613893938702E-15</v>
      </c>
    </row>
    <row r="43816" spans="1:1" x14ac:dyDescent="0.3">
      <c r="A43816" s="1">
        <v>2.3604208664308699E-15</v>
      </c>
    </row>
    <row r="43817" spans="1:1" x14ac:dyDescent="0.3">
      <c r="A43817" s="1">
        <v>2.3601803950271099E-15</v>
      </c>
    </row>
    <row r="43818" spans="1:1" x14ac:dyDescent="0.3">
      <c r="A43818" s="1">
        <v>2.3599399739654399E-15</v>
      </c>
    </row>
    <row r="43819" spans="1:1" x14ac:dyDescent="0.3">
      <c r="A43819" s="1">
        <v>2.3596996041596002E-15</v>
      </c>
    </row>
    <row r="43820" spans="1:1" x14ac:dyDescent="0.3">
      <c r="A43820" s="1">
        <v>2.3594592859683299E-15</v>
      </c>
    </row>
    <row r="43821" spans="1:1" x14ac:dyDescent="0.3">
      <c r="A43821" s="1">
        <v>2.35921901856406E-15</v>
      </c>
    </row>
    <row r="43822" spans="1:1" x14ac:dyDescent="0.3">
      <c r="A43822" s="1">
        <v>2.3589788011494001E-15</v>
      </c>
    </row>
    <row r="43823" spans="1:1" x14ac:dyDescent="0.3">
      <c r="A43823" s="1">
        <v>2.3587386349413001E-15</v>
      </c>
    </row>
    <row r="43824" spans="1:1" x14ac:dyDescent="0.3">
      <c r="A43824" s="1">
        <v>2.3584985208433698E-15</v>
      </c>
    </row>
    <row r="43825" spans="1:1" x14ac:dyDescent="0.3">
      <c r="A43825" s="1">
        <v>2.3582584576926399E-15</v>
      </c>
    </row>
    <row r="43826" spans="1:1" x14ac:dyDescent="0.3">
      <c r="A43826" s="1">
        <v>2.3580184446355201E-15</v>
      </c>
    </row>
    <row r="43827" spans="1:1" x14ac:dyDescent="0.3">
      <c r="A43827" s="1">
        <v>2.3577784822410301E-15</v>
      </c>
    </row>
    <row r="43828" spans="1:1" x14ac:dyDescent="0.3">
      <c r="A43828" s="1">
        <v>2.3575385715890202E-15</v>
      </c>
    </row>
    <row r="43829" spans="1:1" x14ac:dyDescent="0.3">
      <c r="A43829" s="1">
        <v>2.3572987107832901E-15</v>
      </c>
    </row>
    <row r="43830" spans="1:1" x14ac:dyDescent="0.3">
      <c r="A43830" s="1">
        <v>2.3570589021200202E-15</v>
      </c>
    </row>
    <row r="43831" spans="1:1" x14ac:dyDescent="0.3">
      <c r="A43831" s="1">
        <v>2.3568191444327901E-15</v>
      </c>
    </row>
    <row r="43832" spans="1:1" x14ac:dyDescent="0.3">
      <c r="A43832" s="1">
        <v>2.3565794373225199E-15</v>
      </c>
    </row>
    <row r="43833" spans="1:1" x14ac:dyDescent="0.3">
      <c r="A43833" s="1">
        <v>2.3563397799964099E-15</v>
      </c>
    </row>
    <row r="43834" spans="1:1" x14ac:dyDescent="0.3">
      <c r="A43834" s="1">
        <v>2.3561001748433399E-15</v>
      </c>
    </row>
    <row r="43835" spans="1:1" x14ac:dyDescent="0.3">
      <c r="A43835" s="1">
        <v>2.35586062033267E-15</v>
      </c>
    </row>
    <row r="43836" spans="1:1" x14ac:dyDescent="0.3">
      <c r="A43836" s="1">
        <v>2.3556211156546701E-15</v>
      </c>
    </row>
    <row r="43837" spans="1:1" x14ac:dyDescent="0.3">
      <c r="A43837" s="1">
        <v>2.3553816627912602E-15</v>
      </c>
    </row>
    <row r="43838" spans="1:1" x14ac:dyDescent="0.3">
      <c r="A43838" s="1">
        <v>2.3551422601033599E-15</v>
      </c>
    </row>
    <row r="43839" spans="1:1" x14ac:dyDescent="0.3">
      <c r="A43839" s="1">
        <v>2.35490290858455E-15</v>
      </c>
    </row>
    <row r="43840" spans="1:1" x14ac:dyDescent="0.3">
      <c r="A43840" s="1">
        <v>2.3546636081566198E-15</v>
      </c>
    </row>
    <row r="43841" spans="1:1" x14ac:dyDescent="0.3">
      <c r="A43841" s="1">
        <v>2.3544243578268299E-15</v>
      </c>
    </row>
    <row r="43842" spans="1:1" x14ac:dyDescent="0.3">
      <c r="A43842" s="1">
        <v>2.35418515877119E-15</v>
      </c>
    </row>
    <row r="43843" spans="1:1" x14ac:dyDescent="0.3">
      <c r="A43843" s="1">
        <v>2.3539460095413999E-15</v>
      </c>
    </row>
    <row r="43844" spans="1:1" x14ac:dyDescent="0.3">
      <c r="A43844" s="1">
        <v>2.3537069121518799E-15</v>
      </c>
    </row>
    <row r="43845" spans="1:1" x14ac:dyDescent="0.3">
      <c r="A43845" s="1">
        <v>2.3534678644804601E-15</v>
      </c>
    </row>
    <row r="43846" spans="1:1" x14ac:dyDescent="0.3">
      <c r="A43846" s="1">
        <v>2.3532288689258302E-15</v>
      </c>
    </row>
    <row r="43847" spans="1:1" x14ac:dyDescent="0.3">
      <c r="A43847" s="1">
        <v>2.3529899224088602E-15</v>
      </c>
    </row>
    <row r="43848" spans="1:1" x14ac:dyDescent="0.3">
      <c r="A43848" s="1">
        <v>2.3527510273382899E-15</v>
      </c>
    </row>
    <row r="43849" spans="1:1" x14ac:dyDescent="0.3">
      <c r="A43849" s="1">
        <v>2.3525121829830598E-15</v>
      </c>
    </row>
    <row r="43850" spans="1:1" x14ac:dyDescent="0.3">
      <c r="A43850" s="1">
        <v>2.35227339041874E-15</v>
      </c>
    </row>
    <row r="43851" spans="1:1" x14ac:dyDescent="0.3">
      <c r="A43851" s="1">
        <v>2.3520346469075399E-15</v>
      </c>
    </row>
    <row r="43852" spans="1:1" x14ac:dyDescent="0.3">
      <c r="A43852" s="1">
        <v>2.3517959538508502E-15</v>
      </c>
    </row>
    <row r="43853" spans="1:1" x14ac:dyDescent="0.3">
      <c r="A43853" s="1">
        <v>2.3515573124501002E-15</v>
      </c>
    </row>
    <row r="43854" spans="1:1" x14ac:dyDescent="0.3">
      <c r="A43854" s="1">
        <v>2.3513187216653599E-15</v>
      </c>
    </row>
    <row r="43855" spans="1:1" x14ac:dyDescent="0.3">
      <c r="A43855" s="1">
        <v>2.3510801805365799E-15</v>
      </c>
    </row>
    <row r="43856" spans="1:1" x14ac:dyDescent="0.3">
      <c r="A43856" s="1">
        <v>2.3508416897750002E-15</v>
      </c>
    </row>
    <row r="43857" spans="1:1" x14ac:dyDescent="0.3">
      <c r="A43857" s="1">
        <v>2.3506032506056E-15</v>
      </c>
    </row>
    <row r="43858" spans="1:1" x14ac:dyDescent="0.3">
      <c r="A43858" s="1">
        <v>2.3503648620919799E-15</v>
      </c>
    </row>
    <row r="43859" spans="1:1" x14ac:dyDescent="0.3">
      <c r="A43859" s="1">
        <v>2.3501265222425998E-15</v>
      </c>
    </row>
    <row r="43860" spans="1:1" x14ac:dyDescent="0.3">
      <c r="A43860" s="1">
        <v>2.3498882355455201E-15</v>
      </c>
    </row>
    <row r="43861" spans="1:1" x14ac:dyDescent="0.3">
      <c r="A43861" s="1">
        <v>2.3496499984014E-15</v>
      </c>
    </row>
    <row r="43862" spans="1:1" x14ac:dyDescent="0.3">
      <c r="A43862" s="1">
        <v>2.3494118113095601E-15</v>
      </c>
    </row>
    <row r="43863" spans="1:1" x14ac:dyDescent="0.3">
      <c r="A43863" s="1">
        <v>2.3491736752078601E-15</v>
      </c>
    </row>
    <row r="43864" spans="1:1" x14ac:dyDescent="0.3">
      <c r="A43864" s="1">
        <v>2.3489355896809802E-15</v>
      </c>
    </row>
    <row r="43865" spans="1:1" x14ac:dyDescent="0.3">
      <c r="A43865" s="1">
        <v>2.3486975536176898E-15</v>
      </c>
    </row>
    <row r="43866" spans="1:1" x14ac:dyDescent="0.3">
      <c r="A43866" s="1">
        <v>2.34845956926776E-15</v>
      </c>
    </row>
    <row r="43867" spans="1:1" x14ac:dyDescent="0.3">
      <c r="A43867" s="1">
        <v>2.3482216344676501E-15</v>
      </c>
    </row>
    <row r="43868" spans="1:1" x14ac:dyDescent="0.3">
      <c r="A43868" s="1">
        <v>2.3479837515237898E-15</v>
      </c>
    </row>
    <row r="43869" spans="1:1" x14ac:dyDescent="0.3">
      <c r="A43869" s="1">
        <v>2.3477459169283199E-15</v>
      </c>
    </row>
    <row r="43870" spans="1:1" x14ac:dyDescent="0.3">
      <c r="A43870" s="1">
        <v>2.3475081341165098E-15</v>
      </c>
    </row>
    <row r="43871" spans="1:1" x14ac:dyDescent="0.3">
      <c r="A43871" s="1">
        <v>2.3472704014871601E-15</v>
      </c>
    </row>
    <row r="43872" spans="1:1" x14ac:dyDescent="0.3">
      <c r="A43872" s="1">
        <v>2.3470327202985201E-15</v>
      </c>
    </row>
    <row r="43873" spans="1:1" x14ac:dyDescent="0.3">
      <c r="A43873" s="1">
        <v>2.34679508753226E-15</v>
      </c>
    </row>
    <row r="43874" spans="1:1" x14ac:dyDescent="0.3">
      <c r="A43874" s="1">
        <v>2.3465575050476102E-15</v>
      </c>
    </row>
    <row r="43875" spans="1:1" x14ac:dyDescent="0.3">
      <c r="A43875" s="1">
        <v>2.3463199741570602E-15</v>
      </c>
    </row>
    <row r="43876" spans="1:1" x14ac:dyDescent="0.3">
      <c r="A43876" s="1">
        <v>2.34608249329929E-15</v>
      </c>
    </row>
    <row r="43877" spans="1:1" x14ac:dyDescent="0.3">
      <c r="A43877" s="1">
        <v>2.3458450628239198E-15</v>
      </c>
    </row>
    <row r="43878" spans="1:1" x14ac:dyDescent="0.3">
      <c r="A43878" s="1">
        <v>2.3456076829432301E-15</v>
      </c>
    </row>
    <row r="43879" spans="1:1" x14ac:dyDescent="0.3">
      <c r="A43879" s="1">
        <v>2.34537035229256E-15</v>
      </c>
    </row>
    <row r="43880" spans="1:1" x14ac:dyDescent="0.3">
      <c r="A43880" s="1">
        <v>2.3451330736287E-15</v>
      </c>
    </row>
    <row r="43881" spans="1:1" x14ac:dyDescent="0.3">
      <c r="A43881" s="1">
        <v>2.3448958439105198E-15</v>
      </c>
    </row>
    <row r="43882" spans="1:1" x14ac:dyDescent="0.3">
      <c r="A43882" s="1">
        <v>2.3446586648277001E-15</v>
      </c>
    </row>
    <row r="43883" spans="1:1" x14ac:dyDescent="0.3">
      <c r="A43883" s="1">
        <v>2.34442153632894E-15</v>
      </c>
    </row>
    <row r="43884" spans="1:1" x14ac:dyDescent="0.3">
      <c r="A43884" s="1">
        <v>2.3441844588358099E-15</v>
      </c>
    </row>
    <row r="43885" spans="1:1" x14ac:dyDescent="0.3">
      <c r="A43885" s="1">
        <v>2.3439474296186901E-15</v>
      </c>
    </row>
    <row r="43886" spans="1:1" x14ac:dyDescent="0.3">
      <c r="A43886" s="1">
        <v>2.34371045145405E-15</v>
      </c>
    </row>
    <row r="43887" spans="1:1" x14ac:dyDescent="0.3">
      <c r="A43887" s="1">
        <v>2.3434735233617102E-15</v>
      </c>
    </row>
    <row r="43888" spans="1:1" x14ac:dyDescent="0.3">
      <c r="A43888" s="1">
        <v>2.3432366462181799E-15</v>
      </c>
    </row>
    <row r="43889" spans="1:1" x14ac:dyDescent="0.3">
      <c r="A43889" s="1">
        <v>2.34299981939164E-15</v>
      </c>
    </row>
    <row r="43890" spans="1:1" x14ac:dyDescent="0.3">
      <c r="A43890" s="1">
        <v>2.34276304111971E-15</v>
      </c>
    </row>
    <row r="43891" spans="1:1" x14ac:dyDescent="0.3">
      <c r="A43891" s="1">
        <v>2.3425263151657299E-15</v>
      </c>
    </row>
    <row r="43892" spans="1:1" x14ac:dyDescent="0.3">
      <c r="A43892" s="1">
        <v>2.3422896376262699E-15</v>
      </c>
    </row>
    <row r="43893" spans="1:1" x14ac:dyDescent="0.3">
      <c r="A43893" s="1">
        <v>2.3420530114255601E-15</v>
      </c>
    </row>
    <row r="43894" spans="1:1" x14ac:dyDescent="0.3">
      <c r="A43894" s="1">
        <v>2.3418164349576399E-15</v>
      </c>
    </row>
    <row r="43895" spans="1:1" x14ac:dyDescent="0.3">
      <c r="A43895" s="1">
        <v>2.3415799080958401E-15</v>
      </c>
    </row>
    <row r="43896" spans="1:1" x14ac:dyDescent="0.3">
      <c r="A43896" s="1">
        <v>2.3413434318104402E-15</v>
      </c>
    </row>
    <row r="43897" spans="1:1" x14ac:dyDescent="0.3">
      <c r="A43897" s="1">
        <v>2.3411070053236499E-15</v>
      </c>
    </row>
    <row r="43898" spans="1:1" x14ac:dyDescent="0.3">
      <c r="A43898" s="1">
        <v>2.34087062883896E-15</v>
      </c>
    </row>
    <row r="43899" spans="1:1" x14ac:dyDescent="0.3">
      <c r="A43899" s="1">
        <v>2.3406343024989701E-15</v>
      </c>
    </row>
    <row r="43900" spans="1:1" x14ac:dyDescent="0.3">
      <c r="A43900" s="1">
        <v>2.3403980268517901E-15</v>
      </c>
    </row>
    <row r="43901" spans="1:1" x14ac:dyDescent="0.3">
      <c r="A43901" s="1">
        <v>2.3401618007326899E-15</v>
      </c>
    </row>
    <row r="43902" spans="1:1" x14ac:dyDescent="0.3">
      <c r="A43902" s="1">
        <v>2.3399256258800301E-15</v>
      </c>
    </row>
    <row r="43903" spans="1:1" x14ac:dyDescent="0.3">
      <c r="A43903" s="1">
        <v>2.3396894990024602E-15</v>
      </c>
    </row>
    <row r="43904" spans="1:1" x14ac:dyDescent="0.3">
      <c r="A43904" s="1">
        <v>2.3394534225379E-15</v>
      </c>
    </row>
    <row r="43905" spans="1:1" x14ac:dyDescent="0.3">
      <c r="A43905" s="1">
        <v>2.33921739705383E-15</v>
      </c>
    </row>
    <row r="43906" spans="1:1" x14ac:dyDescent="0.3">
      <c r="A43906" s="1">
        <v>2.3389814217244702E-15</v>
      </c>
    </row>
    <row r="43907" spans="1:1" x14ac:dyDescent="0.3">
      <c r="A43907" s="1">
        <v>2.33874549553548E-15</v>
      </c>
    </row>
    <row r="43908" spans="1:1" x14ac:dyDescent="0.3">
      <c r="A43908" s="1">
        <v>2.3385096199441399E-15</v>
      </c>
    </row>
    <row r="43909" spans="1:1" x14ac:dyDescent="0.3">
      <c r="A43909" s="1">
        <v>2.3382737932523198E-15</v>
      </c>
    </row>
    <row r="43910" spans="1:1" x14ac:dyDescent="0.3">
      <c r="A43910" s="1">
        <v>2.3380380169648502E-15</v>
      </c>
    </row>
    <row r="43911" spans="1:1" x14ac:dyDescent="0.3">
      <c r="A43911" s="1">
        <v>2.3378022906323298E-15</v>
      </c>
    </row>
    <row r="43912" spans="1:1" x14ac:dyDescent="0.3">
      <c r="A43912" s="1">
        <v>2.3375666139292701E-15</v>
      </c>
    </row>
    <row r="43913" spans="1:1" x14ac:dyDescent="0.3">
      <c r="A43913" s="1">
        <v>2.3373309881967498E-15</v>
      </c>
    </row>
    <row r="43914" spans="1:1" x14ac:dyDescent="0.3">
      <c r="A43914" s="1">
        <v>2.3370954124635898E-15</v>
      </c>
    </row>
    <row r="43915" spans="1:1" x14ac:dyDescent="0.3">
      <c r="A43915" s="1">
        <v>2.3368598856923701E-15</v>
      </c>
    </row>
    <row r="43916" spans="1:1" x14ac:dyDescent="0.3">
      <c r="A43916" s="1">
        <v>2.33662440919451E-15</v>
      </c>
    </row>
    <row r="43917" spans="1:1" x14ac:dyDescent="0.3">
      <c r="A43917" s="1">
        <v>2.3363889822534599E-15</v>
      </c>
    </row>
    <row r="43918" spans="1:1" x14ac:dyDescent="0.3">
      <c r="A43918" s="1">
        <v>2.3361536050035101E-15</v>
      </c>
    </row>
    <row r="43919" spans="1:1" x14ac:dyDescent="0.3">
      <c r="A43919" s="1">
        <v>2.3359182779666801E-15</v>
      </c>
    </row>
    <row r="43920" spans="1:1" x14ac:dyDescent="0.3">
      <c r="A43920" s="1">
        <v>2.33568300105843E-15</v>
      </c>
    </row>
    <row r="43921" spans="1:1" x14ac:dyDescent="0.3">
      <c r="A43921" s="1">
        <v>2.3354477737114901E-15</v>
      </c>
    </row>
    <row r="43922" spans="1:1" x14ac:dyDescent="0.3">
      <c r="A43922" s="1">
        <v>2.3352125958900401E-15</v>
      </c>
    </row>
    <row r="43923" spans="1:1" x14ac:dyDescent="0.3">
      <c r="A43923" s="1">
        <v>2.3349774683288001E-15</v>
      </c>
    </row>
    <row r="43924" spans="1:1" x14ac:dyDescent="0.3">
      <c r="A43924" s="1">
        <v>2.3347423905491798E-15</v>
      </c>
    </row>
    <row r="43925" spans="1:1" x14ac:dyDescent="0.3">
      <c r="A43925" s="1">
        <v>2.33450736210343E-15</v>
      </c>
    </row>
    <row r="43926" spans="1:1" x14ac:dyDescent="0.3">
      <c r="A43926" s="1">
        <v>2.3342723830904201E-15</v>
      </c>
    </row>
    <row r="43927" spans="1:1" x14ac:dyDescent="0.3">
      <c r="A43927" s="1">
        <v>2.33403745435869E-15</v>
      </c>
    </row>
    <row r="43928" spans="1:1" x14ac:dyDescent="0.3">
      <c r="A43928" s="1">
        <v>2.33380257578239E-15</v>
      </c>
    </row>
    <row r="43929" spans="1:1" x14ac:dyDescent="0.3">
      <c r="A43929" s="1">
        <v>2.3335677460992002E-15</v>
      </c>
    </row>
    <row r="43930" spans="1:1" x14ac:dyDescent="0.3">
      <c r="A43930" s="1">
        <v>2.3333329669670699E-15</v>
      </c>
    </row>
    <row r="43931" spans="1:1" x14ac:dyDescent="0.3">
      <c r="A43931" s="1">
        <v>2.3330982364173601E-15</v>
      </c>
    </row>
    <row r="43932" spans="1:1" x14ac:dyDescent="0.3">
      <c r="A43932" s="1">
        <v>2.3328635563675602E-15</v>
      </c>
    </row>
    <row r="43933" spans="1:1" x14ac:dyDescent="0.3">
      <c r="A43933" s="1">
        <v>2.3326289266019201E-15</v>
      </c>
    </row>
    <row r="43934" spans="1:1" x14ac:dyDescent="0.3">
      <c r="A43934" s="1">
        <v>2.3323943449133898E-15</v>
      </c>
    </row>
    <row r="43935" spans="1:1" x14ac:dyDescent="0.3">
      <c r="A43935" s="1">
        <v>2.3321598142119899E-15</v>
      </c>
    </row>
    <row r="43936" spans="1:1" x14ac:dyDescent="0.3">
      <c r="A43936" s="1">
        <v>2.33192533249649E-15</v>
      </c>
    </row>
    <row r="43937" spans="1:1" x14ac:dyDescent="0.3">
      <c r="A43937" s="1">
        <v>2.3316909006196101E-15</v>
      </c>
    </row>
    <row r="43938" spans="1:1" x14ac:dyDescent="0.3">
      <c r="A43938" s="1">
        <v>2.3314565186053898E-15</v>
      </c>
    </row>
    <row r="43939" spans="1:1" x14ac:dyDescent="0.3">
      <c r="A43939" s="1">
        <v>2.3312221857150599E-15</v>
      </c>
    </row>
    <row r="43940" spans="1:1" x14ac:dyDescent="0.3">
      <c r="A43940" s="1">
        <v>2.33098790258453E-15</v>
      </c>
    </row>
    <row r="43941" spans="1:1" x14ac:dyDescent="0.3">
      <c r="A43941" s="1">
        <v>2.3307536683822699E-15</v>
      </c>
    </row>
    <row r="43942" spans="1:1" x14ac:dyDescent="0.3">
      <c r="A43942" s="1">
        <v>2.3305194847019001E-15</v>
      </c>
    </row>
    <row r="43943" spans="1:1" x14ac:dyDescent="0.3">
      <c r="A43943" s="1">
        <v>2.3302853511134002E-15</v>
      </c>
    </row>
    <row r="43944" spans="1:1" x14ac:dyDescent="0.3">
      <c r="A43944" s="1">
        <v>2.33005126584908E-15</v>
      </c>
    </row>
    <row r="43945" spans="1:1" x14ac:dyDescent="0.3">
      <c r="A43945" s="1">
        <v>2.3298172314799001E-15</v>
      </c>
    </row>
    <row r="43946" spans="1:1" x14ac:dyDescent="0.3">
      <c r="A43946" s="1">
        <v>2.3295832449098798E-15</v>
      </c>
    </row>
    <row r="43947" spans="1:1" x14ac:dyDescent="0.3">
      <c r="A43947" s="1">
        <v>2.3293493080257999E-15</v>
      </c>
    </row>
    <row r="43948" spans="1:1" x14ac:dyDescent="0.3">
      <c r="A43948" s="1">
        <v>2.3291154219596901E-15</v>
      </c>
    </row>
    <row r="43949" spans="1:1" x14ac:dyDescent="0.3">
      <c r="A43949" s="1">
        <v>2.3288815844951998E-15</v>
      </c>
    </row>
    <row r="43950" spans="1:1" x14ac:dyDescent="0.3">
      <c r="A43950" s="1">
        <v>2.32864779667686E-15</v>
      </c>
    </row>
    <row r="43951" spans="1:1" x14ac:dyDescent="0.3">
      <c r="A43951" s="1">
        <v>2.3284140587512099E-15</v>
      </c>
    </row>
    <row r="43952" spans="1:1" x14ac:dyDescent="0.3">
      <c r="A43952" s="1">
        <v>2.3281803702880299E-15</v>
      </c>
    </row>
    <row r="43953" spans="1:1" x14ac:dyDescent="0.3">
      <c r="A43953" s="1">
        <v>2.32794673019445E-15</v>
      </c>
    </row>
    <row r="43954" spans="1:1" x14ac:dyDescent="0.3">
      <c r="A43954" s="1">
        <v>2.3277131404780098E-15</v>
      </c>
    </row>
    <row r="43955" spans="1:1" x14ac:dyDescent="0.3">
      <c r="A43955" s="1">
        <v>2.3274795987864099E-15</v>
      </c>
    </row>
    <row r="43956" spans="1:1" x14ac:dyDescent="0.3">
      <c r="A43956" s="1">
        <v>2.3272461089422799E-15</v>
      </c>
    </row>
    <row r="43957" spans="1:1" x14ac:dyDescent="0.3">
      <c r="A43957" s="1">
        <v>2.32701266694689E-15</v>
      </c>
    </row>
    <row r="43958" spans="1:1" x14ac:dyDescent="0.3">
      <c r="A43958" s="1">
        <v>2.3267792738410198E-15</v>
      </c>
    </row>
    <row r="43959" spans="1:1" x14ac:dyDescent="0.3">
      <c r="A43959" s="1">
        <v>2.3265459315096098E-15</v>
      </c>
    </row>
    <row r="43960" spans="1:1" x14ac:dyDescent="0.3">
      <c r="A43960" s="1">
        <v>2.3263126381269102E-15</v>
      </c>
    </row>
    <row r="43961" spans="1:1" x14ac:dyDescent="0.3">
      <c r="A43961" s="1">
        <v>2.32607939315688E-15</v>
      </c>
    </row>
    <row r="43962" spans="1:1" x14ac:dyDescent="0.3">
      <c r="A43962" s="1">
        <v>2.3258461984711099E-15</v>
      </c>
    </row>
    <row r="43963" spans="1:1" x14ac:dyDescent="0.3">
      <c r="A43963" s="1">
        <v>2.3256130523316001E-15</v>
      </c>
    </row>
    <row r="43964" spans="1:1" x14ac:dyDescent="0.3">
      <c r="A43964" s="1">
        <v>2.3253799565288798E-15</v>
      </c>
    </row>
    <row r="43965" spans="1:1" x14ac:dyDescent="0.3">
      <c r="A43965" s="1">
        <v>2.32514690995029E-15</v>
      </c>
    </row>
    <row r="43966" spans="1:1" x14ac:dyDescent="0.3">
      <c r="A43966" s="1">
        <v>2.3249139116552998E-15</v>
      </c>
    </row>
    <row r="43967" spans="1:1" x14ac:dyDescent="0.3">
      <c r="A43967" s="1">
        <v>2.3246809636621901E-15</v>
      </c>
    </row>
    <row r="43968" spans="1:1" x14ac:dyDescent="0.3">
      <c r="A43968" s="1">
        <v>2.32444806374345E-15</v>
      </c>
    </row>
    <row r="43969" spans="1:1" x14ac:dyDescent="0.3">
      <c r="A43969" s="1">
        <v>2.3242152142152098E-15</v>
      </c>
    </row>
    <row r="43970" spans="1:1" x14ac:dyDescent="0.3">
      <c r="A43970" s="1">
        <v>2.32398241306207E-15</v>
      </c>
    </row>
    <row r="43971" spans="1:1" x14ac:dyDescent="0.3">
      <c r="A43971" s="1">
        <v>2.32374966259906E-15</v>
      </c>
    </row>
    <row r="43972" spans="1:1" x14ac:dyDescent="0.3">
      <c r="A43972" s="1">
        <v>2.3235169599864601E-15</v>
      </c>
    </row>
    <row r="43973" spans="1:1" x14ac:dyDescent="0.3">
      <c r="A43973" s="1">
        <v>2.3232843066035501E-15</v>
      </c>
    </row>
    <row r="43974" spans="1:1" x14ac:dyDescent="0.3">
      <c r="A43974" s="1">
        <v>2.32305170311487E-15</v>
      </c>
    </row>
    <row r="43975" spans="1:1" x14ac:dyDescent="0.3">
      <c r="A43975" s="1">
        <v>2.3228191491371202E-15</v>
      </c>
    </row>
    <row r="43976" spans="1:1" x14ac:dyDescent="0.3">
      <c r="A43976" s="1">
        <v>2.32258664297545E-15</v>
      </c>
    </row>
    <row r="43977" spans="1:1" x14ac:dyDescent="0.3">
      <c r="A43977" s="1">
        <v>2.3223541870225001E-15</v>
      </c>
    </row>
    <row r="43978" spans="1:1" x14ac:dyDescent="0.3">
      <c r="A43978" s="1">
        <v>2.3221217798518701E-15</v>
      </c>
    </row>
    <row r="43979" spans="1:1" x14ac:dyDescent="0.3">
      <c r="A43979" s="1">
        <v>2.3218894210927799E-15</v>
      </c>
    </row>
    <row r="43980" spans="1:1" x14ac:dyDescent="0.3">
      <c r="A43980" s="1">
        <v>2.3216571129910999E-15</v>
      </c>
    </row>
    <row r="43981" spans="1:1" x14ac:dyDescent="0.3">
      <c r="A43981" s="1">
        <v>2.3214248530915901E-15</v>
      </c>
    </row>
    <row r="43982" spans="1:1" x14ac:dyDescent="0.3">
      <c r="A43982" s="1">
        <v>2.3211926428069399E-15</v>
      </c>
    </row>
    <row r="43983" spans="1:1" x14ac:dyDescent="0.3">
      <c r="A43983" s="1">
        <v>2.3209604808449099E-15</v>
      </c>
    </row>
    <row r="43984" spans="1:1" x14ac:dyDescent="0.3">
      <c r="A43984" s="1">
        <v>2.32072836863784E-15</v>
      </c>
    </row>
    <row r="43985" spans="1:1" x14ac:dyDescent="0.3">
      <c r="A43985" s="1">
        <v>2.3204963049769901E-15</v>
      </c>
    </row>
    <row r="43986" spans="1:1" x14ac:dyDescent="0.3">
      <c r="A43986" s="1">
        <v>2.3202642914559899E-15</v>
      </c>
    </row>
    <row r="43987" spans="1:1" x14ac:dyDescent="0.3">
      <c r="A43987" s="1">
        <v>2.32003232637995E-15</v>
      </c>
    </row>
    <row r="43988" spans="1:1" x14ac:dyDescent="0.3">
      <c r="A43988" s="1">
        <v>2.3198004098532599E-15</v>
      </c>
    </row>
    <row r="43989" spans="1:1" x14ac:dyDescent="0.3">
      <c r="A43989" s="1">
        <v>2.3195685424045299E-15</v>
      </c>
    </row>
    <row r="43990" spans="1:1" x14ac:dyDescent="0.3">
      <c r="A43990" s="1">
        <v>2.31933672415865E-15</v>
      </c>
    </row>
    <row r="43991" spans="1:1" x14ac:dyDescent="0.3">
      <c r="A43991" s="1">
        <v>2.3191049552470299E-15</v>
      </c>
    </row>
    <row r="43992" spans="1:1" x14ac:dyDescent="0.3">
      <c r="A43992" s="1">
        <v>2.3188732346856799E-15</v>
      </c>
    </row>
    <row r="43993" spans="1:1" x14ac:dyDescent="0.3">
      <c r="A43993" s="1">
        <v>2.31864156409223E-15</v>
      </c>
    </row>
    <row r="43994" spans="1:1" x14ac:dyDescent="0.3">
      <c r="A43994" s="1">
        <v>2.31840994227959E-15</v>
      </c>
    </row>
    <row r="43995" spans="1:1" x14ac:dyDescent="0.3">
      <c r="A43995" s="1">
        <v>2.31817836804004E-15</v>
      </c>
    </row>
    <row r="43996" spans="1:1" x14ac:dyDescent="0.3">
      <c r="A43996" s="1">
        <v>2.3179468445947999E-15</v>
      </c>
    </row>
    <row r="43997" spans="1:1" x14ac:dyDescent="0.3">
      <c r="A43997" s="1">
        <v>2.31771536878082E-15</v>
      </c>
    </row>
    <row r="43998" spans="1:1" x14ac:dyDescent="0.3">
      <c r="A43998" s="1">
        <v>2.3174839427665198E-15</v>
      </c>
    </row>
    <row r="43999" spans="1:1" x14ac:dyDescent="0.3">
      <c r="A43999" s="1">
        <v>2.3172525643914899E-15</v>
      </c>
    </row>
    <row r="44000" spans="1:1" x14ac:dyDescent="0.3">
      <c r="A44000" s="1">
        <v>2.31702123688054E-15</v>
      </c>
    </row>
    <row r="44001" spans="1:1" x14ac:dyDescent="0.3">
      <c r="A44001" s="1">
        <v>2.3167899574065302E-15</v>
      </c>
    </row>
    <row r="44002" spans="1:1" x14ac:dyDescent="0.3">
      <c r="A44002" s="1">
        <v>2.3165587256309299E-15</v>
      </c>
    </row>
    <row r="44003" spans="1:1" x14ac:dyDescent="0.3">
      <c r="A44003" s="1">
        <v>2.3163275439029102E-15</v>
      </c>
    </row>
    <row r="44004" spans="1:1" x14ac:dyDescent="0.3">
      <c r="A44004" s="1">
        <v>2.3160964102652799E-15</v>
      </c>
    </row>
    <row r="44005" spans="1:1" x14ac:dyDescent="0.3">
      <c r="A44005" s="1">
        <v>2.3158653265303002E-15</v>
      </c>
    </row>
    <row r="44006" spans="1:1" x14ac:dyDescent="0.3">
      <c r="A44006" s="1">
        <v>2.31563429102961E-15</v>
      </c>
    </row>
    <row r="44007" spans="1:1" x14ac:dyDescent="0.3">
      <c r="A44007" s="1">
        <v>2.3154033038385399E-15</v>
      </c>
    </row>
    <row r="44008" spans="1:1" x14ac:dyDescent="0.3">
      <c r="A44008" s="1">
        <v>2.31517236664372E-15</v>
      </c>
    </row>
    <row r="44009" spans="1:1" x14ac:dyDescent="0.3">
      <c r="A44009" s="1">
        <v>2.3149414774710999E-15</v>
      </c>
    </row>
    <row r="44010" spans="1:1" x14ac:dyDescent="0.3">
      <c r="A44010" s="1">
        <v>2.3147106376192399E-15</v>
      </c>
    </row>
    <row r="44011" spans="1:1" x14ac:dyDescent="0.3">
      <c r="A44011" s="1">
        <v>2.3144798463153799E-15</v>
      </c>
    </row>
    <row r="44012" spans="1:1" x14ac:dyDescent="0.3">
      <c r="A44012" s="1">
        <v>2.3142491032428501E-15</v>
      </c>
    </row>
    <row r="44013" spans="1:1" x14ac:dyDescent="0.3">
      <c r="A44013" s="1">
        <v>2.3140184099529401E-15</v>
      </c>
    </row>
    <row r="44014" spans="1:1" x14ac:dyDescent="0.3">
      <c r="A44014" s="1">
        <v>2.3137877635086499E-15</v>
      </c>
    </row>
    <row r="44015" spans="1:1" x14ac:dyDescent="0.3">
      <c r="A44015" s="1">
        <v>2.3135571674345299E-15</v>
      </c>
    </row>
    <row r="44016" spans="1:1" x14ac:dyDescent="0.3">
      <c r="A44016" s="1">
        <v>2.3133266193531501E-15</v>
      </c>
    </row>
    <row r="44017" spans="1:1" x14ac:dyDescent="0.3">
      <c r="A44017" s="1">
        <v>2.31309611995558E-15</v>
      </c>
    </row>
    <row r="44018" spans="1:1" x14ac:dyDescent="0.3">
      <c r="A44018" s="1">
        <v>2.31286567009014E-15</v>
      </c>
    </row>
    <row r="44019" spans="1:1" x14ac:dyDescent="0.3">
      <c r="A44019" s="1">
        <v>2.3126352690134798E-15</v>
      </c>
    </row>
    <row r="44020" spans="1:1" x14ac:dyDescent="0.3">
      <c r="A44020" s="1">
        <v>2.3124049161071499E-15</v>
      </c>
    </row>
    <row r="44021" spans="1:1" x14ac:dyDescent="0.3">
      <c r="A44021" s="1">
        <v>2.31217461147314E-15</v>
      </c>
    </row>
    <row r="44022" spans="1:1" x14ac:dyDescent="0.3">
      <c r="A44022" s="1">
        <v>2.31194435485518E-15</v>
      </c>
    </row>
    <row r="44023" spans="1:1" x14ac:dyDescent="0.3">
      <c r="A44023" s="1">
        <v>2.3117141483416802E-15</v>
      </c>
    </row>
    <row r="44024" spans="1:1" x14ac:dyDescent="0.3">
      <c r="A44024" s="1">
        <v>2.3114839903362302E-15</v>
      </c>
    </row>
    <row r="44025" spans="1:1" x14ac:dyDescent="0.3">
      <c r="A44025" s="1">
        <v>2.31125388012033E-15</v>
      </c>
    </row>
    <row r="44026" spans="1:1" x14ac:dyDescent="0.3">
      <c r="A44026" s="1">
        <v>2.3110238188180702E-15</v>
      </c>
    </row>
    <row r="44027" spans="1:1" x14ac:dyDescent="0.3">
      <c r="A44027" s="1">
        <v>2.3107938057480799E-15</v>
      </c>
    </row>
    <row r="44028" spans="1:1" x14ac:dyDescent="0.3">
      <c r="A44028" s="1">
        <v>2.3105638420751498E-15</v>
      </c>
    </row>
    <row r="44029" spans="1:1" x14ac:dyDescent="0.3">
      <c r="A44029" s="1">
        <v>2.31033392694981E-15</v>
      </c>
    </row>
    <row r="44030" spans="1:1" x14ac:dyDescent="0.3">
      <c r="A44030" s="1">
        <v>2.3101040599419902E-15</v>
      </c>
    </row>
    <row r="44031" spans="1:1" x14ac:dyDescent="0.3">
      <c r="A44031" s="1">
        <v>2.3098742414811599E-15</v>
      </c>
    </row>
    <row r="44032" spans="1:1" x14ac:dyDescent="0.3">
      <c r="A44032" s="1">
        <v>2.30964447120357E-15</v>
      </c>
    </row>
    <row r="44033" spans="1:1" x14ac:dyDescent="0.3">
      <c r="A44033" s="1">
        <v>2.3094147499279499E-15</v>
      </c>
    </row>
    <row r="44034" spans="1:1" x14ac:dyDescent="0.3">
      <c r="A44034" s="1">
        <v>2.3091850772044801E-15</v>
      </c>
    </row>
    <row r="44035" spans="1:1" x14ac:dyDescent="0.3">
      <c r="A44035" s="1">
        <v>2.3089554534024699E-15</v>
      </c>
    </row>
    <row r="44036" spans="1:1" x14ac:dyDescent="0.3">
      <c r="A44036" s="1">
        <v>2.30872587739399E-15</v>
      </c>
    </row>
    <row r="44037" spans="1:1" x14ac:dyDescent="0.3">
      <c r="A44037" s="1">
        <v>2.3084963501027698E-15</v>
      </c>
    </row>
    <row r="44038" spans="1:1" x14ac:dyDescent="0.3">
      <c r="A44038" s="1">
        <v>2.30826687082576E-15</v>
      </c>
    </row>
    <row r="44039" spans="1:1" x14ac:dyDescent="0.3">
      <c r="A44039" s="1">
        <v>2.3080374407679699E-15</v>
      </c>
    </row>
    <row r="44040" spans="1:1" x14ac:dyDescent="0.3">
      <c r="A44040" s="1">
        <v>2.3078080581837198E-15</v>
      </c>
    </row>
    <row r="44041" spans="1:1" x14ac:dyDescent="0.3">
      <c r="A44041" s="1">
        <v>2.30757872524445E-15</v>
      </c>
    </row>
    <row r="44042" spans="1:1" x14ac:dyDescent="0.3">
      <c r="A44042" s="1">
        <v>2.30734944027676E-15</v>
      </c>
    </row>
    <row r="44043" spans="1:1" x14ac:dyDescent="0.3">
      <c r="A44043" s="1">
        <v>2.3071202032265301E-15</v>
      </c>
    </row>
    <row r="44044" spans="1:1" x14ac:dyDescent="0.3">
      <c r="A44044" s="1">
        <v>2.3068910152221299E-15</v>
      </c>
    </row>
    <row r="44045" spans="1:1" x14ac:dyDescent="0.3">
      <c r="A44045" s="1">
        <v>2.3066618754891201E-15</v>
      </c>
    </row>
    <row r="44046" spans="1:1" x14ac:dyDescent="0.3">
      <c r="A44046" s="1">
        <v>2.3064327834278099E-15</v>
      </c>
    </row>
    <row r="44047" spans="1:1" x14ac:dyDescent="0.3">
      <c r="A44047" s="1">
        <v>2.3062037407209199E-15</v>
      </c>
    </row>
    <row r="44048" spans="1:1" x14ac:dyDescent="0.3">
      <c r="A44048" s="1">
        <v>2.3059747455958E-15</v>
      </c>
    </row>
    <row r="44049" spans="1:1" x14ac:dyDescent="0.3">
      <c r="A44049" s="1">
        <v>2.3057457994792402E-15</v>
      </c>
    </row>
    <row r="44050" spans="1:1" x14ac:dyDescent="0.3">
      <c r="A44050" s="1">
        <v>2.3055169006025302E-15</v>
      </c>
    </row>
    <row r="44051" spans="1:1" x14ac:dyDescent="0.3">
      <c r="A44051" s="1">
        <v>2.3052880516792999E-15</v>
      </c>
    </row>
    <row r="44052" spans="1:1" x14ac:dyDescent="0.3">
      <c r="A44052" s="1">
        <v>2.3050592501575901E-15</v>
      </c>
    </row>
    <row r="44053" spans="1:1" x14ac:dyDescent="0.3">
      <c r="A44053" s="1">
        <v>2.3048304965820301E-15</v>
      </c>
    </row>
    <row r="44054" spans="1:1" x14ac:dyDescent="0.3">
      <c r="A44054" s="1">
        <v>2.3046017909709198E-15</v>
      </c>
    </row>
    <row r="44055" spans="1:1" x14ac:dyDescent="0.3">
      <c r="A44055" s="1">
        <v>2.3043731342892401E-15</v>
      </c>
    </row>
    <row r="44056" spans="1:1" x14ac:dyDescent="0.3">
      <c r="A44056" s="1">
        <v>2.3041445269487199E-15</v>
      </c>
    </row>
    <row r="44057" spans="1:1" x14ac:dyDescent="0.3">
      <c r="A44057" s="1">
        <v>2.30391596527997E-15</v>
      </c>
    </row>
    <row r="44058" spans="1:1" x14ac:dyDescent="0.3">
      <c r="A44058" s="1">
        <v>2.3036874541798902E-15</v>
      </c>
    </row>
    <row r="44059" spans="1:1" x14ac:dyDescent="0.3">
      <c r="A44059" s="1">
        <v>2.30345898993708E-15</v>
      </c>
    </row>
    <row r="44060" spans="1:1" x14ac:dyDescent="0.3">
      <c r="A44060" s="1">
        <v>2.3032305745694599E-15</v>
      </c>
    </row>
    <row r="44061" spans="1:1" x14ac:dyDescent="0.3">
      <c r="A44061" s="1">
        <v>2.3030022076645601E-15</v>
      </c>
    </row>
    <row r="44062" spans="1:1" x14ac:dyDescent="0.3">
      <c r="A44062" s="1">
        <v>2.3027738888620301E-15</v>
      </c>
    </row>
    <row r="44063" spans="1:1" x14ac:dyDescent="0.3">
      <c r="A44063" s="1">
        <v>2.3025456175109201E-15</v>
      </c>
    </row>
    <row r="44064" spans="1:1" x14ac:dyDescent="0.3">
      <c r="A44064" s="1">
        <v>2.3023173957479202E-15</v>
      </c>
    </row>
    <row r="44065" spans="1:1" x14ac:dyDescent="0.3">
      <c r="A44065" s="1">
        <v>2.3020892209536299E-15</v>
      </c>
    </row>
    <row r="44066" spans="1:1" x14ac:dyDescent="0.3">
      <c r="A44066" s="1">
        <v>2.30186109298546E-15</v>
      </c>
    </row>
    <row r="44067" spans="1:1" x14ac:dyDescent="0.3">
      <c r="A44067" s="1">
        <v>2.3016330163088202E-15</v>
      </c>
    </row>
    <row r="44068" spans="1:1" x14ac:dyDescent="0.3">
      <c r="A44068" s="1">
        <v>2.3014049857391699E-15</v>
      </c>
    </row>
    <row r="44069" spans="1:1" x14ac:dyDescent="0.3">
      <c r="A44069" s="1">
        <v>2.3011770027608599E-15</v>
      </c>
    </row>
    <row r="44070" spans="1:1" x14ac:dyDescent="0.3">
      <c r="A44070" s="1">
        <v>2.3009490689635999E-15</v>
      </c>
    </row>
    <row r="44071" spans="1:1" x14ac:dyDescent="0.3">
      <c r="A44071" s="1">
        <v>2.3007211839075998E-15</v>
      </c>
    </row>
    <row r="44072" spans="1:1" x14ac:dyDescent="0.3">
      <c r="A44072" s="1">
        <v>2.3004933456157902E-15</v>
      </c>
    </row>
    <row r="44073" spans="1:1" x14ac:dyDescent="0.3">
      <c r="A44073" s="1">
        <v>2.3002655561538201E-15</v>
      </c>
    </row>
    <row r="44074" spans="1:1" x14ac:dyDescent="0.3">
      <c r="A44074" s="1">
        <v>2.3000378145738702E-15</v>
      </c>
    </row>
    <row r="44075" spans="1:1" x14ac:dyDescent="0.3">
      <c r="A44075" s="1">
        <v>2.2998101201746299E-15</v>
      </c>
    </row>
    <row r="44076" spans="1:1" x14ac:dyDescent="0.3">
      <c r="A44076" s="1">
        <v>2.29958247449008E-15</v>
      </c>
    </row>
    <row r="44077" spans="1:1" x14ac:dyDescent="0.3">
      <c r="A44077" s="1">
        <v>2.29935487728364E-15</v>
      </c>
    </row>
    <row r="44078" spans="1:1" x14ac:dyDescent="0.3">
      <c r="A44078" s="1">
        <v>2.2991273277157902E-15</v>
      </c>
    </row>
    <row r="44079" spans="1:1" x14ac:dyDescent="0.3">
      <c r="A44079" s="1">
        <v>2.2988998258890099E-15</v>
      </c>
    </row>
    <row r="44080" spans="1:1" x14ac:dyDescent="0.3">
      <c r="A44080" s="1">
        <v>2.2986723737826901E-15</v>
      </c>
    </row>
    <row r="44081" spans="1:1" x14ac:dyDescent="0.3">
      <c r="A44081" s="1">
        <v>2.2984449670433598E-15</v>
      </c>
    </row>
    <row r="44082" spans="1:1" x14ac:dyDescent="0.3">
      <c r="A44082" s="1">
        <v>2.2982176094433799E-15</v>
      </c>
    </row>
    <row r="44083" spans="1:1" x14ac:dyDescent="0.3">
      <c r="A44083" s="1">
        <v>2.2979903002027401E-15</v>
      </c>
    </row>
    <row r="44084" spans="1:1" x14ac:dyDescent="0.3">
      <c r="A44084" s="1">
        <v>2.2977630382049801E-15</v>
      </c>
    </row>
    <row r="44085" spans="1:1" x14ac:dyDescent="0.3">
      <c r="A44085" s="1">
        <v>2.29753582410517E-15</v>
      </c>
    </row>
    <row r="44086" spans="1:1" x14ac:dyDescent="0.3">
      <c r="A44086" s="1">
        <v>2.2973086585803498E-15</v>
      </c>
    </row>
    <row r="44087" spans="1:1" x14ac:dyDescent="0.3">
      <c r="A44087" s="1">
        <v>2.2970815412300601E-15</v>
      </c>
    </row>
    <row r="44088" spans="1:1" x14ac:dyDescent="0.3">
      <c r="A44088" s="1">
        <v>2.2968544700975799E-15</v>
      </c>
    </row>
    <row r="44089" spans="1:1" x14ac:dyDescent="0.3">
      <c r="A44089" s="1">
        <v>2.2966274474573799E-15</v>
      </c>
    </row>
    <row r="44090" spans="1:1" x14ac:dyDescent="0.3">
      <c r="A44090" s="1">
        <v>2.2964004744788599E-15</v>
      </c>
    </row>
    <row r="44091" spans="1:1" x14ac:dyDescent="0.3">
      <c r="A44091" s="1">
        <v>2.29617354671998E-15</v>
      </c>
    </row>
    <row r="44092" spans="1:1" x14ac:dyDescent="0.3">
      <c r="A44092" s="1">
        <v>2.29594666957687E-15</v>
      </c>
    </row>
    <row r="44093" spans="1:1" x14ac:dyDescent="0.3">
      <c r="A44093" s="1">
        <v>2.29571983824945E-15</v>
      </c>
    </row>
    <row r="44094" spans="1:1" x14ac:dyDescent="0.3">
      <c r="A44094" s="1">
        <v>2.2954930558428399E-15</v>
      </c>
    </row>
    <row r="44095" spans="1:1" x14ac:dyDescent="0.3">
      <c r="A44095" s="1">
        <v>2.2952663206150802E-15</v>
      </c>
    </row>
    <row r="44096" spans="1:1" x14ac:dyDescent="0.3">
      <c r="A44096" s="1">
        <v>2.2950396339416299E-15</v>
      </c>
    </row>
    <row r="44097" spans="1:1" x14ac:dyDescent="0.3">
      <c r="A44097" s="1">
        <v>2.2948129936568501E-15</v>
      </c>
    </row>
    <row r="44098" spans="1:1" x14ac:dyDescent="0.3">
      <c r="A44098" s="1">
        <v>2.2945864016073699E-15</v>
      </c>
    </row>
    <row r="44099" spans="1:1" x14ac:dyDescent="0.3">
      <c r="A44099" s="1">
        <v>2.2943598580142498E-15</v>
      </c>
    </row>
    <row r="44100" spans="1:1" x14ac:dyDescent="0.3">
      <c r="A44100" s="1">
        <v>2.2941333623628599E-15</v>
      </c>
    </row>
    <row r="44101" spans="1:1" x14ac:dyDescent="0.3">
      <c r="A44101" s="1">
        <v>2.2939069136869698E-15</v>
      </c>
    </row>
    <row r="44102" spans="1:1" x14ac:dyDescent="0.3">
      <c r="A44102" s="1">
        <v>2.2936805129601802E-15</v>
      </c>
    </row>
    <row r="44103" spans="1:1" x14ac:dyDescent="0.3">
      <c r="A44103" s="1">
        <v>2.2934541604332699E-15</v>
      </c>
    </row>
    <row r="44104" spans="1:1" x14ac:dyDescent="0.3">
      <c r="A44104" s="1">
        <v>2.2932278553218399E-15</v>
      </c>
    </row>
    <row r="44105" spans="1:1" x14ac:dyDescent="0.3">
      <c r="A44105" s="1">
        <v>2.2930015981836798E-15</v>
      </c>
    </row>
    <row r="44106" spans="1:1" x14ac:dyDescent="0.3">
      <c r="A44106" s="1">
        <v>2.2927753880194801E-15</v>
      </c>
    </row>
    <row r="44107" spans="1:1" x14ac:dyDescent="0.3">
      <c r="A44107" s="1">
        <v>2.2925492251216099E-15</v>
      </c>
    </row>
    <row r="44108" spans="1:1" x14ac:dyDescent="0.3">
      <c r="A44108" s="1">
        <v>2.2923231109216798E-15</v>
      </c>
    </row>
    <row r="44109" spans="1:1" x14ac:dyDescent="0.3">
      <c r="A44109" s="1">
        <v>2.2920970443292399E-15</v>
      </c>
    </row>
    <row r="44110" spans="1:1" x14ac:dyDescent="0.3">
      <c r="A44110" s="1">
        <v>2.29187102520669E-15</v>
      </c>
    </row>
    <row r="44111" spans="1:1" x14ac:dyDescent="0.3">
      <c r="A44111" s="1">
        <v>2.2916450544500099E-15</v>
      </c>
    </row>
    <row r="44112" spans="1:1" x14ac:dyDescent="0.3">
      <c r="A44112" s="1">
        <v>2.2914191305327602E-15</v>
      </c>
    </row>
    <row r="44113" spans="1:1" x14ac:dyDescent="0.3">
      <c r="A44113" s="1">
        <v>2.2911932535172301E-15</v>
      </c>
    </row>
    <row r="44114" spans="1:1" x14ac:dyDescent="0.3">
      <c r="A44114" s="1">
        <v>2.2909674260757301E-15</v>
      </c>
    </row>
    <row r="44115" spans="1:1" x14ac:dyDescent="0.3">
      <c r="A44115" s="1">
        <v>2.2907416446334399E-15</v>
      </c>
    </row>
    <row r="44116" spans="1:1" x14ac:dyDescent="0.3">
      <c r="A44116" s="1">
        <v>2.2905159114462601E-15</v>
      </c>
    </row>
    <row r="44117" spans="1:1" x14ac:dyDescent="0.3">
      <c r="A44117" s="1">
        <v>2.29029022455749E-15</v>
      </c>
    </row>
    <row r="44118" spans="1:1" x14ac:dyDescent="0.3">
      <c r="A44118" s="1">
        <v>2.2900645868409299E-15</v>
      </c>
    </row>
    <row r="44119" spans="1:1" x14ac:dyDescent="0.3">
      <c r="A44119" s="1">
        <v>2.2898389965767301E-15</v>
      </c>
    </row>
    <row r="44120" spans="1:1" x14ac:dyDescent="0.3">
      <c r="A44120" s="1">
        <v>2.2896134537005299E-15</v>
      </c>
    </row>
    <row r="44121" spans="1:1" x14ac:dyDescent="0.3">
      <c r="A44121" s="1">
        <v>2.28938795726901E-15</v>
      </c>
    </row>
    <row r="44122" spans="1:1" x14ac:dyDescent="0.3">
      <c r="A44122" s="1">
        <v>2.2891625092431998E-15</v>
      </c>
    </row>
    <row r="44123" spans="1:1" x14ac:dyDescent="0.3">
      <c r="A44123" s="1">
        <v>2.2889371091301501E-15</v>
      </c>
    </row>
    <row r="44124" spans="1:1" x14ac:dyDescent="0.3">
      <c r="A44124" s="1">
        <v>2.28871175570871E-15</v>
      </c>
    </row>
    <row r="44125" spans="1:1" x14ac:dyDescent="0.3">
      <c r="A44125" s="1">
        <v>2.2884864502576902E-15</v>
      </c>
    </row>
    <row r="44126" spans="1:1" x14ac:dyDescent="0.3">
      <c r="A44126" s="1">
        <v>2.2882611918520999E-15</v>
      </c>
    </row>
    <row r="44127" spans="1:1" x14ac:dyDescent="0.3">
      <c r="A44127" s="1">
        <v>2.2880359814970702E-15</v>
      </c>
    </row>
    <row r="44128" spans="1:1" x14ac:dyDescent="0.3">
      <c r="A44128" s="1">
        <v>2.28781081757279E-15</v>
      </c>
    </row>
    <row r="44129" spans="1:1" x14ac:dyDescent="0.3">
      <c r="A44129" s="1">
        <v>2.2875857021972499E-15</v>
      </c>
    </row>
    <row r="44130" spans="1:1" x14ac:dyDescent="0.3">
      <c r="A44130" s="1">
        <v>2.2873606328801E-15</v>
      </c>
    </row>
    <row r="44131" spans="1:1" x14ac:dyDescent="0.3">
      <c r="A44131" s="1">
        <v>2.2871356121556401E-15</v>
      </c>
    </row>
    <row r="44132" spans="1:1" x14ac:dyDescent="0.3">
      <c r="A44132" s="1">
        <v>2.2869106390495601E-15</v>
      </c>
    </row>
    <row r="44133" spans="1:1" x14ac:dyDescent="0.3">
      <c r="A44133" s="1">
        <v>2.2866857124499599E-15</v>
      </c>
    </row>
    <row r="44134" spans="1:1" x14ac:dyDescent="0.3">
      <c r="A44134" s="1">
        <v>2.2864608343044901E-15</v>
      </c>
    </row>
    <row r="44135" spans="1:1" x14ac:dyDescent="0.3">
      <c r="A44135" s="1">
        <v>2.28623600262383E-15</v>
      </c>
    </row>
    <row r="44136" spans="1:1" x14ac:dyDescent="0.3">
      <c r="A44136" s="1">
        <v>2.2860112186775501E-15</v>
      </c>
    </row>
    <row r="44137" spans="1:1" x14ac:dyDescent="0.3">
      <c r="A44137" s="1">
        <v>2.28578648172381E-15</v>
      </c>
    </row>
    <row r="44138" spans="1:1" x14ac:dyDescent="0.3">
      <c r="A44138" s="1">
        <v>2.2855617920524E-15</v>
      </c>
    </row>
    <row r="44139" spans="1:1" x14ac:dyDescent="0.3">
      <c r="A44139" s="1">
        <v>2.2853371507977599E-15</v>
      </c>
    </row>
    <row r="44140" spans="1:1" x14ac:dyDescent="0.3">
      <c r="A44140" s="1">
        <v>2.28511255543815E-15</v>
      </c>
    </row>
    <row r="44141" spans="1:1" x14ac:dyDescent="0.3">
      <c r="A44141" s="1">
        <v>2.28488800867885E-15</v>
      </c>
    </row>
    <row r="44142" spans="1:1" x14ac:dyDescent="0.3">
      <c r="A44142" s="1">
        <v>2.2846635084679801E-15</v>
      </c>
    </row>
    <row r="44143" spans="1:1" x14ac:dyDescent="0.3">
      <c r="A44143" s="1">
        <v>2.2844390558864598E-15</v>
      </c>
    </row>
    <row r="44144" spans="1:1" x14ac:dyDescent="0.3">
      <c r="A44144" s="1">
        <v>2.28421465010759E-15</v>
      </c>
    </row>
    <row r="44145" spans="1:1" x14ac:dyDescent="0.3">
      <c r="A44145" s="1">
        <v>2.2839902924153199E-15</v>
      </c>
    </row>
    <row r="44146" spans="1:1" x14ac:dyDescent="0.3">
      <c r="A44146" s="1">
        <v>2.2837659808606299E-15</v>
      </c>
    </row>
    <row r="44147" spans="1:1" x14ac:dyDescent="0.3">
      <c r="A44147" s="1">
        <v>2.28354171726962E-15</v>
      </c>
    </row>
    <row r="44148" spans="1:1" x14ac:dyDescent="0.3">
      <c r="A44148" s="1">
        <v>2.2833175003687801E-15</v>
      </c>
    </row>
    <row r="44149" spans="1:1" x14ac:dyDescent="0.3">
      <c r="A44149" s="1">
        <v>2.2830933312817601E-15</v>
      </c>
    </row>
    <row r="44150" spans="1:1" x14ac:dyDescent="0.3">
      <c r="A44150" s="1">
        <v>2.2828692084906098E-15</v>
      </c>
    </row>
    <row r="44151" spans="1:1" x14ac:dyDescent="0.3">
      <c r="A44151" s="1">
        <v>2.2826451338805502E-15</v>
      </c>
    </row>
    <row r="44152" spans="1:1" x14ac:dyDescent="0.3">
      <c r="A44152" s="1">
        <v>2.2824211062535599E-15</v>
      </c>
    </row>
    <row r="44153" spans="1:1" x14ac:dyDescent="0.3">
      <c r="A44153" s="1">
        <v>2.2821971257643699E-15</v>
      </c>
    </row>
    <row r="44154" spans="1:1" x14ac:dyDescent="0.3">
      <c r="A44154" s="1">
        <v>2.2819731930350801E-15</v>
      </c>
    </row>
    <row r="44155" spans="1:1" x14ac:dyDescent="0.3">
      <c r="A44155" s="1">
        <v>2.2817493061351801E-15</v>
      </c>
    </row>
    <row r="44156" spans="1:1" x14ac:dyDescent="0.3">
      <c r="A44156" s="1">
        <v>2.2815254669532301E-15</v>
      </c>
    </row>
    <row r="44157" spans="1:1" x14ac:dyDescent="0.3">
      <c r="A44157" s="1">
        <v>2.28130167469723E-15</v>
      </c>
    </row>
    <row r="44158" spans="1:1" x14ac:dyDescent="0.3">
      <c r="A44158" s="1">
        <v>2.2810779297174899E-15</v>
      </c>
    </row>
    <row r="44159" spans="1:1" x14ac:dyDescent="0.3">
      <c r="A44159" s="1">
        <v>2.2808542320579799E-15</v>
      </c>
    </row>
    <row r="44160" spans="1:1" x14ac:dyDescent="0.3">
      <c r="A44160" s="1">
        <v>2.2806305820897001E-15</v>
      </c>
    </row>
    <row r="44161" spans="1:1" x14ac:dyDescent="0.3">
      <c r="A44161" s="1">
        <v>2.2804069784701499E-15</v>
      </c>
    </row>
    <row r="44162" spans="1:1" x14ac:dyDescent="0.3">
      <c r="A44162" s="1">
        <v>2.2801834217023801E-15</v>
      </c>
    </row>
    <row r="44163" spans="1:1" x14ac:dyDescent="0.3">
      <c r="A44163" s="1">
        <v>2.2799599123810698E-15</v>
      </c>
    </row>
    <row r="44164" spans="1:1" x14ac:dyDescent="0.3">
      <c r="A44164" s="1">
        <v>2.2797364492791702E-15</v>
      </c>
    </row>
    <row r="44165" spans="1:1" x14ac:dyDescent="0.3">
      <c r="A44165" s="1">
        <v>2.27951303456804E-15</v>
      </c>
    </row>
    <row r="44166" spans="1:1" x14ac:dyDescent="0.3">
      <c r="A44166" s="1">
        <v>2.2792896659089899E-15</v>
      </c>
    </row>
    <row r="44167" spans="1:1" x14ac:dyDescent="0.3">
      <c r="A44167" s="1">
        <v>2.2790663447559801E-15</v>
      </c>
    </row>
    <row r="44168" spans="1:1" x14ac:dyDescent="0.3">
      <c r="A44168" s="1">
        <v>2.27884307050735E-15</v>
      </c>
    </row>
    <row r="44169" spans="1:1" x14ac:dyDescent="0.3">
      <c r="A44169" s="1">
        <v>2.2786198427707E-15</v>
      </c>
    </row>
    <row r="44170" spans="1:1" x14ac:dyDescent="0.3">
      <c r="A44170" s="1">
        <v>2.2783966625822801E-15</v>
      </c>
    </row>
    <row r="44171" spans="1:1" x14ac:dyDescent="0.3">
      <c r="A44171" s="1">
        <v>2.2781735293450201E-15</v>
      </c>
    </row>
    <row r="44172" spans="1:1" x14ac:dyDescent="0.3">
      <c r="A44172" s="1">
        <v>2.2779504426931102E-15</v>
      </c>
    </row>
    <row r="44173" spans="1:1" x14ac:dyDescent="0.3">
      <c r="A44173" s="1">
        <v>2.2777274033718799E-15</v>
      </c>
    </row>
    <row r="44174" spans="1:1" x14ac:dyDescent="0.3">
      <c r="A44174" s="1">
        <v>2.2775044111570902E-15</v>
      </c>
    </row>
    <row r="44175" spans="1:1" x14ac:dyDescent="0.3">
      <c r="A44175" s="1">
        <v>2.2772814652649302E-15</v>
      </c>
    </row>
    <row r="44176" spans="1:1" x14ac:dyDescent="0.3">
      <c r="A44176" s="1">
        <v>2.2770585665464402E-15</v>
      </c>
    </row>
    <row r="44177" spans="1:1" x14ac:dyDescent="0.3">
      <c r="A44177" s="1">
        <v>2.2768357146566401E-15</v>
      </c>
    </row>
    <row r="44178" spans="1:1" x14ac:dyDescent="0.3">
      <c r="A44178" s="1">
        <v>2.2766129100491598E-15</v>
      </c>
    </row>
    <row r="44179" spans="1:1" x14ac:dyDescent="0.3">
      <c r="A44179" s="1">
        <v>2.2763901527712501E-15</v>
      </c>
    </row>
    <row r="44180" spans="1:1" x14ac:dyDescent="0.3">
      <c r="A44180" s="1">
        <v>2.2761674410090499E-15</v>
      </c>
    </row>
    <row r="44181" spans="1:1" x14ac:dyDescent="0.3">
      <c r="A44181" s="1">
        <v>2.27594477659765E-15</v>
      </c>
    </row>
    <row r="44182" spans="1:1" x14ac:dyDescent="0.3">
      <c r="A44182" s="1">
        <v>2.2757221600830902E-15</v>
      </c>
    </row>
    <row r="44183" spans="1:1" x14ac:dyDescent="0.3">
      <c r="A44183" s="1">
        <v>2.2754995887029798E-15</v>
      </c>
    </row>
    <row r="44184" spans="1:1" x14ac:dyDescent="0.3">
      <c r="A44184" s="1">
        <v>2.2752770652949798E-15</v>
      </c>
    </row>
    <row r="44185" spans="1:1" x14ac:dyDescent="0.3">
      <c r="A44185" s="1">
        <v>2.2750545884847999E-15</v>
      </c>
    </row>
    <row r="44186" spans="1:1" x14ac:dyDescent="0.3">
      <c r="A44186" s="1">
        <v>2.2748321583179801E-15</v>
      </c>
    </row>
    <row r="44187" spans="1:1" x14ac:dyDescent="0.3">
      <c r="A44187" s="1">
        <v>2.2746097749216702E-15</v>
      </c>
    </row>
    <row r="44188" spans="1:1" x14ac:dyDescent="0.3">
      <c r="A44188" s="1">
        <v>2.2743874387937701E-15</v>
      </c>
    </row>
    <row r="44189" spans="1:1" x14ac:dyDescent="0.3">
      <c r="A44189" s="1">
        <v>2.2741651500112201E-15</v>
      </c>
    </row>
    <row r="44190" spans="1:1" x14ac:dyDescent="0.3">
      <c r="A44190" s="1">
        <v>2.2739429056974598E-15</v>
      </c>
    </row>
    <row r="44191" spans="1:1" x14ac:dyDescent="0.3">
      <c r="A44191" s="1">
        <v>2.2737207100499298E-15</v>
      </c>
    </row>
    <row r="44192" spans="1:1" x14ac:dyDescent="0.3">
      <c r="A44192" s="1">
        <v>2.27349856063957E-15</v>
      </c>
    </row>
    <row r="44193" spans="1:1" x14ac:dyDescent="0.3">
      <c r="A44193" s="1">
        <v>2.27327645794698E-15</v>
      </c>
    </row>
    <row r="44194" spans="1:1" x14ac:dyDescent="0.3">
      <c r="A44194" s="1">
        <v>2.2730544019619402E-15</v>
      </c>
    </row>
    <row r="44195" spans="1:1" x14ac:dyDescent="0.3">
      <c r="A44195" s="1">
        <v>2.27283239170262E-15</v>
      </c>
    </row>
    <row r="44196" spans="1:1" x14ac:dyDescent="0.3">
      <c r="A44196" s="1">
        <v>2.2726104310282399E-15</v>
      </c>
    </row>
    <row r="44197" spans="1:1" x14ac:dyDescent="0.3">
      <c r="A44197" s="1">
        <v>2.2723885145739099E-15</v>
      </c>
    </row>
    <row r="44198" spans="1:1" x14ac:dyDescent="0.3">
      <c r="A44198" s="1">
        <v>2.2721666450104601E-15</v>
      </c>
    </row>
    <row r="44199" spans="1:1" x14ac:dyDescent="0.3">
      <c r="A44199" s="1">
        <v>2.2719448226857601E-15</v>
      </c>
    </row>
    <row r="44200" spans="1:1" x14ac:dyDescent="0.3">
      <c r="A44200" s="1">
        <v>2.2717230470703098E-15</v>
      </c>
    </row>
    <row r="44201" spans="1:1" x14ac:dyDescent="0.3">
      <c r="A44201" s="1">
        <v>2.2715013169293799E-15</v>
      </c>
    </row>
    <row r="44202" spans="1:1" x14ac:dyDescent="0.3">
      <c r="A44202" s="1">
        <v>2.2712796345215399E-15</v>
      </c>
    </row>
    <row r="44203" spans="1:1" x14ac:dyDescent="0.3">
      <c r="A44203" s="1">
        <v>2.2710579986738998E-15</v>
      </c>
    </row>
    <row r="44204" spans="1:1" x14ac:dyDescent="0.3">
      <c r="A44204" s="1">
        <v>2.27083641017602E-15</v>
      </c>
    </row>
    <row r="44205" spans="1:1" x14ac:dyDescent="0.3">
      <c r="A44205" s="1">
        <v>2.2706148667539998E-15</v>
      </c>
    </row>
    <row r="44206" spans="1:1" x14ac:dyDescent="0.3">
      <c r="A44206" s="1">
        <v>2.2703933704078699E-15</v>
      </c>
    </row>
    <row r="44207" spans="1:1" x14ac:dyDescent="0.3">
      <c r="A44207" s="1">
        <v>2.2701719207679999E-15</v>
      </c>
    </row>
    <row r="44208" spans="1:1" x14ac:dyDescent="0.3">
      <c r="A44208" s="1">
        <v>2.2699505182129899E-15</v>
      </c>
    </row>
    <row r="44209" spans="1:1" x14ac:dyDescent="0.3">
      <c r="A44209" s="1">
        <v>2.2697291618701999E-15</v>
      </c>
    </row>
    <row r="44210" spans="1:1" x14ac:dyDescent="0.3">
      <c r="A44210" s="1">
        <v>2.2695078519159799E-15</v>
      </c>
    </row>
    <row r="44211" spans="1:1" x14ac:dyDescent="0.3">
      <c r="A44211" s="1">
        <v>2.2692865886329499E-15</v>
      </c>
    </row>
    <row r="44212" spans="1:1" x14ac:dyDescent="0.3">
      <c r="A44212" s="1">
        <v>2.26906537108637E-15</v>
      </c>
    </row>
    <row r="44213" spans="1:1" x14ac:dyDescent="0.3">
      <c r="A44213" s="1">
        <v>2.26884420108416E-15</v>
      </c>
    </row>
    <row r="44214" spans="1:1" x14ac:dyDescent="0.3">
      <c r="A44214" s="1">
        <v>2.2686230773826901E-15</v>
      </c>
    </row>
    <row r="44215" spans="1:1" x14ac:dyDescent="0.3">
      <c r="A44215" s="1">
        <v>2.2684019993019299E-15</v>
      </c>
    </row>
    <row r="44216" spans="1:1" x14ac:dyDescent="0.3">
      <c r="A44216" s="1">
        <v>2.2681809693734199E-15</v>
      </c>
    </row>
    <row r="44217" spans="1:1" x14ac:dyDescent="0.3">
      <c r="A44217" s="1">
        <v>2.2679599851381799E-15</v>
      </c>
    </row>
    <row r="44218" spans="1:1" x14ac:dyDescent="0.3">
      <c r="A44218" s="1">
        <v>2.2677390466133801E-15</v>
      </c>
    </row>
    <row r="44219" spans="1:1" x14ac:dyDescent="0.3">
      <c r="A44219" s="1">
        <v>2.2675181555062599E-15</v>
      </c>
    </row>
    <row r="44220" spans="1:1" x14ac:dyDescent="0.3">
      <c r="A44220" s="1">
        <v>2.2672973097777298E-15</v>
      </c>
    </row>
    <row r="44221" spans="1:1" x14ac:dyDescent="0.3">
      <c r="A44221" s="1">
        <v>2.26707651172008E-15</v>
      </c>
    </row>
    <row r="44222" spans="1:1" x14ac:dyDescent="0.3">
      <c r="A44222" s="1">
        <v>2.26685575957593E-15</v>
      </c>
    </row>
    <row r="44223" spans="1:1" x14ac:dyDescent="0.3">
      <c r="A44223" s="1">
        <v>2.2666350535831898E-15</v>
      </c>
    </row>
    <row r="44224" spans="1:1" x14ac:dyDescent="0.3">
      <c r="A44224" s="1">
        <v>2.2664143938058299E-15</v>
      </c>
    </row>
    <row r="44225" spans="1:1" x14ac:dyDescent="0.3">
      <c r="A44225" s="1">
        <v>2.2661937815575399E-15</v>
      </c>
    </row>
    <row r="44226" spans="1:1" x14ac:dyDescent="0.3">
      <c r="A44226" s="1">
        <v>2.2659732139571999E-15</v>
      </c>
    </row>
    <row r="44227" spans="1:1" x14ac:dyDescent="0.3">
      <c r="A44227" s="1">
        <v>2.2657526944239699E-15</v>
      </c>
    </row>
    <row r="44228" spans="1:1" x14ac:dyDescent="0.3">
      <c r="A44228" s="1">
        <v>2.26553222112276E-15</v>
      </c>
    </row>
    <row r="44229" spans="1:1" x14ac:dyDescent="0.3">
      <c r="A44229" s="1">
        <v>2.2653117918952902E-15</v>
      </c>
    </row>
    <row r="44230" spans="1:1" x14ac:dyDescent="0.3">
      <c r="A44230" s="1">
        <v>2.2650914109377399E-15</v>
      </c>
    </row>
    <row r="44231" spans="1:1" x14ac:dyDescent="0.3">
      <c r="A44231" s="1">
        <v>2.2648710759205098E-15</v>
      </c>
    </row>
    <row r="44232" spans="1:1" x14ac:dyDescent="0.3">
      <c r="A44232" s="1">
        <v>2.2646507885309301E-15</v>
      </c>
    </row>
    <row r="44233" spans="1:1" x14ac:dyDescent="0.3">
      <c r="A44233" s="1">
        <v>2.2644305458104799E-15</v>
      </c>
    </row>
    <row r="44234" spans="1:1" x14ac:dyDescent="0.3">
      <c r="A44234" s="1">
        <v>2.2642103491423699E-15</v>
      </c>
    </row>
    <row r="44235" spans="1:1" x14ac:dyDescent="0.3">
      <c r="A44235" s="1">
        <v>2.2639901996978401E-15</v>
      </c>
    </row>
    <row r="44236" spans="1:1" x14ac:dyDescent="0.3">
      <c r="A44236" s="1">
        <v>2.26377009506499E-15</v>
      </c>
    </row>
    <row r="44237" spans="1:1" x14ac:dyDescent="0.3">
      <c r="A44237" s="1">
        <v>2.2635500388601601E-15</v>
      </c>
    </row>
    <row r="44238" spans="1:1" x14ac:dyDescent="0.3">
      <c r="A44238" s="1">
        <v>2.26333002820244E-15</v>
      </c>
    </row>
    <row r="44239" spans="1:1" x14ac:dyDescent="0.3">
      <c r="A44239" s="1">
        <v>2.2631100622035699E-15</v>
      </c>
    </row>
    <row r="44240" spans="1:1" x14ac:dyDescent="0.3">
      <c r="A44240" s="1">
        <v>2.26289014419124E-15</v>
      </c>
    </row>
    <row r="44241" spans="1:1" x14ac:dyDescent="0.3">
      <c r="A44241" s="1">
        <v>2.2626702720487902E-15</v>
      </c>
    </row>
    <row r="44242" spans="1:1" x14ac:dyDescent="0.3">
      <c r="A44242" s="1">
        <v>2.2624504458399501E-15</v>
      </c>
    </row>
    <row r="44243" spans="1:1" x14ac:dyDescent="0.3">
      <c r="A44243" s="1">
        <v>2.2622306653633501E-15</v>
      </c>
    </row>
    <row r="44244" spans="1:1" x14ac:dyDescent="0.3">
      <c r="A44244" s="1">
        <v>2.2620109314265E-15</v>
      </c>
    </row>
    <row r="44245" spans="1:1" x14ac:dyDescent="0.3">
      <c r="A44245" s="1">
        <v>2.2617912447534599E-15</v>
      </c>
    </row>
    <row r="44246" spans="1:1" x14ac:dyDescent="0.3">
      <c r="A44246" s="1">
        <v>2.2615716025345899E-15</v>
      </c>
    </row>
    <row r="44247" spans="1:1" x14ac:dyDescent="0.3">
      <c r="A44247" s="1">
        <v>2.2613520069211299E-15</v>
      </c>
    </row>
    <row r="44248" spans="1:1" x14ac:dyDescent="0.3">
      <c r="A44248" s="1">
        <v>2.2611324577921401E-15</v>
      </c>
    </row>
    <row r="44249" spans="1:1" x14ac:dyDescent="0.3">
      <c r="A44249" s="1">
        <v>2.2609129542191801E-15</v>
      </c>
    </row>
    <row r="44250" spans="1:1" x14ac:dyDescent="0.3">
      <c r="A44250" s="1">
        <v>2.2606934975933098E-15</v>
      </c>
    </row>
    <row r="44251" spans="1:1" x14ac:dyDescent="0.3">
      <c r="A44251" s="1">
        <v>2.2604740862427402E-15</v>
      </c>
    </row>
    <row r="44252" spans="1:1" x14ac:dyDescent="0.3">
      <c r="A44252" s="1">
        <v>2.26025472203001E-15</v>
      </c>
    </row>
    <row r="44253" spans="1:1" x14ac:dyDescent="0.3">
      <c r="A44253" s="1">
        <v>2.26003540289191E-15</v>
      </c>
    </row>
    <row r="44254" spans="1:1" x14ac:dyDescent="0.3">
      <c r="A44254" s="1">
        <v>2.2598161305642399E-15</v>
      </c>
    </row>
    <row r="44255" spans="1:1" x14ac:dyDescent="0.3">
      <c r="A44255" s="1">
        <v>2.2595969042879698E-15</v>
      </c>
    </row>
    <row r="44256" spans="1:1" x14ac:dyDescent="0.3">
      <c r="A44256" s="1">
        <v>2.2593777238018801E-15</v>
      </c>
    </row>
    <row r="44257" spans="1:1" x14ac:dyDescent="0.3">
      <c r="A44257" s="1">
        <v>2.25915858909284E-15</v>
      </c>
    </row>
    <row r="44258" spans="1:1" x14ac:dyDescent="0.3">
      <c r="A44258" s="1">
        <v>2.2589395003041099E-15</v>
      </c>
    </row>
    <row r="44259" spans="1:1" x14ac:dyDescent="0.3">
      <c r="A44259" s="1">
        <v>2.2587204575293402E-15</v>
      </c>
    </row>
    <row r="44260" spans="1:1" x14ac:dyDescent="0.3">
      <c r="A44260" s="1">
        <v>2.25850146181507E-15</v>
      </c>
    </row>
    <row r="44261" spans="1:1" x14ac:dyDescent="0.3">
      <c r="A44261" s="1">
        <v>2.25828251063406E-15</v>
      </c>
    </row>
    <row r="44262" spans="1:1" x14ac:dyDescent="0.3">
      <c r="A44262" s="1">
        <v>2.2580636070446001E-15</v>
      </c>
    </row>
    <row r="44263" spans="1:1" x14ac:dyDescent="0.3">
      <c r="A44263" s="1">
        <v>2.2578447482731199E-15</v>
      </c>
    </row>
    <row r="44264" spans="1:1" x14ac:dyDescent="0.3">
      <c r="A44264" s="1">
        <v>2.2576259348111999E-15</v>
      </c>
    </row>
    <row r="44265" spans="1:1" x14ac:dyDescent="0.3">
      <c r="A44265" s="1">
        <v>2.2574071685521802E-15</v>
      </c>
    </row>
    <row r="44266" spans="1:1" x14ac:dyDescent="0.3">
      <c r="A44266" s="1">
        <v>2.2571884470520999E-15</v>
      </c>
    </row>
    <row r="44267" spans="1:1" x14ac:dyDescent="0.3">
      <c r="A44267" s="1">
        <v>2.2569697730824599E-15</v>
      </c>
    </row>
    <row r="44268" spans="1:1" x14ac:dyDescent="0.3">
      <c r="A44268" s="1">
        <v>2.2567511445273E-15</v>
      </c>
    </row>
    <row r="44269" spans="1:1" x14ac:dyDescent="0.3">
      <c r="A44269" s="1">
        <v>2.2565325619442301E-15</v>
      </c>
    </row>
    <row r="44270" spans="1:1" x14ac:dyDescent="0.3">
      <c r="A44270" s="1">
        <v>2.2563140246710898E-15</v>
      </c>
    </row>
    <row r="44271" spans="1:1" x14ac:dyDescent="0.3">
      <c r="A44271" s="1">
        <v>2.2560955333640699E-15</v>
      </c>
    </row>
    <row r="44272" spans="1:1" x14ac:dyDescent="0.3">
      <c r="A44272" s="1">
        <v>2.2558770879635702E-15</v>
      </c>
    </row>
    <row r="44273" spans="1:1" x14ac:dyDescent="0.3">
      <c r="A44273" s="1">
        <v>2.2556586885334901E-15</v>
      </c>
    </row>
    <row r="44274" spans="1:1" x14ac:dyDescent="0.3">
      <c r="A44274" s="1">
        <v>2.2554403350263201E-15</v>
      </c>
    </row>
    <row r="44275" spans="1:1" x14ac:dyDescent="0.3">
      <c r="A44275" s="1">
        <v>2.2552220271942202E-15</v>
      </c>
    </row>
    <row r="44276" spans="1:1" x14ac:dyDescent="0.3">
      <c r="A44276" s="1">
        <v>2.25500376482753E-15</v>
      </c>
    </row>
    <row r="44277" spans="1:1" x14ac:dyDescent="0.3">
      <c r="A44277" s="1">
        <v>2.2547855494871699E-15</v>
      </c>
    </row>
    <row r="44278" spans="1:1" x14ac:dyDescent="0.3">
      <c r="A44278" s="1">
        <v>2.2545673789889599E-15</v>
      </c>
    </row>
    <row r="44279" spans="1:1" x14ac:dyDescent="0.3">
      <c r="A44279" s="1">
        <v>2.2543492545925799E-15</v>
      </c>
    </row>
    <row r="44280" spans="1:1" x14ac:dyDescent="0.3">
      <c r="A44280" s="1">
        <v>2.2541311751735099E-15</v>
      </c>
    </row>
    <row r="44281" spans="1:1" x14ac:dyDescent="0.3">
      <c r="A44281" s="1">
        <v>2.2539131427893402E-15</v>
      </c>
    </row>
    <row r="44282" spans="1:1" x14ac:dyDescent="0.3">
      <c r="A44282" s="1">
        <v>2.2536951553166598E-15</v>
      </c>
    </row>
    <row r="44283" spans="1:1" x14ac:dyDescent="0.3">
      <c r="A44283" s="1">
        <v>2.2534772140598298E-15</v>
      </c>
    </row>
    <row r="44284" spans="1:1" x14ac:dyDescent="0.3">
      <c r="A44284" s="1">
        <v>2.2532593183985299E-15</v>
      </c>
    </row>
    <row r="44285" spans="1:1" x14ac:dyDescent="0.3">
      <c r="A44285" s="1">
        <v>2.2530414688692201E-15</v>
      </c>
    </row>
    <row r="44286" spans="1:1" x14ac:dyDescent="0.3">
      <c r="A44286" s="1">
        <v>2.2528236638894198E-15</v>
      </c>
    </row>
    <row r="44287" spans="1:1" x14ac:dyDescent="0.3">
      <c r="A44287" s="1">
        <v>2.25260590591754E-15</v>
      </c>
    </row>
    <row r="44288" spans="1:1" x14ac:dyDescent="0.3">
      <c r="A44288" s="1">
        <v>2.2523881931418699E-15</v>
      </c>
    </row>
    <row r="44289" spans="1:1" x14ac:dyDescent="0.3">
      <c r="A44289" s="1">
        <v>2.2521705250754399E-15</v>
      </c>
    </row>
    <row r="44290" spans="1:1" x14ac:dyDescent="0.3">
      <c r="A44290" s="1">
        <v>2.2519529041606998E-15</v>
      </c>
    </row>
    <row r="44291" spans="1:1" x14ac:dyDescent="0.3">
      <c r="A44291" s="1">
        <v>2.2517353291338199E-15</v>
      </c>
    </row>
    <row r="44292" spans="1:1" x14ac:dyDescent="0.3">
      <c r="A44292" s="1">
        <v>2.2515177981436E-15</v>
      </c>
    </row>
    <row r="44293" spans="1:1" x14ac:dyDescent="0.3">
      <c r="A44293" s="1">
        <v>2.2513003141349502E-15</v>
      </c>
    </row>
    <row r="44294" spans="1:1" x14ac:dyDescent="0.3">
      <c r="A44294" s="1">
        <v>2.2510828752504698E-15</v>
      </c>
    </row>
    <row r="44295" spans="1:1" x14ac:dyDescent="0.3">
      <c r="A44295" s="1">
        <v>2.2508654816551902E-15</v>
      </c>
    </row>
    <row r="44296" spans="1:1" x14ac:dyDescent="0.3">
      <c r="A44296" s="1">
        <v>2.25064813491688E-15</v>
      </c>
    </row>
    <row r="44297" spans="1:1" x14ac:dyDescent="0.3">
      <c r="A44297" s="1">
        <v>2.2504308320805098E-15</v>
      </c>
    </row>
    <row r="44298" spans="1:1" x14ac:dyDescent="0.3">
      <c r="A44298" s="1">
        <v>2.2502135754168701E-15</v>
      </c>
    </row>
    <row r="44299" spans="1:1" x14ac:dyDescent="0.3">
      <c r="A44299" s="1">
        <v>2.2499963663996898E-15</v>
      </c>
    </row>
    <row r="44300" spans="1:1" x14ac:dyDescent="0.3">
      <c r="A44300" s="1">
        <v>2.2497791997383599E-15</v>
      </c>
    </row>
    <row r="44301" spans="1:1" x14ac:dyDescent="0.3">
      <c r="A44301" s="1">
        <v>2.24956208007353E-15</v>
      </c>
    </row>
    <row r="44302" spans="1:1" x14ac:dyDescent="0.3">
      <c r="A44302" s="1">
        <v>2.24934500646906E-15</v>
      </c>
    </row>
    <row r="44303" spans="1:1" x14ac:dyDescent="0.3">
      <c r="A44303" s="1">
        <v>2.2491279778341101E-15</v>
      </c>
    </row>
    <row r="44304" spans="1:1" x14ac:dyDescent="0.3">
      <c r="A44304" s="1">
        <v>2.2489109940229602E-15</v>
      </c>
    </row>
    <row r="44305" spans="1:1" x14ac:dyDescent="0.3">
      <c r="A44305" s="1">
        <v>2.2486940573031101E-15</v>
      </c>
    </row>
    <row r="44306" spans="1:1" x14ac:dyDescent="0.3">
      <c r="A44306" s="1">
        <v>2.2484771653422701E-15</v>
      </c>
    </row>
    <row r="44307" spans="1:1" x14ac:dyDescent="0.3">
      <c r="A44307" s="1">
        <v>2.2482603183024501E-15</v>
      </c>
    </row>
    <row r="44308" spans="1:1" x14ac:dyDescent="0.3">
      <c r="A44308" s="1">
        <v>2.2480435182616999E-15</v>
      </c>
    </row>
    <row r="44309" spans="1:1" x14ac:dyDescent="0.3">
      <c r="A44309" s="1">
        <v>2.24782676134564E-15</v>
      </c>
    </row>
    <row r="44310" spans="1:1" x14ac:dyDescent="0.3">
      <c r="A44310" s="1">
        <v>2.2476100525689999E-15</v>
      </c>
    </row>
    <row r="44311" spans="1:1" x14ac:dyDescent="0.3">
      <c r="A44311" s="1">
        <v>2.2473933868454401E-15</v>
      </c>
    </row>
    <row r="44312" spans="1:1" x14ac:dyDescent="0.3">
      <c r="A44312" s="1">
        <v>2.24717676838063E-15</v>
      </c>
    </row>
    <row r="44313" spans="1:1" x14ac:dyDescent="0.3">
      <c r="A44313" s="1">
        <v>2.24696019466747E-15</v>
      </c>
    </row>
    <row r="44314" spans="1:1" x14ac:dyDescent="0.3">
      <c r="A44314" s="1">
        <v>2.2467436656513901E-15</v>
      </c>
    </row>
    <row r="44315" spans="1:1" x14ac:dyDescent="0.3">
      <c r="A44315" s="1">
        <v>2.2465271835617101E-15</v>
      </c>
    </row>
    <row r="44316" spans="1:1" x14ac:dyDescent="0.3">
      <c r="A44316" s="1">
        <v>2.2463107462691899E-15</v>
      </c>
    </row>
    <row r="44317" spans="1:1" x14ac:dyDescent="0.3">
      <c r="A44317" s="1">
        <v>2.2460943542813199E-15</v>
      </c>
    </row>
    <row r="44318" spans="1:1" x14ac:dyDescent="0.3">
      <c r="A44318" s="1">
        <v>2.2458780071246498E-15</v>
      </c>
    </row>
    <row r="44319" spans="1:1" x14ac:dyDescent="0.3">
      <c r="A44319" s="1">
        <v>2.2456617052559601E-15</v>
      </c>
    </row>
    <row r="44320" spans="1:1" x14ac:dyDescent="0.3">
      <c r="A44320" s="1">
        <v>2.2454454498151102E-15</v>
      </c>
    </row>
    <row r="44321" spans="1:1" x14ac:dyDescent="0.3">
      <c r="A44321" s="1">
        <v>2.2452292383800198E-15</v>
      </c>
    </row>
    <row r="44322" spans="1:1" x14ac:dyDescent="0.3">
      <c r="A44322" s="1">
        <v>2.24501307320196E-15</v>
      </c>
    </row>
    <row r="44323" spans="1:1" x14ac:dyDescent="0.3">
      <c r="A44323" s="1">
        <v>2.2447969541787401E-15</v>
      </c>
    </row>
    <row r="44324" spans="1:1" x14ac:dyDescent="0.3">
      <c r="A44324" s="1">
        <v>2.2445808784154499E-15</v>
      </c>
    </row>
    <row r="44325" spans="1:1" x14ac:dyDescent="0.3">
      <c r="A44325" s="1">
        <v>2.2443648492507202E-15</v>
      </c>
    </row>
    <row r="44326" spans="1:1" x14ac:dyDescent="0.3">
      <c r="A44326" s="1">
        <v>2.2441488661500998E-15</v>
      </c>
    </row>
    <row r="44327" spans="1:1" x14ac:dyDescent="0.3">
      <c r="A44327" s="1">
        <v>2.2439329263416201E-15</v>
      </c>
    </row>
    <row r="44328" spans="1:1" x14ac:dyDescent="0.3">
      <c r="A44328" s="1">
        <v>2.2437170337414701E-15</v>
      </c>
    </row>
    <row r="44329" spans="1:1" x14ac:dyDescent="0.3">
      <c r="A44329" s="1">
        <v>2.24350118451492E-15</v>
      </c>
    </row>
    <row r="44330" spans="1:1" x14ac:dyDescent="0.3">
      <c r="A44330" s="1">
        <v>2.24328538199644E-15</v>
      </c>
    </row>
    <row r="44331" spans="1:1" x14ac:dyDescent="0.3">
      <c r="A44331" s="1">
        <v>2.2430696241465598E-15</v>
      </c>
    </row>
    <row r="44332" spans="1:1" x14ac:dyDescent="0.3">
      <c r="A44332" s="1">
        <v>2.24285391092132E-15</v>
      </c>
    </row>
    <row r="44333" spans="1:1" x14ac:dyDescent="0.3">
      <c r="A44333" s="1">
        <v>2.2426382447773799E-15</v>
      </c>
    </row>
    <row r="44334" spans="1:1" x14ac:dyDescent="0.3">
      <c r="A44334" s="1">
        <v>2.2424226226029E-15</v>
      </c>
    </row>
    <row r="44335" spans="1:1" x14ac:dyDescent="0.3">
      <c r="A44335" s="1">
        <v>2.2422070455389998E-15</v>
      </c>
    </row>
    <row r="44336" spans="1:1" x14ac:dyDescent="0.3">
      <c r="A44336" s="1">
        <v>2.2419915136115E-15</v>
      </c>
    </row>
    <row r="44337" spans="1:1" x14ac:dyDescent="0.3">
      <c r="A44337" s="1">
        <v>2.2417760267049902E-15</v>
      </c>
    </row>
    <row r="44338" spans="1:1" x14ac:dyDescent="0.3">
      <c r="A44338" s="1">
        <v>2.2415605859206598E-15</v>
      </c>
    </row>
    <row r="44339" spans="1:1" x14ac:dyDescent="0.3">
      <c r="A44339" s="1">
        <v>2.24134518954206E-15</v>
      </c>
    </row>
    <row r="44340" spans="1:1" x14ac:dyDescent="0.3">
      <c r="A44340" s="1">
        <v>2.24112983809076E-15</v>
      </c>
    </row>
    <row r="44341" spans="1:1" x14ac:dyDescent="0.3">
      <c r="A44341" s="1">
        <v>2.2409145332870401E-15</v>
      </c>
    </row>
    <row r="44342" spans="1:1" x14ac:dyDescent="0.3">
      <c r="A44342" s="1">
        <v>2.2406992717742598E-15</v>
      </c>
    </row>
    <row r="44343" spans="1:1" x14ac:dyDescent="0.3">
      <c r="A44343" s="1">
        <v>2.2404840553494801E-15</v>
      </c>
    </row>
    <row r="44344" spans="1:1" x14ac:dyDescent="0.3">
      <c r="A44344" s="1">
        <v>2.2402688862403901E-15</v>
      </c>
    </row>
    <row r="44345" spans="1:1" x14ac:dyDescent="0.3">
      <c r="A44345" s="1">
        <v>2.2400537601355301E-15</v>
      </c>
    </row>
    <row r="44346" spans="1:1" x14ac:dyDescent="0.3">
      <c r="A44346" s="1">
        <v>2.2398386797073499E-15</v>
      </c>
    </row>
    <row r="44347" spans="1:1" x14ac:dyDescent="0.3">
      <c r="A44347" s="1">
        <v>2.2396236439427501E-15</v>
      </c>
    </row>
    <row r="44348" spans="1:1" x14ac:dyDescent="0.3">
      <c r="A44348" s="1">
        <v>2.2394086546324201E-15</v>
      </c>
    </row>
    <row r="44349" spans="1:1" x14ac:dyDescent="0.3">
      <c r="A44349" s="1">
        <v>2.2391937089405702E-15</v>
      </c>
    </row>
    <row r="44350" spans="1:1" x14ac:dyDescent="0.3">
      <c r="A44350" s="1">
        <v>2.2389788083034601E-15</v>
      </c>
    </row>
    <row r="44351" spans="1:1" x14ac:dyDescent="0.3">
      <c r="A44351" s="1">
        <v>2.23876395319418E-15</v>
      </c>
    </row>
    <row r="44352" spans="1:1" x14ac:dyDescent="0.3">
      <c r="A44352" s="1">
        <v>2.2385491429586499E-15</v>
      </c>
    </row>
    <row r="44353" spans="1:1" x14ac:dyDescent="0.3">
      <c r="A44353" s="1">
        <v>2.2383343782126702E-15</v>
      </c>
    </row>
    <row r="44354" spans="1:1" x14ac:dyDescent="0.3">
      <c r="A44354" s="1">
        <v>2.2381196581452001E-15</v>
      </c>
    </row>
    <row r="44355" spans="1:1" x14ac:dyDescent="0.3">
      <c r="A44355" s="1">
        <v>2.2379049834168901E-15</v>
      </c>
    </row>
    <row r="44356" spans="1:1" x14ac:dyDescent="0.3">
      <c r="A44356" s="1">
        <v>2.2376903532307599E-15</v>
      </c>
    </row>
    <row r="44357" spans="1:1" x14ac:dyDescent="0.3">
      <c r="A44357" s="1">
        <v>2.23747576758194E-15</v>
      </c>
    </row>
    <row r="44358" spans="1:1" x14ac:dyDescent="0.3">
      <c r="A44358" s="1">
        <v>2.2372612271988001E-15</v>
      </c>
    </row>
    <row r="44359" spans="1:1" x14ac:dyDescent="0.3">
      <c r="A44359" s="1">
        <v>2.2370467317988199E-15</v>
      </c>
    </row>
    <row r="44360" spans="1:1" x14ac:dyDescent="0.3">
      <c r="A44360" s="1">
        <v>2.2368322821826402E-15</v>
      </c>
    </row>
    <row r="44361" spans="1:1" x14ac:dyDescent="0.3">
      <c r="A44361" s="1">
        <v>2.2366178761737801E-15</v>
      </c>
    </row>
    <row r="44362" spans="1:1" x14ac:dyDescent="0.3">
      <c r="A44362" s="1">
        <v>2.2364035169894701E-15</v>
      </c>
    </row>
    <row r="44363" spans="1:1" x14ac:dyDescent="0.3">
      <c r="A44363" s="1">
        <v>2.2361892001478999E-15</v>
      </c>
    </row>
    <row r="44364" spans="1:1" x14ac:dyDescent="0.3">
      <c r="A44364" s="1">
        <v>2.23597492987277E-15</v>
      </c>
    </row>
    <row r="44365" spans="1:1" x14ac:dyDescent="0.3">
      <c r="A44365" s="1">
        <v>2.23576070382458E-15</v>
      </c>
    </row>
    <row r="44366" spans="1:1" x14ac:dyDescent="0.3">
      <c r="A44366" s="1">
        <v>2.2355465226695302E-15</v>
      </c>
    </row>
    <row r="44367" spans="1:1" x14ac:dyDescent="0.3">
      <c r="A44367" s="1">
        <v>2.2353323868267502E-15</v>
      </c>
    </row>
    <row r="44368" spans="1:1" x14ac:dyDescent="0.3">
      <c r="A44368" s="1">
        <v>2.2351182951442399E-15</v>
      </c>
    </row>
    <row r="44369" spans="1:1" x14ac:dyDescent="0.3">
      <c r="A44369" s="1">
        <v>2.2349042486471001E-15</v>
      </c>
    </row>
    <row r="44370" spans="1:1" x14ac:dyDescent="0.3">
      <c r="A44370" s="1">
        <v>2.2346902478760598E-15</v>
      </c>
    </row>
    <row r="44371" spans="1:1" x14ac:dyDescent="0.3">
      <c r="A44371" s="1">
        <v>2.23447629071518E-15</v>
      </c>
    </row>
    <row r="44372" spans="1:1" x14ac:dyDescent="0.3">
      <c r="A44372" s="1">
        <v>2.2342623786392998E-15</v>
      </c>
    </row>
    <row r="44373" spans="1:1" x14ac:dyDescent="0.3">
      <c r="A44373" s="1">
        <v>2.23404851089923E-15</v>
      </c>
    </row>
    <row r="44374" spans="1:1" x14ac:dyDescent="0.3">
      <c r="A44374" s="1">
        <v>2.23383468930545E-15</v>
      </c>
    </row>
    <row r="44375" spans="1:1" x14ac:dyDescent="0.3">
      <c r="A44375" s="1">
        <v>2.2336209113615002E-15</v>
      </c>
    </row>
    <row r="44376" spans="1:1" x14ac:dyDescent="0.3">
      <c r="A44376" s="1">
        <v>2.2334071793667E-15</v>
      </c>
    </row>
    <row r="44377" spans="1:1" x14ac:dyDescent="0.3">
      <c r="A44377" s="1">
        <v>2.2331934909160601E-15</v>
      </c>
    </row>
    <row r="44378" spans="1:1" x14ac:dyDescent="0.3">
      <c r="A44378" s="1">
        <v>2.2329798472752499E-15</v>
      </c>
    </row>
    <row r="44379" spans="1:1" x14ac:dyDescent="0.3">
      <c r="A44379" s="1">
        <v>2.2327662489576502E-15</v>
      </c>
    </row>
    <row r="44380" spans="1:1" x14ac:dyDescent="0.3">
      <c r="A44380" s="1">
        <v>2.2325526946901199E-15</v>
      </c>
    </row>
    <row r="44381" spans="1:1" x14ac:dyDescent="0.3">
      <c r="A44381" s="1">
        <v>2.23233918586422E-15</v>
      </c>
    </row>
    <row r="44382" spans="1:1" x14ac:dyDescent="0.3">
      <c r="A44382" s="1">
        <v>2.2321257223303801E-15</v>
      </c>
    </row>
    <row r="44383" spans="1:1" x14ac:dyDescent="0.3">
      <c r="A44383" s="1">
        <v>2.23191230192098E-15</v>
      </c>
    </row>
    <row r="44384" spans="1:1" x14ac:dyDescent="0.3">
      <c r="A44384" s="1">
        <v>2.2316989265074199E-15</v>
      </c>
    </row>
    <row r="44385" spans="1:1" x14ac:dyDescent="0.3">
      <c r="A44385" s="1">
        <v>2.2314855966628398E-15</v>
      </c>
    </row>
    <row r="44386" spans="1:1" x14ac:dyDescent="0.3">
      <c r="A44386" s="1">
        <v>2.2312723097186402E-15</v>
      </c>
    </row>
    <row r="44387" spans="1:1" x14ac:dyDescent="0.3">
      <c r="A44387" s="1">
        <v>2.2310590697290998E-15</v>
      </c>
    </row>
    <row r="44388" spans="1:1" x14ac:dyDescent="0.3">
      <c r="A44388" s="1">
        <v>2.2308458725270101E-15</v>
      </c>
    </row>
    <row r="44389" spans="1:1" x14ac:dyDescent="0.3">
      <c r="A44389" s="1">
        <v>2.2306327214125699E-15</v>
      </c>
    </row>
    <row r="44390" spans="1:1" x14ac:dyDescent="0.3">
      <c r="A44390" s="1">
        <v>2.2304196144273798E-15</v>
      </c>
    </row>
    <row r="44391" spans="1:1" x14ac:dyDescent="0.3">
      <c r="A44391" s="1">
        <v>2.23020655132479E-15</v>
      </c>
    </row>
    <row r="44392" spans="1:1" x14ac:dyDescent="0.3">
      <c r="A44392" s="1">
        <v>2.2299935336583002E-15</v>
      </c>
    </row>
    <row r="44393" spans="1:1" x14ac:dyDescent="0.3">
      <c r="A44393" s="1">
        <v>2.2297805594121799E-15</v>
      </c>
    </row>
    <row r="44394" spans="1:1" x14ac:dyDescent="0.3">
      <c r="A44394" s="1">
        <v>2.22956763130064E-15</v>
      </c>
    </row>
    <row r="44395" spans="1:1" x14ac:dyDescent="0.3">
      <c r="A44395" s="1">
        <v>2.2293547464359601E-15</v>
      </c>
    </row>
    <row r="44396" spans="1:1" x14ac:dyDescent="0.3">
      <c r="A44396" s="1">
        <v>2.2291419075711401E-15</v>
      </c>
    </row>
    <row r="44397" spans="1:1" x14ac:dyDescent="0.3">
      <c r="A44397" s="1">
        <v>2.2289291112188499E-15</v>
      </c>
    </row>
    <row r="44398" spans="1:1" x14ac:dyDescent="0.3">
      <c r="A44398" s="1">
        <v>2.2287163624449E-15</v>
      </c>
    </row>
    <row r="44399" spans="1:1" x14ac:dyDescent="0.3">
      <c r="A44399" s="1">
        <v>2.2285036559672101E-15</v>
      </c>
    </row>
    <row r="44400" spans="1:1" x14ac:dyDescent="0.3">
      <c r="A44400" s="1">
        <v>2.2282909937077101E-15</v>
      </c>
    </row>
    <row r="44401" spans="1:1" x14ac:dyDescent="0.3">
      <c r="A44401" s="1">
        <v>2.2280783767441999E-15</v>
      </c>
    </row>
    <row r="44402" spans="1:1" x14ac:dyDescent="0.3">
      <c r="A44402" s="1">
        <v>2.2278658038136301E-15</v>
      </c>
    </row>
    <row r="44403" spans="1:1" x14ac:dyDescent="0.3">
      <c r="A44403" s="1">
        <v>2.2276532755587699E-15</v>
      </c>
    </row>
    <row r="44404" spans="1:1" x14ac:dyDescent="0.3">
      <c r="A44404" s="1">
        <v>2.2274407919237699E-15</v>
      </c>
    </row>
    <row r="44405" spans="1:1" x14ac:dyDescent="0.3">
      <c r="A44405" s="1">
        <v>2.2272283529377401E-15</v>
      </c>
    </row>
    <row r="44406" spans="1:1" x14ac:dyDescent="0.3">
      <c r="A44406" s="1">
        <v>2.2270159587325001E-15</v>
      </c>
    </row>
    <row r="44407" spans="1:1" x14ac:dyDescent="0.3">
      <c r="A44407" s="1">
        <v>2.2268036080354799E-15</v>
      </c>
    </row>
    <row r="44408" spans="1:1" x14ac:dyDescent="0.3">
      <c r="A44408" s="1">
        <v>2.2265913027567201E-15</v>
      </c>
    </row>
    <row r="44409" spans="1:1" x14ac:dyDescent="0.3">
      <c r="A44409" s="1">
        <v>2.2263790412651998E-15</v>
      </c>
    </row>
    <row r="44410" spans="1:1" x14ac:dyDescent="0.3">
      <c r="A44410" s="1">
        <v>2.226166824006E-15</v>
      </c>
    </row>
    <row r="44411" spans="1:1" x14ac:dyDescent="0.3">
      <c r="A44411" s="1">
        <v>2.22595465128235E-15</v>
      </c>
    </row>
    <row r="44412" spans="1:1" x14ac:dyDescent="0.3">
      <c r="A44412" s="1">
        <v>2.22574252293685E-15</v>
      </c>
    </row>
    <row r="44413" spans="1:1" x14ac:dyDescent="0.3">
      <c r="A44413" s="1">
        <v>2.2255304395463502E-15</v>
      </c>
    </row>
    <row r="44414" spans="1:1" x14ac:dyDescent="0.3">
      <c r="A44414" s="1">
        <v>2.2253183998179502E-15</v>
      </c>
    </row>
    <row r="44415" spans="1:1" x14ac:dyDescent="0.3">
      <c r="A44415" s="1">
        <v>2.2251064052682102E-15</v>
      </c>
    </row>
    <row r="44416" spans="1:1" x14ac:dyDescent="0.3">
      <c r="A44416" s="1">
        <v>2.2248944539989199E-15</v>
      </c>
    </row>
    <row r="44417" spans="1:1" x14ac:dyDescent="0.3">
      <c r="A44417" s="1">
        <v>2.2246825466352602E-15</v>
      </c>
    </row>
    <row r="44418" spans="1:1" x14ac:dyDescent="0.3">
      <c r="A44418" s="1">
        <v>2.2244706853745601E-15</v>
      </c>
    </row>
    <row r="44419" spans="1:1" x14ac:dyDescent="0.3">
      <c r="A44419" s="1">
        <v>2.2242588671209801E-15</v>
      </c>
    </row>
    <row r="44420" spans="1:1" x14ac:dyDescent="0.3">
      <c r="A44420" s="1">
        <v>2.2240470949993599E-15</v>
      </c>
    </row>
    <row r="44421" spans="1:1" x14ac:dyDescent="0.3">
      <c r="A44421" s="1">
        <v>2.22383536462465E-15</v>
      </c>
    </row>
    <row r="44422" spans="1:1" x14ac:dyDescent="0.3">
      <c r="A44422" s="1">
        <v>2.2236236802523098E-15</v>
      </c>
    </row>
    <row r="44423" spans="1:1" x14ac:dyDescent="0.3">
      <c r="A44423" s="1">
        <v>2.2234120391997901E-15</v>
      </c>
    </row>
    <row r="44424" spans="1:1" x14ac:dyDescent="0.3">
      <c r="A44424" s="1">
        <v>2.2232004433881602E-15</v>
      </c>
    </row>
    <row r="44425" spans="1:1" x14ac:dyDescent="0.3">
      <c r="A44425" s="1">
        <v>2.2229888908087399E-15</v>
      </c>
    </row>
    <row r="44426" spans="1:1" x14ac:dyDescent="0.3">
      <c r="A44426" s="1">
        <v>2.2227773838094001E-15</v>
      </c>
    </row>
    <row r="44427" spans="1:1" x14ac:dyDescent="0.3">
      <c r="A44427" s="1">
        <v>2.2225659191687699E-15</v>
      </c>
    </row>
    <row r="44428" spans="1:1" x14ac:dyDescent="0.3">
      <c r="A44428" s="1">
        <v>2.2223545011735701E-15</v>
      </c>
    </row>
    <row r="44429" spans="1:1" x14ac:dyDescent="0.3">
      <c r="A44429" s="1">
        <v>2.2221431252274101E-15</v>
      </c>
    </row>
    <row r="44430" spans="1:1" x14ac:dyDescent="0.3">
      <c r="A44430" s="1">
        <v>2.2219317942391001E-15</v>
      </c>
    </row>
    <row r="44431" spans="1:1" x14ac:dyDescent="0.3">
      <c r="A44431" s="1">
        <v>2.2217205068672701E-15</v>
      </c>
    </row>
    <row r="44432" spans="1:1" x14ac:dyDescent="0.3">
      <c r="A44432" s="1">
        <v>2.22150926430698E-15</v>
      </c>
    </row>
    <row r="44433" spans="1:1" x14ac:dyDescent="0.3">
      <c r="A44433" s="1">
        <v>2.22129806694982E-15</v>
      </c>
    </row>
    <row r="44434" spans="1:1" x14ac:dyDescent="0.3">
      <c r="A44434" s="1">
        <v>2.2210869122506302E-15</v>
      </c>
    </row>
    <row r="44435" spans="1:1" x14ac:dyDescent="0.3">
      <c r="A44435" s="1">
        <v>2.2208758021628198E-15</v>
      </c>
    </row>
    <row r="44436" spans="1:1" x14ac:dyDescent="0.3">
      <c r="A44436" s="1">
        <v>2.2206647359500599E-15</v>
      </c>
    </row>
    <row r="44437" spans="1:1" x14ac:dyDescent="0.3">
      <c r="A44437" s="1">
        <v>2.22045371420222E-15</v>
      </c>
    </row>
    <row r="44438" spans="1:1" x14ac:dyDescent="0.3">
      <c r="A44438" s="1">
        <v>2.2202427353442698E-15</v>
      </c>
    </row>
    <row r="44439" spans="1:1" x14ac:dyDescent="0.3">
      <c r="A44439" s="1">
        <v>2.2200318021259202E-15</v>
      </c>
    </row>
    <row r="44440" spans="1:1" x14ac:dyDescent="0.3">
      <c r="A44440" s="1">
        <v>2.2198209131819198E-15</v>
      </c>
    </row>
    <row r="44441" spans="1:1" x14ac:dyDescent="0.3">
      <c r="A44441" s="1">
        <v>2.21961006861363E-15</v>
      </c>
    </row>
    <row r="44442" spans="1:1" x14ac:dyDescent="0.3">
      <c r="A44442" s="1">
        <v>2.21939926707621E-15</v>
      </c>
    </row>
    <row r="44443" spans="1:1" x14ac:dyDescent="0.3">
      <c r="A44443" s="1">
        <v>2.2191885093036401E-15</v>
      </c>
    </row>
    <row r="44444" spans="1:1" x14ac:dyDescent="0.3">
      <c r="A44444" s="1">
        <v>2.2189777958104098E-15</v>
      </c>
    </row>
    <row r="44445" spans="1:1" x14ac:dyDescent="0.3">
      <c r="A44445" s="1">
        <v>2.2187671265258401E-15</v>
      </c>
    </row>
    <row r="44446" spans="1:1" x14ac:dyDescent="0.3">
      <c r="A44446" s="1">
        <v>2.2185565015158402E-15</v>
      </c>
    </row>
    <row r="44447" spans="1:1" x14ac:dyDescent="0.3">
      <c r="A44447" s="1">
        <v>2.2183459205364599E-15</v>
      </c>
    </row>
    <row r="44448" spans="1:1" x14ac:dyDescent="0.3">
      <c r="A44448" s="1">
        <v>2.2181353832081299E-15</v>
      </c>
    </row>
    <row r="44449" spans="1:1" x14ac:dyDescent="0.3">
      <c r="A44449" s="1">
        <v>2.2179248899599999E-15</v>
      </c>
    </row>
    <row r="44450" spans="1:1" x14ac:dyDescent="0.3">
      <c r="A44450" s="1">
        <v>2.21771444138122E-15</v>
      </c>
    </row>
    <row r="44451" spans="1:1" x14ac:dyDescent="0.3">
      <c r="A44451" s="1">
        <v>2.2175040356384499E-15</v>
      </c>
    </row>
    <row r="44452" spans="1:1" x14ac:dyDescent="0.3">
      <c r="A44452" s="1">
        <v>2.2172936754270399E-15</v>
      </c>
    </row>
    <row r="44453" spans="1:1" x14ac:dyDescent="0.3">
      <c r="A44453" s="1">
        <v>2.2170833579669101E-15</v>
      </c>
    </row>
    <row r="44454" spans="1:1" x14ac:dyDescent="0.3">
      <c r="A44454" s="1">
        <v>2.2168730844951498E-15</v>
      </c>
    </row>
    <row r="44455" spans="1:1" x14ac:dyDescent="0.3">
      <c r="A44455" s="1">
        <v>2.2166628553567102E-15</v>
      </c>
    </row>
    <row r="44456" spans="1:1" x14ac:dyDescent="0.3">
      <c r="A44456" s="1">
        <v>2.21645266920866E-15</v>
      </c>
    </row>
    <row r="44457" spans="1:1" x14ac:dyDescent="0.3">
      <c r="A44457" s="1">
        <v>2.2162425291073501E-15</v>
      </c>
    </row>
    <row r="44458" spans="1:1" x14ac:dyDescent="0.3">
      <c r="A44458" s="1">
        <v>2.2160324308143401E-15</v>
      </c>
    </row>
    <row r="44459" spans="1:1" x14ac:dyDescent="0.3">
      <c r="A44459" s="1">
        <v>2.2158223778840598E-15</v>
      </c>
    </row>
    <row r="44460" spans="1:1" x14ac:dyDescent="0.3">
      <c r="A44460" s="1">
        <v>2.21561236780742E-15</v>
      </c>
    </row>
    <row r="44461" spans="1:1" x14ac:dyDescent="0.3">
      <c r="A44461" s="1">
        <v>2.2154024016231898E-15</v>
      </c>
    </row>
    <row r="44462" spans="1:1" x14ac:dyDescent="0.3">
      <c r="A44462" s="1">
        <v>2.2151924803215199E-15</v>
      </c>
    </row>
    <row r="44463" spans="1:1" x14ac:dyDescent="0.3">
      <c r="A44463" s="1">
        <v>2.2149826020795402E-15</v>
      </c>
    </row>
    <row r="44464" spans="1:1" x14ac:dyDescent="0.3">
      <c r="A44464" s="1">
        <v>2.2147727676938998E-15</v>
      </c>
    </row>
    <row r="44465" spans="1:1" x14ac:dyDescent="0.3">
      <c r="A44465" s="1">
        <v>2.21456297771122E-15</v>
      </c>
    </row>
    <row r="44466" spans="1:1" x14ac:dyDescent="0.3">
      <c r="A44466" s="1">
        <v>2.21435323045851E-15</v>
      </c>
    </row>
    <row r="44467" spans="1:1" x14ac:dyDescent="0.3">
      <c r="A44467" s="1">
        <v>2.2141435279637199E-15</v>
      </c>
    </row>
    <row r="44468" spans="1:1" x14ac:dyDescent="0.3">
      <c r="A44468" s="1">
        <v>2.2139338689058599E-15</v>
      </c>
    </row>
    <row r="44469" spans="1:1" x14ac:dyDescent="0.3">
      <c r="A44469" s="1">
        <v>2.2137242540380899E-15</v>
      </c>
    </row>
    <row r="44470" spans="1:1" x14ac:dyDescent="0.3">
      <c r="A44470" s="1">
        <v>2.2135146823255299E-15</v>
      </c>
    </row>
    <row r="44471" spans="1:1" x14ac:dyDescent="0.3">
      <c r="A44471" s="1">
        <v>2.21330515456133E-15</v>
      </c>
    </row>
    <row r="44472" spans="1:1" x14ac:dyDescent="0.3">
      <c r="A44472" s="1">
        <v>2.2130956707777198E-15</v>
      </c>
    </row>
    <row r="44473" spans="1:1" x14ac:dyDescent="0.3">
      <c r="A44473" s="1">
        <v>2.2128862310250899E-15</v>
      </c>
    </row>
    <row r="44474" spans="1:1" x14ac:dyDescent="0.3">
      <c r="A44474" s="1">
        <v>2.21267683485981E-15</v>
      </c>
    </row>
    <row r="44475" spans="1:1" x14ac:dyDescent="0.3">
      <c r="A44475" s="1">
        <v>2.2124674820433299E-15</v>
      </c>
    </row>
    <row r="44476" spans="1:1" x14ac:dyDescent="0.3">
      <c r="A44476" s="1">
        <v>2.21225817353493E-15</v>
      </c>
    </row>
    <row r="44477" spans="1:1" x14ac:dyDescent="0.3">
      <c r="A44477" s="1">
        <v>2.2120489082549299E-15</v>
      </c>
    </row>
    <row r="44478" spans="1:1" x14ac:dyDescent="0.3">
      <c r="A44478" s="1">
        <v>2.2118396873332901E-15</v>
      </c>
    </row>
    <row r="44479" spans="1:1" x14ac:dyDescent="0.3">
      <c r="A44479" s="1">
        <v>2.2116305091001699E-15</v>
      </c>
    </row>
    <row r="44480" spans="1:1" x14ac:dyDescent="0.3">
      <c r="A44480" s="1">
        <v>2.2114213758085502E-15</v>
      </c>
    </row>
    <row r="44481" spans="1:1" x14ac:dyDescent="0.3">
      <c r="A44481" s="1">
        <v>2.2112122847963799E-15</v>
      </c>
    </row>
    <row r="44482" spans="1:1" x14ac:dyDescent="0.3">
      <c r="A44482" s="1">
        <v>2.21100323854937E-15</v>
      </c>
    </row>
    <row r="44483" spans="1:1" x14ac:dyDescent="0.3">
      <c r="A44483" s="1">
        <v>2.2107942354019201E-15</v>
      </c>
    </row>
    <row r="44484" spans="1:1" x14ac:dyDescent="0.3">
      <c r="A44484" s="1">
        <v>2.2105852752943299E-15</v>
      </c>
    </row>
    <row r="44485" spans="1:1" x14ac:dyDescent="0.3">
      <c r="A44485" s="1">
        <v>2.2103763603821902E-15</v>
      </c>
    </row>
    <row r="44486" spans="1:1" x14ac:dyDescent="0.3">
      <c r="A44486" s="1">
        <v>2.2101674876960298E-15</v>
      </c>
    </row>
    <row r="44487" spans="1:1" x14ac:dyDescent="0.3">
      <c r="A44487" s="1">
        <v>2.20995865935319E-15</v>
      </c>
    </row>
    <row r="44488" spans="1:1" x14ac:dyDescent="0.3">
      <c r="A44488" s="1">
        <v>2.2097498750751699E-15</v>
      </c>
    </row>
    <row r="44489" spans="1:1" x14ac:dyDescent="0.3">
      <c r="A44489" s="1">
        <v>2.2095411329381998E-15</v>
      </c>
    </row>
    <row r="44490" spans="1:1" x14ac:dyDescent="0.3">
      <c r="A44490" s="1">
        <v>2.2093324350549701E-15</v>
      </c>
    </row>
    <row r="44491" spans="1:1" x14ac:dyDescent="0.3">
      <c r="A44491" s="1">
        <v>2.2091237817690099E-15</v>
      </c>
    </row>
    <row r="44492" spans="1:1" x14ac:dyDescent="0.3">
      <c r="A44492" s="1">
        <v>2.2089151704975599E-15</v>
      </c>
    </row>
    <row r="44493" spans="1:1" x14ac:dyDescent="0.3">
      <c r="A44493" s="1">
        <v>2.20870660379464E-15</v>
      </c>
    </row>
    <row r="44494" spans="1:1" x14ac:dyDescent="0.3">
      <c r="A44494" s="1">
        <v>2.2084980806553598E-15</v>
      </c>
    </row>
    <row r="44495" spans="1:1" x14ac:dyDescent="0.3">
      <c r="A44495" s="1">
        <v>2.2082895994104798E-15</v>
      </c>
    </row>
    <row r="44496" spans="1:1" x14ac:dyDescent="0.3">
      <c r="A44496" s="1">
        <v>2.2080811633737399E-15</v>
      </c>
    </row>
    <row r="44497" spans="1:1" x14ac:dyDescent="0.3">
      <c r="A44497" s="1">
        <v>2.2078727710387299E-15</v>
      </c>
    </row>
    <row r="44498" spans="1:1" x14ac:dyDescent="0.3">
      <c r="A44498" s="1">
        <v>2.20766442137027E-15</v>
      </c>
    </row>
    <row r="44499" spans="1:1" x14ac:dyDescent="0.3">
      <c r="A44499" s="1">
        <v>2.2074561156204199E-15</v>
      </c>
    </row>
    <row r="44500" spans="1:1" x14ac:dyDescent="0.3">
      <c r="A44500" s="1">
        <v>2.2072478536677399E-15</v>
      </c>
    </row>
    <row r="44501" spans="1:1" x14ac:dyDescent="0.3">
      <c r="A44501" s="1">
        <v>2.2070396346704401E-15</v>
      </c>
    </row>
    <row r="44502" spans="1:1" x14ac:dyDescent="0.3">
      <c r="A44502" s="1">
        <v>2.2068314581042199E-15</v>
      </c>
    </row>
    <row r="44503" spans="1:1" x14ac:dyDescent="0.3">
      <c r="A44503" s="1">
        <v>2.2066233263149899E-15</v>
      </c>
    </row>
    <row r="44504" spans="1:1" x14ac:dyDescent="0.3">
      <c r="A44504" s="1">
        <v>2.2064152372808901E-15</v>
      </c>
    </row>
    <row r="44505" spans="1:1" x14ac:dyDescent="0.3">
      <c r="A44505" s="1">
        <v>2.2062071931928298E-15</v>
      </c>
    </row>
    <row r="44506" spans="1:1" x14ac:dyDescent="0.3">
      <c r="A44506" s="1">
        <v>2.20599919020765E-15</v>
      </c>
    </row>
    <row r="44507" spans="1:1" x14ac:dyDescent="0.3">
      <c r="A44507" s="1">
        <v>2.2057912320467099E-15</v>
      </c>
    </row>
    <row r="44508" spans="1:1" x14ac:dyDescent="0.3">
      <c r="A44508" s="1">
        <v>2.2055833171133501E-15</v>
      </c>
    </row>
    <row r="44509" spans="1:1" x14ac:dyDescent="0.3">
      <c r="A44509" s="1">
        <v>2.2053754460818699E-15</v>
      </c>
    </row>
    <row r="44510" spans="1:1" x14ac:dyDescent="0.3">
      <c r="A44510" s="1">
        <v>2.20516761873287E-15</v>
      </c>
    </row>
    <row r="44511" spans="1:1" x14ac:dyDescent="0.3">
      <c r="A44511" s="1">
        <v>2.2049598332976901E-15</v>
      </c>
    </row>
    <row r="44512" spans="1:1" x14ac:dyDescent="0.3">
      <c r="A44512" s="1">
        <v>2.20475209126164E-15</v>
      </c>
    </row>
    <row r="44513" spans="1:1" x14ac:dyDescent="0.3">
      <c r="A44513" s="1">
        <v>2.20454439341584E-15</v>
      </c>
    </row>
    <row r="44514" spans="1:1" x14ac:dyDescent="0.3">
      <c r="A44514" s="1">
        <v>2.2043367390812599E-15</v>
      </c>
    </row>
    <row r="44515" spans="1:1" x14ac:dyDescent="0.3">
      <c r="A44515" s="1">
        <v>2.2041291270078501E-15</v>
      </c>
    </row>
    <row r="44516" spans="1:1" x14ac:dyDescent="0.3">
      <c r="A44516" s="1">
        <v>2.2039215591311402E-15</v>
      </c>
    </row>
    <row r="44517" spans="1:1" x14ac:dyDescent="0.3">
      <c r="A44517" s="1">
        <v>2.2037140350668099E-15</v>
      </c>
    </row>
    <row r="44518" spans="1:1" x14ac:dyDescent="0.3">
      <c r="A44518" s="1">
        <v>2.2035065523618902E-15</v>
      </c>
    </row>
    <row r="44519" spans="1:1" x14ac:dyDescent="0.3">
      <c r="A44519" s="1">
        <v>2.2032991146241199E-15</v>
      </c>
    </row>
    <row r="44520" spans="1:1" x14ac:dyDescent="0.3">
      <c r="A44520" s="1">
        <v>2.20309171991183E-15</v>
      </c>
    </row>
    <row r="44521" spans="1:1" x14ac:dyDescent="0.3">
      <c r="A44521" s="1">
        <v>2.2028843680894901E-15</v>
      </c>
    </row>
    <row r="44522" spans="1:1" x14ac:dyDescent="0.3">
      <c r="A44522" s="1">
        <v>2.2026770602067299E-15</v>
      </c>
    </row>
    <row r="44523" spans="1:1" x14ac:dyDescent="0.3">
      <c r="A44523" s="1">
        <v>2.2024697947173599E-15</v>
      </c>
    </row>
    <row r="44524" spans="1:1" x14ac:dyDescent="0.3">
      <c r="A44524" s="1">
        <v>2.2022625732289402E-15</v>
      </c>
    </row>
    <row r="44525" spans="1:1" x14ac:dyDescent="0.3">
      <c r="A44525" s="1">
        <v>2.2020553940392701E-15</v>
      </c>
    </row>
    <row r="44526" spans="1:1" x14ac:dyDescent="0.3">
      <c r="A44526" s="1">
        <v>2.2018482590489E-15</v>
      </c>
    </row>
    <row r="44527" spans="1:1" x14ac:dyDescent="0.3">
      <c r="A44527" s="1">
        <v>2.2016411663750601E-15</v>
      </c>
    </row>
    <row r="44528" spans="1:1" x14ac:dyDescent="0.3">
      <c r="A44528" s="1">
        <v>2.2014341175725299E-15</v>
      </c>
    </row>
    <row r="44529" spans="1:1" x14ac:dyDescent="0.3">
      <c r="A44529" s="1">
        <v>2.20122711201915E-15</v>
      </c>
    </row>
    <row r="44530" spans="1:1" x14ac:dyDescent="0.3">
      <c r="A44530" s="1">
        <v>2.2010201480295099E-15</v>
      </c>
    </row>
    <row r="44531" spans="1:1" x14ac:dyDescent="0.3">
      <c r="A44531" s="1">
        <v>2.2008132295179998E-15</v>
      </c>
    </row>
    <row r="44532" spans="1:1" x14ac:dyDescent="0.3">
      <c r="A44532" s="1">
        <v>2.2006063527699399E-15</v>
      </c>
    </row>
    <row r="44533" spans="1:1" x14ac:dyDescent="0.3">
      <c r="A44533" s="1">
        <v>2.2003995195927799E-15</v>
      </c>
    </row>
    <row r="44534" spans="1:1" x14ac:dyDescent="0.3">
      <c r="A44534" s="1">
        <v>2.20019272960012E-15</v>
      </c>
    </row>
    <row r="44535" spans="1:1" x14ac:dyDescent="0.3">
      <c r="A44535" s="1">
        <v>2.1999859832046899E-15</v>
      </c>
    </row>
    <row r="44536" spans="1:1" x14ac:dyDescent="0.3">
      <c r="A44536" s="1">
        <v>2.1997792788380798E-15</v>
      </c>
    </row>
    <row r="44537" spans="1:1" x14ac:dyDescent="0.3">
      <c r="A44537" s="1">
        <v>2.1995726172454199E-15</v>
      </c>
    </row>
    <row r="44538" spans="1:1" x14ac:dyDescent="0.3">
      <c r="A44538" s="1">
        <v>2.1993660007170998E-15</v>
      </c>
    </row>
    <row r="44539" spans="1:1" x14ac:dyDescent="0.3">
      <c r="A44539" s="1">
        <v>2.1991594253411801E-15</v>
      </c>
    </row>
    <row r="44540" spans="1:1" x14ac:dyDescent="0.3">
      <c r="A44540" s="1">
        <v>2.1989528939623298E-15</v>
      </c>
    </row>
    <row r="44541" spans="1:1" x14ac:dyDescent="0.3">
      <c r="A44541" s="1">
        <v>2.1987464055947502E-15</v>
      </c>
    </row>
    <row r="44542" spans="1:1" x14ac:dyDescent="0.3">
      <c r="A44542" s="1">
        <v>2.1985399604271599E-15</v>
      </c>
    </row>
    <row r="44543" spans="1:1" x14ac:dyDescent="0.3">
      <c r="A44543" s="1">
        <v>2.1983335578426099E-15</v>
      </c>
    </row>
    <row r="44544" spans="1:1" x14ac:dyDescent="0.3">
      <c r="A44544" s="1">
        <v>2.1981271993403401E-15</v>
      </c>
    </row>
    <row r="44545" spans="1:1" x14ac:dyDescent="0.3">
      <c r="A44545" s="1">
        <v>2.1979208819416702E-15</v>
      </c>
    </row>
    <row r="44546" spans="1:1" x14ac:dyDescent="0.3">
      <c r="A44546" s="1">
        <v>2.1977146097530399E-15</v>
      </c>
    </row>
    <row r="44547" spans="1:1" x14ac:dyDescent="0.3">
      <c r="A44547" s="1">
        <v>2.1975083790202801E-15</v>
      </c>
    </row>
    <row r="44548" spans="1:1" x14ac:dyDescent="0.3">
      <c r="A44548" s="1">
        <v>2.1973021913236499E-15</v>
      </c>
    </row>
    <row r="44549" spans="1:1" x14ac:dyDescent="0.3">
      <c r="A44549" s="1">
        <v>2.1970960482369401E-15</v>
      </c>
    </row>
    <row r="44550" spans="1:1" x14ac:dyDescent="0.3">
      <c r="A44550" s="1">
        <v>2.1968899461605999E-15</v>
      </c>
    </row>
    <row r="44551" spans="1:1" x14ac:dyDescent="0.3">
      <c r="A44551" s="1">
        <v>2.1966838872381401E-15</v>
      </c>
    </row>
    <row r="44552" spans="1:1" x14ac:dyDescent="0.3">
      <c r="A44552" s="1">
        <v>2.19647787227336E-15</v>
      </c>
    </row>
    <row r="44553" spans="1:1" x14ac:dyDescent="0.3">
      <c r="A44553" s="1">
        <v>2.1962719000778899E-15</v>
      </c>
    </row>
    <row r="44554" spans="1:1" x14ac:dyDescent="0.3">
      <c r="A44554" s="1">
        <v>2.1960659711908101E-15</v>
      </c>
    </row>
    <row r="44555" spans="1:1" x14ac:dyDescent="0.3">
      <c r="A44555" s="1">
        <v>2.19586008460943E-15</v>
      </c>
    </row>
    <row r="44556" spans="1:1" x14ac:dyDescent="0.3">
      <c r="A44556" s="1">
        <v>2.1956542407297E-15</v>
      </c>
    </row>
    <row r="44557" spans="1:1" x14ac:dyDescent="0.3">
      <c r="A44557" s="1">
        <v>2.1954484401019E-15</v>
      </c>
    </row>
    <row r="44558" spans="1:1" x14ac:dyDescent="0.3">
      <c r="A44558" s="1">
        <v>2.1952426820980699E-15</v>
      </c>
    </row>
    <row r="44559" spans="1:1" x14ac:dyDescent="0.3">
      <c r="A44559" s="1">
        <v>2.1950369666341199E-15</v>
      </c>
    </row>
    <row r="44560" spans="1:1" x14ac:dyDescent="0.3">
      <c r="A44560" s="1">
        <v>2.1948312953925699E-15</v>
      </c>
    </row>
    <row r="44561" spans="1:1" x14ac:dyDescent="0.3">
      <c r="A44561" s="1">
        <v>2.1946256658696201E-15</v>
      </c>
    </row>
    <row r="44562" spans="1:1" x14ac:dyDescent="0.3">
      <c r="A44562" s="1">
        <v>2.19442007959893E-15</v>
      </c>
    </row>
    <row r="44563" spans="1:1" x14ac:dyDescent="0.3">
      <c r="A44563" s="1">
        <v>2.19421453601281E-15</v>
      </c>
    </row>
    <row r="44564" spans="1:1" x14ac:dyDescent="0.3">
      <c r="A44564" s="1">
        <v>2.1940090346733801E-15</v>
      </c>
    </row>
    <row r="44565" spans="1:1" x14ac:dyDescent="0.3">
      <c r="A44565" s="1">
        <v>2.1938035772735299E-15</v>
      </c>
    </row>
    <row r="44566" spans="1:1" x14ac:dyDescent="0.3">
      <c r="A44566" s="1">
        <v>2.1935981618858299E-15</v>
      </c>
    </row>
    <row r="44567" spans="1:1" x14ac:dyDescent="0.3">
      <c r="A44567" s="1">
        <v>2.1933927897431601E-15</v>
      </c>
    </row>
    <row r="44568" spans="1:1" x14ac:dyDescent="0.3">
      <c r="A44568" s="1">
        <v>2.19318746014864E-15</v>
      </c>
    </row>
    <row r="44569" spans="1:1" x14ac:dyDescent="0.3">
      <c r="A44569" s="1">
        <v>2.1929821737789198E-15</v>
      </c>
    </row>
    <row r="44570" spans="1:1" x14ac:dyDescent="0.3">
      <c r="A44570" s="1">
        <v>2.1927769289115E-15</v>
      </c>
    </row>
    <row r="44571" spans="1:1" x14ac:dyDescent="0.3">
      <c r="A44571" s="1">
        <v>2.1925717281516201E-15</v>
      </c>
    </row>
    <row r="44572" spans="1:1" x14ac:dyDescent="0.3">
      <c r="A44572" s="1">
        <v>2.1923665697406E-15</v>
      </c>
    </row>
    <row r="44573" spans="1:1" x14ac:dyDescent="0.3">
      <c r="A44573" s="1">
        <v>2.1921614545156901E-15</v>
      </c>
    </row>
    <row r="44574" spans="1:1" x14ac:dyDescent="0.3">
      <c r="A44574" s="1">
        <v>2.19195638186892E-15</v>
      </c>
    </row>
    <row r="44575" spans="1:1" x14ac:dyDescent="0.3">
      <c r="A44575" s="1">
        <v>2.1917513516348798E-15</v>
      </c>
    </row>
    <row r="44576" spans="1:1" x14ac:dyDescent="0.3">
      <c r="A44576" s="1">
        <v>2.1915463640992101E-15</v>
      </c>
    </row>
    <row r="44577" spans="1:1" x14ac:dyDescent="0.3">
      <c r="A44577" s="1">
        <v>2.1913414191170098E-15</v>
      </c>
    </row>
    <row r="44578" spans="1:1" x14ac:dyDescent="0.3">
      <c r="A44578" s="1">
        <v>2.1911365176443901E-15</v>
      </c>
    </row>
    <row r="44579" spans="1:1" x14ac:dyDescent="0.3">
      <c r="A44579" s="1">
        <v>2.1909316585327199E-15</v>
      </c>
    </row>
    <row r="44580" spans="1:1" x14ac:dyDescent="0.3">
      <c r="A44580" s="1">
        <v>2.1907268409174699E-15</v>
      </c>
    </row>
    <row r="44581" spans="1:1" x14ac:dyDescent="0.3">
      <c r="A44581" s="1">
        <v>2.1905220668908199E-15</v>
      </c>
    </row>
    <row r="44582" spans="1:1" x14ac:dyDescent="0.3">
      <c r="A44582" s="1">
        <v>2.19031733563152E-15</v>
      </c>
    </row>
    <row r="44583" spans="1:1" x14ac:dyDescent="0.3">
      <c r="A44583" s="1">
        <v>2.1901126472872098E-15</v>
      </c>
    </row>
    <row r="44584" spans="1:1" x14ac:dyDescent="0.3">
      <c r="A44584" s="1">
        <v>2.1899080013609599E-15</v>
      </c>
    </row>
    <row r="44585" spans="1:1" x14ac:dyDescent="0.3">
      <c r="A44585" s="1">
        <v>2.1897033973880601E-15</v>
      </c>
    </row>
    <row r="44586" spans="1:1" x14ac:dyDescent="0.3">
      <c r="A44586" s="1">
        <v>2.1894988361687302E-15</v>
      </c>
    </row>
    <row r="44587" spans="1:1" x14ac:dyDescent="0.3">
      <c r="A44587" s="1">
        <v>2.1892943185943502E-15</v>
      </c>
    </row>
    <row r="44588" spans="1:1" x14ac:dyDescent="0.3">
      <c r="A44588" s="1">
        <v>2.18908984163733E-15</v>
      </c>
    </row>
    <row r="44589" spans="1:1" x14ac:dyDescent="0.3">
      <c r="A44589" s="1">
        <v>2.18888541006048E-15</v>
      </c>
    </row>
    <row r="44590" spans="1:1" x14ac:dyDescent="0.3">
      <c r="A44590" s="1">
        <v>2.1886810184138099E-15</v>
      </c>
    </row>
    <row r="44591" spans="1:1" x14ac:dyDescent="0.3">
      <c r="A44591" s="1">
        <v>2.1884766702191801E-15</v>
      </c>
    </row>
    <row r="44592" spans="1:1" x14ac:dyDescent="0.3">
      <c r="A44592" s="1">
        <v>2.18827236591523E-15</v>
      </c>
    </row>
    <row r="44593" spans="1:1" x14ac:dyDescent="0.3">
      <c r="A44593" s="1">
        <v>2.1880681027933099E-15</v>
      </c>
    </row>
    <row r="44594" spans="1:1" x14ac:dyDescent="0.3">
      <c r="A44594" s="1">
        <v>2.1878638827760099E-15</v>
      </c>
    </row>
    <row r="44595" spans="1:1" x14ac:dyDescent="0.3">
      <c r="A44595" s="1">
        <v>2.1876597040545701E-15</v>
      </c>
    </row>
    <row r="44596" spans="1:1" x14ac:dyDescent="0.3">
      <c r="A44596" s="1">
        <v>2.18745556894898E-15</v>
      </c>
    </row>
    <row r="44597" spans="1:1" x14ac:dyDescent="0.3">
      <c r="A44597" s="1">
        <v>2.1872514767889002E-15</v>
      </c>
    </row>
    <row r="44598" spans="1:1" x14ac:dyDescent="0.3">
      <c r="A44598" s="1">
        <v>2.1870474261475899E-15</v>
      </c>
    </row>
    <row r="44599" spans="1:1" x14ac:dyDescent="0.3">
      <c r="A44599" s="1">
        <v>2.1868434182537499E-15</v>
      </c>
    </row>
    <row r="44600" spans="1:1" x14ac:dyDescent="0.3">
      <c r="A44600" s="1">
        <v>2.18663945267187E-15</v>
      </c>
    </row>
    <row r="44601" spans="1:1" x14ac:dyDescent="0.3">
      <c r="A44601" s="1">
        <v>2.1864355302847398E-15</v>
      </c>
    </row>
    <row r="44602" spans="1:1" x14ac:dyDescent="0.3">
      <c r="A44602" s="1">
        <v>2.1862316502292601E-15</v>
      </c>
    </row>
    <row r="44603" spans="1:1" x14ac:dyDescent="0.3">
      <c r="A44603" s="1">
        <v>2.18602781204345E-15</v>
      </c>
    </row>
    <row r="44604" spans="1:1" x14ac:dyDescent="0.3">
      <c r="A44604" s="1">
        <v>2.1858240162028202E-15</v>
      </c>
    </row>
    <row r="44605" spans="1:1" x14ac:dyDescent="0.3">
      <c r="A44605" s="1">
        <v>2.1856202642405298E-15</v>
      </c>
    </row>
    <row r="44606" spans="1:1" x14ac:dyDescent="0.3">
      <c r="A44606" s="1">
        <v>2.1854165528575699E-15</v>
      </c>
    </row>
    <row r="44607" spans="1:1" x14ac:dyDescent="0.3">
      <c r="A44607" s="1">
        <v>2.1852128837587898E-15</v>
      </c>
    </row>
    <row r="44608" spans="1:1" x14ac:dyDescent="0.3">
      <c r="A44608" s="1">
        <v>2.1850092585304E-15</v>
      </c>
    </row>
    <row r="44609" spans="1:1" x14ac:dyDescent="0.3">
      <c r="A44609" s="1">
        <v>2.1848056746259499E-15</v>
      </c>
    </row>
    <row r="44610" spans="1:1" x14ac:dyDescent="0.3">
      <c r="A44610" s="1">
        <v>2.18460213379339E-15</v>
      </c>
    </row>
    <row r="44611" spans="1:1" x14ac:dyDescent="0.3">
      <c r="A44611" s="1">
        <v>2.1843986348286401E-15</v>
      </c>
    </row>
    <row r="44612" spans="1:1" x14ac:dyDescent="0.3">
      <c r="A44612" s="1">
        <v>2.1841951790475198E-15</v>
      </c>
    </row>
    <row r="44613" spans="1:1" x14ac:dyDescent="0.3">
      <c r="A44613" s="1">
        <v>2.1839917640155299E-15</v>
      </c>
    </row>
    <row r="44614" spans="1:1" x14ac:dyDescent="0.3">
      <c r="A44614" s="1">
        <v>2.18378839257899E-15</v>
      </c>
    </row>
    <row r="44615" spans="1:1" x14ac:dyDescent="0.3">
      <c r="A44615" s="1">
        <v>2.1835850635697401E-15</v>
      </c>
    </row>
    <row r="44616" spans="1:1" x14ac:dyDescent="0.3">
      <c r="A44616" s="1">
        <v>2.1833817759821599E-15</v>
      </c>
    </row>
    <row r="44617" spans="1:1" x14ac:dyDescent="0.3">
      <c r="A44617" s="1">
        <v>2.1831785310664102E-15</v>
      </c>
    </row>
    <row r="44618" spans="1:1" x14ac:dyDescent="0.3">
      <c r="A44618" s="1">
        <v>2.1829753287526499E-15</v>
      </c>
    </row>
    <row r="44619" spans="1:1" x14ac:dyDescent="0.3">
      <c r="A44619" s="1">
        <v>2.18277216860105E-15</v>
      </c>
    </row>
    <row r="44620" spans="1:1" x14ac:dyDescent="0.3">
      <c r="A44620" s="1">
        <v>2.1825690498143298E-15</v>
      </c>
    </row>
    <row r="44621" spans="1:1" x14ac:dyDescent="0.3">
      <c r="A44621" s="1">
        <v>2.1823659746454401E-15</v>
      </c>
    </row>
    <row r="44622" spans="1:1" x14ac:dyDescent="0.3">
      <c r="A44622" s="1">
        <v>2.1821629414692501E-15</v>
      </c>
    </row>
    <row r="44623" spans="1:1" x14ac:dyDescent="0.3">
      <c r="A44623" s="1">
        <v>2.1819599505435E-15</v>
      </c>
    </row>
    <row r="44624" spans="1:1" x14ac:dyDescent="0.3">
      <c r="A44624" s="1">
        <v>2.1817570011691999E-15</v>
      </c>
    </row>
    <row r="44625" spans="1:1" x14ac:dyDescent="0.3">
      <c r="A44625" s="1">
        <v>2.18155409470903E-15</v>
      </c>
    </row>
    <row r="44626" spans="1:1" x14ac:dyDescent="0.3">
      <c r="A44626" s="1">
        <v>2.18135122981485E-15</v>
      </c>
    </row>
    <row r="44627" spans="1:1" x14ac:dyDescent="0.3">
      <c r="A44627" s="1">
        <v>2.1811484077106502E-15</v>
      </c>
    </row>
    <row r="44628" spans="1:1" x14ac:dyDescent="0.3">
      <c r="A44628" s="1">
        <v>2.1809456280208498E-15</v>
      </c>
    </row>
    <row r="44629" spans="1:1" x14ac:dyDescent="0.3">
      <c r="A44629" s="1">
        <v>2.1807428902968901E-15</v>
      </c>
    </row>
    <row r="44630" spans="1:1" x14ac:dyDescent="0.3">
      <c r="A44630" s="1">
        <v>2.1805401939161399E-15</v>
      </c>
    </row>
    <row r="44631" spans="1:1" x14ac:dyDescent="0.3">
      <c r="A44631" s="1">
        <v>2.1803375398515501E-15</v>
      </c>
    </row>
    <row r="44632" spans="1:1" x14ac:dyDescent="0.3">
      <c r="A44632" s="1">
        <v>2.1801349286729901E-15</v>
      </c>
    </row>
    <row r="44633" spans="1:1" x14ac:dyDescent="0.3">
      <c r="A44633" s="1">
        <v>2.1799323592925699E-15</v>
      </c>
    </row>
    <row r="44634" spans="1:1" x14ac:dyDescent="0.3">
      <c r="A44634" s="1">
        <v>2.1797298320937698E-15</v>
      </c>
    </row>
    <row r="44635" spans="1:1" x14ac:dyDescent="0.3">
      <c r="A44635" s="1">
        <v>2.17952734710955E-15</v>
      </c>
    </row>
    <row r="44636" spans="1:1" x14ac:dyDescent="0.3">
      <c r="A44636" s="1">
        <v>2.1793249039702998E-15</v>
      </c>
    </row>
    <row r="44637" spans="1:1" x14ac:dyDescent="0.3">
      <c r="A44637" s="1">
        <v>2.1791225038257199E-15</v>
      </c>
    </row>
    <row r="44638" spans="1:1" x14ac:dyDescent="0.3">
      <c r="A44638" s="1">
        <v>2.1789201445828199E-15</v>
      </c>
    </row>
    <row r="44639" spans="1:1" x14ac:dyDescent="0.3">
      <c r="A44639" s="1">
        <v>2.17871782799905E-15</v>
      </c>
    </row>
    <row r="44640" spans="1:1" x14ac:dyDescent="0.3">
      <c r="A44640" s="1">
        <v>2.1785155543659402E-15</v>
      </c>
    </row>
    <row r="44641" spans="1:1" x14ac:dyDescent="0.3">
      <c r="A44641" s="1">
        <v>2.1783133217045299E-15</v>
      </c>
    </row>
    <row r="44642" spans="1:1" x14ac:dyDescent="0.3">
      <c r="A44642" s="1">
        <v>2.1781111309925401E-15</v>
      </c>
    </row>
    <row r="44643" spans="1:1" x14ac:dyDescent="0.3">
      <c r="A44643" s="1">
        <v>2.1779089825622799E-15</v>
      </c>
    </row>
    <row r="44644" spans="1:1" x14ac:dyDescent="0.3">
      <c r="A44644" s="1">
        <v>2.1777068765122201E-15</v>
      </c>
    </row>
    <row r="44645" spans="1:1" x14ac:dyDescent="0.3">
      <c r="A44645" s="1">
        <v>2.1775048123711998E-15</v>
      </c>
    </row>
    <row r="44646" spans="1:1" x14ac:dyDescent="0.3">
      <c r="A44646" s="1">
        <v>2.17730278940829E-15</v>
      </c>
    </row>
    <row r="44647" spans="1:1" x14ac:dyDescent="0.3">
      <c r="A44647" s="1">
        <v>2.1771008091413699E-15</v>
      </c>
    </row>
    <row r="44648" spans="1:1" x14ac:dyDescent="0.3">
      <c r="A44648" s="1">
        <v>2.17689887125351E-15</v>
      </c>
    </row>
    <row r="44649" spans="1:1" x14ac:dyDescent="0.3">
      <c r="A44649" s="1">
        <v>2.1766969745072E-15</v>
      </c>
    </row>
    <row r="44650" spans="1:1" x14ac:dyDescent="0.3">
      <c r="A44650" s="1">
        <v>2.1764951203881198E-15</v>
      </c>
    </row>
    <row r="44651" spans="1:1" x14ac:dyDescent="0.3">
      <c r="A44651" s="1">
        <v>2.1762933087135102E-15</v>
      </c>
    </row>
    <row r="44652" spans="1:1" x14ac:dyDescent="0.3">
      <c r="A44652" s="1">
        <v>2.1760915376531502E-15</v>
      </c>
    </row>
    <row r="44653" spans="1:1" x14ac:dyDescent="0.3">
      <c r="A44653" s="1">
        <v>2.1758898094241299E-15</v>
      </c>
    </row>
    <row r="44654" spans="1:1" x14ac:dyDescent="0.3">
      <c r="A44654" s="1">
        <v>2.17568812300692E-15</v>
      </c>
    </row>
    <row r="44655" spans="1:1" x14ac:dyDescent="0.3">
      <c r="A44655" s="1">
        <v>2.17548647893678E-15</v>
      </c>
    </row>
    <row r="44656" spans="1:1" x14ac:dyDescent="0.3">
      <c r="A44656" s="1">
        <v>2.1752848759781501E-15</v>
      </c>
    </row>
    <row r="44657" spans="1:1" x14ac:dyDescent="0.3">
      <c r="A44657" s="1">
        <v>2.1750833151599301E-15</v>
      </c>
    </row>
    <row r="44658" spans="1:1" x14ac:dyDescent="0.3">
      <c r="A44658" s="1">
        <v>2.1748817962557601E-15</v>
      </c>
    </row>
    <row r="44659" spans="1:1" x14ac:dyDescent="0.3">
      <c r="A44659" s="1">
        <v>2.17468031911439E-15</v>
      </c>
    </row>
    <row r="44660" spans="1:1" x14ac:dyDescent="0.3">
      <c r="A44660" s="1">
        <v>2.1744788847172699E-15</v>
      </c>
    </row>
    <row r="44661" spans="1:1" x14ac:dyDescent="0.3">
      <c r="A44661" s="1">
        <v>2.1742774915827701E-15</v>
      </c>
    </row>
    <row r="44662" spans="1:1" x14ac:dyDescent="0.3">
      <c r="A44662" s="1">
        <v>2.174076139561E-15</v>
      </c>
    </row>
    <row r="44663" spans="1:1" x14ac:dyDescent="0.3">
      <c r="A44663" s="1">
        <v>2.1738748303320299E-15</v>
      </c>
    </row>
    <row r="44664" spans="1:1" x14ac:dyDescent="0.3">
      <c r="A44664" s="1">
        <v>2.1736735627006399E-15</v>
      </c>
    </row>
    <row r="44665" spans="1:1" x14ac:dyDescent="0.3">
      <c r="A44665" s="1">
        <v>2.17347233689037E-15</v>
      </c>
    </row>
    <row r="44666" spans="1:1" x14ac:dyDescent="0.3">
      <c r="A44666" s="1">
        <v>2.1732711527902299E-15</v>
      </c>
    </row>
    <row r="44667" spans="1:1" x14ac:dyDescent="0.3">
      <c r="A44667" s="1">
        <v>2.1730700110142499E-15</v>
      </c>
    </row>
    <row r="44668" spans="1:1" x14ac:dyDescent="0.3">
      <c r="A44668" s="1">
        <v>2.1728689106071602E-15</v>
      </c>
    </row>
    <row r="44669" spans="1:1" x14ac:dyDescent="0.3">
      <c r="A44669" s="1">
        <v>2.1726678513930201E-15</v>
      </c>
    </row>
    <row r="44670" spans="1:1" x14ac:dyDescent="0.3">
      <c r="A44670" s="1">
        <v>2.1724668341910801E-15</v>
      </c>
    </row>
    <row r="44671" spans="1:1" x14ac:dyDescent="0.3">
      <c r="A44671" s="1">
        <v>2.1722658603333699E-15</v>
      </c>
    </row>
    <row r="44672" spans="1:1" x14ac:dyDescent="0.3">
      <c r="A44672" s="1">
        <v>2.1720649272872E-15</v>
      </c>
    </row>
    <row r="44673" spans="1:1" x14ac:dyDescent="0.3">
      <c r="A44673" s="1">
        <v>2.17186403511664E-15</v>
      </c>
    </row>
    <row r="44674" spans="1:1" x14ac:dyDescent="0.3">
      <c r="A44674" s="1">
        <v>2.1716631856744202E-15</v>
      </c>
    </row>
    <row r="44675" spans="1:1" x14ac:dyDescent="0.3">
      <c r="A44675" s="1">
        <v>2.1714623772803401E-15</v>
      </c>
    </row>
    <row r="44676" spans="1:1" x14ac:dyDescent="0.3">
      <c r="A44676" s="1">
        <v>2.17126161117734E-15</v>
      </c>
    </row>
    <row r="44677" spans="1:1" x14ac:dyDescent="0.3">
      <c r="A44677" s="1">
        <v>2.1710608865543199E-15</v>
      </c>
    </row>
    <row r="44678" spans="1:1" x14ac:dyDescent="0.3">
      <c r="A44678" s="1">
        <v>2.1708602036110801E-15</v>
      </c>
    </row>
    <row r="44679" spans="1:1" x14ac:dyDescent="0.3">
      <c r="A44679" s="1">
        <v>2.1706595620288502E-15</v>
      </c>
    </row>
    <row r="44680" spans="1:1" x14ac:dyDescent="0.3">
      <c r="A44680" s="1">
        <v>2.1704589633962201E-15</v>
      </c>
    </row>
    <row r="44681" spans="1:1" x14ac:dyDescent="0.3">
      <c r="A44681" s="1">
        <v>2.17025840570452E-15</v>
      </c>
    </row>
    <row r="44682" spans="1:1" x14ac:dyDescent="0.3">
      <c r="A44682" s="1">
        <v>2.1700578891694801E-15</v>
      </c>
    </row>
    <row r="44683" spans="1:1" x14ac:dyDescent="0.3">
      <c r="A44683" s="1">
        <v>2.1698574149229301E-15</v>
      </c>
    </row>
    <row r="44684" spans="1:1" x14ac:dyDescent="0.3">
      <c r="A44684" s="1">
        <v>2.1696569825766299E-15</v>
      </c>
    </row>
    <row r="44685" spans="1:1" x14ac:dyDescent="0.3">
      <c r="A44685" s="1">
        <v>2.16945659038833E-15</v>
      </c>
    </row>
    <row r="44686" spans="1:1" x14ac:dyDescent="0.3">
      <c r="A44686" s="1">
        <v>2.1692562406408899E-15</v>
      </c>
    </row>
    <row r="44687" spans="1:1" x14ac:dyDescent="0.3">
      <c r="A44687" s="1">
        <v>2.1690559328799601E-15</v>
      </c>
    </row>
    <row r="44688" spans="1:1" x14ac:dyDescent="0.3">
      <c r="A44688" s="1">
        <v>2.1688556661812501E-15</v>
      </c>
    </row>
    <row r="44689" spans="1:1" x14ac:dyDescent="0.3">
      <c r="A44689" s="1">
        <v>2.16865544184872E-15</v>
      </c>
    </row>
    <row r="44690" spans="1:1" x14ac:dyDescent="0.3">
      <c r="A44690" s="1">
        <v>2.1684552578610299E-15</v>
      </c>
    </row>
    <row r="44691" spans="1:1" x14ac:dyDescent="0.3">
      <c r="A44691" s="1">
        <v>2.1682551166861499E-15</v>
      </c>
    </row>
    <row r="44692" spans="1:1" x14ac:dyDescent="0.3">
      <c r="A44692" s="1">
        <v>2.16805501683428E-15</v>
      </c>
    </row>
    <row r="44693" spans="1:1" x14ac:dyDescent="0.3">
      <c r="A44693" s="1">
        <v>2.16785495775751E-15</v>
      </c>
    </row>
    <row r="44694" spans="1:1" x14ac:dyDescent="0.3">
      <c r="A44694" s="1">
        <v>2.1676549415044898E-15</v>
      </c>
    </row>
    <row r="44695" spans="1:1" x14ac:dyDescent="0.3">
      <c r="A44695" s="1">
        <v>2.1674549655990701E-15</v>
      </c>
    </row>
    <row r="44696" spans="1:1" x14ac:dyDescent="0.3">
      <c r="A44696" s="1">
        <v>2.1672550320000398E-15</v>
      </c>
    </row>
    <row r="44697" spans="1:1" x14ac:dyDescent="0.3">
      <c r="A44697" s="1">
        <v>2.16705513971861E-15</v>
      </c>
    </row>
    <row r="44698" spans="1:1" x14ac:dyDescent="0.3">
      <c r="A44698" s="1">
        <v>2.1668552877755999E-15</v>
      </c>
    </row>
    <row r="44699" spans="1:1" x14ac:dyDescent="0.3">
      <c r="A44699" s="1">
        <v>2.1666554788410099E-15</v>
      </c>
    </row>
    <row r="44700" spans="1:1" x14ac:dyDescent="0.3">
      <c r="A44700" s="1">
        <v>2.1664557110216101E-15</v>
      </c>
    </row>
    <row r="44701" spans="1:1" x14ac:dyDescent="0.3">
      <c r="A44701" s="1">
        <v>2.1662559848934499E-15</v>
      </c>
    </row>
    <row r="44702" spans="1:1" x14ac:dyDescent="0.3">
      <c r="A44702" s="1">
        <v>2.1660562995470698E-15</v>
      </c>
    </row>
    <row r="44703" spans="1:1" x14ac:dyDescent="0.3">
      <c r="A44703" s="1">
        <v>2.16585665630553E-15</v>
      </c>
    </row>
    <row r="44704" spans="1:1" x14ac:dyDescent="0.3">
      <c r="A44704" s="1">
        <v>2.1656570553963599E-15</v>
      </c>
    </row>
    <row r="44705" spans="1:1" x14ac:dyDescent="0.3">
      <c r="A44705" s="1">
        <v>2.1654574938478402E-15</v>
      </c>
    </row>
    <row r="44706" spans="1:1" x14ac:dyDescent="0.3">
      <c r="A44706" s="1">
        <v>2.1652579749499901E-15</v>
      </c>
    </row>
    <row r="44707" spans="1:1" x14ac:dyDescent="0.3">
      <c r="A44707" s="1">
        <v>2.1650584971907799E-15</v>
      </c>
    </row>
    <row r="44708" spans="1:1" x14ac:dyDescent="0.3">
      <c r="A44708" s="1">
        <v>2.16485906048684E-15</v>
      </c>
    </row>
    <row r="44709" spans="1:1" x14ac:dyDescent="0.3">
      <c r="A44709" s="1">
        <v>2.16465966581697E-15</v>
      </c>
    </row>
    <row r="44710" spans="1:1" x14ac:dyDescent="0.3">
      <c r="A44710" s="1">
        <v>2.16446031247575E-15</v>
      </c>
    </row>
    <row r="44711" spans="1:1" x14ac:dyDescent="0.3">
      <c r="A44711" s="1">
        <v>2.1642610006335598E-15</v>
      </c>
    </row>
    <row r="44712" spans="1:1" x14ac:dyDescent="0.3">
      <c r="A44712" s="1">
        <v>2.1640617300011801E-15</v>
      </c>
    </row>
    <row r="44713" spans="1:1" x14ac:dyDescent="0.3">
      <c r="A44713" s="1">
        <v>2.16386250056142E-15</v>
      </c>
    </row>
    <row r="44714" spans="1:1" x14ac:dyDescent="0.3">
      <c r="A44714" s="1">
        <v>2.1636633118486899E-15</v>
      </c>
    </row>
    <row r="44715" spans="1:1" x14ac:dyDescent="0.3">
      <c r="A44715" s="1">
        <v>2.1634641656037002E-15</v>
      </c>
    </row>
    <row r="44716" spans="1:1" x14ac:dyDescent="0.3">
      <c r="A44716" s="1">
        <v>2.1632650599637099E-15</v>
      </c>
    </row>
    <row r="44717" spans="1:1" x14ac:dyDescent="0.3">
      <c r="A44717" s="1">
        <v>2.1630659951377901E-15</v>
      </c>
    </row>
    <row r="44718" spans="1:1" x14ac:dyDescent="0.3">
      <c r="A44718" s="1">
        <v>2.1628669730778699E-15</v>
      </c>
    </row>
    <row r="44719" spans="1:1" x14ac:dyDescent="0.3">
      <c r="A44719" s="1">
        <v>2.16266799158199E-15</v>
      </c>
    </row>
    <row r="44720" spans="1:1" x14ac:dyDescent="0.3">
      <c r="A44720" s="1">
        <v>2.16246905123871E-15</v>
      </c>
    </row>
    <row r="44721" spans="1:1" x14ac:dyDescent="0.3">
      <c r="A44721" s="1">
        <v>2.1622701521773302E-15</v>
      </c>
    </row>
    <row r="44722" spans="1:1" x14ac:dyDescent="0.3">
      <c r="A44722" s="1">
        <v>2.16207129480311E-15</v>
      </c>
    </row>
    <row r="44723" spans="1:1" x14ac:dyDescent="0.3">
      <c r="A44723" s="1">
        <v>2.1618724789319002E-15</v>
      </c>
    </row>
    <row r="44724" spans="1:1" x14ac:dyDescent="0.3">
      <c r="A44724" s="1">
        <v>2.1616737035251599E-15</v>
      </c>
    </row>
    <row r="44725" spans="1:1" x14ac:dyDescent="0.3">
      <c r="A44725" s="1">
        <v>2.1614749702435299E-15</v>
      </c>
    </row>
    <row r="44726" spans="1:1" x14ac:dyDescent="0.3">
      <c r="A44726" s="1">
        <v>2.1612762764747599E-15</v>
      </c>
    </row>
    <row r="44727" spans="1:1" x14ac:dyDescent="0.3">
      <c r="A44727" s="1">
        <v>2.1610776260401901E-15</v>
      </c>
    </row>
    <row r="44728" spans="1:1" x14ac:dyDescent="0.3">
      <c r="A44728" s="1">
        <v>2.1608790157999901E-15</v>
      </c>
    </row>
    <row r="44729" spans="1:1" x14ac:dyDescent="0.3">
      <c r="A44729" s="1">
        <v>2.1606804466933599E-15</v>
      </c>
    </row>
    <row r="44730" spans="1:1" x14ac:dyDescent="0.3">
      <c r="A44730" s="1">
        <v>2.16048191895069E-15</v>
      </c>
    </row>
    <row r="44731" spans="1:1" x14ac:dyDescent="0.3">
      <c r="A44731" s="1">
        <v>2.1602834323251701E-15</v>
      </c>
    </row>
    <row r="44732" spans="1:1" x14ac:dyDescent="0.3">
      <c r="A44732" s="1">
        <v>2.1600849863397202E-15</v>
      </c>
    </row>
    <row r="44733" spans="1:1" x14ac:dyDescent="0.3">
      <c r="A44733" s="1">
        <v>2.1598865833073801E-15</v>
      </c>
    </row>
    <row r="44734" spans="1:1" x14ac:dyDescent="0.3">
      <c r="A44734" s="1">
        <v>2.1596882204953902E-15</v>
      </c>
    </row>
    <row r="44735" spans="1:1" x14ac:dyDescent="0.3">
      <c r="A44735" s="1">
        <v>2.1594898981107301E-15</v>
      </c>
    </row>
    <row r="44736" spans="1:1" x14ac:dyDescent="0.3">
      <c r="A44736" s="1">
        <v>2.1592916178402299E-15</v>
      </c>
    </row>
    <row r="44737" spans="1:1" x14ac:dyDescent="0.3">
      <c r="A44737" s="1">
        <v>2.1590933780684799E-15</v>
      </c>
    </row>
    <row r="44738" spans="1:1" x14ac:dyDescent="0.3">
      <c r="A44738" s="1">
        <v>2.1588951793557098E-15</v>
      </c>
    </row>
    <row r="44739" spans="1:1" x14ac:dyDescent="0.3">
      <c r="A44739" s="1">
        <v>2.15869702274055E-15</v>
      </c>
    </row>
    <row r="44740" spans="1:1" x14ac:dyDescent="0.3">
      <c r="A44740" s="1">
        <v>2.15849890604051E-15</v>
      </c>
    </row>
    <row r="44741" spans="1:1" x14ac:dyDescent="0.3">
      <c r="A44741" s="1">
        <v>2.15830083169795E-15</v>
      </c>
    </row>
    <row r="44742" spans="1:1" x14ac:dyDescent="0.3">
      <c r="A44742" s="1">
        <v>2.1581027958690301E-15</v>
      </c>
    </row>
    <row r="44743" spans="1:1" x14ac:dyDescent="0.3">
      <c r="A44743" s="1">
        <v>2.1579048029995798E-15</v>
      </c>
    </row>
    <row r="44744" spans="1:1" x14ac:dyDescent="0.3">
      <c r="A44744" s="1">
        <v>2.1577068523986399E-15</v>
      </c>
    </row>
    <row r="44745" spans="1:1" x14ac:dyDescent="0.3">
      <c r="A44745" s="1">
        <v>2.1575089399549099E-15</v>
      </c>
    </row>
    <row r="44746" spans="1:1" x14ac:dyDescent="0.3">
      <c r="A44746" s="1">
        <v>2.15731107108105E-15</v>
      </c>
    </row>
    <row r="44747" spans="1:1" x14ac:dyDescent="0.3">
      <c r="A44747" s="1">
        <v>2.1571132414723101E-15</v>
      </c>
    </row>
    <row r="44748" spans="1:1" x14ac:dyDescent="0.3">
      <c r="A44748" s="1">
        <v>2.1569154544089601E-15</v>
      </c>
    </row>
    <row r="44749" spans="1:1" x14ac:dyDescent="0.3">
      <c r="A44749" s="1">
        <v>2.1567177070008799E-15</v>
      </c>
    </row>
    <row r="44750" spans="1:1" x14ac:dyDescent="0.3">
      <c r="A44750" s="1">
        <v>2.1565200014640199E-15</v>
      </c>
    </row>
    <row r="44751" spans="1:1" x14ac:dyDescent="0.3">
      <c r="A44751" s="1">
        <v>2.1563223367866499E-15</v>
      </c>
    </row>
    <row r="44752" spans="1:1" x14ac:dyDescent="0.3">
      <c r="A44752" s="1">
        <v>2.15612471245286E-15</v>
      </c>
    </row>
    <row r="44753" spans="1:1" x14ac:dyDescent="0.3">
      <c r="A44753" s="1">
        <v>2.1559271298460199E-15</v>
      </c>
    </row>
    <row r="44754" spans="1:1" x14ac:dyDescent="0.3">
      <c r="A44754" s="1">
        <v>2.1557295883861098E-15</v>
      </c>
    </row>
    <row r="44755" spans="1:1" x14ac:dyDescent="0.3">
      <c r="A44755" s="1">
        <v>2.15553208766791E-15</v>
      </c>
    </row>
    <row r="44756" spans="1:1" x14ac:dyDescent="0.3">
      <c r="A44756" s="1">
        <v>2.1553346272883599E-15</v>
      </c>
    </row>
    <row r="44757" spans="1:1" x14ac:dyDescent="0.3">
      <c r="A44757" s="1">
        <v>2.1551372086356101E-15</v>
      </c>
    </row>
    <row r="44758" spans="1:1" x14ac:dyDescent="0.3">
      <c r="A44758" s="1">
        <v>2.1549398304544299E-15</v>
      </c>
    </row>
    <row r="44759" spans="1:1" x14ac:dyDescent="0.3">
      <c r="A44759" s="1">
        <v>2.15474249315261E-15</v>
      </c>
    </row>
    <row r="44760" spans="1:1" x14ac:dyDescent="0.3">
      <c r="A44760" s="1">
        <v>2.15454519694316E-15</v>
      </c>
    </row>
    <row r="44761" spans="1:1" x14ac:dyDescent="0.3">
      <c r="A44761" s="1">
        <v>2.1543479415452302E-15</v>
      </c>
    </row>
    <row r="44762" spans="1:1" x14ac:dyDescent="0.3">
      <c r="A44762" s="1">
        <v>2.1541507271140502E-15</v>
      </c>
    </row>
    <row r="44763" spans="1:1" x14ac:dyDescent="0.3">
      <c r="A44763" s="1">
        <v>2.15395355337487E-15</v>
      </c>
    </row>
    <row r="44764" spans="1:1" x14ac:dyDescent="0.3">
      <c r="A44764" s="1">
        <v>2.1537564203539899E-15</v>
      </c>
    </row>
    <row r="44765" spans="1:1" x14ac:dyDescent="0.3">
      <c r="A44765" s="1">
        <v>2.1535593294924898E-15</v>
      </c>
    </row>
    <row r="44766" spans="1:1" x14ac:dyDescent="0.3">
      <c r="A44766" s="1">
        <v>2.1533622770477602E-15</v>
      </c>
    </row>
    <row r="44767" spans="1:1" x14ac:dyDescent="0.3">
      <c r="A44767" s="1">
        <v>2.1531652676661001E-15</v>
      </c>
    </row>
    <row r="44768" spans="1:1" x14ac:dyDescent="0.3">
      <c r="A44768" s="1">
        <v>2.15296829816158E-15</v>
      </c>
    </row>
    <row r="44769" spans="1:1" x14ac:dyDescent="0.3">
      <c r="A44769" s="1">
        <v>2.1527713703767298E-15</v>
      </c>
    </row>
    <row r="44770" spans="1:1" x14ac:dyDescent="0.3">
      <c r="A44770" s="1">
        <v>2.15257448169845E-15</v>
      </c>
    </row>
    <row r="44771" spans="1:1" x14ac:dyDescent="0.3">
      <c r="A44771" s="1">
        <v>2.1523776354210302E-15</v>
      </c>
    </row>
    <row r="44772" spans="1:1" x14ac:dyDescent="0.3">
      <c r="A44772" s="1">
        <v>2.1521808293199901E-15</v>
      </c>
    </row>
    <row r="44773" spans="1:1" x14ac:dyDescent="0.3">
      <c r="A44773" s="1">
        <v>2.15198406352042E-15</v>
      </c>
    </row>
    <row r="44774" spans="1:1" x14ac:dyDescent="0.3">
      <c r="A44774" s="1">
        <v>2.1517873397872701E-15</v>
      </c>
    </row>
    <row r="44775" spans="1:1" x14ac:dyDescent="0.3">
      <c r="A44775" s="1">
        <v>2.1515906556847299E-15</v>
      </c>
    </row>
    <row r="44776" spans="1:1" x14ac:dyDescent="0.3">
      <c r="A44776" s="1">
        <v>2.1513940126520601E-15</v>
      </c>
    </row>
    <row r="44777" spans="1:1" x14ac:dyDescent="0.3">
      <c r="A44777" s="1">
        <v>2.15119741044511E-15</v>
      </c>
    </row>
    <row r="44778" spans="1:1" x14ac:dyDescent="0.3">
      <c r="A44778" s="1">
        <v>2.1510008479758499E-15</v>
      </c>
    </row>
    <row r="44779" spans="1:1" x14ac:dyDescent="0.3">
      <c r="A44779" s="1">
        <v>2.1508043281228899E-15</v>
      </c>
    </row>
    <row r="44780" spans="1:1" x14ac:dyDescent="0.3">
      <c r="A44780" s="1">
        <v>2.15060784767272E-15</v>
      </c>
    </row>
    <row r="44781" spans="1:1" x14ac:dyDescent="0.3">
      <c r="A44781" s="1">
        <v>2.1504114085393001E-15</v>
      </c>
    </row>
    <row r="44782" spans="1:1" x14ac:dyDescent="0.3">
      <c r="A44782" s="1">
        <v>2.1502150098096102E-15</v>
      </c>
    </row>
    <row r="44783" spans="1:1" x14ac:dyDescent="0.3">
      <c r="A44783" s="1">
        <v>2.1500186523759098E-15</v>
      </c>
    </row>
    <row r="44784" spans="1:1" x14ac:dyDescent="0.3">
      <c r="A44784" s="1">
        <v>2.1498223348297002E-15</v>
      </c>
    </row>
    <row r="44785" spans="1:1" x14ac:dyDescent="0.3">
      <c r="A44785" s="1">
        <v>2.1496260583268198E-15</v>
      </c>
    </row>
    <row r="44786" spans="1:1" x14ac:dyDescent="0.3">
      <c r="A44786" s="1">
        <v>2.1494298223134899E-15</v>
      </c>
    </row>
    <row r="44787" spans="1:1" x14ac:dyDescent="0.3">
      <c r="A44787" s="1">
        <v>2.1492336271221701E-15</v>
      </c>
    </row>
    <row r="44788" spans="1:1" x14ac:dyDescent="0.3">
      <c r="A44788" s="1">
        <v>2.1490374713409302E-15</v>
      </c>
    </row>
    <row r="44789" spans="1:1" x14ac:dyDescent="0.3">
      <c r="A44789" s="1">
        <v>2.1488413583620102E-15</v>
      </c>
    </row>
    <row r="44790" spans="1:1" x14ac:dyDescent="0.3">
      <c r="A44790" s="1">
        <v>2.1486452840332998E-15</v>
      </c>
    </row>
    <row r="44791" spans="1:1" x14ac:dyDescent="0.3">
      <c r="A44791" s="1">
        <v>2.1484492511247502E-15</v>
      </c>
    </row>
    <row r="44792" spans="1:1" x14ac:dyDescent="0.3">
      <c r="A44792" s="1">
        <v>2.1482532592446601E-15</v>
      </c>
    </row>
    <row r="44793" spans="1:1" x14ac:dyDescent="0.3">
      <c r="A44793" s="1">
        <v>2.1480573070118901E-15</v>
      </c>
    </row>
    <row r="44794" spans="1:1" x14ac:dyDescent="0.3">
      <c r="A44794" s="1">
        <v>2.1478613971677199E-15</v>
      </c>
    </row>
    <row r="44795" spans="1:1" x14ac:dyDescent="0.3">
      <c r="A44795" s="1">
        <v>2.1476655262558702E-15</v>
      </c>
    </row>
    <row r="44796" spans="1:1" x14ac:dyDescent="0.3">
      <c r="A44796" s="1">
        <v>2.1474696967021999E-15</v>
      </c>
    </row>
    <row r="44797" spans="1:1" x14ac:dyDescent="0.3">
      <c r="A44797" s="1">
        <v>2.1472739074614901E-15</v>
      </c>
    </row>
    <row r="44798" spans="1:1" x14ac:dyDescent="0.3">
      <c r="A44798" s="1">
        <v>2.1470781574858901E-15</v>
      </c>
    </row>
    <row r="44799" spans="1:1" x14ac:dyDescent="0.3">
      <c r="A44799" s="1">
        <v>2.1468824506524099E-15</v>
      </c>
    </row>
    <row r="44800" spans="1:1" x14ac:dyDescent="0.3">
      <c r="A44800" s="1">
        <v>2.1466867831917399E-15</v>
      </c>
    </row>
    <row r="44801" spans="1:1" x14ac:dyDescent="0.3">
      <c r="A44801" s="1">
        <v>2.1464911557542E-15</v>
      </c>
    </row>
    <row r="44802" spans="1:1" x14ac:dyDescent="0.3">
      <c r="A44802" s="1">
        <v>2.1462955685351699E-15</v>
      </c>
    </row>
    <row r="44803" spans="1:1" x14ac:dyDescent="0.3">
      <c r="A44803" s="1">
        <v>2.1461000226433698E-15</v>
      </c>
    </row>
    <row r="44804" spans="1:1" x14ac:dyDescent="0.3">
      <c r="A44804" s="1">
        <v>2.14590451604654E-15</v>
      </c>
    </row>
    <row r="44805" spans="1:1" x14ac:dyDescent="0.3">
      <c r="A44805" s="1">
        <v>2.1457090514957301E-15</v>
      </c>
    </row>
    <row r="44806" spans="1:1" x14ac:dyDescent="0.3">
      <c r="A44806" s="1">
        <v>2.1455136268439499E-15</v>
      </c>
    </row>
    <row r="44807" spans="1:1" x14ac:dyDescent="0.3">
      <c r="A44807" s="1">
        <v>2.14531824206771E-15</v>
      </c>
    </row>
    <row r="44808" spans="1:1" x14ac:dyDescent="0.3">
      <c r="A44808" s="1">
        <v>2.1451228981403301E-15</v>
      </c>
    </row>
    <row r="44809" spans="1:1" x14ac:dyDescent="0.3">
      <c r="A44809" s="1">
        <v>2.1449275960602902E-15</v>
      </c>
    </row>
    <row r="44810" spans="1:1" x14ac:dyDescent="0.3">
      <c r="A44810" s="1">
        <v>2.14473233117333E-15</v>
      </c>
    </row>
    <row r="44811" spans="1:1" x14ac:dyDescent="0.3">
      <c r="A44811" s="1">
        <v>2.1445371092635199E-15</v>
      </c>
    </row>
    <row r="44812" spans="1:1" x14ac:dyDescent="0.3">
      <c r="A44812" s="1">
        <v>2.1443419275178098E-15</v>
      </c>
    </row>
    <row r="44813" spans="1:1" x14ac:dyDescent="0.3">
      <c r="A44813" s="1">
        <v>2.1441467861782499E-15</v>
      </c>
    </row>
    <row r="44814" spans="1:1" x14ac:dyDescent="0.3">
      <c r="A44814" s="1">
        <v>2.1439516842024401E-15</v>
      </c>
    </row>
    <row r="44815" spans="1:1" x14ac:dyDescent="0.3">
      <c r="A44815" s="1">
        <v>2.1437566238204299E-15</v>
      </c>
    </row>
    <row r="44816" spans="1:1" x14ac:dyDescent="0.3">
      <c r="A44816" s="1">
        <v>2.1435616024148202E-15</v>
      </c>
    </row>
    <row r="44817" spans="1:1" x14ac:dyDescent="0.3">
      <c r="A44817" s="1">
        <v>2.14336662253936E-15</v>
      </c>
    </row>
    <row r="44818" spans="1:1" x14ac:dyDescent="0.3">
      <c r="A44818" s="1">
        <v>2.1431716834555998E-15</v>
      </c>
    </row>
    <row r="44819" spans="1:1" x14ac:dyDescent="0.3">
      <c r="A44819" s="1">
        <v>2.1429767836425102E-15</v>
      </c>
    </row>
    <row r="44820" spans="1:1" x14ac:dyDescent="0.3">
      <c r="A44820" s="1">
        <v>2.1427819243879999E-15</v>
      </c>
    </row>
    <row r="44821" spans="1:1" x14ac:dyDescent="0.3">
      <c r="A44821" s="1">
        <v>2.14258710542498E-15</v>
      </c>
    </row>
    <row r="44822" spans="1:1" x14ac:dyDescent="0.3">
      <c r="A44822" s="1">
        <v>2.14239232742363E-15</v>
      </c>
    </row>
    <row r="44823" spans="1:1" x14ac:dyDescent="0.3">
      <c r="A44823" s="1">
        <v>2.1421975885594398E-15</v>
      </c>
    </row>
    <row r="44824" spans="1:1" x14ac:dyDescent="0.3">
      <c r="A44824" s="1">
        <v>2.1420028906081001E-15</v>
      </c>
    </row>
    <row r="44825" spans="1:1" x14ac:dyDescent="0.3">
      <c r="A44825" s="1">
        <v>2.1418082328674099E-15</v>
      </c>
    </row>
    <row r="44826" spans="1:1" x14ac:dyDescent="0.3">
      <c r="A44826" s="1">
        <v>2.1416136162605601E-15</v>
      </c>
    </row>
    <row r="44827" spans="1:1" x14ac:dyDescent="0.3">
      <c r="A44827" s="1">
        <v>2.1414190388703801E-15</v>
      </c>
    </row>
    <row r="44828" spans="1:1" x14ac:dyDescent="0.3">
      <c r="A44828" s="1">
        <v>2.1412245022523001E-15</v>
      </c>
    </row>
    <row r="44829" spans="1:1" x14ac:dyDescent="0.3">
      <c r="A44829" s="1">
        <v>2.14103000546579E-15</v>
      </c>
    </row>
    <row r="44830" spans="1:1" x14ac:dyDescent="0.3">
      <c r="A44830" s="1">
        <v>2.14083554882131E-15</v>
      </c>
    </row>
    <row r="44831" spans="1:1" x14ac:dyDescent="0.3">
      <c r="A44831" s="1">
        <v>2.1406411334764901E-15</v>
      </c>
    </row>
    <row r="44832" spans="1:1" x14ac:dyDescent="0.3">
      <c r="A44832" s="1">
        <v>2.1404467569485599E-15</v>
      </c>
    </row>
    <row r="44833" spans="1:1" x14ac:dyDescent="0.3">
      <c r="A44833" s="1">
        <v>2.14025242159034E-15</v>
      </c>
    </row>
    <row r="44834" spans="1:1" x14ac:dyDescent="0.3">
      <c r="A44834" s="1">
        <v>2.14005812658648E-15</v>
      </c>
    </row>
    <row r="44835" spans="1:1" x14ac:dyDescent="0.3">
      <c r="A44835" s="1">
        <v>2.1398638708984101E-15</v>
      </c>
    </row>
    <row r="44836" spans="1:1" x14ac:dyDescent="0.3">
      <c r="A44836" s="1">
        <v>2.1396696549709802E-15</v>
      </c>
    </row>
    <row r="44837" spans="1:1" x14ac:dyDescent="0.3">
      <c r="A44837" s="1">
        <v>2.1394754810026701E-15</v>
      </c>
    </row>
    <row r="44838" spans="1:1" x14ac:dyDescent="0.3">
      <c r="A44838" s="1">
        <v>2.13928134599969E-15</v>
      </c>
    </row>
    <row r="44839" spans="1:1" x14ac:dyDescent="0.3">
      <c r="A44839" s="1">
        <v>2.1390872515497602E-15</v>
      </c>
    </row>
    <row r="44840" spans="1:1" x14ac:dyDescent="0.3">
      <c r="A44840" s="1">
        <v>2.13889319790705E-15</v>
      </c>
    </row>
    <row r="44841" spans="1:1" x14ac:dyDescent="0.3">
      <c r="A44841" s="1">
        <v>2.13869918276863E-15</v>
      </c>
    </row>
    <row r="44842" spans="1:1" x14ac:dyDescent="0.3">
      <c r="A44842" s="1">
        <v>2.1385052089640101E-15</v>
      </c>
    </row>
    <row r="44843" spans="1:1" x14ac:dyDescent="0.3">
      <c r="A44843" s="1">
        <v>2.1383112749431499E-15</v>
      </c>
    </row>
    <row r="44844" spans="1:1" x14ac:dyDescent="0.3">
      <c r="A44844" s="1">
        <v>2.1381173812260699E-15</v>
      </c>
    </row>
    <row r="44845" spans="1:1" x14ac:dyDescent="0.3">
      <c r="A44845" s="1">
        <v>2.1379235274064399E-15</v>
      </c>
    </row>
    <row r="44846" spans="1:1" x14ac:dyDescent="0.3">
      <c r="A44846" s="1">
        <v>2.1377297132886098E-15</v>
      </c>
    </row>
    <row r="44847" spans="1:1" x14ac:dyDescent="0.3">
      <c r="A44847" s="1">
        <v>2.1375359406956199E-15</v>
      </c>
    </row>
    <row r="44848" spans="1:1" x14ac:dyDescent="0.3">
      <c r="A44848" s="1">
        <v>2.1373422069036702E-15</v>
      </c>
    </row>
    <row r="44849" spans="1:1" x14ac:dyDescent="0.3">
      <c r="A44849" s="1">
        <v>2.1371485129694301E-15</v>
      </c>
    </row>
    <row r="44850" spans="1:1" x14ac:dyDescent="0.3">
      <c r="A44850" s="1">
        <v>2.13695485925833E-15</v>
      </c>
    </row>
    <row r="44851" spans="1:1" x14ac:dyDescent="0.3">
      <c r="A44851" s="1">
        <v>2.1367612456392E-15</v>
      </c>
    </row>
    <row r="44852" spans="1:1" x14ac:dyDescent="0.3">
      <c r="A44852" s="1">
        <v>2.1365676733956399E-15</v>
      </c>
    </row>
    <row r="44853" spans="1:1" x14ac:dyDescent="0.3">
      <c r="A44853" s="1">
        <v>2.1363741397144301E-15</v>
      </c>
    </row>
    <row r="44854" spans="1:1" x14ac:dyDescent="0.3">
      <c r="A44854" s="1">
        <v>2.1361806456224698E-15</v>
      </c>
    </row>
    <row r="44855" spans="1:1" x14ac:dyDescent="0.3">
      <c r="A44855" s="1">
        <v>2.1359871933163302E-15</v>
      </c>
    </row>
    <row r="44856" spans="1:1" x14ac:dyDescent="0.3">
      <c r="A44856" s="1">
        <v>2.1357937796486E-15</v>
      </c>
    </row>
    <row r="44857" spans="1:1" x14ac:dyDescent="0.3">
      <c r="A44857" s="1">
        <v>2.13560040669075E-15</v>
      </c>
    </row>
    <row r="44858" spans="1:1" x14ac:dyDescent="0.3">
      <c r="A44858" s="1">
        <v>2.1354070730754001E-15</v>
      </c>
    </row>
    <row r="44859" spans="1:1" x14ac:dyDescent="0.3">
      <c r="A44859" s="1">
        <v>2.1352137804007401E-15</v>
      </c>
    </row>
    <row r="44860" spans="1:1" x14ac:dyDescent="0.3">
      <c r="A44860" s="1">
        <v>2.1350205267522601E-15</v>
      </c>
    </row>
    <row r="44861" spans="1:1" x14ac:dyDescent="0.3">
      <c r="A44861" s="1">
        <v>2.13482731366535E-15</v>
      </c>
    </row>
    <row r="44862" spans="1:1" x14ac:dyDescent="0.3">
      <c r="A44862" s="1">
        <v>2.1346341393709499E-15</v>
      </c>
    </row>
    <row r="44863" spans="1:1" x14ac:dyDescent="0.3">
      <c r="A44863" s="1">
        <v>2.1344410062403799E-15</v>
      </c>
    </row>
    <row r="44864" spans="1:1" x14ac:dyDescent="0.3">
      <c r="A44864" s="1">
        <v>2.13424791202638E-15</v>
      </c>
    </row>
    <row r="44865" spans="1:1" x14ac:dyDescent="0.3">
      <c r="A44865" s="1">
        <v>2.1340548585532598E-15</v>
      </c>
    </row>
    <row r="44866" spans="1:1" x14ac:dyDescent="0.3">
      <c r="A44866" s="1">
        <v>2.1338618446851198E-15</v>
      </c>
    </row>
    <row r="44867" spans="1:1" x14ac:dyDescent="0.3">
      <c r="A44867" s="1">
        <v>2.1336688717854601E-15</v>
      </c>
    </row>
    <row r="44868" spans="1:1" x14ac:dyDescent="0.3">
      <c r="A44868" s="1">
        <v>2.1334759381258298E-15</v>
      </c>
    </row>
    <row r="44869" spans="1:1" x14ac:dyDescent="0.3">
      <c r="A44869" s="1">
        <v>2.1332830429881701E-15</v>
      </c>
    </row>
    <row r="44870" spans="1:1" x14ac:dyDescent="0.3">
      <c r="A44870" s="1">
        <v>2.13309018850187E-15</v>
      </c>
    </row>
    <row r="44871" spans="1:1" x14ac:dyDescent="0.3">
      <c r="A44871" s="1">
        <v>2.1328973742132699E-15</v>
      </c>
    </row>
    <row r="44872" spans="1:1" x14ac:dyDescent="0.3">
      <c r="A44872" s="1">
        <v>2.1327046002471601E-15</v>
      </c>
    </row>
    <row r="44873" spans="1:1" x14ac:dyDescent="0.3">
      <c r="A44873" s="1">
        <v>2.1325118645675E-15</v>
      </c>
    </row>
    <row r="44874" spans="1:1" x14ac:dyDescent="0.3">
      <c r="A44874" s="1">
        <v>2.1323191702338598E-15</v>
      </c>
    </row>
    <row r="44875" spans="1:1" x14ac:dyDescent="0.3">
      <c r="A44875" s="1">
        <v>2.1321265151605502E-15</v>
      </c>
    </row>
    <row r="44876" spans="1:1" x14ac:dyDescent="0.3">
      <c r="A44876" s="1">
        <v>2.13193389909456E-15</v>
      </c>
    </row>
    <row r="44877" spans="1:1" x14ac:dyDescent="0.3">
      <c r="A44877" s="1">
        <v>2.1317413244624599E-15</v>
      </c>
    </row>
    <row r="44878" spans="1:1" x14ac:dyDescent="0.3">
      <c r="A44878" s="1">
        <v>2.13154878830266E-15</v>
      </c>
    </row>
    <row r="44879" spans="1:1" x14ac:dyDescent="0.3">
      <c r="A44879" s="1">
        <v>2.13135629291989E-15</v>
      </c>
    </row>
    <row r="44880" spans="1:1" x14ac:dyDescent="0.3">
      <c r="A44880" s="1">
        <v>2.1311638360144398E-15</v>
      </c>
    </row>
    <row r="44881" spans="1:1" x14ac:dyDescent="0.3">
      <c r="A44881" s="1">
        <v>2.1309714195105699E-15</v>
      </c>
    </row>
    <row r="44882" spans="1:1" x14ac:dyDescent="0.3">
      <c r="A44882" s="1">
        <v>2.1307790446344301E-15</v>
      </c>
    </row>
    <row r="44883" spans="1:1" x14ac:dyDescent="0.3">
      <c r="A44883" s="1">
        <v>2.1305867063155502E-15</v>
      </c>
    </row>
    <row r="44884" spans="1:1" x14ac:dyDescent="0.3">
      <c r="A44884" s="1">
        <v>2.13039441020967E-15</v>
      </c>
    </row>
    <row r="44885" spans="1:1" x14ac:dyDescent="0.3">
      <c r="A44885" s="1">
        <v>2.1302021517838099E-15</v>
      </c>
    </row>
    <row r="44886" spans="1:1" x14ac:dyDescent="0.3">
      <c r="A44886" s="1">
        <v>2.1300099344876602E-15</v>
      </c>
    </row>
    <row r="44887" spans="1:1" x14ac:dyDescent="0.3">
      <c r="A44887" s="1">
        <v>2.1298177570186702E-15</v>
      </c>
    </row>
    <row r="44888" spans="1:1" x14ac:dyDescent="0.3">
      <c r="A44888" s="1">
        <v>2.1296256184970601E-15</v>
      </c>
    </row>
    <row r="44889" spans="1:1" x14ac:dyDescent="0.3">
      <c r="A44889" s="1">
        <v>2.1294335200220101E-15</v>
      </c>
    </row>
    <row r="44890" spans="1:1" x14ac:dyDescent="0.3">
      <c r="A44890" s="1">
        <v>2.12924146056332E-15</v>
      </c>
    </row>
    <row r="44891" spans="1:1" x14ac:dyDescent="0.3">
      <c r="A44891" s="1">
        <v>2.12904944207097E-15</v>
      </c>
    </row>
    <row r="44892" spans="1:1" x14ac:dyDescent="0.3">
      <c r="A44892" s="1">
        <v>2.1288574617349001E-15</v>
      </c>
    </row>
    <row r="44893" spans="1:1" x14ac:dyDescent="0.3">
      <c r="A44893" s="1">
        <v>2.1286655225641399E-15</v>
      </c>
    </row>
    <row r="44894" spans="1:1" x14ac:dyDescent="0.3">
      <c r="A44894" s="1">
        <v>2.12847362295589E-15</v>
      </c>
    </row>
    <row r="44895" spans="1:1" x14ac:dyDescent="0.3">
      <c r="A44895" s="1">
        <v>2.1282817607984602E-15</v>
      </c>
    </row>
    <row r="44896" spans="1:1" x14ac:dyDescent="0.3">
      <c r="A44896" s="1">
        <v>2.12808994060827E-15</v>
      </c>
    </row>
    <row r="44897" spans="1:1" x14ac:dyDescent="0.3">
      <c r="A44897" s="1">
        <v>2.1278981592754499E-15</v>
      </c>
    </row>
    <row r="44898" spans="1:1" x14ac:dyDescent="0.3">
      <c r="A44898" s="1">
        <v>2.1277064172390601E-15</v>
      </c>
    </row>
    <row r="44899" spans="1:1" x14ac:dyDescent="0.3">
      <c r="A44899" s="1">
        <v>2.12751471484817E-15</v>
      </c>
    </row>
    <row r="44900" spans="1:1" x14ac:dyDescent="0.3">
      <c r="A44900" s="1">
        <v>2.1273230524642901E-15</v>
      </c>
    </row>
    <row r="44901" spans="1:1" x14ac:dyDescent="0.3">
      <c r="A44901" s="1">
        <v>2.1271314298915198E-15</v>
      </c>
    </row>
    <row r="44902" spans="1:1" x14ac:dyDescent="0.3">
      <c r="A44902" s="1">
        <v>2.12693984597661E-15</v>
      </c>
    </row>
    <row r="44903" spans="1:1" x14ac:dyDescent="0.3">
      <c r="A44903" s="1">
        <v>2.1267483027050399E-15</v>
      </c>
    </row>
    <row r="44904" spans="1:1" x14ac:dyDescent="0.3">
      <c r="A44904" s="1">
        <v>2.1265567981848502E-15</v>
      </c>
    </row>
    <row r="44905" spans="1:1" x14ac:dyDescent="0.3">
      <c r="A44905" s="1">
        <v>2.1263653328578501E-15</v>
      </c>
    </row>
    <row r="44906" spans="1:1" x14ac:dyDescent="0.3">
      <c r="A44906" s="1">
        <v>2.1261739088040601E-15</v>
      </c>
    </row>
    <row r="44907" spans="1:1" x14ac:dyDescent="0.3">
      <c r="A44907" s="1">
        <v>2.1259825225233801E-15</v>
      </c>
    </row>
    <row r="44908" spans="1:1" x14ac:dyDescent="0.3">
      <c r="A44908" s="1">
        <v>2.1257911763935401E-15</v>
      </c>
    </row>
    <row r="44909" spans="1:1" x14ac:dyDescent="0.3">
      <c r="A44909" s="1">
        <v>2.1255998694833999E-15</v>
      </c>
    </row>
    <row r="44910" spans="1:1" x14ac:dyDescent="0.3">
      <c r="A44910" s="1">
        <v>2.1254086022333001E-15</v>
      </c>
    </row>
    <row r="44911" spans="1:1" x14ac:dyDescent="0.3">
      <c r="A44911" s="1">
        <v>2.1252173751552E-15</v>
      </c>
    </row>
    <row r="44912" spans="1:1" x14ac:dyDescent="0.3">
      <c r="A44912" s="1">
        <v>2.12502618663448E-15</v>
      </c>
    </row>
    <row r="44913" spans="1:1" x14ac:dyDescent="0.3">
      <c r="A44913" s="1">
        <v>2.1248350373434499E-15</v>
      </c>
    </row>
    <row r="44914" spans="1:1" x14ac:dyDescent="0.3">
      <c r="A44914" s="1">
        <v>2.1246439283462401E-15</v>
      </c>
    </row>
    <row r="44915" spans="1:1" x14ac:dyDescent="0.3">
      <c r="A44915" s="1">
        <v>2.1244528593464701E-15</v>
      </c>
    </row>
    <row r="44916" spans="1:1" x14ac:dyDescent="0.3">
      <c r="A44916" s="1">
        <v>2.1242618277169099E-15</v>
      </c>
    </row>
    <row r="44917" spans="1:1" x14ac:dyDescent="0.3">
      <c r="A44917" s="1">
        <v>2.12407083747445E-15</v>
      </c>
    </row>
    <row r="44918" spans="1:1" x14ac:dyDescent="0.3">
      <c r="A44918" s="1">
        <v>2.12387988566033E-15</v>
      </c>
    </row>
    <row r="44919" spans="1:1" x14ac:dyDescent="0.3">
      <c r="A44919" s="1">
        <v>2.1236889730887298E-15</v>
      </c>
    </row>
    <row r="44920" spans="1:1" x14ac:dyDescent="0.3">
      <c r="A44920" s="1">
        <v>2.1234981003596802E-15</v>
      </c>
    </row>
    <row r="44921" spans="1:1" x14ac:dyDescent="0.3">
      <c r="A44921" s="1">
        <v>2.12330726756931E-15</v>
      </c>
    </row>
    <row r="44922" spans="1:1" x14ac:dyDescent="0.3">
      <c r="A44922" s="1">
        <v>2.1231164734271099E-15</v>
      </c>
    </row>
    <row r="44923" spans="1:1" x14ac:dyDescent="0.3">
      <c r="A44923" s="1">
        <v>2.1229257190982799E-15</v>
      </c>
    </row>
    <row r="44924" spans="1:1" x14ac:dyDescent="0.3">
      <c r="A44924" s="1">
        <v>2.1227350038053999E-15</v>
      </c>
    </row>
    <row r="44925" spans="1:1" x14ac:dyDescent="0.3">
      <c r="A44925" s="1">
        <v>2.1225443275260699E-15</v>
      </c>
    </row>
    <row r="44926" spans="1:1" x14ac:dyDescent="0.3">
      <c r="A44926" s="1">
        <v>2.1223536912482099E-15</v>
      </c>
    </row>
    <row r="44927" spans="1:1" x14ac:dyDescent="0.3">
      <c r="A44927" s="1">
        <v>2.1221630942312199E-15</v>
      </c>
    </row>
    <row r="44928" spans="1:1" x14ac:dyDescent="0.3">
      <c r="A44928" s="1">
        <v>2.1219725357785899E-15</v>
      </c>
    </row>
    <row r="44929" spans="1:1" x14ac:dyDescent="0.3">
      <c r="A44929" s="1">
        <v>2.1217820178351002E-15</v>
      </c>
    </row>
    <row r="44930" spans="1:1" x14ac:dyDescent="0.3">
      <c r="A44930" s="1">
        <v>2.1215915379334001E-15</v>
      </c>
    </row>
    <row r="44931" spans="1:1" x14ac:dyDescent="0.3">
      <c r="A44931" s="1">
        <v>2.1214010989114299E-15</v>
      </c>
    </row>
    <row r="44932" spans="1:1" x14ac:dyDescent="0.3">
      <c r="A44932" s="1">
        <v>2.1212106977073898E-15</v>
      </c>
    </row>
    <row r="44933" spans="1:1" x14ac:dyDescent="0.3">
      <c r="A44933" s="1">
        <v>2.1210203362399701E-15</v>
      </c>
    </row>
    <row r="44934" spans="1:1" x14ac:dyDescent="0.3">
      <c r="A44934" s="1">
        <v>2.1208300139647299E-15</v>
      </c>
    </row>
    <row r="44935" spans="1:1" x14ac:dyDescent="0.3">
      <c r="A44935" s="1">
        <v>2.1206397305917499E-15</v>
      </c>
    </row>
    <row r="44936" spans="1:1" x14ac:dyDescent="0.3">
      <c r="A44936" s="1">
        <v>2.1204494889686299E-15</v>
      </c>
    </row>
    <row r="44937" spans="1:1" x14ac:dyDescent="0.3">
      <c r="A44937" s="1">
        <v>2.12025928373293E-15</v>
      </c>
    </row>
    <row r="44938" spans="1:1" x14ac:dyDescent="0.3">
      <c r="A44938" s="1">
        <v>2.12006911844424E-15</v>
      </c>
    </row>
    <row r="44939" spans="1:1" x14ac:dyDescent="0.3">
      <c r="A44939" s="1">
        <v>2.1198789926293099E-15</v>
      </c>
    </row>
    <row r="44940" spans="1:1" x14ac:dyDescent="0.3">
      <c r="A44940" s="1">
        <v>2.1196889058985301E-15</v>
      </c>
    </row>
    <row r="44941" spans="1:1" x14ac:dyDescent="0.3">
      <c r="A44941" s="1">
        <v>2.1194988589912098E-15</v>
      </c>
    </row>
    <row r="44942" spans="1:1" x14ac:dyDescent="0.3">
      <c r="A44942" s="1">
        <v>2.1193088511016899E-15</v>
      </c>
    </row>
    <row r="44943" spans="1:1" x14ac:dyDescent="0.3">
      <c r="A44943" s="1">
        <v>2.1191188815038602E-15</v>
      </c>
    </row>
    <row r="44944" spans="1:1" x14ac:dyDescent="0.3">
      <c r="A44944" s="1">
        <v>2.11892895176587E-15</v>
      </c>
    </row>
    <row r="44945" spans="1:1" x14ac:dyDescent="0.3">
      <c r="A44945" s="1">
        <v>2.1187390609737801E-15</v>
      </c>
    </row>
    <row r="44946" spans="1:1" x14ac:dyDescent="0.3">
      <c r="A44946" s="1">
        <v>2.1185492093859899E-15</v>
      </c>
    </row>
    <row r="44947" spans="1:1" x14ac:dyDescent="0.3">
      <c r="A44947" s="1">
        <v>2.1183593976174402E-15</v>
      </c>
    </row>
    <row r="44948" spans="1:1" x14ac:dyDescent="0.3">
      <c r="A44948" s="1">
        <v>2.1181696240358301E-15</v>
      </c>
    </row>
    <row r="44949" spans="1:1" x14ac:dyDescent="0.3">
      <c r="A44949" s="1">
        <v>2.1179798897087598E-15</v>
      </c>
    </row>
    <row r="44950" spans="1:1" x14ac:dyDescent="0.3">
      <c r="A44950" s="1">
        <v>2.1177901950947899E-15</v>
      </c>
    </row>
    <row r="44951" spans="1:1" x14ac:dyDescent="0.3">
      <c r="A44951" s="1">
        <v>2.1176005397064501E-15</v>
      </c>
    </row>
    <row r="44952" spans="1:1" x14ac:dyDescent="0.3">
      <c r="A44952" s="1">
        <v>2.11741092328386E-15</v>
      </c>
    </row>
    <row r="44953" spans="1:1" x14ac:dyDescent="0.3">
      <c r="A44953" s="1">
        <v>2.1172213447002501E-15</v>
      </c>
    </row>
    <row r="44954" spans="1:1" x14ac:dyDescent="0.3">
      <c r="A44954" s="1">
        <v>2.1170318053208101E-15</v>
      </c>
    </row>
    <row r="44955" spans="1:1" x14ac:dyDescent="0.3">
      <c r="A44955" s="1">
        <v>2.1168423070167102E-15</v>
      </c>
    </row>
    <row r="44956" spans="1:1" x14ac:dyDescent="0.3">
      <c r="A44956" s="1">
        <v>2.1166528469184498E-15</v>
      </c>
    </row>
    <row r="44957" spans="1:1" x14ac:dyDescent="0.3">
      <c r="A44957" s="1">
        <v>2.1164634253216102E-15</v>
      </c>
    </row>
    <row r="44958" spans="1:1" x14ac:dyDescent="0.3">
      <c r="A44958" s="1">
        <v>2.11627404308862E-15</v>
      </c>
    </row>
    <row r="44959" spans="1:1" x14ac:dyDescent="0.3">
      <c r="A44959" s="1">
        <v>2.1160847002988199E-15</v>
      </c>
    </row>
    <row r="44960" spans="1:1" x14ac:dyDescent="0.3">
      <c r="A44960" s="1">
        <v>2.1158953958975998E-15</v>
      </c>
    </row>
    <row r="44961" spans="1:1" x14ac:dyDescent="0.3">
      <c r="A44961" s="1">
        <v>2.1157061316814098E-15</v>
      </c>
    </row>
    <row r="44962" spans="1:1" x14ac:dyDescent="0.3">
      <c r="A44962" s="1">
        <v>2.1155169046776402E-15</v>
      </c>
    </row>
    <row r="44963" spans="1:1" x14ac:dyDescent="0.3">
      <c r="A44963" s="1">
        <v>2.11532771786696E-15</v>
      </c>
    </row>
    <row r="44964" spans="1:1" x14ac:dyDescent="0.3">
      <c r="A44964" s="1">
        <v>2.11513856961056E-15</v>
      </c>
    </row>
    <row r="44965" spans="1:1" x14ac:dyDescent="0.3">
      <c r="A44965" s="1">
        <v>2.1149494601927699E-15</v>
      </c>
    </row>
    <row r="44966" spans="1:1" x14ac:dyDescent="0.3">
      <c r="A44966" s="1">
        <v>2.1147603898517699E-15</v>
      </c>
    </row>
    <row r="44967" spans="1:1" x14ac:dyDescent="0.3">
      <c r="A44967" s="1">
        <v>2.1145713592843498E-15</v>
      </c>
    </row>
    <row r="44968" spans="1:1" x14ac:dyDescent="0.3">
      <c r="A44968" s="1">
        <v>2.1143823667525699E-15</v>
      </c>
    </row>
    <row r="44969" spans="1:1" x14ac:dyDescent="0.3">
      <c r="A44969" s="1">
        <v>2.1141934132990801E-15</v>
      </c>
    </row>
    <row r="44970" spans="1:1" x14ac:dyDescent="0.3">
      <c r="A44970" s="1">
        <v>2.1140044991007798E-15</v>
      </c>
    </row>
    <row r="44971" spans="1:1" x14ac:dyDescent="0.3">
      <c r="A44971" s="1">
        <v>2.1138156238735099E-15</v>
      </c>
    </row>
    <row r="44972" spans="1:1" x14ac:dyDescent="0.3">
      <c r="A44972" s="1">
        <v>2.1136267876250102E-15</v>
      </c>
    </row>
    <row r="44973" spans="1:1" x14ac:dyDescent="0.3">
      <c r="A44973" s="1">
        <v>2.1134379896020901E-15</v>
      </c>
    </row>
    <row r="44974" spans="1:1" x14ac:dyDescent="0.3">
      <c r="A44974" s="1">
        <v>2.11324923150456E-15</v>
      </c>
    </row>
    <row r="44975" spans="1:1" x14ac:dyDescent="0.3">
      <c r="A44975" s="1">
        <v>2.1130605112598901E-15</v>
      </c>
    </row>
    <row r="44976" spans="1:1" x14ac:dyDescent="0.3">
      <c r="A44976" s="1">
        <v>2.1128718307092798E-15</v>
      </c>
    </row>
    <row r="44977" spans="1:1" x14ac:dyDescent="0.3">
      <c r="A44977" s="1">
        <v>2.1126831883819998E-15</v>
      </c>
    </row>
    <row r="44978" spans="1:1" x14ac:dyDescent="0.3">
      <c r="A44978" s="1">
        <v>2.1124945860637199E-15</v>
      </c>
    </row>
    <row r="44979" spans="1:1" x14ac:dyDescent="0.3">
      <c r="A44979" s="1">
        <v>2.1123060217588799E-15</v>
      </c>
    </row>
    <row r="44980" spans="1:1" x14ac:dyDescent="0.3">
      <c r="A44980" s="1">
        <v>2.1121174963667198E-15</v>
      </c>
    </row>
    <row r="44981" spans="1:1" x14ac:dyDescent="0.3">
      <c r="A44981" s="1">
        <v>2.11192900916551E-15</v>
      </c>
    </row>
    <row r="44982" spans="1:1" x14ac:dyDescent="0.3">
      <c r="A44982" s="1">
        <v>2.1117405624586402E-15</v>
      </c>
    </row>
    <row r="44983" spans="1:1" x14ac:dyDescent="0.3">
      <c r="A44983" s="1">
        <v>2.1115521532170199E-15</v>
      </c>
    </row>
    <row r="44984" spans="1:1" x14ac:dyDescent="0.3">
      <c r="A44984" s="1">
        <v>2.11136378267887E-15</v>
      </c>
    </row>
    <row r="44985" spans="1:1" x14ac:dyDescent="0.3">
      <c r="A44985" s="1">
        <v>2.1111754515821601E-15</v>
      </c>
    </row>
    <row r="44986" spans="1:1" x14ac:dyDescent="0.3">
      <c r="A44986" s="1">
        <v>2.1109871590746099E-15</v>
      </c>
    </row>
    <row r="44987" spans="1:1" x14ac:dyDescent="0.3">
      <c r="A44987" s="1">
        <v>2.1107989057224799E-15</v>
      </c>
    </row>
    <row r="44988" spans="1:1" x14ac:dyDescent="0.3">
      <c r="A44988" s="1">
        <v>2.1106106910837301E-15</v>
      </c>
    </row>
    <row r="44989" spans="1:1" x14ac:dyDescent="0.3">
      <c r="A44989" s="1">
        <v>2.1104225143598702E-15</v>
      </c>
    </row>
    <row r="44990" spans="1:1" x14ac:dyDescent="0.3">
      <c r="A44990" s="1">
        <v>2.1102343772594002E-15</v>
      </c>
    </row>
    <row r="44991" spans="1:1" x14ac:dyDescent="0.3">
      <c r="A44991" s="1">
        <v>2.1100462786691999E-15</v>
      </c>
    </row>
    <row r="44992" spans="1:1" x14ac:dyDescent="0.3">
      <c r="A44992" s="1">
        <v>2.1098582196441798E-15</v>
      </c>
    </row>
    <row r="44993" spans="1:1" x14ac:dyDescent="0.3">
      <c r="A44993" s="1">
        <v>2.1096701978548799E-15</v>
      </c>
    </row>
    <row r="44994" spans="1:1" x14ac:dyDescent="0.3">
      <c r="A44994" s="1">
        <v>2.10948221501927E-15</v>
      </c>
    </row>
    <row r="44995" spans="1:1" x14ac:dyDescent="0.3">
      <c r="A44995" s="1">
        <v>2.1092942718521401E-15</v>
      </c>
    </row>
    <row r="44996" spans="1:1" x14ac:dyDescent="0.3">
      <c r="A44996" s="1">
        <v>2.1091063674435798E-15</v>
      </c>
    </row>
    <row r="44997" spans="1:1" x14ac:dyDescent="0.3">
      <c r="A44997" s="1">
        <v>2.1089185010802001E-15</v>
      </c>
    </row>
    <row r="44998" spans="1:1" x14ac:dyDescent="0.3">
      <c r="A44998" s="1">
        <v>2.1087306730474499E-15</v>
      </c>
    </row>
    <row r="44999" spans="1:1" x14ac:dyDescent="0.3">
      <c r="A44999" s="1">
        <v>2.1085428850291701E-15</v>
      </c>
    </row>
    <row r="45000" spans="1:1" x14ac:dyDescent="0.3">
      <c r="A45000" s="1">
        <v>2.1083551337956302E-15</v>
      </c>
    </row>
    <row r="45001" spans="1:1" x14ac:dyDescent="0.3">
      <c r="A45001" s="1">
        <v>2.1081674231267502E-15</v>
      </c>
    </row>
    <row r="45002" spans="1:1" x14ac:dyDescent="0.3">
      <c r="A45002" s="1">
        <v>2.1079797505793501E-15</v>
      </c>
    </row>
    <row r="45003" spans="1:1" x14ac:dyDescent="0.3">
      <c r="A45003" s="1">
        <v>2.1077921157524202E-15</v>
      </c>
    </row>
    <row r="45004" spans="1:1" x14ac:dyDescent="0.3">
      <c r="A45004" s="1">
        <v>2.1076045193995898E-15</v>
      </c>
    </row>
    <row r="45005" spans="1:1" x14ac:dyDescent="0.3">
      <c r="A45005" s="1">
        <v>2.1074169631523398E-15</v>
      </c>
    </row>
    <row r="45006" spans="1:1" x14ac:dyDescent="0.3">
      <c r="A45006" s="1">
        <v>2.1072294444841199E-15</v>
      </c>
    </row>
    <row r="45007" spans="1:1" x14ac:dyDescent="0.3">
      <c r="A45007" s="1">
        <v>2.1070419646353199E-15</v>
      </c>
    </row>
    <row r="45008" spans="1:1" x14ac:dyDescent="0.3">
      <c r="A45008" s="1">
        <v>2.10685452445944E-15</v>
      </c>
    </row>
    <row r="45009" spans="1:1" x14ac:dyDescent="0.3">
      <c r="A45009" s="1">
        <v>2.1066671211027602E-15</v>
      </c>
    </row>
    <row r="45010" spans="1:1" x14ac:dyDescent="0.3">
      <c r="A45010" s="1">
        <v>2.10647975694806E-15</v>
      </c>
    </row>
    <row r="45011" spans="1:1" x14ac:dyDescent="0.3">
      <c r="A45011" s="1">
        <v>2.1062924317423801E-15</v>
      </c>
    </row>
    <row r="45012" spans="1:1" x14ac:dyDescent="0.3">
      <c r="A45012" s="1">
        <v>2.10610514492181E-15</v>
      </c>
    </row>
    <row r="45013" spans="1:1" x14ac:dyDescent="0.3">
      <c r="A45013" s="1">
        <v>2.1059178962052999E-15</v>
      </c>
    </row>
    <row r="45014" spans="1:1" x14ac:dyDescent="0.3">
      <c r="A45014" s="1">
        <v>2.1057306873330201E-15</v>
      </c>
    </row>
    <row r="45015" spans="1:1" x14ac:dyDescent="0.3">
      <c r="A45015" s="1">
        <v>2.1055435160059298E-15</v>
      </c>
    </row>
    <row r="45016" spans="1:1" x14ac:dyDescent="0.3">
      <c r="A45016" s="1">
        <v>2.1053563833346502E-15</v>
      </c>
    </row>
    <row r="45017" spans="1:1" x14ac:dyDescent="0.3">
      <c r="A45017" s="1">
        <v>2.1051692893356698E-15</v>
      </c>
    </row>
    <row r="45018" spans="1:1" x14ac:dyDescent="0.3">
      <c r="A45018" s="1">
        <v>2.1049822329806499E-15</v>
      </c>
    </row>
    <row r="45019" spans="1:1" x14ac:dyDescent="0.3">
      <c r="A45019" s="1">
        <v>2.1047952158824201E-15</v>
      </c>
    </row>
    <row r="45020" spans="1:1" x14ac:dyDescent="0.3">
      <c r="A45020" s="1">
        <v>2.1046082377266599E-15</v>
      </c>
    </row>
    <row r="45021" spans="1:1" x14ac:dyDescent="0.3">
      <c r="A45021" s="1">
        <v>2.10442129625073E-15</v>
      </c>
    </row>
    <row r="45022" spans="1:1" x14ac:dyDescent="0.3">
      <c r="A45022" s="1">
        <v>2.1042343958400401E-15</v>
      </c>
    </row>
    <row r="45023" spans="1:1" x14ac:dyDescent="0.3">
      <c r="A45023" s="1">
        <v>2.1040475314542E-15</v>
      </c>
    </row>
    <row r="45024" spans="1:1" x14ac:dyDescent="0.3">
      <c r="A45024" s="1">
        <v>2.1038607080642699E-15</v>
      </c>
    </row>
    <row r="45025" spans="1:1" x14ac:dyDescent="0.3">
      <c r="A45025" s="1">
        <v>2.1036739213418301E-15</v>
      </c>
    </row>
    <row r="45026" spans="1:1" x14ac:dyDescent="0.3">
      <c r="A45026" s="1">
        <v>2.10348717308184E-15</v>
      </c>
    </row>
    <row r="45027" spans="1:1" x14ac:dyDescent="0.3">
      <c r="A45027" s="1">
        <v>2.10330046377967E-15</v>
      </c>
    </row>
    <row r="45028" spans="1:1" x14ac:dyDescent="0.3">
      <c r="A45028" s="1">
        <v>2.1031137923463201E-15</v>
      </c>
    </row>
    <row r="45029" spans="1:1" x14ac:dyDescent="0.3">
      <c r="A45029" s="1">
        <v>2.1029271601840398E-15</v>
      </c>
    </row>
    <row r="45030" spans="1:1" x14ac:dyDescent="0.3">
      <c r="A45030" s="1">
        <v>2.1027405663635901E-15</v>
      </c>
    </row>
    <row r="45031" spans="1:1" x14ac:dyDescent="0.3">
      <c r="A45031" s="1">
        <v>2.1025540098222399E-15</v>
      </c>
    </row>
    <row r="45032" spans="1:1" x14ac:dyDescent="0.3">
      <c r="A45032" s="1">
        <v>2.1023674926139399E-15</v>
      </c>
    </row>
    <row r="45033" spans="1:1" x14ac:dyDescent="0.3">
      <c r="A45033" s="1">
        <v>2.10218101271781E-15</v>
      </c>
    </row>
    <row r="45034" spans="1:1" x14ac:dyDescent="0.3">
      <c r="A45034" s="1">
        <v>2.1019945725029898E-15</v>
      </c>
    </row>
    <row r="45035" spans="1:1" x14ac:dyDescent="0.3">
      <c r="A45035" s="1">
        <v>2.1018081709260399E-15</v>
      </c>
    </row>
    <row r="45036" spans="1:1" x14ac:dyDescent="0.3">
      <c r="A45036" s="1">
        <v>2.10162180615835E-15</v>
      </c>
    </row>
    <row r="45037" spans="1:1" x14ac:dyDescent="0.3">
      <c r="A45037" s="1">
        <v>2.10143548095561E-15</v>
      </c>
    </row>
    <row r="45038" spans="1:1" x14ac:dyDescent="0.3">
      <c r="A45038" s="1">
        <v>2.1012491936045001E-15</v>
      </c>
    </row>
    <row r="45039" spans="1:1" x14ac:dyDescent="0.3">
      <c r="A45039" s="1">
        <v>2.10106294385668E-15</v>
      </c>
    </row>
    <row r="45040" spans="1:1" x14ac:dyDescent="0.3">
      <c r="A45040" s="1">
        <v>2.1008767332088899E-15</v>
      </c>
    </row>
    <row r="45041" spans="1:1" x14ac:dyDescent="0.3">
      <c r="A45041" s="1">
        <v>2.10069056063673E-15</v>
      </c>
    </row>
    <row r="45042" spans="1:1" x14ac:dyDescent="0.3">
      <c r="A45042" s="1">
        <v>2.1005044270982601E-15</v>
      </c>
    </row>
    <row r="45043" spans="1:1" x14ac:dyDescent="0.3">
      <c r="A45043" s="1">
        <v>2.1003183313795699E-15</v>
      </c>
    </row>
    <row r="45044" spans="1:1" x14ac:dyDescent="0.3">
      <c r="A45044" s="1">
        <v>2.1001322728592501E-15</v>
      </c>
    </row>
    <row r="45045" spans="1:1" x14ac:dyDescent="0.3">
      <c r="A45045" s="1">
        <v>2.0999462543782798E-15</v>
      </c>
    </row>
    <row r="45046" spans="1:1" x14ac:dyDescent="0.3">
      <c r="A45046" s="1">
        <v>2.0997602728088599E-15</v>
      </c>
    </row>
    <row r="45047" spans="1:1" x14ac:dyDescent="0.3">
      <c r="A45047" s="1">
        <v>2.09957432997164E-15</v>
      </c>
    </row>
    <row r="45048" spans="1:1" x14ac:dyDescent="0.3">
      <c r="A45048" s="1">
        <v>2.0993884253960601E-15</v>
      </c>
    </row>
    <row r="45049" spans="1:1" x14ac:dyDescent="0.3">
      <c r="A45049" s="1">
        <v>2.0992025592548398E-15</v>
      </c>
    </row>
    <row r="45050" spans="1:1" x14ac:dyDescent="0.3">
      <c r="A45050" s="1">
        <v>2.0990167311955401E-15</v>
      </c>
    </row>
    <row r="45051" spans="1:1" x14ac:dyDescent="0.3">
      <c r="A45051" s="1">
        <v>2.0988309411964701E-15</v>
      </c>
    </row>
    <row r="45052" spans="1:1" x14ac:dyDescent="0.3">
      <c r="A45052" s="1">
        <v>2.0986451891124001E-15</v>
      </c>
    </row>
    <row r="45053" spans="1:1" x14ac:dyDescent="0.3">
      <c r="A45053" s="1">
        <v>2.09845947636085E-15</v>
      </c>
    </row>
    <row r="45054" spans="1:1" x14ac:dyDescent="0.3">
      <c r="A45054" s="1">
        <v>2.0982738008282398E-15</v>
      </c>
    </row>
    <row r="45055" spans="1:1" x14ac:dyDescent="0.3">
      <c r="A45055" s="1">
        <v>2.0980881640623E-15</v>
      </c>
    </row>
    <row r="45056" spans="1:1" x14ac:dyDescent="0.3">
      <c r="A45056" s="1">
        <v>2.0979025641813698E-15</v>
      </c>
    </row>
    <row r="45057" spans="1:1" x14ac:dyDescent="0.3">
      <c r="A45057" s="1">
        <v>2.0977170035849301E-15</v>
      </c>
    </row>
    <row r="45058" spans="1:1" x14ac:dyDescent="0.3">
      <c r="A45058" s="1">
        <v>2.09753148041008E-15</v>
      </c>
    </row>
    <row r="45059" spans="1:1" x14ac:dyDescent="0.3">
      <c r="A45059" s="1">
        <v>2.0973459960291002E-15</v>
      </c>
    </row>
    <row r="45060" spans="1:1" x14ac:dyDescent="0.3">
      <c r="A45060" s="1">
        <v>2.0971605495586199E-15</v>
      </c>
    </row>
    <row r="45061" spans="1:1" x14ac:dyDescent="0.3">
      <c r="A45061" s="1">
        <v>2.0969751418995701E-15</v>
      </c>
    </row>
    <row r="45062" spans="1:1" x14ac:dyDescent="0.3">
      <c r="A45062" s="1">
        <v>2.0967897713322799E-15</v>
      </c>
    </row>
    <row r="45063" spans="1:1" x14ac:dyDescent="0.3">
      <c r="A45063" s="1">
        <v>2.0966044397512499E-15</v>
      </c>
    </row>
    <row r="45064" spans="1:1" x14ac:dyDescent="0.3">
      <c r="A45064" s="1">
        <v>2.09641914542676E-15</v>
      </c>
    </row>
    <row r="45065" spans="1:1" x14ac:dyDescent="0.3">
      <c r="A45065" s="1">
        <v>2.0962338893820101E-15</v>
      </c>
    </row>
    <row r="45066" spans="1:1" x14ac:dyDescent="0.3">
      <c r="A45066" s="1">
        <v>2.09604867239927E-15</v>
      </c>
    </row>
    <row r="45067" spans="1:1" x14ac:dyDescent="0.3">
      <c r="A45067" s="1">
        <v>2.0958634925337E-15</v>
      </c>
    </row>
    <row r="45068" spans="1:1" x14ac:dyDescent="0.3">
      <c r="A45068" s="1">
        <v>2.09567835002094E-15</v>
      </c>
    </row>
    <row r="45069" spans="1:1" x14ac:dyDescent="0.3">
      <c r="A45069" s="1">
        <v>2.0954932470465102E-15</v>
      </c>
    </row>
    <row r="45070" spans="1:1" x14ac:dyDescent="0.3">
      <c r="A45070" s="1">
        <v>2.0953081815087502E-15</v>
      </c>
    </row>
    <row r="45071" spans="1:1" x14ac:dyDescent="0.3">
      <c r="A45071" s="1">
        <v>2.0951231538238201E-15</v>
      </c>
    </row>
    <row r="45072" spans="1:1" x14ac:dyDescent="0.3">
      <c r="A45072" s="1">
        <v>2.0949381644591901E-15</v>
      </c>
    </row>
    <row r="45073" spans="1:1" x14ac:dyDescent="0.3">
      <c r="A45073" s="1">
        <v>2.0947532117747301E-15</v>
      </c>
    </row>
    <row r="45074" spans="1:1" x14ac:dyDescent="0.3">
      <c r="A45074" s="1">
        <v>2.0945682992456501E-15</v>
      </c>
    </row>
    <row r="45075" spans="1:1" x14ac:dyDescent="0.3">
      <c r="A45075" s="1">
        <v>2.0943834235439901E-15</v>
      </c>
    </row>
    <row r="45076" spans="1:1" x14ac:dyDescent="0.3">
      <c r="A45076" s="1">
        <v>2.0941985865801399E-15</v>
      </c>
    </row>
    <row r="45077" spans="1:1" x14ac:dyDescent="0.3">
      <c r="A45077" s="1">
        <v>2.0940137872695402E-15</v>
      </c>
    </row>
    <row r="45078" spans="1:1" x14ac:dyDescent="0.3">
      <c r="A45078" s="1">
        <v>2.0938290252641601E-15</v>
      </c>
    </row>
    <row r="45079" spans="1:1" x14ac:dyDescent="0.3">
      <c r="A45079" s="1">
        <v>2.0936443016979401E-15</v>
      </c>
    </row>
    <row r="45080" spans="1:1" x14ac:dyDescent="0.3">
      <c r="A45080" s="1">
        <v>2.0934596160276199E-15</v>
      </c>
    </row>
    <row r="45081" spans="1:1" x14ac:dyDescent="0.3">
      <c r="A45081" s="1">
        <v>2.0932749678759302E-15</v>
      </c>
    </row>
    <row r="45082" spans="1:1" x14ac:dyDescent="0.3">
      <c r="A45082" s="1">
        <v>2.0930903588595901E-15</v>
      </c>
    </row>
    <row r="45083" spans="1:1" x14ac:dyDescent="0.3">
      <c r="A45083" s="1">
        <v>2.09290578651481E-15</v>
      </c>
    </row>
    <row r="45084" spans="1:1" x14ac:dyDescent="0.3">
      <c r="A45084" s="1">
        <v>2.09272125244612E-15</v>
      </c>
    </row>
    <row r="45085" spans="1:1" x14ac:dyDescent="0.3">
      <c r="A45085" s="1">
        <v>2.09253675699416E-15</v>
      </c>
    </row>
    <row r="45086" spans="1:1" x14ac:dyDescent="0.3">
      <c r="A45086" s="1">
        <v>2.0923522984741002E-15</v>
      </c>
    </row>
    <row r="45087" spans="1:1" x14ac:dyDescent="0.3">
      <c r="A45087" s="1">
        <v>2.0921678787226802E-15</v>
      </c>
    </row>
    <row r="45088" spans="1:1" x14ac:dyDescent="0.3">
      <c r="A45088" s="1">
        <v>2.0919834969846801E-15</v>
      </c>
    </row>
    <row r="45089" spans="1:1" x14ac:dyDescent="0.3">
      <c r="A45089" s="1">
        <v>2.0917991517144302E-15</v>
      </c>
    </row>
    <row r="45090" spans="1:1" x14ac:dyDescent="0.3">
      <c r="A45090" s="1">
        <v>2.0916148448672899E-15</v>
      </c>
    </row>
    <row r="45091" spans="1:1" x14ac:dyDescent="0.3">
      <c r="A45091" s="1">
        <v>2.0914305762348099E-15</v>
      </c>
    </row>
    <row r="45092" spans="1:1" x14ac:dyDescent="0.3">
      <c r="A45092" s="1">
        <v>2.09124634506813E-15</v>
      </c>
    </row>
    <row r="45093" spans="1:1" x14ac:dyDescent="0.3">
      <c r="A45093" s="1">
        <v>2.0910621525754902E-15</v>
      </c>
    </row>
    <row r="45094" spans="1:1" x14ac:dyDescent="0.3">
      <c r="A45094" s="1">
        <v>2.0908779978652498E-15</v>
      </c>
    </row>
    <row r="45095" spans="1:1" x14ac:dyDescent="0.3">
      <c r="A45095" s="1">
        <v>2.0906938788433999E-15</v>
      </c>
    </row>
    <row r="45096" spans="1:1" x14ac:dyDescent="0.3">
      <c r="A45096" s="1">
        <v>2.0905098009236099E-15</v>
      </c>
    </row>
    <row r="45097" spans="1:1" x14ac:dyDescent="0.3">
      <c r="A45097" s="1">
        <v>2.0903257586352601E-15</v>
      </c>
    </row>
    <row r="45098" spans="1:1" x14ac:dyDescent="0.3">
      <c r="A45098" s="1">
        <v>2.0901417549513499E-15</v>
      </c>
    </row>
    <row r="45099" spans="1:1" x14ac:dyDescent="0.3">
      <c r="A45099" s="1">
        <v>2.0899577884068399E-15</v>
      </c>
    </row>
    <row r="45100" spans="1:1" x14ac:dyDescent="0.3">
      <c r="A45100" s="1">
        <v>2.0897738598365201E-15</v>
      </c>
    </row>
    <row r="45101" spans="1:1" x14ac:dyDescent="0.3">
      <c r="A45101" s="1">
        <v>2.0895899698654299E-15</v>
      </c>
    </row>
    <row r="45102" spans="1:1" x14ac:dyDescent="0.3">
      <c r="A45102" s="1">
        <v>2.0894061165307701E-15</v>
      </c>
    </row>
    <row r="45103" spans="1:1" x14ac:dyDescent="0.3">
      <c r="A45103" s="1">
        <v>2.0892223013929501E-15</v>
      </c>
    </row>
    <row r="45104" spans="1:1" x14ac:dyDescent="0.3">
      <c r="A45104" s="1">
        <v>2.0890385239861299E-15</v>
      </c>
    </row>
    <row r="45105" spans="1:1" x14ac:dyDescent="0.3">
      <c r="A45105" s="1">
        <v>2.0888547840877801E-15</v>
      </c>
    </row>
    <row r="45106" spans="1:1" x14ac:dyDescent="0.3">
      <c r="A45106" s="1">
        <v>2.0886710823295602E-15</v>
      </c>
    </row>
    <row r="45107" spans="1:1" x14ac:dyDescent="0.3">
      <c r="A45107" s="1">
        <v>2.0884874175827399E-15</v>
      </c>
    </row>
    <row r="45108" spans="1:1" x14ac:dyDescent="0.3">
      <c r="A45108" s="1">
        <v>2.0883037910816401E-15</v>
      </c>
    </row>
    <row r="45109" spans="1:1" x14ac:dyDescent="0.3">
      <c r="A45109" s="1">
        <v>2.08812020300486E-15</v>
      </c>
    </row>
    <row r="45110" spans="1:1" x14ac:dyDescent="0.3">
      <c r="A45110" s="1">
        <v>2.0879366512609298E-15</v>
      </c>
    </row>
    <row r="45111" spans="1:1" x14ac:dyDescent="0.3">
      <c r="A45111" s="1">
        <v>2.0877531385611902E-15</v>
      </c>
    </row>
    <row r="45112" spans="1:1" x14ac:dyDescent="0.3">
      <c r="A45112" s="1">
        <v>2.08756966244438E-15</v>
      </c>
    </row>
    <row r="45113" spans="1:1" x14ac:dyDescent="0.3">
      <c r="A45113" s="1">
        <v>2.0873862248051301E-15</v>
      </c>
    </row>
    <row r="45114" spans="1:1" x14ac:dyDescent="0.3">
      <c r="A45114" s="1">
        <v>2.0872028232707699E-15</v>
      </c>
    </row>
    <row r="45115" spans="1:1" x14ac:dyDescent="0.3">
      <c r="A45115" s="1">
        <v>2.0870194612087501E-15</v>
      </c>
    </row>
    <row r="45116" spans="1:1" x14ac:dyDescent="0.3">
      <c r="A45116" s="1">
        <v>2.08683613528966E-15</v>
      </c>
    </row>
    <row r="45117" spans="1:1" x14ac:dyDescent="0.3">
      <c r="A45117" s="1">
        <v>2.0866528479615499E-15</v>
      </c>
    </row>
    <row r="45118" spans="1:1" x14ac:dyDescent="0.3">
      <c r="A45118" s="1">
        <v>2.0864695983742301E-15</v>
      </c>
    </row>
    <row r="45119" spans="1:1" x14ac:dyDescent="0.3">
      <c r="A45119" s="1">
        <v>2.0862863860990202E-15</v>
      </c>
    </row>
    <row r="45120" spans="1:1" x14ac:dyDescent="0.3">
      <c r="A45120" s="1">
        <v>2.0861032102706001E-15</v>
      </c>
    </row>
    <row r="45121" spans="1:1" x14ac:dyDescent="0.3">
      <c r="A45121" s="1">
        <v>2.0859200742352102E-15</v>
      </c>
    </row>
    <row r="45122" spans="1:1" x14ac:dyDescent="0.3">
      <c r="A45122" s="1">
        <v>2.0857369739872E-15</v>
      </c>
    </row>
    <row r="45123" spans="1:1" x14ac:dyDescent="0.3">
      <c r="A45123" s="1">
        <v>2.08555391181777E-15</v>
      </c>
    </row>
    <row r="45124" spans="1:1" x14ac:dyDescent="0.3">
      <c r="A45124" s="1">
        <v>2.0853708877436101E-15</v>
      </c>
    </row>
    <row r="45125" spans="1:1" x14ac:dyDescent="0.3">
      <c r="A45125" s="1">
        <v>2.0851879008468499E-15</v>
      </c>
    </row>
    <row r="45126" spans="1:1" x14ac:dyDescent="0.3">
      <c r="A45126" s="1">
        <v>2.0850049515013302E-15</v>
      </c>
    </row>
    <row r="45127" spans="1:1" x14ac:dyDescent="0.3">
      <c r="A45127" s="1">
        <v>2.0848220391944999E-15</v>
      </c>
    </row>
    <row r="45128" spans="1:1" x14ac:dyDescent="0.3">
      <c r="A45128" s="1">
        <v>2.0846391659434702E-15</v>
      </c>
    </row>
    <row r="45129" spans="1:1" x14ac:dyDescent="0.3">
      <c r="A45129" s="1">
        <v>2.0844563288693499E-15</v>
      </c>
    </row>
    <row r="45130" spans="1:1" x14ac:dyDescent="0.3">
      <c r="A45130" s="1">
        <v>2.08427352913125E-15</v>
      </c>
    </row>
    <row r="45131" spans="1:1" x14ac:dyDescent="0.3">
      <c r="A45131" s="1">
        <v>2.0840907672999801E-15</v>
      </c>
    </row>
    <row r="45132" spans="1:1" x14ac:dyDescent="0.3">
      <c r="A45132" s="1">
        <v>2.0839080438527201E-15</v>
      </c>
    </row>
    <row r="45133" spans="1:1" x14ac:dyDescent="0.3">
      <c r="A45133" s="1">
        <v>2.0837253562027199E-15</v>
      </c>
    </row>
    <row r="45134" spans="1:1" x14ac:dyDescent="0.3">
      <c r="A45134" s="1">
        <v>2.08354270706799E-15</v>
      </c>
    </row>
    <row r="45135" spans="1:1" x14ac:dyDescent="0.3">
      <c r="A45135" s="1">
        <v>2.08336009560142E-15</v>
      </c>
    </row>
    <row r="45136" spans="1:1" x14ac:dyDescent="0.3">
      <c r="A45136" s="1">
        <v>2.08317752145948E-15</v>
      </c>
    </row>
    <row r="45137" spans="1:1" x14ac:dyDescent="0.3">
      <c r="A45137" s="1">
        <v>2.0829949847707399E-15</v>
      </c>
    </row>
    <row r="45138" spans="1:1" x14ac:dyDescent="0.3">
      <c r="A45138" s="1">
        <v>2.0828124852371201E-15</v>
      </c>
    </row>
    <row r="45139" spans="1:1" x14ac:dyDescent="0.3">
      <c r="A45139" s="1">
        <v>2.0826300231886898E-15</v>
      </c>
    </row>
    <row r="45140" spans="1:1" x14ac:dyDescent="0.3">
      <c r="A45140" s="1">
        <v>2.08244759805767E-15</v>
      </c>
    </row>
    <row r="45141" spans="1:1" x14ac:dyDescent="0.3">
      <c r="A45141" s="1">
        <v>2.0822652109505098E-15</v>
      </c>
    </row>
    <row r="45142" spans="1:1" x14ac:dyDescent="0.3">
      <c r="A45142" s="1">
        <v>2.0820828611218E-15</v>
      </c>
    </row>
    <row r="45143" spans="1:1" x14ac:dyDescent="0.3">
      <c r="A45143" s="1">
        <v>2.0819005490020898E-15</v>
      </c>
    </row>
    <row r="45144" spans="1:1" x14ac:dyDescent="0.3">
      <c r="A45144" s="1">
        <v>2.0817182739796401E-15</v>
      </c>
    </row>
    <row r="45145" spans="1:1" x14ac:dyDescent="0.3">
      <c r="A45145" s="1">
        <v>2.08153603711261E-15</v>
      </c>
    </row>
    <row r="45146" spans="1:1" x14ac:dyDescent="0.3">
      <c r="A45146" s="1">
        <v>2.0813538363396502E-15</v>
      </c>
    </row>
    <row r="45147" spans="1:1" x14ac:dyDescent="0.3">
      <c r="A45147" s="1">
        <v>2.0811716744282501E-15</v>
      </c>
    </row>
    <row r="45148" spans="1:1" x14ac:dyDescent="0.3">
      <c r="A45148" s="1">
        <v>2.0809895481978402E-15</v>
      </c>
    </row>
    <row r="45149" spans="1:1" x14ac:dyDescent="0.3">
      <c r="A45149" s="1">
        <v>2.08080745872886E-15</v>
      </c>
    </row>
    <row r="45150" spans="1:1" x14ac:dyDescent="0.3">
      <c r="A45150" s="1">
        <v>2.0806254089738999E-15</v>
      </c>
    </row>
    <row r="45151" spans="1:1" x14ac:dyDescent="0.3">
      <c r="A45151" s="1">
        <v>2.0804433953113899E-15</v>
      </c>
    </row>
    <row r="45152" spans="1:1" x14ac:dyDescent="0.3">
      <c r="A45152" s="1">
        <v>2.08026141925366E-15</v>
      </c>
    </row>
    <row r="45153" spans="1:1" x14ac:dyDescent="0.3">
      <c r="A45153" s="1">
        <v>2.08007948029567E-15</v>
      </c>
    </row>
    <row r="45154" spans="1:1" x14ac:dyDescent="0.3">
      <c r="A45154" s="1">
        <v>2.07989757901197E-15</v>
      </c>
    </row>
    <row r="45155" spans="1:1" x14ac:dyDescent="0.3">
      <c r="A45155" s="1">
        <v>2.0797157139627499E-15</v>
      </c>
    </row>
    <row r="45156" spans="1:1" x14ac:dyDescent="0.3">
      <c r="A45156" s="1">
        <v>2.0795338867444099E-15</v>
      </c>
    </row>
    <row r="45157" spans="1:1" x14ac:dyDescent="0.3">
      <c r="A45157" s="1">
        <v>2.0793520977332699E-15</v>
      </c>
    </row>
    <row r="45158" spans="1:1" x14ac:dyDescent="0.3">
      <c r="A45158" s="1">
        <v>2.0791703450544E-15</v>
      </c>
    </row>
    <row r="45159" spans="1:1" x14ac:dyDescent="0.3">
      <c r="A45159" s="1">
        <v>2.07898862984993E-15</v>
      </c>
    </row>
    <row r="45160" spans="1:1" x14ac:dyDescent="0.3">
      <c r="A45160" s="1">
        <v>2.07880695179119E-15</v>
      </c>
    </row>
    <row r="45161" spans="1:1" x14ac:dyDescent="0.3">
      <c r="A45161" s="1">
        <v>2.07862531121506E-15</v>
      </c>
    </row>
    <row r="45162" spans="1:1" x14ac:dyDescent="0.3">
      <c r="A45162" s="1">
        <v>2.0784437070544301E-15</v>
      </c>
    </row>
    <row r="45163" spans="1:1" x14ac:dyDescent="0.3">
      <c r="A45163" s="1">
        <v>2.0782621409498599E-15</v>
      </c>
    </row>
    <row r="45164" spans="1:1" x14ac:dyDescent="0.3">
      <c r="A45164" s="1">
        <v>2.0780806122954199E-15</v>
      </c>
    </row>
    <row r="45165" spans="1:1" x14ac:dyDescent="0.3">
      <c r="A45165" s="1">
        <v>2.0778991203033899E-15</v>
      </c>
    </row>
    <row r="45166" spans="1:1" x14ac:dyDescent="0.3">
      <c r="A45166" s="1">
        <v>2.07771766641475E-15</v>
      </c>
    </row>
    <row r="45167" spans="1:1" x14ac:dyDescent="0.3">
      <c r="A45167" s="1">
        <v>2.0775362490486899E-15</v>
      </c>
    </row>
    <row r="45168" spans="1:1" x14ac:dyDescent="0.3">
      <c r="A45168" s="1">
        <v>2.0773548677345702E-15</v>
      </c>
    </row>
    <row r="45169" spans="1:1" x14ac:dyDescent="0.3">
      <c r="A45169" s="1">
        <v>2.07717352510036E-15</v>
      </c>
    </row>
    <row r="45170" spans="1:1" x14ac:dyDescent="0.3">
      <c r="A45170" s="1">
        <v>2.0769922199439801E-15</v>
      </c>
    </row>
    <row r="45171" spans="1:1" x14ac:dyDescent="0.3">
      <c r="A45171" s="1">
        <v>2.0768109502441999E-15</v>
      </c>
    </row>
    <row r="45172" spans="1:1" x14ac:dyDescent="0.3">
      <c r="A45172" s="1">
        <v>2.07662971776232E-15</v>
      </c>
    </row>
    <row r="45173" spans="1:1" x14ac:dyDescent="0.3">
      <c r="A45173" s="1">
        <v>2.0764485245653399E-15</v>
      </c>
    </row>
    <row r="45174" spans="1:1" x14ac:dyDescent="0.3">
      <c r="A45174" s="1">
        <v>2.07626736704782E-15</v>
      </c>
    </row>
    <row r="45175" spans="1:1" x14ac:dyDescent="0.3">
      <c r="A45175" s="1">
        <v>2.07608624623608E-15</v>
      </c>
    </row>
    <row r="45176" spans="1:1" x14ac:dyDescent="0.3">
      <c r="A45176" s="1">
        <v>2.0759051633374298E-15</v>
      </c>
    </row>
    <row r="45177" spans="1:1" x14ac:dyDescent="0.3">
      <c r="A45177" s="1">
        <v>2.0757241174231501E-15</v>
      </c>
    </row>
    <row r="45178" spans="1:1" x14ac:dyDescent="0.3">
      <c r="A45178" s="1">
        <v>2.0755431093184601E-15</v>
      </c>
    </row>
    <row r="45179" spans="1:1" x14ac:dyDescent="0.3">
      <c r="A45179" s="1">
        <v>2.07536213653818E-15</v>
      </c>
    </row>
    <row r="45180" spans="1:1" x14ac:dyDescent="0.3">
      <c r="A45180" s="1">
        <v>2.0751812011605301E-15</v>
      </c>
    </row>
    <row r="45181" spans="1:1" x14ac:dyDescent="0.3">
      <c r="A45181" s="1">
        <v>2.0750003044689802E-15</v>
      </c>
    </row>
    <row r="45182" spans="1:1" x14ac:dyDescent="0.3">
      <c r="A45182" s="1">
        <v>2.074819443494E-15</v>
      </c>
    </row>
    <row r="45183" spans="1:1" x14ac:dyDescent="0.3">
      <c r="A45183" s="1">
        <v>2.0746386192267498E-15</v>
      </c>
    </row>
    <row r="45184" spans="1:1" x14ac:dyDescent="0.3">
      <c r="A45184" s="1">
        <v>2.0744578331069999E-15</v>
      </c>
    </row>
    <row r="45185" spans="1:1" x14ac:dyDescent="0.3">
      <c r="A45185" s="1">
        <v>2.0742770838363098E-15</v>
      </c>
    </row>
    <row r="45186" spans="1:1" x14ac:dyDescent="0.3">
      <c r="A45186" s="1">
        <v>2.07409637041331E-15</v>
      </c>
    </row>
    <row r="45187" spans="1:1" x14ac:dyDescent="0.3">
      <c r="A45187" s="1">
        <v>2.0739156959120802E-15</v>
      </c>
    </row>
    <row r="45188" spans="1:1" x14ac:dyDescent="0.3">
      <c r="A45188" s="1">
        <v>2.0737350575030901E-15</v>
      </c>
    </row>
    <row r="45189" spans="1:1" x14ac:dyDescent="0.3">
      <c r="A45189" s="1">
        <v>2.07355445484034E-15</v>
      </c>
    </row>
    <row r="45190" spans="1:1" x14ac:dyDescent="0.3">
      <c r="A45190" s="1">
        <v>2.0733738905148202E-15</v>
      </c>
    </row>
    <row r="45191" spans="1:1" x14ac:dyDescent="0.3">
      <c r="A45191" s="1">
        <v>2.0731933631575699E-15</v>
      </c>
    </row>
    <row r="45192" spans="1:1" x14ac:dyDescent="0.3">
      <c r="A45192" s="1">
        <v>2.07301287307154E-15</v>
      </c>
    </row>
    <row r="45193" spans="1:1" x14ac:dyDescent="0.3">
      <c r="A45193" s="1">
        <v>2.0728324191895501E-15</v>
      </c>
    </row>
    <row r="45194" spans="1:1" x14ac:dyDescent="0.3">
      <c r="A45194" s="1">
        <v>2.0726520025758899E-15</v>
      </c>
    </row>
    <row r="45195" spans="1:1" x14ac:dyDescent="0.3">
      <c r="A45195" s="1">
        <v>2.0724716228732701E-15</v>
      </c>
    </row>
    <row r="45196" spans="1:1" x14ac:dyDescent="0.3">
      <c r="A45196" s="1">
        <v>2.07229127968943E-15</v>
      </c>
    </row>
    <row r="45197" spans="1:1" x14ac:dyDescent="0.3">
      <c r="A45197" s="1">
        <v>2.0721109745438202E-15</v>
      </c>
    </row>
    <row r="45198" spans="1:1" x14ac:dyDescent="0.3">
      <c r="A45198" s="1">
        <v>2.07193070446747E-15</v>
      </c>
    </row>
    <row r="45199" spans="1:1" x14ac:dyDescent="0.3">
      <c r="A45199" s="1">
        <v>2.07175047335814E-15</v>
      </c>
    </row>
    <row r="45200" spans="1:1" x14ac:dyDescent="0.3">
      <c r="A45200" s="1">
        <v>2.0715702782128299E-15</v>
      </c>
    </row>
    <row r="45201" spans="1:1" x14ac:dyDescent="0.3">
      <c r="A45201" s="1">
        <v>2.0713901196221399E-15</v>
      </c>
    </row>
    <row r="45202" spans="1:1" x14ac:dyDescent="0.3">
      <c r="A45202" s="1">
        <v>2.0712099990511699E-15</v>
      </c>
    </row>
    <row r="45203" spans="1:1" x14ac:dyDescent="0.3">
      <c r="A45203" s="1">
        <v>2.07102991485531E-15</v>
      </c>
    </row>
    <row r="45204" spans="1:1" x14ac:dyDescent="0.3">
      <c r="A45204" s="1">
        <v>2.07084986664803E-15</v>
      </c>
    </row>
    <row r="45205" spans="1:1" x14ac:dyDescent="0.3">
      <c r="A45205" s="1">
        <v>2.0706698552864301E-15</v>
      </c>
    </row>
    <row r="45206" spans="1:1" x14ac:dyDescent="0.3">
      <c r="A45206" s="1">
        <v>2.07048988184661E-15</v>
      </c>
    </row>
    <row r="45207" spans="1:1" x14ac:dyDescent="0.3">
      <c r="A45207" s="1">
        <v>2.07030994460607E-15</v>
      </c>
    </row>
    <row r="45208" spans="1:1" x14ac:dyDescent="0.3">
      <c r="A45208" s="1">
        <v>2.0701300451156801E-15</v>
      </c>
    </row>
    <row r="45209" spans="1:1" x14ac:dyDescent="0.3">
      <c r="A45209" s="1">
        <v>2.0699501816978799E-15</v>
      </c>
    </row>
    <row r="45210" spans="1:1" x14ac:dyDescent="0.3">
      <c r="A45210" s="1">
        <v>2.06977035503221E-15</v>
      </c>
    </row>
    <row r="45211" spans="1:1" x14ac:dyDescent="0.3">
      <c r="A45211" s="1">
        <v>2.0695905650318298E-15</v>
      </c>
    </row>
    <row r="45212" spans="1:1" x14ac:dyDescent="0.3">
      <c r="A45212" s="1">
        <v>2.0694108125956002E-15</v>
      </c>
    </row>
    <row r="45213" spans="1:1" x14ac:dyDescent="0.3">
      <c r="A45213" s="1">
        <v>2.0692310953591799E-15</v>
      </c>
    </row>
    <row r="45214" spans="1:1" x14ac:dyDescent="0.3">
      <c r="A45214" s="1">
        <v>2.06905141633611E-15</v>
      </c>
    </row>
    <row r="45215" spans="1:1" x14ac:dyDescent="0.3">
      <c r="A45215" s="1">
        <v>2.0688717739162598E-15</v>
      </c>
    </row>
    <row r="45216" spans="1:1" x14ac:dyDescent="0.3">
      <c r="A45216" s="1">
        <v>2.0686921680912001E-15</v>
      </c>
    </row>
    <row r="45217" spans="1:1" x14ac:dyDescent="0.3">
      <c r="A45217" s="1">
        <v>2.0685125989979901E-15</v>
      </c>
    </row>
    <row r="45218" spans="1:1" x14ac:dyDescent="0.3">
      <c r="A45218" s="1">
        <v>2.06833306643225E-15</v>
      </c>
    </row>
    <row r="45219" spans="1:1" x14ac:dyDescent="0.3">
      <c r="A45219" s="1">
        <v>2.0681535709899301E-15</v>
      </c>
    </row>
    <row r="45220" spans="1:1" x14ac:dyDescent="0.3">
      <c r="A45220" s="1">
        <v>2.0679741123393599E-15</v>
      </c>
    </row>
    <row r="45221" spans="1:1" x14ac:dyDescent="0.3">
      <c r="A45221" s="1">
        <v>2.06779468994062E-15</v>
      </c>
    </row>
    <row r="45222" spans="1:1" x14ac:dyDescent="0.3">
      <c r="A45222" s="1">
        <v>2.0676153039662202E-15</v>
      </c>
    </row>
    <row r="45223" spans="1:1" x14ac:dyDescent="0.3">
      <c r="A45223" s="1">
        <v>2.06743595605573E-15</v>
      </c>
    </row>
    <row r="45224" spans="1:1" x14ac:dyDescent="0.3">
      <c r="A45224" s="1">
        <v>2.0672566435415601E-15</v>
      </c>
    </row>
    <row r="45225" spans="1:1" x14ac:dyDescent="0.3">
      <c r="A45225" s="1">
        <v>2.0670773680634598E-15</v>
      </c>
    </row>
    <row r="45226" spans="1:1" x14ac:dyDescent="0.3">
      <c r="A45226" s="1">
        <v>2.0668981293035199E-15</v>
      </c>
    </row>
    <row r="45227" spans="1:1" x14ac:dyDescent="0.3">
      <c r="A45227" s="1">
        <v>2.06671892754017E-15</v>
      </c>
    </row>
    <row r="45228" spans="1:1" x14ac:dyDescent="0.3">
      <c r="A45228" s="1">
        <v>2.0665397625919799E-15</v>
      </c>
    </row>
    <row r="45229" spans="1:1" x14ac:dyDescent="0.3">
      <c r="A45229" s="1">
        <v>2.0663606335683301E-15</v>
      </c>
    </row>
    <row r="45230" spans="1:1" x14ac:dyDescent="0.3">
      <c r="A45230" s="1">
        <v>2.0661815416398301E-15</v>
      </c>
    </row>
    <row r="45231" spans="1:1" x14ac:dyDescent="0.3">
      <c r="A45231" s="1">
        <v>2.06600248675314E-15</v>
      </c>
    </row>
    <row r="45232" spans="1:1" x14ac:dyDescent="0.3">
      <c r="A45232" s="1">
        <v>2.0658234665357401E-15</v>
      </c>
    </row>
    <row r="45233" spans="1:1" x14ac:dyDescent="0.3">
      <c r="A45233" s="1">
        <v>2.0656444849486299E-15</v>
      </c>
    </row>
    <row r="45234" spans="1:1" x14ac:dyDescent="0.3">
      <c r="A45234" s="1">
        <v>2.0654655398844402E-15</v>
      </c>
    </row>
    <row r="45235" spans="1:1" x14ac:dyDescent="0.3">
      <c r="A45235" s="1">
        <v>2.06528663092064E-15</v>
      </c>
    </row>
    <row r="45236" spans="1:1" x14ac:dyDescent="0.3">
      <c r="A45236" s="1">
        <v>2.0651077580335099E-15</v>
      </c>
    </row>
    <row r="45237" spans="1:1" x14ac:dyDescent="0.3">
      <c r="A45237" s="1">
        <v>2.0649289223553699E-15</v>
      </c>
    </row>
    <row r="45238" spans="1:1" x14ac:dyDescent="0.3">
      <c r="A45238" s="1">
        <v>2.06475012285233E-15</v>
      </c>
    </row>
    <row r="45239" spans="1:1" x14ac:dyDescent="0.3">
      <c r="A45239" s="1">
        <v>2.06457135999678E-15</v>
      </c>
    </row>
    <row r="45240" spans="1:1" x14ac:dyDescent="0.3">
      <c r="A45240" s="1">
        <v>2.0643926346370099E-15</v>
      </c>
    </row>
    <row r="45241" spans="1:1" x14ac:dyDescent="0.3">
      <c r="A45241" s="1">
        <v>2.0642139443559899E-15</v>
      </c>
    </row>
    <row r="45242" spans="1:1" x14ac:dyDescent="0.3">
      <c r="A45242" s="1">
        <v>2.0640352921202001E-15</v>
      </c>
    </row>
    <row r="45243" spans="1:1" x14ac:dyDescent="0.3">
      <c r="A45243" s="1">
        <v>2.0638566748561601E-15</v>
      </c>
    </row>
    <row r="45244" spans="1:1" x14ac:dyDescent="0.3">
      <c r="A45244" s="1">
        <v>2.0636780953503801E-15</v>
      </c>
    </row>
    <row r="45245" spans="1:1" x14ac:dyDescent="0.3">
      <c r="A45245" s="1">
        <v>2.0634995520755899E-15</v>
      </c>
    </row>
    <row r="45246" spans="1:1" x14ac:dyDescent="0.3">
      <c r="A45246" s="1">
        <v>2.06332104475346E-15</v>
      </c>
    </row>
    <row r="45247" spans="1:1" x14ac:dyDescent="0.3">
      <c r="A45247" s="1">
        <v>2.0631425748084399E-15</v>
      </c>
    </row>
    <row r="45248" spans="1:1" x14ac:dyDescent="0.3">
      <c r="A45248" s="1">
        <v>2.0629641408575501E-15</v>
      </c>
    </row>
    <row r="45249" spans="1:1" x14ac:dyDescent="0.3">
      <c r="A45249" s="1">
        <v>2.0627857440112801E-15</v>
      </c>
    </row>
    <row r="45250" spans="1:1" x14ac:dyDescent="0.3">
      <c r="A45250" s="1">
        <v>2.0626073818940502E-15</v>
      </c>
    </row>
    <row r="45251" spans="1:1" x14ac:dyDescent="0.3">
      <c r="A45251" s="1">
        <v>2.0624290571942399E-15</v>
      </c>
    </row>
    <row r="45252" spans="1:1" x14ac:dyDescent="0.3">
      <c r="A45252" s="1">
        <v>2.062250769457E-15</v>
      </c>
    </row>
    <row r="45253" spans="1:1" x14ac:dyDescent="0.3">
      <c r="A45253" s="1">
        <v>2.06207251842073E-15</v>
      </c>
    </row>
    <row r="45254" spans="1:1" x14ac:dyDescent="0.3">
      <c r="A45254" s="1">
        <v>2.0618943029458299E-15</v>
      </c>
    </row>
    <row r="45255" spans="1:1" x14ac:dyDescent="0.3">
      <c r="A45255" s="1">
        <v>2.0617161236510102E-15</v>
      </c>
    </row>
    <row r="45256" spans="1:1" x14ac:dyDescent="0.3">
      <c r="A45256" s="1">
        <v>2.06153798225125E-15</v>
      </c>
    </row>
    <row r="45257" spans="1:1" x14ac:dyDescent="0.3">
      <c r="A45257" s="1">
        <v>2.0613598755135899E-15</v>
      </c>
    </row>
    <row r="45258" spans="1:1" x14ac:dyDescent="0.3">
      <c r="A45258" s="1">
        <v>2.0611818065695099E-15</v>
      </c>
    </row>
    <row r="45259" spans="1:1" x14ac:dyDescent="0.3">
      <c r="A45259" s="1">
        <v>2.06100377254965E-15</v>
      </c>
    </row>
    <row r="45260" spans="1:1" x14ac:dyDescent="0.3">
      <c r="A45260" s="1">
        <v>2.0608257762863698E-15</v>
      </c>
    </row>
    <row r="45261" spans="1:1" x14ac:dyDescent="0.3">
      <c r="A45261" s="1">
        <v>2.0606478158938201E-15</v>
      </c>
    </row>
    <row r="45262" spans="1:1" x14ac:dyDescent="0.3">
      <c r="A45262" s="1">
        <v>2.0604698924307898E-15</v>
      </c>
    </row>
    <row r="45263" spans="1:1" x14ac:dyDescent="0.3">
      <c r="A45263" s="1">
        <v>2.0602920052375199E-15</v>
      </c>
    </row>
    <row r="45264" spans="1:1" x14ac:dyDescent="0.3">
      <c r="A45264" s="1">
        <v>2.0601141532298599E-15</v>
      </c>
    </row>
    <row r="45265" spans="1:1" x14ac:dyDescent="0.3">
      <c r="A45265" s="1">
        <v>2.05993633833198E-15</v>
      </c>
    </row>
    <row r="45266" spans="1:1" x14ac:dyDescent="0.3">
      <c r="A45266" s="1">
        <v>2.0597585598614402E-15</v>
      </c>
    </row>
    <row r="45267" spans="1:1" x14ac:dyDescent="0.3">
      <c r="A45267" s="1">
        <v>2.0595808173855699E-15</v>
      </c>
    </row>
    <row r="45268" spans="1:1" x14ac:dyDescent="0.3">
      <c r="A45268" s="1">
        <v>2.0594031120178799E-15</v>
      </c>
    </row>
    <row r="45269" spans="1:1" x14ac:dyDescent="0.3">
      <c r="A45269" s="1">
        <v>2.0592254423954398E-15</v>
      </c>
    </row>
    <row r="45270" spans="1:1" x14ac:dyDescent="0.3">
      <c r="A45270" s="1">
        <v>2.0590478085679601E-15</v>
      </c>
    </row>
    <row r="45271" spans="1:1" x14ac:dyDescent="0.3">
      <c r="A45271" s="1">
        <v>2.0588702116812699E-15</v>
      </c>
    </row>
    <row r="45272" spans="1:1" x14ac:dyDescent="0.3">
      <c r="A45272" s="1">
        <v>2.0586926509136601E-15</v>
      </c>
    </row>
    <row r="45273" spans="1:1" x14ac:dyDescent="0.3">
      <c r="A45273" s="1">
        <v>2.0585151263341802E-15</v>
      </c>
    </row>
    <row r="45274" spans="1:1" x14ac:dyDescent="0.3">
      <c r="A45274" s="1">
        <v>2.0583376386086898E-15</v>
      </c>
    </row>
    <row r="45275" spans="1:1" x14ac:dyDescent="0.3">
      <c r="A45275" s="1">
        <v>2.0581601860629899E-15</v>
      </c>
    </row>
    <row r="45276" spans="1:1" x14ac:dyDescent="0.3">
      <c r="A45276" s="1">
        <v>2.0579827706952198E-15</v>
      </c>
    </row>
    <row r="45277" spans="1:1" x14ac:dyDescent="0.3">
      <c r="A45277" s="1">
        <v>2.0578053909784702E-15</v>
      </c>
    </row>
    <row r="45278" spans="1:1" x14ac:dyDescent="0.3">
      <c r="A45278" s="1">
        <v>2.0576280478511498E-15</v>
      </c>
    </row>
    <row r="45279" spans="1:1" x14ac:dyDescent="0.3">
      <c r="A45279" s="1">
        <v>2.0574507410711999E-15</v>
      </c>
    </row>
    <row r="45280" spans="1:1" x14ac:dyDescent="0.3">
      <c r="A45280" s="1">
        <v>2.0572734703441601E-15</v>
      </c>
    </row>
    <row r="45281" spans="1:1" x14ac:dyDescent="0.3">
      <c r="A45281" s="1">
        <v>2.0570962356482698E-15</v>
      </c>
    </row>
    <row r="45282" spans="1:1" x14ac:dyDescent="0.3">
      <c r="A45282" s="1">
        <v>2.0569190370241E-15</v>
      </c>
    </row>
    <row r="45283" spans="1:1" x14ac:dyDescent="0.3">
      <c r="A45283" s="1">
        <v>2.0567418753554698E-15</v>
      </c>
    </row>
    <row r="45284" spans="1:1" x14ac:dyDescent="0.3">
      <c r="A45284" s="1">
        <v>2.0565647492045398E-15</v>
      </c>
    </row>
    <row r="45285" spans="1:1" x14ac:dyDescent="0.3">
      <c r="A45285" s="1">
        <v>2.05638765909971E-15</v>
      </c>
    </row>
    <row r="45286" spans="1:1" x14ac:dyDescent="0.3">
      <c r="A45286" s="1">
        <v>2.0562106060234301E-15</v>
      </c>
    </row>
    <row r="45287" spans="1:1" x14ac:dyDescent="0.3">
      <c r="A45287" s="1">
        <v>2.0560335885700099E-15</v>
      </c>
    </row>
    <row r="45288" spans="1:1" x14ac:dyDescent="0.3">
      <c r="A45288" s="1">
        <v>2.0558566068475502E-15</v>
      </c>
    </row>
    <row r="45289" spans="1:1" x14ac:dyDescent="0.3">
      <c r="A45289" s="1">
        <v>2.0556796622037598E-15</v>
      </c>
    </row>
    <row r="45290" spans="1:1" x14ac:dyDescent="0.3">
      <c r="A45290" s="1">
        <v>2.0555027523582601E-15</v>
      </c>
    </row>
    <row r="45291" spans="1:1" x14ac:dyDescent="0.3">
      <c r="A45291" s="1">
        <v>2.0553258802945802E-15</v>
      </c>
    </row>
    <row r="45292" spans="1:1" x14ac:dyDescent="0.3">
      <c r="A45292" s="1">
        <v>2.05514904246346E-15</v>
      </c>
    </row>
    <row r="45293" spans="1:1" x14ac:dyDescent="0.3">
      <c r="A45293" s="1">
        <v>2.0549722421177499E-15</v>
      </c>
    </row>
    <row r="45294" spans="1:1" x14ac:dyDescent="0.3">
      <c r="A45294" s="1">
        <v>2.0547954776601898E-15</v>
      </c>
    </row>
    <row r="45295" spans="1:1" x14ac:dyDescent="0.3">
      <c r="A45295" s="1">
        <v>2.0546187494360698E-15</v>
      </c>
    </row>
    <row r="45296" spans="1:1" x14ac:dyDescent="0.3">
      <c r="A45296" s="1">
        <v>2.0544420557516199E-15</v>
      </c>
    </row>
    <row r="45297" spans="1:1" x14ac:dyDescent="0.3">
      <c r="A45297" s="1">
        <v>2.0542654006128702E-15</v>
      </c>
    </row>
    <row r="45298" spans="1:1" x14ac:dyDescent="0.3">
      <c r="A45298" s="1">
        <v>2.0540887807161899E-15</v>
      </c>
    </row>
    <row r="45299" spans="1:1" x14ac:dyDescent="0.3">
      <c r="A45299" s="1">
        <v>2.0539121957225902E-15</v>
      </c>
    </row>
    <row r="45300" spans="1:1" x14ac:dyDescent="0.3">
      <c r="A45300" s="1">
        <v>2.0537356473803599E-15</v>
      </c>
    </row>
    <row r="45301" spans="1:1" x14ac:dyDescent="0.3">
      <c r="A45301" s="1">
        <v>2.0535591356110899E-15</v>
      </c>
    </row>
    <row r="45302" spans="1:1" x14ac:dyDescent="0.3">
      <c r="A45302" s="1">
        <v>2.0533826599353601E-15</v>
      </c>
    </row>
    <row r="45303" spans="1:1" x14ac:dyDescent="0.3">
      <c r="A45303" s="1">
        <v>2.05320621950633E-15</v>
      </c>
    </row>
    <row r="45304" spans="1:1" x14ac:dyDescent="0.3">
      <c r="A45304" s="1">
        <v>2.0530298150708099E-15</v>
      </c>
    </row>
    <row r="45305" spans="1:1" x14ac:dyDescent="0.3">
      <c r="A45305" s="1">
        <v>2.05285344723715E-15</v>
      </c>
    </row>
    <row r="45306" spans="1:1" x14ac:dyDescent="0.3">
      <c r="A45306" s="1">
        <v>2.0526771150198302E-15</v>
      </c>
    </row>
    <row r="45307" spans="1:1" x14ac:dyDescent="0.3">
      <c r="A45307" s="1">
        <v>2.0525008187946698E-15</v>
      </c>
    </row>
    <row r="45308" spans="1:1" x14ac:dyDescent="0.3">
      <c r="A45308" s="1">
        <v>2.0523245587847501E-15</v>
      </c>
    </row>
    <row r="45309" spans="1:1" x14ac:dyDescent="0.3">
      <c r="A45309" s="1">
        <v>2.0521483350011099E-15</v>
      </c>
    </row>
    <row r="45310" spans="1:1" x14ac:dyDescent="0.3">
      <c r="A45310" s="1">
        <v>2.0519721460541198E-15</v>
      </c>
    </row>
    <row r="45311" spans="1:1" x14ac:dyDescent="0.3">
      <c r="A45311" s="1">
        <v>2.0517959944414098E-15</v>
      </c>
    </row>
    <row r="45312" spans="1:1" x14ac:dyDescent="0.3">
      <c r="A45312" s="1">
        <v>2.0516198778414301E-15</v>
      </c>
    </row>
    <row r="45313" spans="1:1" x14ac:dyDescent="0.3">
      <c r="A45313" s="1">
        <v>2.0514437972808302E-15</v>
      </c>
    </row>
    <row r="45314" spans="1:1" x14ac:dyDescent="0.3">
      <c r="A45314" s="1">
        <v>2.0512677528974998E-15</v>
      </c>
    </row>
    <row r="45315" spans="1:1" x14ac:dyDescent="0.3">
      <c r="A45315" s="1">
        <v>2.05109174487896E-15</v>
      </c>
    </row>
    <row r="45316" spans="1:1" x14ac:dyDescent="0.3">
      <c r="A45316" s="1">
        <v>2.0509157717079799E-15</v>
      </c>
    </row>
    <row r="45317" spans="1:1" x14ac:dyDescent="0.3">
      <c r="A45317" s="1">
        <v>2.05073983542808E-15</v>
      </c>
    </row>
    <row r="45318" spans="1:1" x14ac:dyDescent="0.3">
      <c r="A45318" s="1">
        <v>2.05056393463316E-15</v>
      </c>
    </row>
    <row r="45319" spans="1:1" x14ac:dyDescent="0.3">
      <c r="A45319" s="1">
        <v>2.0503880701435401E-15</v>
      </c>
    </row>
    <row r="45320" spans="1:1" x14ac:dyDescent="0.3">
      <c r="A45320" s="1">
        <v>2.0502122404951899E-15</v>
      </c>
    </row>
    <row r="45321" spans="1:1" x14ac:dyDescent="0.3">
      <c r="A45321" s="1">
        <v>2.05003644778531E-15</v>
      </c>
    </row>
    <row r="45322" spans="1:1" x14ac:dyDescent="0.3">
      <c r="A45322" s="1">
        <v>2.0498606902567001E-15</v>
      </c>
    </row>
    <row r="45323" spans="1:1" x14ac:dyDescent="0.3">
      <c r="A45323" s="1">
        <v>2.0496849687936401E-15</v>
      </c>
    </row>
    <row r="45324" spans="1:1" x14ac:dyDescent="0.3">
      <c r="A45324" s="1">
        <v>2.0495092835109799E-15</v>
      </c>
    </row>
    <row r="45325" spans="1:1" x14ac:dyDescent="0.3">
      <c r="A45325" s="1">
        <v>2.0493336336259801E-15</v>
      </c>
    </row>
    <row r="45326" spans="1:1" x14ac:dyDescent="0.3">
      <c r="A45326" s="1">
        <v>2.0491580204684401E-15</v>
      </c>
    </row>
    <row r="45327" spans="1:1" x14ac:dyDescent="0.3">
      <c r="A45327" s="1">
        <v>2.0489824418453799E-15</v>
      </c>
    </row>
    <row r="45328" spans="1:1" x14ac:dyDescent="0.3">
      <c r="A45328" s="1">
        <v>2.048806899207E-15</v>
      </c>
    </row>
    <row r="45329" spans="1:1" x14ac:dyDescent="0.3">
      <c r="A45329" s="1">
        <v>2.0486313937091799E-15</v>
      </c>
    </row>
    <row r="45330" spans="1:1" x14ac:dyDescent="0.3">
      <c r="A45330" s="1">
        <v>2.0484559226095599E-15</v>
      </c>
    </row>
    <row r="45331" spans="1:1" x14ac:dyDescent="0.3">
      <c r="A45331" s="1">
        <v>2.04828048770507E-15</v>
      </c>
    </row>
    <row r="45332" spans="1:1" x14ac:dyDescent="0.3">
      <c r="A45332" s="1">
        <v>2.0481050874257601E-15</v>
      </c>
    </row>
    <row r="45333" spans="1:1" x14ac:dyDescent="0.3">
      <c r="A45333" s="1">
        <v>2.0479297255833999E-15</v>
      </c>
    </row>
    <row r="45334" spans="1:1" x14ac:dyDescent="0.3">
      <c r="A45334" s="1">
        <v>2.0477543980405999E-15</v>
      </c>
    </row>
    <row r="45335" spans="1:1" x14ac:dyDescent="0.3">
      <c r="A45335" s="1">
        <v>2.0475791054322001E-15</v>
      </c>
    </row>
    <row r="45336" spans="1:1" x14ac:dyDescent="0.3">
      <c r="A45336" s="1">
        <v>2.04740384955674E-15</v>
      </c>
    </row>
    <row r="45337" spans="1:1" x14ac:dyDescent="0.3">
      <c r="A45337" s="1">
        <v>2.04722862974359E-15</v>
      </c>
    </row>
    <row r="45338" spans="1:1" x14ac:dyDescent="0.3">
      <c r="A45338" s="1">
        <v>2.04705344487537E-15</v>
      </c>
    </row>
    <row r="45339" spans="1:1" x14ac:dyDescent="0.3">
      <c r="A45339" s="1">
        <v>2.0468782958693E-15</v>
      </c>
    </row>
    <row r="45340" spans="1:1" x14ac:dyDescent="0.3">
      <c r="A45340" s="1">
        <v>2.0467031824270999E-15</v>
      </c>
    </row>
    <row r="45341" spans="1:1" x14ac:dyDescent="0.3">
      <c r="A45341" s="1">
        <v>2.04652810461515E-15</v>
      </c>
    </row>
    <row r="45342" spans="1:1" x14ac:dyDescent="0.3">
      <c r="A45342" s="1">
        <v>2.0463530636264402E-15</v>
      </c>
    </row>
    <row r="45343" spans="1:1" x14ac:dyDescent="0.3">
      <c r="A45343" s="1">
        <v>2.0461780574799799E-15</v>
      </c>
    </row>
    <row r="45344" spans="1:1" x14ac:dyDescent="0.3">
      <c r="A45344" s="1">
        <v>2.0460030872444201E-15</v>
      </c>
    </row>
    <row r="45345" spans="1:1" x14ac:dyDescent="0.3">
      <c r="A45345" s="1">
        <v>2.0458281527165E-15</v>
      </c>
    </row>
    <row r="45346" spans="1:1" x14ac:dyDescent="0.3">
      <c r="A45346" s="1">
        <v>2.0456532532938499E-15</v>
      </c>
    </row>
    <row r="45347" spans="1:1" x14ac:dyDescent="0.3">
      <c r="A45347" s="1">
        <v>2.0454783900131398E-15</v>
      </c>
    </row>
    <row r="45348" spans="1:1" x14ac:dyDescent="0.3">
      <c r="A45348" s="1">
        <v>2.0453035619276298E-15</v>
      </c>
    </row>
    <row r="45349" spans="1:1" x14ac:dyDescent="0.3">
      <c r="A45349" s="1">
        <v>2.0451287704882702E-15</v>
      </c>
    </row>
    <row r="45350" spans="1:1" x14ac:dyDescent="0.3">
      <c r="A45350" s="1">
        <v>2.0449540137549198E-15</v>
      </c>
    </row>
    <row r="45351" spans="1:1" x14ac:dyDescent="0.3">
      <c r="A45351" s="1">
        <v>2.0447792926329801E-15</v>
      </c>
    </row>
    <row r="45352" spans="1:1" x14ac:dyDescent="0.3">
      <c r="A45352" s="1">
        <v>2.0446046077511E-15</v>
      </c>
    </row>
    <row r="45353" spans="1:1" x14ac:dyDescent="0.3">
      <c r="A45353" s="1">
        <v>2.0444299578734601E-15</v>
      </c>
    </row>
    <row r="45354" spans="1:1" x14ac:dyDescent="0.3">
      <c r="A45354" s="1">
        <v>2.0442553434476699E-15</v>
      </c>
    </row>
    <row r="45355" spans="1:1" x14ac:dyDescent="0.3">
      <c r="A45355" s="1">
        <v>2.0440807647625301E-15</v>
      </c>
    </row>
    <row r="45356" spans="1:1" x14ac:dyDescent="0.3">
      <c r="A45356" s="1">
        <v>2.04390622210316E-15</v>
      </c>
    </row>
    <row r="45357" spans="1:1" x14ac:dyDescent="0.3">
      <c r="A45357" s="1">
        <v>2.0437317157713402E-15</v>
      </c>
    </row>
    <row r="45358" spans="1:1" x14ac:dyDescent="0.3">
      <c r="A45358" s="1">
        <v>2.04355724279688E-15</v>
      </c>
    </row>
    <row r="45359" spans="1:1" x14ac:dyDescent="0.3">
      <c r="A45359" s="1">
        <v>2.0433828075815299E-15</v>
      </c>
    </row>
    <row r="45360" spans="1:1" x14ac:dyDescent="0.3">
      <c r="A45360" s="1">
        <v>2.0432084060837101E-15</v>
      </c>
    </row>
    <row r="45361" spans="1:1" x14ac:dyDescent="0.3">
      <c r="A45361" s="1">
        <v>2.0430340420285401E-15</v>
      </c>
    </row>
    <row r="45362" spans="1:1" x14ac:dyDescent="0.3">
      <c r="A45362" s="1">
        <v>2.0428597114479998E-15</v>
      </c>
    </row>
    <row r="45363" spans="1:1" x14ac:dyDescent="0.3">
      <c r="A45363" s="1">
        <v>2.0426854175804201E-15</v>
      </c>
    </row>
    <row r="45364" spans="1:1" x14ac:dyDescent="0.3">
      <c r="A45364" s="1">
        <v>2.0425111592956098E-15</v>
      </c>
    </row>
    <row r="45365" spans="1:1" x14ac:dyDescent="0.3">
      <c r="A45365" s="1">
        <v>2.0423369367343601E-15</v>
      </c>
    </row>
    <row r="45366" spans="1:1" x14ac:dyDescent="0.3">
      <c r="A45366" s="1">
        <v>2.0421627487647601E-15</v>
      </c>
    </row>
    <row r="45367" spans="1:1" x14ac:dyDescent="0.3">
      <c r="A45367" s="1">
        <v>2.0419885961331799E-15</v>
      </c>
    </row>
    <row r="45368" spans="1:1" x14ac:dyDescent="0.3">
      <c r="A45368" s="1">
        <v>2.0418144794804301E-15</v>
      </c>
    </row>
    <row r="45369" spans="1:1" x14ac:dyDescent="0.3">
      <c r="A45369" s="1">
        <v>2.0416403985823599E-15</v>
      </c>
    </row>
    <row r="45370" spans="1:1" x14ac:dyDescent="0.3">
      <c r="A45370" s="1">
        <v>2.0414663521837799E-15</v>
      </c>
    </row>
    <row r="45371" spans="1:1" x14ac:dyDescent="0.3">
      <c r="A45371" s="1">
        <v>2.04129234221619E-15</v>
      </c>
    </row>
    <row r="45372" spans="1:1" x14ac:dyDescent="0.3">
      <c r="A45372" s="1">
        <v>2.04111836787224E-15</v>
      </c>
    </row>
    <row r="45373" spans="1:1" x14ac:dyDescent="0.3">
      <c r="A45373" s="1">
        <v>2.0409444280845798E-15</v>
      </c>
    </row>
    <row r="45374" spans="1:1" x14ac:dyDescent="0.3">
      <c r="A45374" s="1">
        <v>2.0407705256140999E-15</v>
      </c>
    </row>
    <row r="45375" spans="1:1" x14ac:dyDescent="0.3">
      <c r="A45375" s="1">
        <v>2.0405966562348599E-15</v>
      </c>
    </row>
    <row r="45376" spans="1:1" x14ac:dyDescent="0.3">
      <c r="A45376" s="1">
        <v>2.0404228238013101E-15</v>
      </c>
    </row>
    <row r="45377" spans="1:1" x14ac:dyDescent="0.3">
      <c r="A45377" s="1">
        <v>2.0402490248276999E-15</v>
      </c>
    </row>
    <row r="45378" spans="1:1" x14ac:dyDescent="0.3">
      <c r="A45378" s="1">
        <v>2.04007526349528E-15</v>
      </c>
    </row>
    <row r="45379" spans="1:1" x14ac:dyDescent="0.3">
      <c r="A45379" s="1">
        <v>2.0399015369829502E-15</v>
      </c>
    </row>
    <row r="45380" spans="1:1" x14ac:dyDescent="0.3">
      <c r="A45380" s="1">
        <v>2.0397278439542301E-15</v>
      </c>
    </row>
    <row r="45381" spans="1:1" x14ac:dyDescent="0.3">
      <c r="A45381" s="1">
        <v>2.0395541888518199E-15</v>
      </c>
    </row>
    <row r="45382" spans="1:1" x14ac:dyDescent="0.3">
      <c r="A45382" s="1">
        <v>2.0393805682404599E-15</v>
      </c>
    </row>
    <row r="45383" spans="1:1" x14ac:dyDescent="0.3">
      <c r="A45383" s="1">
        <v>2.0392069821246501E-15</v>
      </c>
    </row>
    <row r="45384" spans="1:1" x14ac:dyDescent="0.3">
      <c r="A45384" s="1">
        <v>2.0390334329619401E-15</v>
      </c>
    </row>
    <row r="45385" spans="1:1" x14ac:dyDescent="0.3">
      <c r="A45385" s="1">
        <v>2.03885991844174E-15</v>
      </c>
    </row>
    <row r="45386" spans="1:1" x14ac:dyDescent="0.3">
      <c r="A45386" s="1">
        <v>2.0386864381262201E-15</v>
      </c>
    </row>
    <row r="45387" spans="1:1" x14ac:dyDescent="0.3">
      <c r="A45387" s="1">
        <v>2.0385129944733398E-15</v>
      </c>
    </row>
    <row r="45388" spans="1:1" x14ac:dyDescent="0.3">
      <c r="A45388" s="1">
        <v>2.0383395857113301E-15</v>
      </c>
    </row>
    <row r="45389" spans="1:1" x14ac:dyDescent="0.3">
      <c r="A45389" s="1">
        <v>2.0381662129032298E-15</v>
      </c>
    </row>
    <row r="45390" spans="1:1" x14ac:dyDescent="0.3">
      <c r="A45390" s="1">
        <v>2.0379928736585299E-15</v>
      </c>
    </row>
    <row r="45391" spans="1:1" x14ac:dyDescent="0.3">
      <c r="A45391" s="1">
        <v>2.0378195707866601E-15</v>
      </c>
    </row>
    <row r="45392" spans="1:1" x14ac:dyDescent="0.3">
      <c r="A45392" s="1">
        <v>2.0376463032105899E-15</v>
      </c>
    </row>
    <row r="45393" spans="1:1" x14ac:dyDescent="0.3">
      <c r="A45393" s="1">
        <v>2.0374730714255298E-15</v>
      </c>
    </row>
    <row r="45394" spans="1:1" x14ac:dyDescent="0.3">
      <c r="A45394" s="1">
        <v>2.0372998741538798E-15</v>
      </c>
    </row>
    <row r="45395" spans="1:1" x14ac:dyDescent="0.3">
      <c r="A45395" s="1">
        <v>2.03712671224932E-15</v>
      </c>
    </row>
    <row r="45396" spans="1:1" x14ac:dyDescent="0.3">
      <c r="A45396" s="1">
        <v>2.03695358655396E-15</v>
      </c>
    </row>
    <row r="45397" spans="1:1" x14ac:dyDescent="0.3">
      <c r="A45397" s="1">
        <v>2.0367804941765399E-15</v>
      </c>
    </row>
    <row r="45398" spans="1:1" x14ac:dyDescent="0.3">
      <c r="A45398" s="1">
        <v>2.0366074384133899E-15</v>
      </c>
    </row>
    <row r="45399" spans="1:1" x14ac:dyDescent="0.3">
      <c r="A45399" s="1">
        <v>2.0364344181239099E-15</v>
      </c>
    </row>
    <row r="45400" spans="1:1" x14ac:dyDescent="0.3">
      <c r="A45400" s="1">
        <v>2.0362614319291801E-15</v>
      </c>
    </row>
    <row r="45401" spans="1:1" x14ac:dyDescent="0.3">
      <c r="A45401" s="1">
        <v>2.0360884822022001E-15</v>
      </c>
    </row>
    <row r="45402" spans="1:1" x14ac:dyDescent="0.3">
      <c r="A45402" s="1">
        <v>2.0359155656795502E-15</v>
      </c>
    </row>
    <row r="45403" spans="1:1" x14ac:dyDescent="0.3">
      <c r="A45403" s="1">
        <v>2.0357426864611102E-15</v>
      </c>
    </row>
    <row r="45404" spans="1:1" x14ac:dyDescent="0.3">
      <c r="A45404" s="1">
        <v>2.0355698417245999E-15</v>
      </c>
    </row>
    <row r="45405" spans="1:1" x14ac:dyDescent="0.3">
      <c r="A45405" s="1">
        <v>2.035397031614E-15</v>
      </c>
    </row>
    <row r="45406" spans="1:1" x14ac:dyDescent="0.3">
      <c r="A45406" s="1">
        <v>2.0352242572565599E-15</v>
      </c>
    </row>
    <row r="45407" spans="1:1" x14ac:dyDescent="0.3">
      <c r="A45407" s="1">
        <v>2.03505151754113E-15</v>
      </c>
    </row>
    <row r="45408" spans="1:1" x14ac:dyDescent="0.3">
      <c r="A45408" s="1">
        <v>2.0348788136435101E-15</v>
      </c>
    </row>
    <row r="45409" spans="1:1" x14ac:dyDescent="0.3">
      <c r="A45409" s="1">
        <v>2.0347061445734599E-15</v>
      </c>
    </row>
    <row r="45410" spans="1:1" x14ac:dyDescent="0.3">
      <c r="A45410" s="1">
        <v>2.0345335112454999E-15</v>
      </c>
    </row>
    <row r="45411" spans="1:1" x14ac:dyDescent="0.3">
      <c r="A45411" s="1">
        <v>2.0343609118918802E-15</v>
      </c>
    </row>
    <row r="45412" spans="1:1" x14ac:dyDescent="0.3">
      <c r="A45412" s="1">
        <v>2.0341883481181999E-15</v>
      </c>
    </row>
    <row r="45413" spans="1:1" x14ac:dyDescent="0.3">
      <c r="A45413" s="1">
        <v>2.0340158202833898E-15</v>
      </c>
    </row>
    <row r="45414" spans="1:1" x14ac:dyDescent="0.3">
      <c r="A45414" s="1">
        <v>2.03384332691711E-15</v>
      </c>
    </row>
    <row r="45415" spans="1:1" x14ac:dyDescent="0.3">
      <c r="A45415" s="1">
        <v>2.0336708677522E-15</v>
      </c>
    </row>
    <row r="45416" spans="1:1" x14ac:dyDescent="0.3">
      <c r="A45416" s="1">
        <v>2.0334984439942799E-15</v>
      </c>
    </row>
    <row r="45417" spans="1:1" x14ac:dyDescent="0.3">
      <c r="A45417" s="1">
        <v>2.0333260569256601E-15</v>
      </c>
    </row>
    <row r="45418" spans="1:1" x14ac:dyDescent="0.3">
      <c r="A45418" s="1">
        <v>2.0331537030406699E-15</v>
      </c>
    </row>
    <row r="45419" spans="1:1" x14ac:dyDescent="0.3">
      <c r="A45419" s="1">
        <v>2.0329813851427001E-15</v>
      </c>
    </row>
    <row r="45420" spans="1:1" x14ac:dyDescent="0.3">
      <c r="A45420" s="1">
        <v>2.03280910069064E-15</v>
      </c>
    </row>
    <row r="45421" spans="1:1" x14ac:dyDescent="0.3">
      <c r="A45421" s="1">
        <v>2.03263685409643E-15</v>
      </c>
    </row>
    <row r="45422" spans="1:1" x14ac:dyDescent="0.3">
      <c r="A45422" s="1">
        <v>2.0324646411291998E-15</v>
      </c>
    </row>
    <row r="45423" spans="1:1" x14ac:dyDescent="0.3">
      <c r="A45423" s="1">
        <v>2.0322924635897199E-15</v>
      </c>
    </row>
    <row r="45424" spans="1:1" x14ac:dyDescent="0.3">
      <c r="A45424" s="1">
        <v>2.03212031945888E-15</v>
      </c>
    </row>
    <row r="45425" spans="1:1" x14ac:dyDescent="0.3">
      <c r="A45425" s="1">
        <v>2.0319482120945698E-15</v>
      </c>
    </row>
    <row r="45426" spans="1:1" x14ac:dyDescent="0.3">
      <c r="A45426" s="1">
        <v>2.03177613931767E-15</v>
      </c>
    </row>
    <row r="45427" spans="1:1" x14ac:dyDescent="0.3">
      <c r="A45427" s="1">
        <v>2.0316041013577501E-15</v>
      </c>
    </row>
    <row r="45428" spans="1:1" x14ac:dyDescent="0.3">
      <c r="A45428" s="1">
        <v>2.03143209787622E-15</v>
      </c>
    </row>
    <row r="45429" spans="1:1" x14ac:dyDescent="0.3">
      <c r="A45429" s="1">
        <v>2.0312601290815799E-15</v>
      </c>
    </row>
    <row r="45430" spans="1:1" x14ac:dyDescent="0.3">
      <c r="A45430" s="1">
        <v>2.0310881970096902E-15</v>
      </c>
    </row>
    <row r="45431" spans="1:1" x14ac:dyDescent="0.3">
      <c r="A45431" s="1">
        <v>2.0309162985652499E-15</v>
      </c>
    </row>
    <row r="45432" spans="1:1" x14ac:dyDescent="0.3">
      <c r="A45432" s="1">
        <v>2.0307444361605898E-15</v>
      </c>
    </row>
    <row r="45433" spans="1:1" x14ac:dyDescent="0.3">
      <c r="A45433" s="1">
        <v>2.0305726082032499E-15</v>
      </c>
    </row>
    <row r="45434" spans="1:1" x14ac:dyDescent="0.3">
      <c r="A45434" s="1">
        <v>2.03040081453434E-15</v>
      </c>
    </row>
    <row r="45435" spans="1:1" x14ac:dyDescent="0.3">
      <c r="A45435" s="1">
        <v>2.0302290562522201E-15</v>
      </c>
    </row>
    <row r="45436" spans="1:1" x14ac:dyDescent="0.3">
      <c r="A45436" s="1">
        <v>2.0300573326579002E-15</v>
      </c>
    </row>
    <row r="45437" spans="1:1" x14ac:dyDescent="0.3">
      <c r="A45437" s="1">
        <v>2.0298856449413099E-15</v>
      </c>
    </row>
    <row r="45438" spans="1:1" x14ac:dyDescent="0.3">
      <c r="A45438" s="1">
        <v>2.02971399048027E-15</v>
      </c>
    </row>
    <row r="45439" spans="1:1" x14ac:dyDescent="0.3">
      <c r="A45439" s="1">
        <v>2.0295423728592699E-15</v>
      </c>
    </row>
    <row r="45440" spans="1:1" x14ac:dyDescent="0.3">
      <c r="A45440" s="1">
        <v>2.0293707885850899E-15</v>
      </c>
    </row>
    <row r="45441" spans="1:1" x14ac:dyDescent="0.3">
      <c r="A45441" s="1">
        <v>2.0291992394651401E-15</v>
      </c>
    </row>
    <row r="45442" spans="1:1" x14ac:dyDescent="0.3">
      <c r="A45442" s="1">
        <v>2.0290277260022499E-15</v>
      </c>
    </row>
    <row r="45443" spans="1:1" x14ac:dyDescent="0.3">
      <c r="A45443" s="1">
        <v>2.02885624658484E-15</v>
      </c>
    </row>
    <row r="45444" spans="1:1" x14ac:dyDescent="0.3">
      <c r="A45444" s="1">
        <v>2.0286848019937398E-15</v>
      </c>
    </row>
    <row r="45445" spans="1:1" x14ac:dyDescent="0.3">
      <c r="A45445" s="1">
        <v>2.0285133928623401E-15</v>
      </c>
    </row>
    <row r="45446" spans="1:1" x14ac:dyDescent="0.3">
      <c r="A45446" s="1">
        <v>2.0283420180292201E-15</v>
      </c>
    </row>
    <row r="45447" spans="1:1" x14ac:dyDescent="0.3">
      <c r="A45447" s="1">
        <v>2.0281706779538E-15</v>
      </c>
    </row>
    <row r="45448" spans="1:1" x14ac:dyDescent="0.3">
      <c r="A45448" s="1">
        <v>2.0279993735046802E-15</v>
      </c>
    </row>
    <row r="45449" spans="1:1" x14ac:dyDescent="0.3">
      <c r="A45449" s="1">
        <v>2.0278281019815401E-15</v>
      </c>
    </row>
    <row r="45450" spans="1:1" x14ac:dyDescent="0.3">
      <c r="A45450" s="1">
        <v>2.0276568680592599E-15</v>
      </c>
    </row>
    <row r="45451" spans="1:1" x14ac:dyDescent="0.3">
      <c r="A45451" s="1">
        <v>2.02748566689476E-15</v>
      </c>
    </row>
    <row r="45452" spans="1:1" x14ac:dyDescent="0.3">
      <c r="A45452" s="1">
        <v>2.0273145013089598E-15</v>
      </c>
    </row>
    <row r="45453" spans="1:1" x14ac:dyDescent="0.3">
      <c r="A45453" s="1">
        <v>2.0271433707675098E-15</v>
      </c>
    </row>
    <row r="45454" spans="1:1" x14ac:dyDescent="0.3">
      <c r="A45454" s="1">
        <v>2.0269722740843501E-15</v>
      </c>
    </row>
    <row r="45455" spans="1:1" x14ac:dyDescent="0.3">
      <c r="A45455" s="1">
        <v>2.02680121196709E-15</v>
      </c>
    </row>
    <row r="45456" spans="1:1" x14ac:dyDescent="0.3">
      <c r="A45456" s="1">
        <v>2.02663018601642E-15</v>
      </c>
    </row>
    <row r="45457" spans="1:1" x14ac:dyDescent="0.3">
      <c r="A45457" s="1">
        <v>2.0264591931528502E-15</v>
      </c>
    </row>
    <row r="45458" spans="1:1" x14ac:dyDescent="0.3">
      <c r="A45458" s="1">
        <v>2.0262882367737999E-15</v>
      </c>
    </row>
    <row r="45459" spans="1:1" x14ac:dyDescent="0.3">
      <c r="A45459" s="1">
        <v>2.0261173141025102E-15</v>
      </c>
    </row>
    <row r="45460" spans="1:1" x14ac:dyDescent="0.3">
      <c r="A45460" s="1">
        <v>2.0259464260747701E-15</v>
      </c>
    </row>
    <row r="45461" spans="1:1" x14ac:dyDescent="0.3">
      <c r="A45461" s="1">
        <v>2.0257755728029001E-15</v>
      </c>
    </row>
    <row r="45462" spans="1:1" x14ac:dyDescent="0.3">
      <c r="A45462" s="1">
        <v>2.02560475485442E-15</v>
      </c>
    </row>
    <row r="45463" spans="1:1" x14ac:dyDescent="0.3">
      <c r="A45463" s="1">
        <v>2.0254339712808998E-15</v>
      </c>
    </row>
    <row r="45464" spans="1:1" x14ac:dyDescent="0.3">
      <c r="A45464" s="1">
        <v>2.02526322255829E-15</v>
      </c>
    </row>
    <row r="45465" spans="1:1" x14ac:dyDescent="0.3">
      <c r="A45465" s="1">
        <v>2.0250925082616301E-15</v>
      </c>
    </row>
    <row r="45466" spans="1:1" x14ac:dyDescent="0.3">
      <c r="A45466" s="1">
        <v>2.0249218282071202E-15</v>
      </c>
    </row>
    <row r="45467" spans="1:1" x14ac:dyDescent="0.3">
      <c r="A45467" s="1">
        <v>2.0247511839073399E-15</v>
      </c>
    </row>
    <row r="45468" spans="1:1" x14ac:dyDescent="0.3">
      <c r="A45468" s="1">
        <v>2.0245805730602701E-15</v>
      </c>
    </row>
    <row r="45469" spans="1:1" x14ac:dyDescent="0.3">
      <c r="A45469" s="1">
        <v>2.0244099979722899E-15</v>
      </c>
    </row>
    <row r="45470" spans="1:1" x14ac:dyDescent="0.3">
      <c r="A45470" s="1">
        <v>2.0242394567668702E-15</v>
      </c>
    </row>
    <row r="45471" spans="1:1" x14ac:dyDescent="0.3">
      <c r="A45471" s="1">
        <v>2.0240689508390699E-15</v>
      </c>
    </row>
    <row r="45472" spans="1:1" x14ac:dyDescent="0.3">
      <c r="A45472" s="1">
        <v>2.02389847797207E-15</v>
      </c>
    </row>
    <row r="45473" spans="1:1" x14ac:dyDescent="0.3">
      <c r="A45473" s="1">
        <v>2.0237280413826501E-15</v>
      </c>
    </row>
    <row r="45474" spans="1:1" x14ac:dyDescent="0.3">
      <c r="A45474" s="1">
        <v>2.0235576387650001E-15</v>
      </c>
    </row>
    <row r="45475" spans="1:1" x14ac:dyDescent="0.3">
      <c r="A45475" s="1">
        <v>2.0233872712741701E-15</v>
      </c>
    </row>
    <row r="45476" spans="1:1" x14ac:dyDescent="0.3">
      <c r="A45476" s="1">
        <v>2.02321693788341E-15</v>
      </c>
    </row>
    <row r="45477" spans="1:1" x14ac:dyDescent="0.3">
      <c r="A45477" s="1">
        <v>2.0230466391435398E-15</v>
      </c>
    </row>
    <row r="45478" spans="1:1" x14ac:dyDescent="0.3">
      <c r="A45478" s="1">
        <v>2.0228763755010798E-15</v>
      </c>
    </row>
    <row r="45479" spans="1:1" x14ac:dyDescent="0.3">
      <c r="A45479" s="1">
        <v>2.0227061455855E-15</v>
      </c>
    </row>
    <row r="45480" spans="1:1" x14ac:dyDescent="0.3">
      <c r="A45480" s="1">
        <v>2.0225359515429499E-15</v>
      </c>
    </row>
    <row r="45481" spans="1:1" x14ac:dyDescent="0.3">
      <c r="A45481" s="1">
        <v>2.02236579061364E-15</v>
      </c>
    </row>
    <row r="45482" spans="1:1" x14ac:dyDescent="0.3">
      <c r="A45482" s="1">
        <v>2.0221956642900402E-15</v>
      </c>
    </row>
    <row r="45483" spans="1:1" x14ac:dyDescent="0.3">
      <c r="A45483" s="1">
        <v>2.0220255726558701E-15</v>
      </c>
    </row>
    <row r="45484" spans="1:1" x14ac:dyDescent="0.3">
      <c r="A45484" s="1">
        <v>2.0218555164664401E-15</v>
      </c>
    </row>
    <row r="45485" spans="1:1" x14ac:dyDescent="0.3">
      <c r="A45485" s="1">
        <v>2.02168549394462E-15</v>
      </c>
    </row>
    <row r="45486" spans="1:1" x14ac:dyDescent="0.3">
      <c r="A45486" s="1">
        <v>2.02151550594383E-15</v>
      </c>
    </row>
    <row r="45487" spans="1:1" x14ac:dyDescent="0.3">
      <c r="A45487" s="1">
        <v>2.02134555332584E-15</v>
      </c>
    </row>
    <row r="45488" spans="1:1" x14ac:dyDescent="0.3">
      <c r="A45488" s="1">
        <v>2.0211756339918999E-15</v>
      </c>
    </row>
    <row r="45489" spans="1:1" x14ac:dyDescent="0.3">
      <c r="A45489" s="1">
        <v>2.02100574998833E-15</v>
      </c>
    </row>
    <row r="45490" spans="1:1" x14ac:dyDescent="0.3">
      <c r="A45490" s="1">
        <v>2.0208358993866901E-15</v>
      </c>
    </row>
    <row r="45491" spans="1:1" x14ac:dyDescent="0.3">
      <c r="A45491" s="1">
        <v>2.02066608477772E-15</v>
      </c>
    </row>
    <row r="45492" spans="1:1" x14ac:dyDescent="0.3">
      <c r="A45492" s="1">
        <v>2.0204963036523E-15</v>
      </c>
    </row>
    <row r="45493" spans="1:1" x14ac:dyDescent="0.3">
      <c r="A45493" s="1">
        <v>2.0203265566398301E-15</v>
      </c>
    </row>
    <row r="45494" spans="1:1" x14ac:dyDescent="0.3">
      <c r="A45494" s="1">
        <v>2.0201568449947701E-15</v>
      </c>
    </row>
    <row r="45495" spans="1:1" x14ac:dyDescent="0.3">
      <c r="A45495" s="1">
        <v>2.0199871676010598E-15</v>
      </c>
    </row>
    <row r="45496" spans="1:1" x14ac:dyDescent="0.3">
      <c r="A45496" s="1">
        <v>2.0198175245279099E-15</v>
      </c>
    </row>
    <row r="45497" spans="1:1" x14ac:dyDescent="0.3">
      <c r="A45497" s="1">
        <v>2.0196479160355799E-15</v>
      </c>
    </row>
    <row r="45498" spans="1:1" x14ac:dyDescent="0.3">
      <c r="A45498" s="1">
        <v>2.0194783423244099E-15</v>
      </c>
    </row>
    <row r="45499" spans="1:1" x14ac:dyDescent="0.3">
      <c r="A45499" s="1">
        <v>2.01930880139921E-15</v>
      </c>
    </row>
    <row r="45500" spans="1:1" x14ac:dyDescent="0.3">
      <c r="A45500" s="1">
        <v>2.0191392965159E-15</v>
      </c>
    </row>
    <row r="45501" spans="1:1" x14ac:dyDescent="0.3">
      <c r="A45501" s="1">
        <v>2.0189698251258199E-15</v>
      </c>
    </row>
    <row r="45502" spans="1:1" x14ac:dyDescent="0.3">
      <c r="A45502" s="1">
        <v>2.0188003885584801E-15</v>
      </c>
    </row>
    <row r="45503" spans="1:1" x14ac:dyDescent="0.3">
      <c r="A45503" s="1">
        <v>2.01863098669884E-15</v>
      </c>
    </row>
    <row r="45504" spans="1:1" x14ac:dyDescent="0.3">
      <c r="A45504" s="1">
        <v>2.01846161796113E-15</v>
      </c>
    </row>
    <row r="45505" spans="1:1" x14ac:dyDescent="0.3">
      <c r="A45505" s="1">
        <v>2.0182922852546899E-15</v>
      </c>
    </row>
    <row r="45506" spans="1:1" x14ac:dyDescent="0.3">
      <c r="A45506" s="1">
        <v>2.0181229856459599E-15</v>
      </c>
    </row>
    <row r="45507" spans="1:1" x14ac:dyDescent="0.3">
      <c r="A45507" s="1">
        <v>2.0179537202808598E-15</v>
      </c>
    </row>
    <row r="45508" spans="1:1" x14ac:dyDescent="0.3">
      <c r="A45508" s="1">
        <v>2.01778449001721E-15</v>
      </c>
    </row>
    <row r="45509" spans="1:1" x14ac:dyDescent="0.3">
      <c r="A45509" s="1">
        <v>2.0176152942865399E-15</v>
      </c>
    </row>
    <row r="45510" spans="1:1" x14ac:dyDescent="0.3">
      <c r="A45510" s="1">
        <v>2.0174461319664598E-15</v>
      </c>
    </row>
    <row r="45511" spans="1:1" x14ac:dyDescent="0.3">
      <c r="A45511" s="1">
        <v>2.0172770037815101E-15</v>
      </c>
    </row>
    <row r="45512" spans="1:1" x14ac:dyDescent="0.3">
      <c r="A45512" s="1">
        <v>2.0171079118628399E-15</v>
      </c>
    </row>
    <row r="45513" spans="1:1" x14ac:dyDescent="0.3">
      <c r="A45513" s="1">
        <v>2.01693885219643E-15</v>
      </c>
    </row>
    <row r="45514" spans="1:1" x14ac:dyDescent="0.3">
      <c r="A45514" s="1">
        <v>2.0167698274710301E-15</v>
      </c>
    </row>
    <row r="45515" spans="1:1" x14ac:dyDescent="0.3">
      <c r="A45515" s="1">
        <v>2.0166008379369101E-15</v>
      </c>
    </row>
    <row r="45516" spans="1:1" x14ac:dyDescent="0.3">
      <c r="A45516" s="1">
        <v>2.0164318814564999E-15</v>
      </c>
    </row>
    <row r="45517" spans="1:1" x14ac:dyDescent="0.3">
      <c r="A45517" s="1">
        <v>2.0162629593595901E-15</v>
      </c>
    </row>
    <row r="45518" spans="1:1" x14ac:dyDescent="0.3">
      <c r="A45518" s="1">
        <v>2.0160940722448599E-15</v>
      </c>
    </row>
    <row r="45519" spans="1:1" x14ac:dyDescent="0.3">
      <c r="A45519" s="1">
        <v>2.0159252179345102E-15</v>
      </c>
    </row>
    <row r="45520" spans="1:1" x14ac:dyDescent="0.3">
      <c r="A45520" s="1">
        <v>2.0157563994585102E-15</v>
      </c>
    </row>
    <row r="45521" spans="1:1" x14ac:dyDescent="0.3">
      <c r="A45521" s="1">
        <v>2.01558761433768E-15</v>
      </c>
    </row>
    <row r="45522" spans="1:1" x14ac:dyDescent="0.3">
      <c r="A45522" s="1">
        <v>2.0154188635234998E-15</v>
      </c>
    </row>
    <row r="45523" spans="1:1" x14ac:dyDescent="0.3">
      <c r="A45523" s="1">
        <v>2.0152501472823999E-15</v>
      </c>
    </row>
    <row r="45524" spans="1:1" x14ac:dyDescent="0.3">
      <c r="A45524" s="1">
        <v>2.0150814649883001E-15</v>
      </c>
    </row>
    <row r="45525" spans="1:1" x14ac:dyDescent="0.3">
      <c r="A45525" s="1">
        <v>2.0149128169502201E-15</v>
      </c>
    </row>
    <row r="45526" spans="1:1" x14ac:dyDescent="0.3">
      <c r="A45526" s="1">
        <v>2.0147442033325698E-15</v>
      </c>
    </row>
    <row r="45527" spans="1:1" x14ac:dyDescent="0.3">
      <c r="A45527" s="1">
        <v>2.01457562409012E-15</v>
      </c>
    </row>
    <row r="45528" spans="1:1" x14ac:dyDescent="0.3">
      <c r="A45528" s="1">
        <v>2.0144070779946699E-15</v>
      </c>
    </row>
    <row r="45529" spans="1:1" x14ac:dyDescent="0.3">
      <c r="A45529" s="1">
        <v>2.0142385669842798E-15</v>
      </c>
    </row>
    <row r="45530" spans="1:1" x14ac:dyDescent="0.3">
      <c r="A45530" s="1">
        <v>2.0140700890385E-15</v>
      </c>
    </row>
    <row r="45531" spans="1:1" x14ac:dyDescent="0.3">
      <c r="A45531" s="1">
        <v>2.0139016459306199E-15</v>
      </c>
    </row>
    <row r="45532" spans="1:1" x14ac:dyDescent="0.3">
      <c r="A45532" s="1">
        <v>2.01373323775154E-15</v>
      </c>
    </row>
    <row r="45533" spans="1:1" x14ac:dyDescent="0.3">
      <c r="A45533" s="1">
        <v>2.0135648631078901E-15</v>
      </c>
    </row>
    <row r="45534" spans="1:1" x14ac:dyDescent="0.3">
      <c r="A45534" s="1">
        <v>2.0133965221685701E-15</v>
      </c>
    </row>
    <row r="45535" spans="1:1" x14ac:dyDescent="0.3">
      <c r="A45535" s="1">
        <v>2.0132282162032098E-15</v>
      </c>
    </row>
    <row r="45536" spans="1:1" x14ac:dyDescent="0.3">
      <c r="A45536" s="1">
        <v>2.0130599432958901E-15</v>
      </c>
    </row>
    <row r="45537" spans="1:1" x14ac:dyDescent="0.3">
      <c r="A45537" s="1">
        <v>2.0128917054712398E-15</v>
      </c>
    </row>
    <row r="45538" spans="1:1" x14ac:dyDescent="0.3">
      <c r="A45538" s="1">
        <v>2.0127235012876299E-15</v>
      </c>
    </row>
    <row r="45539" spans="1:1" x14ac:dyDescent="0.3">
      <c r="A45539" s="1">
        <v>2.0125553308169299E-15</v>
      </c>
    </row>
    <row r="45540" spans="1:1" x14ac:dyDescent="0.3">
      <c r="A45540" s="1">
        <v>2.01238719437623E-15</v>
      </c>
    </row>
    <row r="45541" spans="1:1" x14ac:dyDescent="0.3">
      <c r="A45541" s="1">
        <v>2.0122190925230702E-15</v>
      </c>
    </row>
    <row r="45542" spans="1:1" x14ac:dyDescent="0.3">
      <c r="A45542" s="1">
        <v>2.0120510250594598E-15</v>
      </c>
    </row>
    <row r="45543" spans="1:1" x14ac:dyDescent="0.3">
      <c r="A45543" s="1">
        <v>2.0118829906870001E-15</v>
      </c>
    </row>
    <row r="45544" spans="1:1" x14ac:dyDescent="0.3">
      <c r="A45544" s="1">
        <v>2.0117149909305301E-15</v>
      </c>
    </row>
    <row r="45545" spans="1:1" x14ac:dyDescent="0.3">
      <c r="A45545" s="1">
        <v>2.01154702527001E-15</v>
      </c>
    </row>
    <row r="45546" spans="1:1" x14ac:dyDescent="0.3">
      <c r="A45546" s="1">
        <v>2.0113790939223901E-15</v>
      </c>
    </row>
    <row r="45547" spans="1:1" x14ac:dyDescent="0.3">
      <c r="A45547" s="1">
        <v>2.0112111969035202E-15</v>
      </c>
    </row>
    <row r="45548" spans="1:1" x14ac:dyDescent="0.3">
      <c r="A45548" s="1">
        <v>2.0110433332457799E-15</v>
      </c>
    </row>
    <row r="45549" spans="1:1" x14ac:dyDescent="0.3">
      <c r="A45549" s="1">
        <v>2.0108755023734802E-15</v>
      </c>
    </row>
    <row r="45550" spans="1:1" x14ac:dyDescent="0.3">
      <c r="A45550" s="1">
        <v>2.0107077070164002E-15</v>
      </c>
    </row>
    <row r="45551" spans="1:1" x14ac:dyDescent="0.3">
      <c r="A45551" s="1">
        <v>2.01053994569701E-15</v>
      </c>
    </row>
    <row r="45552" spans="1:1" x14ac:dyDescent="0.3">
      <c r="A45552" s="1">
        <v>2.0103722180615999E-15</v>
      </c>
    </row>
    <row r="45553" spans="1:1" x14ac:dyDescent="0.3">
      <c r="A45553" s="1">
        <v>2.0102045240742198E-15</v>
      </c>
    </row>
    <row r="45554" spans="1:1" x14ac:dyDescent="0.3">
      <c r="A45554" s="1">
        <v>2.0100368643447299E-15</v>
      </c>
    </row>
    <row r="45555" spans="1:1" x14ac:dyDescent="0.3">
      <c r="A45555" s="1">
        <v>2.0098692391092102E-15</v>
      </c>
    </row>
    <row r="45556" spans="1:1" x14ac:dyDescent="0.3">
      <c r="A45556" s="1">
        <v>2.0097016467628698E-15</v>
      </c>
    </row>
    <row r="45557" spans="1:1" x14ac:dyDescent="0.3">
      <c r="A45557" s="1">
        <v>2.0095340891699698E-15</v>
      </c>
    </row>
    <row r="45558" spans="1:1" x14ac:dyDescent="0.3">
      <c r="A45558" s="1">
        <v>2.0093665657734201E-15</v>
      </c>
    </row>
    <row r="45559" spans="1:1" x14ac:dyDescent="0.3">
      <c r="A45559" s="1">
        <v>2.00919907585372E-15</v>
      </c>
    </row>
    <row r="45560" spans="1:1" x14ac:dyDescent="0.3">
      <c r="A45560" s="1">
        <v>2.0090316190911E-15</v>
      </c>
    </row>
    <row r="45561" spans="1:1" x14ac:dyDescent="0.3">
      <c r="A45561" s="1">
        <v>2.00886419708464E-15</v>
      </c>
    </row>
    <row r="45562" spans="1:1" x14ac:dyDescent="0.3">
      <c r="A45562" s="1">
        <v>2.0086968092305398E-15</v>
      </c>
    </row>
    <row r="45563" spans="1:1" x14ac:dyDescent="0.3">
      <c r="A45563" s="1">
        <v>2.0085294543808401E-15</v>
      </c>
    </row>
    <row r="45564" spans="1:1" x14ac:dyDescent="0.3">
      <c r="A45564" s="1">
        <v>2.0083621338765198E-15</v>
      </c>
    </row>
    <row r="45565" spans="1:1" x14ac:dyDescent="0.3">
      <c r="A45565" s="1">
        <v>2.0081948475024E-15</v>
      </c>
    </row>
    <row r="45566" spans="1:1" x14ac:dyDescent="0.3">
      <c r="A45566" s="1">
        <v>2.0080275941442702E-15</v>
      </c>
    </row>
    <row r="45567" spans="1:1" x14ac:dyDescent="0.3">
      <c r="A45567" s="1">
        <v>2.0078603759532999E-15</v>
      </c>
    </row>
    <row r="45568" spans="1:1" x14ac:dyDescent="0.3">
      <c r="A45568" s="1">
        <v>2.0076931903238001E-15</v>
      </c>
    </row>
    <row r="45569" spans="1:1" x14ac:dyDescent="0.3">
      <c r="A45569" s="1">
        <v>2.0075260393149299E-15</v>
      </c>
    </row>
    <row r="45570" spans="1:1" x14ac:dyDescent="0.3">
      <c r="A45570" s="1">
        <v>2.00735892232693E-15</v>
      </c>
    </row>
    <row r="45571" spans="1:1" x14ac:dyDescent="0.3">
      <c r="A45571" s="1">
        <v>2.0071918391948699E-15</v>
      </c>
    </row>
    <row r="45572" spans="1:1" x14ac:dyDescent="0.3">
      <c r="A45572" s="1">
        <v>2.0070247891430398E-15</v>
      </c>
    </row>
    <row r="45573" spans="1:1" x14ac:dyDescent="0.3">
      <c r="A45573" s="1">
        <v>2.0068577740912402E-15</v>
      </c>
    </row>
    <row r="45574" spans="1:1" x14ac:dyDescent="0.3">
      <c r="A45574" s="1">
        <v>2.0066907913186399E-15</v>
      </c>
    </row>
    <row r="45575" spans="1:1" x14ac:dyDescent="0.3">
      <c r="A45575" s="1">
        <v>2.0065238429682199E-15</v>
      </c>
    </row>
    <row r="45576" spans="1:1" x14ac:dyDescent="0.3">
      <c r="A45576" s="1">
        <v>2.0063569284691198E-15</v>
      </c>
    </row>
    <row r="45577" spans="1:1" x14ac:dyDescent="0.3">
      <c r="A45577" s="1">
        <v>2.0061900488430498E-15</v>
      </c>
    </row>
    <row r="45578" spans="1:1" x14ac:dyDescent="0.3">
      <c r="A45578" s="1">
        <v>2.0060232014189699E-15</v>
      </c>
    </row>
    <row r="45579" spans="1:1" x14ac:dyDescent="0.3">
      <c r="A45579" s="1">
        <v>2.0058563881423699E-15</v>
      </c>
    </row>
    <row r="45580" spans="1:1" x14ac:dyDescent="0.3">
      <c r="A45580" s="1">
        <v>2.0056896088372401E-15</v>
      </c>
    </row>
    <row r="45581" spans="1:1" x14ac:dyDescent="0.3">
      <c r="A45581" s="1">
        <v>2.00552286377592E-15</v>
      </c>
    </row>
    <row r="45582" spans="1:1" x14ac:dyDescent="0.3">
      <c r="A45582" s="1">
        <v>2.0053561513638898E-15</v>
      </c>
    </row>
    <row r="45583" spans="1:1" x14ac:dyDescent="0.3">
      <c r="A45583" s="1">
        <v>2.0051894728085099E-15</v>
      </c>
    </row>
    <row r="45584" spans="1:1" x14ac:dyDescent="0.3">
      <c r="A45584" s="1">
        <v>2.0050228293742099E-15</v>
      </c>
    </row>
    <row r="45585" spans="1:1" x14ac:dyDescent="0.3">
      <c r="A45585" s="1">
        <v>2.00485621840336E-15</v>
      </c>
    </row>
    <row r="45586" spans="1:1" x14ac:dyDescent="0.3">
      <c r="A45586" s="1">
        <v>2.0046896416159101E-15</v>
      </c>
    </row>
    <row r="45587" spans="1:1" x14ac:dyDescent="0.3">
      <c r="A45587" s="1">
        <v>2.0045230980492601E-15</v>
      </c>
    </row>
    <row r="45588" spans="1:1" x14ac:dyDescent="0.3">
      <c r="A45588" s="1">
        <v>2.0043565888464399E-15</v>
      </c>
    </row>
    <row r="45589" spans="1:1" x14ac:dyDescent="0.3">
      <c r="A45589" s="1">
        <v>2.0041901134694299E-15</v>
      </c>
    </row>
    <row r="45590" spans="1:1" x14ac:dyDescent="0.3">
      <c r="A45590" s="1">
        <v>2.0040236705107002E-15</v>
      </c>
    </row>
    <row r="45591" spans="1:1" x14ac:dyDescent="0.3">
      <c r="A45591" s="1">
        <v>2.0038572622367799E-15</v>
      </c>
    </row>
    <row r="45592" spans="1:1" x14ac:dyDescent="0.3">
      <c r="A45592" s="1">
        <v>2.0036908879230301E-15</v>
      </c>
    </row>
    <row r="45593" spans="1:1" x14ac:dyDescent="0.3">
      <c r="A45593" s="1">
        <v>2.0035245471507198E-15</v>
      </c>
    </row>
    <row r="45594" spans="1:1" x14ac:dyDescent="0.3">
      <c r="A45594" s="1">
        <v>2.0033582392933201E-15</v>
      </c>
    </row>
    <row r="45595" spans="1:1" x14ac:dyDescent="0.3">
      <c r="A45595" s="1">
        <v>2.0031919656778001E-15</v>
      </c>
    </row>
    <row r="45596" spans="1:1" x14ac:dyDescent="0.3">
      <c r="A45596" s="1">
        <v>2.0030257249231702E-15</v>
      </c>
    </row>
    <row r="45597" spans="1:1" x14ac:dyDescent="0.3">
      <c r="A45597" s="1">
        <v>2.00285951825284E-15</v>
      </c>
    </row>
    <row r="45598" spans="1:1" x14ac:dyDescent="0.3">
      <c r="A45598" s="1">
        <v>2.0026933459548301E-15</v>
      </c>
    </row>
    <row r="45599" spans="1:1" x14ac:dyDescent="0.3">
      <c r="A45599" s="1">
        <v>2.0025272071322902E-15</v>
      </c>
    </row>
    <row r="45600" spans="1:1" x14ac:dyDescent="0.3">
      <c r="A45600" s="1">
        <v>2.00236110049238E-15</v>
      </c>
    </row>
    <row r="45601" spans="1:1" x14ac:dyDescent="0.3">
      <c r="A45601" s="1">
        <v>2.00219502819466E-15</v>
      </c>
    </row>
    <row r="45602" spans="1:1" x14ac:dyDescent="0.3">
      <c r="A45602" s="1">
        <v>2.00202898943872E-15</v>
      </c>
    </row>
    <row r="45603" spans="1:1" x14ac:dyDescent="0.3">
      <c r="A45603" s="1">
        <v>2.0018629850139699E-15</v>
      </c>
    </row>
    <row r="45604" spans="1:1" x14ac:dyDescent="0.3">
      <c r="A45604" s="1">
        <v>2.0016970131646902E-15</v>
      </c>
    </row>
    <row r="45605" spans="1:1" x14ac:dyDescent="0.3">
      <c r="A45605" s="1">
        <v>2.0015310765679599E-15</v>
      </c>
    </row>
    <row r="45606" spans="1:1" x14ac:dyDescent="0.3">
      <c r="A45606" s="1">
        <v>2.0013651718694999E-15</v>
      </c>
    </row>
    <row r="45607" spans="1:1" x14ac:dyDescent="0.3">
      <c r="A45607" s="1">
        <v>2.0011993016403901E-15</v>
      </c>
    </row>
    <row r="45608" spans="1:1" x14ac:dyDescent="0.3">
      <c r="A45608" s="1">
        <v>2.0010334636696498E-15</v>
      </c>
    </row>
    <row r="45609" spans="1:1" x14ac:dyDescent="0.3">
      <c r="A45609" s="1">
        <v>2.0008676599108999E-15</v>
      </c>
    </row>
    <row r="45610" spans="1:1" x14ac:dyDescent="0.3">
      <c r="A45610" s="1">
        <v>2.00070189018824E-15</v>
      </c>
    </row>
    <row r="45611" spans="1:1" x14ac:dyDescent="0.3">
      <c r="A45611" s="1">
        <v>2.0005361546305002E-15</v>
      </c>
    </row>
    <row r="45612" spans="1:1" x14ac:dyDescent="0.3">
      <c r="A45612" s="1">
        <v>2.0003704512067199E-15</v>
      </c>
    </row>
    <row r="45613" spans="1:1" x14ac:dyDescent="0.3">
      <c r="A45613" s="1">
        <v>2.00020478080688E-15</v>
      </c>
    </row>
    <row r="45614" spans="1:1" x14ac:dyDescent="0.3">
      <c r="A45614" s="1">
        <v>2.0000391447235802E-15</v>
      </c>
    </row>
    <row r="45615" spans="1:1" x14ac:dyDescent="0.3">
      <c r="A45615" s="1">
        <v>1.9998735423681601E-15</v>
      </c>
    </row>
    <row r="45616" spans="1:1" x14ac:dyDescent="0.3">
      <c r="A45616" s="1">
        <v>1.9997079733713701E-15</v>
      </c>
    </row>
    <row r="45617" spans="1:1" x14ac:dyDescent="0.3">
      <c r="A45617" s="1">
        <v>1.9995424374297E-15</v>
      </c>
    </row>
    <row r="45618" spans="1:1" x14ac:dyDescent="0.3">
      <c r="A45618" s="1">
        <v>1.9993769346132198E-15</v>
      </c>
    </row>
    <row r="45619" spans="1:1" x14ac:dyDescent="0.3">
      <c r="A45619" s="1">
        <v>1.9992114668471302E-15</v>
      </c>
    </row>
    <row r="45620" spans="1:1" x14ac:dyDescent="0.3">
      <c r="A45620" s="1">
        <v>1.9990460319810001E-15</v>
      </c>
    </row>
    <row r="45621" spans="1:1" x14ac:dyDescent="0.3">
      <c r="A45621" s="1">
        <v>1.9988806299637401E-15</v>
      </c>
    </row>
    <row r="45622" spans="1:1" x14ac:dyDescent="0.3">
      <c r="A45622" s="1">
        <v>1.9987152614737002E-15</v>
      </c>
    </row>
    <row r="45623" spans="1:1" x14ac:dyDescent="0.3">
      <c r="A45623" s="1">
        <v>1.9985499263774901E-15</v>
      </c>
    </row>
    <row r="45624" spans="1:1" x14ac:dyDescent="0.3">
      <c r="A45624" s="1">
        <v>1.9983846242333999E-15</v>
      </c>
    </row>
    <row r="45625" spans="1:1" x14ac:dyDescent="0.3">
      <c r="A45625" s="1">
        <v>1.9982193566255099E-15</v>
      </c>
    </row>
    <row r="45626" spans="1:1" x14ac:dyDescent="0.3">
      <c r="A45626" s="1">
        <v>1.9980541228218101E-15</v>
      </c>
    </row>
    <row r="45627" spans="1:1" x14ac:dyDescent="0.3">
      <c r="A45627" s="1">
        <v>1.99788892076618E-15</v>
      </c>
    </row>
    <row r="45628" spans="1:1" x14ac:dyDescent="0.3">
      <c r="A45628" s="1">
        <v>1.9977237525955399E-15</v>
      </c>
    </row>
    <row r="45629" spans="1:1" x14ac:dyDescent="0.3">
      <c r="A45629" s="1">
        <v>1.9975586183504401E-15</v>
      </c>
    </row>
    <row r="45630" spans="1:1" x14ac:dyDescent="0.3">
      <c r="A45630" s="1">
        <v>1.9973935167692399E-15</v>
      </c>
    </row>
    <row r="45631" spans="1:1" x14ac:dyDescent="0.3">
      <c r="A45631" s="1">
        <v>1.9972284493072202E-15</v>
      </c>
    </row>
    <row r="45632" spans="1:1" x14ac:dyDescent="0.3">
      <c r="A45632" s="1">
        <v>1.9970634147182299E-15</v>
      </c>
    </row>
    <row r="45633" spans="1:1" x14ac:dyDescent="0.3">
      <c r="A45633" s="1">
        <v>1.9968984135993199E-15</v>
      </c>
    </row>
    <row r="45634" spans="1:1" x14ac:dyDescent="0.3">
      <c r="A45634" s="1">
        <v>1.9967334463322001E-15</v>
      </c>
    </row>
    <row r="45635" spans="1:1" x14ac:dyDescent="0.3">
      <c r="A45635" s="1">
        <v>1.9965685115097602E-15</v>
      </c>
    </row>
    <row r="45636" spans="1:1" x14ac:dyDescent="0.3">
      <c r="A45636" s="1">
        <v>1.9964036102600701E-15</v>
      </c>
    </row>
    <row r="45637" spans="1:1" x14ac:dyDescent="0.3">
      <c r="A45637" s="1">
        <v>1.9962387427262501E-15</v>
      </c>
    </row>
    <row r="45638" spans="1:1" x14ac:dyDescent="0.3">
      <c r="A45638" s="1">
        <v>1.99607390808529E-15</v>
      </c>
    </row>
    <row r="45639" spans="1:1" x14ac:dyDescent="0.3">
      <c r="A45639" s="1">
        <v>1.9959091074390699E-15</v>
      </c>
    </row>
    <row r="45640" spans="1:1" x14ac:dyDescent="0.3">
      <c r="A45640" s="1">
        <v>1.9957443391285501E-15</v>
      </c>
    </row>
    <row r="45641" spans="1:1" x14ac:dyDescent="0.3">
      <c r="A45641" s="1">
        <v>1.9955796044475E-15</v>
      </c>
    </row>
    <row r="45642" spans="1:1" x14ac:dyDescent="0.3">
      <c r="A45642" s="1">
        <v>1.9954149028044602E-15</v>
      </c>
    </row>
    <row r="45643" spans="1:1" x14ac:dyDescent="0.3">
      <c r="A45643" s="1">
        <v>1.9952502352311199E-15</v>
      </c>
    </row>
    <row r="45644" spans="1:1" x14ac:dyDescent="0.3">
      <c r="A45644" s="1">
        <v>1.9950855992148699E-15</v>
      </c>
    </row>
    <row r="45645" spans="1:1" x14ac:dyDescent="0.3">
      <c r="A45645" s="1">
        <v>1.9949209986941401E-15</v>
      </c>
    </row>
    <row r="45646" spans="1:1" x14ac:dyDescent="0.3">
      <c r="A45646" s="1">
        <v>1.9947564298436E-15</v>
      </c>
    </row>
    <row r="45647" spans="1:1" x14ac:dyDescent="0.3">
      <c r="A45647" s="1">
        <v>1.9945918949760202E-15</v>
      </c>
    </row>
    <row r="45648" spans="1:1" x14ac:dyDescent="0.3">
      <c r="A45648" s="1">
        <v>1.9944273937976301E-15</v>
      </c>
    </row>
    <row r="45649" spans="1:1" x14ac:dyDescent="0.3">
      <c r="A45649" s="1">
        <v>1.9942629245453902E-15</v>
      </c>
    </row>
    <row r="45650" spans="1:1" x14ac:dyDescent="0.3">
      <c r="A45650" s="1">
        <v>1.9940984896388899E-15</v>
      </c>
    </row>
    <row r="45651" spans="1:1" x14ac:dyDescent="0.3">
      <c r="A45651" s="1">
        <v>1.9939340860820301E-15</v>
      </c>
    </row>
    <row r="45652" spans="1:1" x14ac:dyDescent="0.3">
      <c r="A45652" s="1">
        <v>1.9937697179489602E-15</v>
      </c>
    </row>
    <row r="45653" spans="1:1" x14ac:dyDescent="0.3">
      <c r="A45653" s="1">
        <v>1.9936053819419402E-15</v>
      </c>
    </row>
    <row r="45654" spans="1:1" x14ac:dyDescent="0.3">
      <c r="A45654" s="1">
        <v>1.99344107931839E-15</v>
      </c>
    </row>
    <row r="45655" spans="1:1" x14ac:dyDescent="0.3">
      <c r="A45655" s="1">
        <v>1.9932768100646701E-15</v>
      </c>
    </row>
    <row r="45656" spans="1:1" x14ac:dyDescent="0.3">
      <c r="A45656" s="1">
        <v>1.9931125733637602E-15</v>
      </c>
    </row>
    <row r="45657" spans="1:1" x14ac:dyDescent="0.3">
      <c r="A45657" s="1">
        <v>1.9929483704810699E-15</v>
      </c>
    </row>
    <row r="45658" spans="1:1" x14ac:dyDescent="0.3">
      <c r="A45658" s="1">
        <v>1.9927841998588799E-15</v>
      </c>
    </row>
    <row r="45659" spans="1:1" x14ac:dyDescent="0.3">
      <c r="A45659" s="1">
        <v>1.9926200643340499E-15</v>
      </c>
    </row>
    <row r="45660" spans="1:1" x14ac:dyDescent="0.3">
      <c r="A45660" s="1">
        <v>1.9924559600274598E-15</v>
      </c>
    </row>
    <row r="45661" spans="1:1" x14ac:dyDescent="0.3">
      <c r="A45661" s="1">
        <v>1.9922918897622799E-15</v>
      </c>
    </row>
    <row r="45662" spans="1:1" x14ac:dyDescent="0.3">
      <c r="A45662" s="1">
        <v>1.9921278519407101E-15</v>
      </c>
    </row>
    <row r="45663" spans="1:1" x14ac:dyDescent="0.3">
      <c r="A45663" s="1">
        <v>1.99196384763409E-15</v>
      </c>
    </row>
    <row r="45664" spans="1:1" x14ac:dyDescent="0.3">
      <c r="A45664" s="1">
        <v>1.9917998767043499E-15</v>
      </c>
    </row>
    <row r="45665" spans="1:1" x14ac:dyDescent="0.3">
      <c r="A45665" s="1">
        <v>1.99163593881209E-15</v>
      </c>
    </row>
    <row r="45666" spans="1:1" x14ac:dyDescent="0.3">
      <c r="A45666" s="1">
        <v>1.99147203359084E-15</v>
      </c>
    </row>
    <row r="45667" spans="1:1" x14ac:dyDescent="0.3">
      <c r="A45667" s="1">
        <v>1.9913081615239601E-15</v>
      </c>
    </row>
    <row r="45668" spans="1:1" x14ac:dyDescent="0.3">
      <c r="A45668" s="1">
        <v>1.9911443231454001E-15</v>
      </c>
    </row>
    <row r="45669" spans="1:1" x14ac:dyDescent="0.3">
      <c r="A45669" s="1">
        <v>1.99098051694094E-15</v>
      </c>
    </row>
    <row r="45670" spans="1:1" x14ac:dyDescent="0.3">
      <c r="A45670" s="1">
        <v>1.9908167444544901E-15</v>
      </c>
    </row>
    <row r="45671" spans="1:1" x14ac:dyDescent="0.3">
      <c r="A45671" s="1">
        <v>1.9906530044876502E-15</v>
      </c>
    </row>
    <row r="45672" spans="1:1" x14ac:dyDescent="0.3">
      <c r="A45672" s="1">
        <v>1.9904892974114601E-15</v>
      </c>
    </row>
    <row r="45673" spans="1:1" x14ac:dyDescent="0.3">
      <c r="A45673" s="1">
        <v>1.9903256240356899E-15</v>
      </c>
    </row>
    <row r="45674" spans="1:1" x14ac:dyDescent="0.3">
      <c r="A45674" s="1">
        <v>1.9901619836829601E-15</v>
      </c>
    </row>
    <row r="45675" spans="1:1" x14ac:dyDescent="0.3">
      <c r="A45675" s="1">
        <v>1.9899983766551101E-15</v>
      </c>
    </row>
    <row r="45676" spans="1:1" x14ac:dyDescent="0.3">
      <c r="A45676" s="1">
        <v>1.9898348018028002E-15</v>
      </c>
    </row>
    <row r="45677" spans="1:1" x14ac:dyDescent="0.3">
      <c r="A45677" s="1">
        <v>1.9896712596248099E-15</v>
      </c>
    </row>
    <row r="45678" spans="1:1" x14ac:dyDescent="0.3">
      <c r="A45678" s="1">
        <v>1.9895077514328E-15</v>
      </c>
    </row>
    <row r="45679" spans="1:1" x14ac:dyDescent="0.3">
      <c r="A45679" s="1">
        <v>1.9893442756707102E-15</v>
      </c>
    </row>
    <row r="45680" spans="1:1" x14ac:dyDescent="0.3">
      <c r="A45680" s="1">
        <v>1.9891808328728499E-15</v>
      </c>
    </row>
    <row r="45681" spans="1:1" x14ac:dyDescent="0.3">
      <c r="A45681" s="1">
        <v>1.9890174234080899E-15</v>
      </c>
    </row>
    <row r="45682" spans="1:1" x14ac:dyDescent="0.3">
      <c r="A45682" s="1">
        <v>1.9888540468694501E-15</v>
      </c>
    </row>
    <row r="45683" spans="1:1" x14ac:dyDescent="0.3">
      <c r="A45683" s="1">
        <v>1.9886907032569501E-15</v>
      </c>
    </row>
    <row r="45684" spans="1:1" x14ac:dyDescent="0.3">
      <c r="A45684" s="1">
        <v>1.9885273929579599E-15</v>
      </c>
    </row>
    <row r="45685" spans="1:1" x14ac:dyDescent="0.3">
      <c r="A45685" s="1">
        <v>1.9883641154334999E-15</v>
      </c>
    </row>
    <row r="45686" spans="1:1" x14ac:dyDescent="0.3">
      <c r="A45686" s="1">
        <v>1.9882008702107502E-15</v>
      </c>
    </row>
    <row r="45687" spans="1:1" x14ac:dyDescent="0.3">
      <c r="A45687" s="1">
        <v>1.98803765813952E-15</v>
      </c>
    </row>
    <row r="45688" spans="1:1" x14ac:dyDescent="0.3">
      <c r="A45688" s="1">
        <v>1.9878744794376499E-15</v>
      </c>
    </row>
    <row r="45689" spans="1:1" x14ac:dyDescent="0.3">
      <c r="A45689" s="1">
        <v>1.9877113329023501E-15</v>
      </c>
    </row>
    <row r="45690" spans="1:1" x14ac:dyDescent="0.3">
      <c r="A45690" s="1">
        <v>1.9875482209800501E-15</v>
      </c>
    </row>
    <row r="45691" spans="1:1" x14ac:dyDescent="0.3">
      <c r="A45691" s="1">
        <v>1.98738513928786E-15</v>
      </c>
    </row>
    <row r="45692" spans="1:1" x14ac:dyDescent="0.3">
      <c r="A45692" s="1">
        <v>1.9872220924870098E-15</v>
      </c>
    </row>
    <row r="45693" spans="1:1" x14ac:dyDescent="0.3">
      <c r="A45693" s="1">
        <v>1.98705907782028E-15</v>
      </c>
    </row>
    <row r="45694" spans="1:1" x14ac:dyDescent="0.3">
      <c r="A45694" s="1">
        <v>1.9868960956373901E-15</v>
      </c>
    </row>
    <row r="45695" spans="1:1" x14ac:dyDescent="0.3">
      <c r="A45695" s="1">
        <v>1.98673314703444E-15</v>
      </c>
    </row>
    <row r="45696" spans="1:1" x14ac:dyDescent="0.3">
      <c r="A45696" s="1">
        <v>1.9865702315776001E-15</v>
      </c>
    </row>
    <row r="45697" spans="1:1" x14ac:dyDescent="0.3">
      <c r="A45697" s="1">
        <v>1.98640734892403E-15</v>
      </c>
    </row>
    <row r="45698" spans="1:1" x14ac:dyDescent="0.3">
      <c r="A45698" s="1">
        <v>1.9862444982800802E-15</v>
      </c>
    </row>
    <row r="45699" spans="1:1" x14ac:dyDescent="0.3">
      <c r="A45699" s="1">
        <v>1.98608168078659E-15</v>
      </c>
    </row>
    <row r="45700" spans="1:1" x14ac:dyDescent="0.3">
      <c r="A45700" s="1">
        <v>1.9859188961453301E-15</v>
      </c>
    </row>
    <row r="45701" spans="1:1" x14ac:dyDescent="0.3">
      <c r="A45701" s="1">
        <v>1.9857561447274001E-15</v>
      </c>
    </row>
    <row r="45702" spans="1:1" x14ac:dyDescent="0.3">
      <c r="A45702" s="1">
        <v>1.9855934252489501E-15</v>
      </c>
    </row>
    <row r="45703" spans="1:1" x14ac:dyDescent="0.3">
      <c r="A45703" s="1">
        <v>1.9854307403823201E-15</v>
      </c>
    </row>
    <row r="45704" spans="1:1" x14ac:dyDescent="0.3">
      <c r="A45704" s="1">
        <v>1.9852680862217901E-15</v>
      </c>
    </row>
    <row r="45705" spans="1:1" x14ac:dyDescent="0.3">
      <c r="A45705" s="1">
        <v>1.9851054656524902E-15</v>
      </c>
    </row>
    <row r="45706" spans="1:1" x14ac:dyDescent="0.3">
      <c r="A45706" s="1">
        <v>1.9849428777543802E-15</v>
      </c>
    </row>
    <row r="45707" spans="1:1" x14ac:dyDescent="0.3">
      <c r="A45707" s="1">
        <v>1.9847803233853199E-15</v>
      </c>
    </row>
    <row r="45708" spans="1:1" x14ac:dyDescent="0.3">
      <c r="A45708" s="1">
        <v>1.9846178002370798E-15</v>
      </c>
    </row>
    <row r="45709" spans="1:1" x14ac:dyDescent="0.3">
      <c r="A45709" s="1">
        <v>1.9844553118120801E-15</v>
      </c>
    </row>
    <row r="45710" spans="1:1" x14ac:dyDescent="0.3">
      <c r="A45710" s="1">
        <v>1.9842928553994401E-15</v>
      </c>
    </row>
    <row r="45711" spans="1:1" x14ac:dyDescent="0.3">
      <c r="A45711" s="1">
        <v>1.9841304311120198E-15</v>
      </c>
    </row>
    <row r="45712" spans="1:1" x14ac:dyDescent="0.3">
      <c r="A45712" s="1">
        <v>1.9839680398498799E-15</v>
      </c>
    </row>
    <row r="45713" spans="1:1" x14ac:dyDescent="0.3">
      <c r="A45713" s="1">
        <v>1.9838056817528499E-15</v>
      </c>
    </row>
    <row r="45714" spans="1:1" x14ac:dyDescent="0.3">
      <c r="A45714" s="1">
        <v>1.9836433562509999E-15</v>
      </c>
    </row>
    <row r="45715" spans="1:1" x14ac:dyDescent="0.3">
      <c r="A45715" s="1">
        <v>1.9834810624766799E-15</v>
      </c>
    </row>
    <row r="45716" spans="1:1" x14ac:dyDescent="0.3">
      <c r="A45716" s="1">
        <v>1.9833188033610798E-15</v>
      </c>
    </row>
    <row r="45717" spans="1:1" x14ac:dyDescent="0.3">
      <c r="A45717" s="1">
        <v>1.98315657533851E-15</v>
      </c>
    </row>
    <row r="45718" spans="1:1" x14ac:dyDescent="0.3">
      <c r="A45718" s="1">
        <v>1.9829943796686799E-15</v>
      </c>
    </row>
    <row r="45719" spans="1:1" x14ac:dyDescent="0.3">
      <c r="A45719" s="1">
        <v>1.9828322171367401E-15</v>
      </c>
    </row>
    <row r="45720" spans="1:1" x14ac:dyDescent="0.3">
      <c r="A45720" s="1">
        <v>1.98267008842988E-15</v>
      </c>
    </row>
    <row r="45721" spans="1:1" x14ac:dyDescent="0.3">
      <c r="A45721" s="1">
        <v>1.98250799123981E-15</v>
      </c>
    </row>
    <row r="45722" spans="1:1" x14ac:dyDescent="0.3">
      <c r="A45722" s="1">
        <v>1.9823459273897901E-15</v>
      </c>
    </row>
    <row r="45723" spans="1:1" x14ac:dyDescent="0.3">
      <c r="A45723" s="1">
        <v>1.9821838960594799E-15</v>
      </c>
    </row>
    <row r="45724" spans="1:1" x14ac:dyDescent="0.3">
      <c r="A45724" s="1">
        <v>1.9820218968120201E-15</v>
      </c>
    </row>
    <row r="45725" spans="1:1" x14ac:dyDescent="0.3">
      <c r="A45725" s="1">
        <v>1.98185992998163E-15</v>
      </c>
    </row>
    <row r="45726" spans="1:1" x14ac:dyDescent="0.3">
      <c r="A45726" s="1">
        <v>1.9816979969723398E-15</v>
      </c>
    </row>
    <row r="45727" spans="1:1" x14ac:dyDescent="0.3">
      <c r="A45727" s="1">
        <v>1.9815360958471299E-15</v>
      </c>
    </row>
    <row r="45728" spans="1:1" x14ac:dyDescent="0.3">
      <c r="A45728" s="1">
        <v>1.9813742269229101E-15</v>
      </c>
    </row>
    <row r="45729" spans="1:1" x14ac:dyDescent="0.3">
      <c r="A45729" s="1">
        <v>1.9812123914247901E-15</v>
      </c>
    </row>
    <row r="45730" spans="1:1" x14ac:dyDescent="0.3">
      <c r="A45730" s="1">
        <v>1.9810505887919002E-15</v>
      </c>
    </row>
    <row r="45731" spans="1:1" x14ac:dyDescent="0.3">
      <c r="A45731" s="1">
        <v>1.9808888175088301E-15</v>
      </c>
    </row>
    <row r="45732" spans="1:1" x14ac:dyDescent="0.3">
      <c r="A45732" s="1">
        <v>1.9807270795970201E-15</v>
      </c>
    </row>
    <row r="45733" spans="1:1" x14ac:dyDescent="0.3">
      <c r="A45733" s="1">
        <v>1.98056537445125E-15</v>
      </c>
    </row>
    <row r="45734" spans="1:1" x14ac:dyDescent="0.3">
      <c r="A45734" s="1">
        <v>1.9804037011312799E-15</v>
      </c>
    </row>
    <row r="45735" spans="1:1" x14ac:dyDescent="0.3">
      <c r="A45735" s="1">
        <v>1.9802420610730402E-15</v>
      </c>
    </row>
    <row r="45736" spans="1:1" x14ac:dyDescent="0.3">
      <c r="A45736" s="1">
        <v>1.9800804526782699E-15</v>
      </c>
    </row>
    <row r="45737" spans="1:1" x14ac:dyDescent="0.3">
      <c r="A45737" s="1">
        <v>1.97991887800088E-15</v>
      </c>
    </row>
    <row r="45738" spans="1:1" x14ac:dyDescent="0.3">
      <c r="A45738" s="1">
        <v>1.9797573356098101E-15</v>
      </c>
    </row>
    <row r="45739" spans="1:1" x14ac:dyDescent="0.3">
      <c r="A45739" s="1">
        <v>1.9795958254056098E-15</v>
      </c>
    </row>
    <row r="45740" spans="1:1" x14ac:dyDescent="0.3">
      <c r="A45740" s="1">
        <v>1.9794343471168999E-15</v>
      </c>
    </row>
    <row r="45741" spans="1:1" x14ac:dyDescent="0.3">
      <c r="A45741" s="1">
        <v>1.9792729029348002E-15</v>
      </c>
    </row>
    <row r="45742" spans="1:1" x14ac:dyDescent="0.3">
      <c r="A45742" s="1">
        <v>1.9791114892391899E-15</v>
      </c>
    </row>
    <row r="45743" spans="1:1" x14ac:dyDescent="0.3">
      <c r="A45743" s="1">
        <v>1.97895011017245E-15</v>
      </c>
    </row>
    <row r="45744" spans="1:1" x14ac:dyDescent="0.3">
      <c r="A45744" s="1">
        <v>1.9787887621943501E-15</v>
      </c>
    </row>
    <row r="45745" spans="1:1" x14ac:dyDescent="0.3">
      <c r="A45745" s="1">
        <v>1.9786274473783699E-15</v>
      </c>
    </row>
    <row r="45746" spans="1:1" x14ac:dyDescent="0.3">
      <c r="A45746" s="1">
        <v>1.9784661643354098E-15</v>
      </c>
    </row>
    <row r="45747" spans="1:1" x14ac:dyDescent="0.3">
      <c r="A45747" s="1">
        <v>1.9783049144078799E-15</v>
      </c>
    </row>
    <row r="45748" spans="1:1" x14ac:dyDescent="0.3">
      <c r="A45748" s="1">
        <v>1.97814369614129E-15</v>
      </c>
    </row>
    <row r="45749" spans="1:1" x14ac:dyDescent="0.3">
      <c r="A45749" s="1">
        <v>1.9779825118692302E-15</v>
      </c>
    </row>
    <row r="45750" spans="1:1" x14ac:dyDescent="0.3">
      <c r="A45750" s="1">
        <v>1.97782135864367E-15</v>
      </c>
    </row>
    <row r="45751" spans="1:1" x14ac:dyDescent="0.3">
      <c r="A45751" s="1">
        <v>1.9776602381715299E-15</v>
      </c>
    </row>
    <row r="45752" spans="1:1" x14ac:dyDescent="0.3">
      <c r="A45752" s="1">
        <v>1.9774991498831299E-15</v>
      </c>
    </row>
    <row r="45753" spans="1:1" x14ac:dyDescent="0.3">
      <c r="A45753" s="1">
        <v>1.9773380940684699E-15</v>
      </c>
    </row>
    <row r="45754" spans="1:1" x14ac:dyDescent="0.3">
      <c r="A45754" s="1">
        <v>1.9771770713195999E-15</v>
      </c>
    </row>
    <row r="45755" spans="1:1" x14ac:dyDescent="0.3">
      <c r="A45755" s="1">
        <v>1.9770160811104399E-15</v>
      </c>
    </row>
    <row r="45756" spans="1:1" x14ac:dyDescent="0.3">
      <c r="A45756" s="1">
        <v>1.9768551218432299E-15</v>
      </c>
    </row>
    <row r="45757" spans="1:1" x14ac:dyDescent="0.3">
      <c r="A45757" s="1">
        <v>1.9766941966754201E-15</v>
      </c>
    </row>
    <row r="45758" spans="1:1" x14ac:dyDescent="0.3">
      <c r="A45758" s="1">
        <v>1.9765333032147099E-15</v>
      </c>
    </row>
    <row r="45759" spans="1:1" x14ac:dyDescent="0.3">
      <c r="A45759" s="1">
        <v>1.9763724416299398E-15</v>
      </c>
    </row>
    <row r="45760" spans="1:1" x14ac:dyDescent="0.3">
      <c r="A45760" s="1">
        <v>1.9762116130273799E-15</v>
      </c>
    </row>
    <row r="45761" spans="1:1" x14ac:dyDescent="0.3">
      <c r="A45761" s="1">
        <v>1.9760508170352399E-15</v>
      </c>
    </row>
    <row r="45762" spans="1:1" x14ac:dyDescent="0.3">
      <c r="A45762" s="1">
        <v>1.9758900530317E-15</v>
      </c>
    </row>
    <row r="45763" spans="1:1" x14ac:dyDescent="0.3">
      <c r="A45763" s="1">
        <v>1.9757293216152499E-15</v>
      </c>
    </row>
    <row r="45764" spans="1:1" x14ac:dyDescent="0.3">
      <c r="A45764" s="1">
        <v>1.9755686219370899E-15</v>
      </c>
    </row>
    <row r="45765" spans="1:1" x14ac:dyDescent="0.3">
      <c r="A45765" s="1">
        <v>1.9754079550858102E-15</v>
      </c>
    </row>
    <row r="45766" spans="1:1" x14ac:dyDescent="0.3">
      <c r="A45766" s="1">
        <v>1.97524732020948E-15</v>
      </c>
    </row>
    <row r="45767" spans="1:1" x14ac:dyDescent="0.3">
      <c r="A45767" s="1">
        <v>1.9750867176933799E-15</v>
      </c>
    </row>
    <row r="45768" spans="1:1" x14ac:dyDescent="0.3">
      <c r="A45768" s="1">
        <v>1.9749261474411402E-15</v>
      </c>
    </row>
    <row r="45769" spans="1:1" x14ac:dyDescent="0.3">
      <c r="A45769" s="1">
        <v>1.9747656101417298E-15</v>
      </c>
    </row>
    <row r="45770" spans="1:1" x14ac:dyDescent="0.3">
      <c r="A45770" s="1">
        <v>1.97460510438538E-15</v>
      </c>
    </row>
    <row r="45771" spans="1:1" x14ac:dyDescent="0.3">
      <c r="A45771" s="1">
        <v>1.9744446309958301E-15</v>
      </c>
    </row>
    <row r="45772" spans="1:1" x14ac:dyDescent="0.3">
      <c r="A45772" s="1">
        <v>1.9742841906495199E-15</v>
      </c>
    </row>
    <row r="45773" spans="1:1" x14ac:dyDescent="0.3">
      <c r="A45773" s="1">
        <v>1.97412378152674E-15</v>
      </c>
    </row>
    <row r="45774" spans="1:1" x14ac:dyDescent="0.3">
      <c r="A45774" s="1">
        <v>1.9739634059637001E-15</v>
      </c>
    </row>
    <row r="45775" spans="1:1" x14ac:dyDescent="0.3">
      <c r="A45775" s="1">
        <v>1.97380306110858E-15</v>
      </c>
    </row>
    <row r="45776" spans="1:1" x14ac:dyDescent="0.3">
      <c r="A45776" s="1">
        <v>1.9736427493184299E-15</v>
      </c>
    </row>
    <row r="45777" spans="1:1" x14ac:dyDescent="0.3">
      <c r="A45777" s="1">
        <v>1.97348246989172E-15</v>
      </c>
    </row>
    <row r="45778" spans="1:1" x14ac:dyDescent="0.3">
      <c r="A45778" s="1">
        <v>1.9733222230782799E-15</v>
      </c>
    </row>
    <row r="45779" spans="1:1" x14ac:dyDescent="0.3">
      <c r="A45779" s="1">
        <v>1.9731620074395401E-15</v>
      </c>
    </row>
    <row r="45780" spans="1:1" x14ac:dyDescent="0.3">
      <c r="A45780" s="1">
        <v>1.97300182478406E-15</v>
      </c>
    </row>
    <row r="45781" spans="1:1" x14ac:dyDescent="0.3">
      <c r="A45781" s="1">
        <v>1.9728416744909402E-15</v>
      </c>
    </row>
    <row r="45782" spans="1:1" x14ac:dyDescent="0.3">
      <c r="A45782" s="1">
        <v>1.9726815550185998E-15</v>
      </c>
    </row>
    <row r="45783" spans="1:1" x14ac:dyDescent="0.3">
      <c r="A45783" s="1">
        <v>1.9725214691616898E-15</v>
      </c>
    </row>
    <row r="45784" spans="1:1" x14ac:dyDescent="0.3">
      <c r="A45784" s="1">
        <v>1.97236141571143E-15</v>
      </c>
    </row>
    <row r="45785" spans="1:1" x14ac:dyDescent="0.3">
      <c r="A45785" s="1">
        <v>1.9722013927689899E-15</v>
      </c>
    </row>
    <row r="45786" spans="1:1" x14ac:dyDescent="0.3">
      <c r="A45786" s="1">
        <v>1.97204140425219E-15</v>
      </c>
    </row>
    <row r="45787" spans="1:1" x14ac:dyDescent="0.3">
      <c r="A45787" s="1">
        <v>1.9718814455490201E-15</v>
      </c>
    </row>
    <row r="45788" spans="1:1" x14ac:dyDescent="0.3">
      <c r="A45788" s="1">
        <v>1.9717215205252202E-15</v>
      </c>
    </row>
    <row r="45789" spans="1:1" x14ac:dyDescent="0.3">
      <c r="A45789" s="1">
        <v>1.9715616279984802E-15</v>
      </c>
    </row>
    <row r="45790" spans="1:1" x14ac:dyDescent="0.3">
      <c r="A45790" s="1">
        <v>1.97140176676522E-15</v>
      </c>
    </row>
    <row r="45791" spans="1:1" x14ac:dyDescent="0.3">
      <c r="A45791" s="1">
        <v>1.97124193770768E-15</v>
      </c>
    </row>
    <row r="45792" spans="1:1" x14ac:dyDescent="0.3">
      <c r="A45792" s="1">
        <v>1.9710821404935399E-15</v>
      </c>
    </row>
    <row r="45793" spans="1:1" x14ac:dyDescent="0.3">
      <c r="A45793" s="1">
        <v>1.9709223759924001E-15</v>
      </c>
    </row>
    <row r="45794" spans="1:1" x14ac:dyDescent="0.3">
      <c r="A45794" s="1">
        <v>1.9707626429265998E-15</v>
      </c>
    </row>
    <row r="45795" spans="1:1" x14ac:dyDescent="0.3">
      <c r="A45795" s="1">
        <v>1.97060294353087E-15</v>
      </c>
    </row>
    <row r="45796" spans="1:1" x14ac:dyDescent="0.3">
      <c r="A45796" s="1">
        <v>1.9704432737183601E-15</v>
      </c>
    </row>
    <row r="45797" spans="1:1" x14ac:dyDescent="0.3">
      <c r="A45797" s="1">
        <v>1.9702836376550899E-15</v>
      </c>
    </row>
    <row r="45798" spans="1:1" x14ac:dyDescent="0.3">
      <c r="A45798" s="1">
        <v>1.9701240334110399E-15</v>
      </c>
    </row>
    <row r="45799" spans="1:1" x14ac:dyDescent="0.3">
      <c r="A45799" s="1">
        <v>1.9699644616455001E-15</v>
      </c>
    </row>
    <row r="45800" spans="1:1" x14ac:dyDescent="0.3">
      <c r="A45800" s="1">
        <v>1.96980492188558E-15</v>
      </c>
    </row>
    <row r="45801" spans="1:1" x14ac:dyDescent="0.3">
      <c r="A45801" s="1">
        <v>1.9696454137520402E-15</v>
      </c>
    </row>
    <row r="45802" spans="1:1" x14ac:dyDescent="0.3">
      <c r="A45802" s="1">
        <v>1.9694859371936501E-15</v>
      </c>
    </row>
    <row r="45803" spans="1:1" x14ac:dyDescent="0.3">
      <c r="A45803" s="1">
        <v>1.9693264935871598E-15</v>
      </c>
    </row>
    <row r="45804" spans="1:1" x14ac:dyDescent="0.3">
      <c r="A45804" s="1">
        <v>1.96916708222404E-15</v>
      </c>
    </row>
    <row r="45805" spans="1:1" x14ac:dyDescent="0.3">
      <c r="A45805" s="1">
        <v>1.9690077023924302E-15</v>
      </c>
    </row>
    <row r="45806" spans="1:1" x14ac:dyDescent="0.3">
      <c r="A45806" s="1">
        <v>1.9688483546481999E-15</v>
      </c>
    </row>
    <row r="45807" spans="1:1" x14ac:dyDescent="0.3">
      <c r="A45807" s="1">
        <v>1.96868903887447E-15</v>
      </c>
    </row>
    <row r="45808" spans="1:1" x14ac:dyDescent="0.3">
      <c r="A45808" s="1">
        <v>1.96852975515247E-15</v>
      </c>
    </row>
    <row r="45809" spans="1:1" x14ac:dyDescent="0.3">
      <c r="A45809" s="1">
        <v>1.9683705028374498E-15</v>
      </c>
    </row>
    <row r="45810" spans="1:1" x14ac:dyDescent="0.3">
      <c r="A45810" s="1">
        <v>1.9682112834766799E-15</v>
      </c>
    </row>
    <row r="45811" spans="1:1" x14ac:dyDescent="0.3">
      <c r="A45811" s="1">
        <v>1.9680520953175801E-15</v>
      </c>
    </row>
    <row r="45812" spans="1:1" x14ac:dyDescent="0.3">
      <c r="A45812" s="1">
        <v>1.9678929396147601E-15</v>
      </c>
    </row>
    <row r="45813" spans="1:1" x14ac:dyDescent="0.3">
      <c r="A45813" s="1">
        <v>1.96773381615227E-15</v>
      </c>
    </row>
    <row r="45814" spans="1:1" x14ac:dyDescent="0.3">
      <c r="A45814" s="1">
        <v>1.9675747237339E-15</v>
      </c>
    </row>
    <row r="45815" spans="1:1" x14ac:dyDescent="0.3">
      <c r="A45815" s="1">
        <v>1.9674156637170999E-15</v>
      </c>
    </row>
    <row r="45816" spans="1:1" x14ac:dyDescent="0.3">
      <c r="A45816" s="1">
        <v>1.9672566367709199E-15</v>
      </c>
    </row>
    <row r="45817" spans="1:1" x14ac:dyDescent="0.3">
      <c r="A45817" s="1">
        <v>1.96709764060856E-15</v>
      </c>
    </row>
    <row r="45818" spans="1:1" x14ac:dyDescent="0.3">
      <c r="A45818" s="1">
        <v>1.96693867589001E-15</v>
      </c>
    </row>
    <row r="45819" spans="1:1" x14ac:dyDescent="0.3">
      <c r="A45819" s="1">
        <v>1.96677974463891E-15</v>
      </c>
    </row>
    <row r="45820" spans="1:1" x14ac:dyDescent="0.3">
      <c r="A45820" s="1">
        <v>1.9666208442584398E-15</v>
      </c>
    </row>
    <row r="45821" spans="1:1" x14ac:dyDescent="0.3">
      <c r="A45821" s="1">
        <v>1.9664619763046801E-15</v>
      </c>
    </row>
    <row r="45822" spans="1:1" x14ac:dyDescent="0.3">
      <c r="A45822" s="1">
        <v>1.9663031393378099E-15</v>
      </c>
    </row>
    <row r="45823" spans="1:1" x14ac:dyDescent="0.3">
      <c r="A45823" s="1">
        <v>1.9661443346053901E-15</v>
      </c>
    </row>
    <row r="45824" spans="1:1" x14ac:dyDescent="0.3">
      <c r="A45824" s="1">
        <v>1.9659855619181798E-15</v>
      </c>
    </row>
    <row r="45825" spans="1:1" x14ac:dyDescent="0.3">
      <c r="A45825" s="1">
        <v>1.9658268221336798E-15</v>
      </c>
    </row>
    <row r="45826" spans="1:1" x14ac:dyDescent="0.3">
      <c r="A45826" s="1">
        <v>1.9656681135517001E-15</v>
      </c>
    </row>
    <row r="45827" spans="1:1" x14ac:dyDescent="0.3">
      <c r="A45827" s="1">
        <v>1.9655094356403499E-15</v>
      </c>
    </row>
    <row r="45828" spans="1:1" x14ac:dyDescent="0.3">
      <c r="A45828" s="1">
        <v>1.9653507905516099E-15</v>
      </c>
    </row>
    <row r="45829" spans="1:1" x14ac:dyDescent="0.3">
      <c r="A45829" s="1">
        <v>1.96519217751413E-15</v>
      </c>
    </row>
    <row r="45830" spans="1:1" x14ac:dyDescent="0.3">
      <c r="A45830" s="1">
        <v>1.96503359656947E-15</v>
      </c>
    </row>
    <row r="45831" spans="1:1" x14ac:dyDescent="0.3">
      <c r="A45831" s="1">
        <v>1.9648750461598801E-15</v>
      </c>
    </row>
    <row r="45832" spans="1:1" x14ac:dyDescent="0.3">
      <c r="A45832" s="1">
        <v>1.9647165287429599E-15</v>
      </c>
    </row>
    <row r="45833" spans="1:1" x14ac:dyDescent="0.3">
      <c r="A45833" s="1">
        <v>1.9645580426969301E-15</v>
      </c>
    </row>
    <row r="45834" spans="1:1" x14ac:dyDescent="0.3">
      <c r="A45834" s="1">
        <v>1.9643995890019401E-15</v>
      </c>
    </row>
    <row r="45835" spans="1:1" x14ac:dyDescent="0.3">
      <c r="A45835" s="1">
        <v>1.96424116676387E-15</v>
      </c>
    </row>
    <row r="45836" spans="1:1" x14ac:dyDescent="0.3">
      <c r="A45836" s="1">
        <v>1.96408277660581E-15</v>
      </c>
    </row>
    <row r="45837" spans="1:1" x14ac:dyDescent="0.3">
      <c r="A45837" s="1">
        <v>1.96392441740905E-15</v>
      </c>
    </row>
    <row r="45838" spans="1:1" x14ac:dyDescent="0.3">
      <c r="A45838" s="1">
        <v>1.96376609064252E-15</v>
      </c>
    </row>
    <row r="45839" spans="1:1" x14ac:dyDescent="0.3">
      <c r="A45839" s="1">
        <v>1.9636077958217899E-15</v>
      </c>
    </row>
    <row r="45840" spans="1:1" x14ac:dyDescent="0.3">
      <c r="A45840" s="1">
        <v>1.9634495317985899E-15</v>
      </c>
    </row>
    <row r="45841" spans="1:1" x14ac:dyDescent="0.3">
      <c r="A45841" s="1">
        <v>1.9632913004664E-15</v>
      </c>
    </row>
    <row r="45842" spans="1:1" x14ac:dyDescent="0.3">
      <c r="A45842" s="1">
        <v>1.9631331008905702E-15</v>
      </c>
    </row>
    <row r="45843" spans="1:1" x14ac:dyDescent="0.3">
      <c r="A45843" s="1">
        <v>1.9629749321536202E-15</v>
      </c>
    </row>
    <row r="45844" spans="1:1" x14ac:dyDescent="0.3">
      <c r="A45844" s="1">
        <v>1.9628167959924201E-15</v>
      </c>
    </row>
    <row r="45845" spans="1:1" x14ac:dyDescent="0.3">
      <c r="A45845" s="1">
        <v>1.96265869216565E-15</v>
      </c>
    </row>
    <row r="45846" spans="1:1" x14ac:dyDescent="0.3">
      <c r="A45846" s="1">
        <v>1.9625006192215301E-15</v>
      </c>
    </row>
    <row r="45847" spans="1:1" x14ac:dyDescent="0.3">
      <c r="A45847" s="1">
        <v>1.9623425780930402E-15</v>
      </c>
    </row>
    <row r="45848" spans="1:1" x14ac:dyDescent="0.3">
      <c r="A45848" s="1">
        <v>1.9621845689077501E-15</v>
      </c>
    </row>
    <row r="45849" spans="1:1" x14ac:dyDescent="0.3">
      <c r="A45849" s="1">
        <v>1.9620265906990399E-15</v>
      </c>
    </row>
    <row r="45850" spans="1:1" x14ac:dyDescent="0.3">
      <c r="A45850" s="1">
        <v>1.9618686449976901E-15</v>
      </c>
    </row>
    <row r="45851" spans="1:1" x14ac:dyDescent="0.3">
      <c r="A45851" s="1">
        <v>1.9617107303884E-15</v>
      </c>
    </row>
    <row r="45852" spans="1:1" x14ac:dyDescent="0.3">
      <c r="A45852" s="1">
        <v>1.96155284822425E-15</v>
      </c>
    </row>
    <row r="45853" spans="1:1" x14ac:dyDescent="0.3">
      <c r="A45853" s="1">
        <v>1.9613949966710701E-15</v>
      </c>
    </row>
    <row r="45854" spans="1:1" x14ac:dyDescent="0.3">
      <c r="A45854" s="1">
        <v>1.9612371771178998E-15</v>
      </c>
    </row>
    <row r="45855" spans="1:1" x14ac:dyDescent="0.3">
      <c r="A45855" s="1">
        <v>1.9610793898342201E-15</v>
      </c>
    </row>
    <row r="45856" spans="1:1" x14ac:dyDescent="0.3">
      <c r="A45856" s="1">
        <v>1.96092163469078E-15</v>
      </c>
    </row>
    <row r="45857" spans="1:1" x14ac:dyDescent="0.3">
      <c r="A45857" s="1">
        <v>1.9607639098960199E-15</v>
      </c>
    </row>
    <row r="45858" spans="1:1" x14ac:dyDescent="0.3">
      <c r="A45858" s="1">
        <v>1.9606062169114901E-15</v>
      </c>
    </row>
    <row r="45859" spans="1:1" x14ac:dyDescent="0.3">
      <c r="A45859" s="1">
        <v>1.9604485556878201E-15</v>
      </c>
    </row>
    <row r="45860" spans="1:1" x14ac:dyDescent="0.3">
      <c r="A45860" s="1">
        <v>1.9602909263858901E-15</v>
      </c>
    </row>
    <row r="45861" spans="1:1" x14ac:dyDescent="0.3">
      <c r="A45861" s="1">
        <v>1.9601333288962498E-15</v>
      </c>
    </row>
    <row r="45862" spans="1:1" x14ac:dyDescent="0.3">
      <c r="A45862" s="1">
        <v>1.95997576268129E-15</v>
      </c>
    </row>
    <row r="45863" spans="1:1" x14ac:dyDescent="0.3">
      <c r="A45863" s="1">
        <v>1.9598182279054799E-15</v>
      </c>
    </row>
    <row r="45864" spans="1:1" x14ac:dyDescent="0.3">
      <c r="A45864" s="1">
        <v>1.95966072513497E-15</v>
      </c>
    </row>
    <row r="45865" spans="1:1" x14ac:dyDescent="0.3">
      <c r="A45865" s="1">
        <v>1.9595032532200499E-15</v>
      </c>
    </row>
    <row r="45866" spans="1:1" x14ac:dyDescent="0.3">
      <c r="A45866" s="1">
        <v>1.9593458135405499E-15</v>
      </c>
    </row>
    <row r="45867" spans="1:1" x14ac:dyDescent="0.3">
      <c r="A45867" s="1">
        <v>1.95918840535376E-15</v>
      </c>
    </row>
    <row r="45868" spans="1:1" x14ac:dyDescent="0.3">
      <c r="A45868" s="1">
        <v>1.9590310286331999E-15</v>
      </c>
    </row>
    <row r="45869" spans="1:1" x14ac:dyDescent="0.3">
      <c r="A45869" s="1">
        <v>1.9588736829109298E-15</v>
      </c>
    </row>
    <row r="45870" spans="1:1" x14ac:dyDescent="0.3">
      <c r="A45870" s="1">
        <v>1.9587163694056299E-15</v>
      </c>
    </row>
    <row r="45871" spans="1:1" x14ac:dyDescent="0.3">
      <c r="A45871" s="1">
        <v>1.9585590882952098E-15</v>
      </c>
    </row>
    <row r="45872" spans="1:1" x14ac:dyDescent="0.3">
      <c r="A45872" s="1">
        <v>1.9584018368758399E-15</v>
      </c>
    </row>
    <row r="45873" spans="1:1" x14ac:dyDescent="0.3">
      <c r="A45873" s="1">
        <v>1.95824461795687E-15</v>
      </c>
    </row>
    <row r="45874" spans="1:1" x14ac:dyDescent="0.3">
      <c r="A45874" s="1">
        <v>1.95808743113545E-15</v>
      </c>
    </row>
    <row r="45875" spans="1:1" x14ac:dyDescent="0.3">
      <c r="A45875" s="1">
        <v>1.9579302748956E-15</v>
      </c>
    </row>
    <row r="45876" spans="1:1" x14ac:dyDescent="0.3">
      <c r="A45876" s="1">
        <v>1.9577731501078599E-15</v>
      </c>
    </row>
    <row r="45877" spans="1:1" x14ac:dyDescent="0.3">
      <c r="A45877" s="1">
        <v>1.9576160573853398E-15</v>
      </c>
    </row>
    <row r="45878" spans="1:1" x14ac:dyDescent="0.3">
      <c r="A45878" s="1">
        <v>1.9574589965077899E-15</v>
      </c>
    </row>
    <row r="45879" spans="1:1" x14ac:dyDescent="0.3">
      <c r="A45879" s="1">
        <v>1.9573019661140599E-15</v>
      </c>
    </row>
    <row r="45880" spans="1:1" x14ac:dyDescent="0.3">
      <c r="A45880" s="1">
        <v>1.9571449677053401E-15</v>
      </c>
    </row>
    <row r="45881" spans="1:1" x14ac:dyDescent="0.3">
      <c r="A45881" s="1">
        <v>1.9569879998905698E-15</v>
      </c>
    </row>
    <row r="45882" spans="1:1" x14ac:dyDescent="0.3">
      <c r="A45882" s="1">
        <v>1.95683106538223E-15</v>
      </c>
    </row>
    <row r="45883" spans="1:1" x14ac:dyDescent="0.3">
      <c r="A45883" s="1">
        <v>1.95667416110013E-15</v>
      </c>
    </row>
    <row r="45884" spans="1:1" x14ac:dyDescent="0.3">
      <c r="A45884" s="1">
        <v>1.9565172880785701E-15</v>
      </c>
    </row>
    <row r="45885" spans="1:1" x14ac:dyDescent="0.3">
      <c r="A45885" s="1">
        <v>1.9563604466782101E-15</v>
      </c>
    </row>
    <row r="45886" spans="1:1" x14ac:dyDescent="0.3">
      <c r="A45886" s="1">
        <v>1.9562036372832899E-15</v>
      </c>
    </row>
    <row r="45887" spans="1:1" x14ac:dyDescent="0.3">
      <c r="A45887" s="1">
        <v>1.9560468584026301E-15</v>
      </c>
    </row>
    <row r="45888" spans="1:1" x14ac:dyDescent="0.3">
      <c r="A45888" s="1">
        <v>1.9558901114079801E-15</v>
      </c>
    </row>
    <row r="45889" spans="1:1" x14ac:dyDescent="0.3">
      <c r="A45889" s="1">
        <v>1.9557333968672402E-15</v>
      </c>
    </row>
    <row r="45890" spans="1:1" x14ac:dyDescent="0.3">
      <c r="A45890" s="1">
        <v>1.9555767122734899E-15</v>
      </c>
    </row>
    <row r="45891" spans="1:1" x14ac:dyDescent="0.3">
      <c r="A45891" s="1">
        <v>1.9554200595534599E-15</v>
      </c>
    </row>
    <row r="45892" spans="1:1" x14ac:dyDescent="0.3">
      <c r="A45892" s="1">
        <v>1.95526343818578E-15</v>
      </c>
    </row>
    <row r="45893" spans="1:1" x14ac:dyDescent="0.3">
      <c r="A45893" s="1">
        <v>1.9551068487979701E-15</v>
      </c>
    </row>
    <row r="45894" spans="1:1" x14ac:dyDescent="0.3">
      <c r="A45894" s="1">
        <v>1.9549502910178099E-15</v>
      </c>
    </row>
    <row r="45895" spans="1:1" x14ac:dyDescent="0.3">
      <c r="A45895" s="1">
        <v>1.9547937618539001E-15</v>
      </c>
    </row>
    <row r="45896" spans="1:1" x14ac:dyDescent="0.3">
      <c r="A45896" s="1">
        <v>1.9546372667458299E-15</v>
      </c>
    </row>
    <row r="45897" spans="1:1" x14ac:dyDescent="0.3">
      <c r="A45897" s="1">
        <v>1.9544808023841002E-15</v>
      </c>
    </row>
    <row r="45898" spans="1:1" x14ac:dyDescent="0.3">
      <c r="A45898" s="1">
        <v>1.9543243693282898E-15</v>
      </c>
    </row>
    <row r="45899" spans="1:1" x14ac:dyDescent="0.3">
      <c r="A45899" s="1">
        <v>1.9541679677965801E-15</v>
      </c>
    </row>
    <row r="45900" spans="1:1" x14ac:dyDescent="0.3">
      <c r="A45900" s="1">
        <v>1.95401159649194E-15</v>
      </c>
    </row>
    <row r="45901" spans="1:1" x14ac:dyDescent="0.3">
      <c r="A45901" s="1">
        <v>1.9538552574856201E-15</v>
      </c>
    </row>
    <row r="45902" spans="1:1" x14ac:dyDescent="0.3">
      <c r="A45902" s="1">
        <v>1.9536989489612102E-15</v>
      </c>
    </row>
    <row r="45903" spans="1:1" x14ac:dyDescent="0.3">
      <c r="A45903" s="1">
        <v>1.9535426735027102E-15</v>
      </c>
    </row>
    <row r="45904" spans="1:1" x14ac:dyDescent="0.3">
      <c r="A45904" s="1">
        <v>1.9533864280992801E-15</v>
      </c>
    </row>
    <row r="45905" spans="1:1" x14ac:dyDescent="0.3">
      <c r="A45905" s="1">
        <v>1.9532302143109599E-15</v>
      </c>
    </row>
    <row r="45906" spans="1:1" x14ac:dyDescent="0.3">
      <c r="A45906" s="1">
        <v>1.9530740306029201E-15</v>
      </c>
    </row>
    <row r="45907" spans="1:1" x14ac:dyDescent="0.3">
      <c r="A45907" s="1">
        <v>1.95291787992962E-15</v>
      </c>
    </row>
    <row r="45908" spans="1:1" x14ac:dyDescent="0.3">
      <c r="A45908" s="1">
        <v>1.9527617601288501E-15</v>
      </c>
    </row>
    <row r="45909" spans="1:1" x14ac:dyDescent="0.3">
      <c r="A45909" s="1">
        <v>1.9526056707061102E-15</v>
      </c>
    </row>
    <row r="45910" spans="1:1" x14ac:dyDescent="0.3">
      <c r="A45910" s="1">
        <v>1.9524496137154501E-15</v>
      </c>
    </row>
    <row r="45911" spans="1:1" x14ac:dyDescent="0.3">
      <c r="A45911" s="1">
        <v>1.9522935869947399E-15</v>
      </c>
    </row>
    <row r="45912" spans="1:1" x14ac:dyDescent="0.3">
      <c r="A45912" s="1">
        <v>1.9521375922733601E-15</v>
      </c>
    </row>
    <row r="45913" spans="1:1" x14ac:dyDescent="0.3">
      <c r="A45913" s="1">
        <v>1.9519816276873402E-15</v>
      </c>
    </row>
    <row r="45914" spans="1:1" x14ac:dyDescent="0.3">
      <c r="A45914" s="1">
        <v>1.9518256957256002E-15</v>
      </c>
    </row>
    <row r="45915" spans="1:1" x14ac:dyDescent="0.3">
      <c r="A45915" s="1">
        <v>1.9516697932794301E-15</v>
      </c>
    </row>
    <row r="45916" spans="1:1" x14ac:dyDescent="0.3">
      <c r="A45916" s="1">
        <v>1.95151392410837E-15</v>
      </c>
    </row>
    <row r="45917" spans="1:1" x14ac:dyDescent="0.3">
      <c r="A45917" s="1">
        <v>1.9513580842633899E-15</v>
      </c>
    </row>
    <row r="45918" spans="1:1" x14ac:dyDescent="0.3">
      <c r="A45918" s="1">
        <v>1.9512022776864499E-15</v>
      </c>
    </row>
    <row r="45919" spans="1:1" x14ac:dyDescent="0.3">
      <c r="A45919" s="1">
        <v>1.9510464999839501E-15</v>
      </c>
    </row>
    <row r="45920" spans="1:1" x14ac:dyDescent="0.3">
      <c r="A45920" s="1">
        <v>1.9508907554056298E-15</v>
      </c>
    </row>
    <row r="45921" spans="1:1" x14ac:dyDescent="0.3">
      <c r="A45921" s="1">
        <v>1.95073504100316E-15</v>
      </c>
    </row>
    <row r="45922" spans="1:1" x14ac:dyDescent="0.3">
      <c r="A45922" s="1">
        <v>1.9505793571453198E-15</v>
      </c>
    </row>
    <row r="45923" spans="1:1" x14ac:dyDescent="0.3">
      <c r="A45923" s="1">
        <v>1.9504237053615302E-15</v>
      </c>
    </row>
    <row r="45924" spans="1:1" x14ac:dyDescent="0.3">
      <c r="A45924" s="1">
        <v>1.9502680852838799E-15</v>
      </c>
    </row>
    <row r="45925" spans="1:1" x14ac:dyDescent="0.3">
      <c r="A45925" s="1">
        <v>1.9501124957864E-15</v>
      </c>
    </row>
    <row r="45926" spans="1:1" x14ac:dyDescent="0.3">
      <c r="A45926" s="1">
        <v>1.9499569372412E-15</v>
      </c>
    </row>
    <row r="45927" spans="1:1" x14ac:dyDescent="0.3">
      <c r="A45927" s="1">
        <v>1.9498014102886399E-15</v>
      </c>
    </row>
    <row r="45928" spans="1:1" x14ac:dyDescent="0.3">
      <c r="A45928" s="1">
        <v>1.9496459136994598E-15</v>
      </c>
    </row>
    <row r="45929" spans="1:1" x14ac:dyDescent="0.3">
      <c r="A45929" s="1">
        <v>1.94949044879253E-15</v>
      </c>
    </row>
    <row r="45930" spans="1:1" x14ac:dyDescent="0.3">
      <c r="A45930" s="1">
        <v>1.9493350140080298E-15</v>
      </c>
    </row>
    <row r="45931" spans="1:1" x14ac:dyDescent="0.3">
      <c r="A45931" s="1">
        <v>1.9491796126459901E-15</v>
      </c>
    </row>
    <row r="45932" spans="1:1" x14ac:dyDescent="0.3">
      <c r="A45932" s="1">
        <v>1.9490242407832599E-15</v>
      </c>
    </row>
    <row r="45933" spans="1:1" x14ac:dyDescent="0.3">
      <c r="A45933" s="1">
        <v>1.9488688992503E-15</v>
      </c>
    </row>
    <row r="45934" spans="1:1" x14ac:dyDescent="0.3">
      <c r="A45934" s="1">
        <v>1.9487135901021198E-15</v>
      </c>
    </row>
    <row r="45935" spans="1:1" x14ac:dyDescent="0.3">
      <c r="A45935" s="1">
        <v>1.9485583116359999E-15</v>
      </c>
    </row>
    <row r="45936" spans="1:1" x14ac:dyDescent="0.3">
      <c r="A45936" s="1">
        <v>1.9484030640763099E-15</v>
      </c>
    </row>
    <row r="45937" spans="1:1" x14ac:dyDescent="0.3">
      <c r="A45937" s="1">
        <v>1.9482478472046699E-15</v>
      </c>
    </row>
    <row r="45938" spans="1:1" x14ac:dyDescent="0.3">
      <c r="A45938" s="1">
        <v>1.94809266201404E-15</v>
      </c>
    </row>
    <row r="45939" spans="1:1" x14ac:dyDescent="0.3">
      <c r="A45939" s="1">
        <v>1.9479375075343398E-15</v>
      </c>
    </row>
    <row r="45940" spans="1:1" x14ac:dyDescent="0.3">
      <c r="A45940" s="1">
        <v>1.9477823850008901E-15</v>
      </c>
    </row>
    <row r="45941" spans="1:1" x14ac:dyDescent="0.3">
      <c r="A45941" s="1">
        <v>1.9476272919884601E-15</v>
      </c>
    </row>
    <row r="45942" spans="1:1" x14ac:dyDescent="0.3">
      <c r="A45942" s="1">
        <v>1.9474722314192898E-15</v>
      </c>
    </row>
    <row r="45943" spans="1:1" x14ac:dyDescent="0.3">
      <c r="A45943" s="1">
        <v>1.94731720103982E-15</v>
      </c>
    </row>
    <row r="45944" spans="1:1" x14ac:dyDescent="0.3">
      <c r="A45944" s="1">
        <v>1.9471622016823002E-15</v>
      </c>
    </row>
    <row r="45945" spans="1:1" x14ac:dyDescent="0.3">
      <c r="A45945" s="1">
        <v>1.94700723401781E-15</v>
      </c>
    </row>
    <row r="45946" spans="1:1" x14ac:dyDescent="0.3">
      <c r="A45946" s="1">
        <v>1.9468522963689001E-15</v>
      </c>
    </row>
    <row r="45947" spans="1:1" x14ac:dyDescent="0.3">
      <c r="A45947" s="1">
        <v>1.9466973904689501E-15</v>
      </c>
    </row>
    <row r="45948" spans="1:1" x14ac:dyDescent="0.3">
      <c r="A45948" s="1">
        <v>1.9465425155582002E-15</v>
      </c>
    </row>
    <row r="45949" spans="1:1" x14ac:dyDescent="0.3">
      <c r="A45949" s="1">
        <v>1.9463876711874298E-15</v>
      </c>
    </row>
    <row r="45950" spans="1:1" x14ac:dyDescent="0.3">
      <c r="A45950" s="1">
        <v>1.9462328573073301E-15</v>
      </c>
    </row>
    <row r="45951" spans="1:1" x14ac:dyDescent="0.3">
      <c r="A45951" s="1">
        <v>1.9460780755395602E-15</v>
      </c>
    </row>
    <row r="45952" spans="1:1" x14ac:dyDescent="0.3">
      <c r="A45952" s="1">
        <v>1.9459233243819402E-15</v>
      </c>
    </row>
    <row r="45953" spans="1:1" x14ac:dyDescent="0.3">
      <c r="A45953" s="1">
        <v>1.9457686040893602E-15</v>
      </c>
    </row>
    <row r="45954" spans="1:1" x14ac:dyDescent="0.3">
      <c r="A45954" s="1">
        <v>1.9456139141377701E-15</v>
      </c>
    </row>
    <row r="45955" spans="1:1" x14ac:dyDescent="0.3">
      <c r="A45955" s="1">
        <v>1.9454592557638201E-15</v>
      </c>
    </row>
    <row r="45956" spans="1:1" x14ac:dyDescent="0.3">
      <c r="A45956" s="1">
        <v>1.9453046286406698E-15</v>
      </c>
    </row>
    <row r="45957" spans="1:1" x14ac:dyDescent="0.3">
      <c r="A45957" s="1">
        <v>1.9451500310093701E-15</v>
      </c>
    </row>
    <row r="45958" spans="1:1" x14ac:dyDescent="0.3">
      <c r="A45958" s="1">
        <v>1.9449954654060002E-15</v>
      </c>
    </row>
    <row r="45959" spans="1:1" x14ac:dyDescent="0.3">
      <c r="A45959" s="1">
        <v>1.9448409310188001E-15</v>
      </c>
    </row>
    <row r="45960" spans="1:1" x14ac:dyDescent="0.3">
      <c r="A45960" s="1">
        <v>1.9446864263921398E-15</v>
      </c>
    </row>
    <row r="45961" spans="1:1" x14ac:dyDescent="0.3">
      <c r="A45961" s="1">
        <v>1.9445319541047901E-15</v>
      </c>
    </row>
    <row r="45962" spans="1:1" x14ac:dyDescent="0.3">
      <c r="A45962" s="1">
        <v>1.9443775112312702E-15</v>
      </c>
    </row>
    <row r="45963" spans="1:1" x14ac:dyDescent="0.3">
      <c r="A45963" s="1">
        <v>1.9442231006328598E-15</v>
      </c>
    </row>
    <row r="45964" spans="1:1" x14ac:dyDescent="0.3">
      <c r="A45964" s="1">
        <v>1.9440687200852501E-15</v>
      </c>
    </row>
    <row r="45965" spans="1:1" x14ac:dyDescent="0.3">
      <c r="A45965" s="1">
        <v>1.9439143704624599E-15</v>
      </c>
    </row>
    <row r="45966" spans="1:1" x14ac:dyDescent="0.3">
      <c r="A45966" s="1">
        <v>1.94376005191525E-15</v>
      </c>
    </row>
    <row r="45967" spans="1:1" x14ac:dyDescent="0.3">
      <c r="A45967" s="1">
        <v>1.94360576422399E-15</v>
      </c>
    </row>
    <row r="45968" spans="1:1" x14ac:dyDescent="0.3">
      <c r="A45968" s="1">
        <v>1.9434515070253299E-15</v>
      </c>
    </row>
    <row r="45969" spans="1:1" x14ac:dyDescent="0.3">
      <c r="A45969" s="1">
        <v>1.9432972800307202E-15</v>
      </c>
    </row>
    <row r="45970" spans="1:1" x14ac:dyDescent="0.3">
      <c r="A45970" s="1">
        <v>1.9431430855724402E-15</v>
      </c>
    </row>
    <row r="45971" spans="1:1" x14ac:dyDescent="0.3">
      <c r="A45971" s="1">
        <v>1.9429889201623001E-15</v>
      </c>
    </row>
    <row r="45972" spans="1:1" x14ac:dyDescent="0.3">
      <c r="A45972" s="1">
        <v>1.9428347869477899E-15</v>
      </c>
    </row>
    <row r="45973" spans="1:1" x14ac:dyDescent="0.3">
      <c r="A45973" s="1">
        <v>1.9426806832912899E-15</v>
      </c>
    </row>
    <row r="45974" spans="1:1" x14ac:dyDescent="0.3">
      <c r="A45974" s="1">
        <v>1.9425266112772702E-15</v>
      </c>
    </row>
    <row r="45975" spans="1:1" x14ac:dyDescent="0.3">
      <c r="A45975" s="1">
        <v>1.9423725702679102E-15</v>
      </c>
    </row>
    <row r="45976" spans="1:1" x14ac:dyDescent="0.3">
      <c r="A45976" s="1">
        <v>1.9422185591856302E-15</v>
      </c>
    </row>
    <row r="45977" spans="1:1" x14ac:dyDescent="0.3">
      <c r="A45977" s="1">
        <v>1.9420645802695299E-15</v>
      </c>
    </row>
    <row r="45978" spans="1:1" x14ac:dyDescent="0.3">
      <c r="A45978" s="1">
        <v>1.94191062968927E-15</v>
      </c>
    </row>
    <row r="45979" spans="1:1" x14ac:dyDescent="0.3">
      <c r="A45979" s="1">
        <v>1.9417567119036401E-15</v>
      </c>
    </row>
    <row r="45980" spans="1:1" x14ac:dyDescent="0.3">
      <c r="A45980" s="1">
        <v>1.94160282429006E-15</v>
      </c>
    </row>
    <row r="45981" spans="1:1" x14ac:dyDescent="0.3">
      <c r="A45981" s="1">
        <v>1.9414489673202401E-15</v>
      </c>
    </row>
    <row r="45982" spans="1:1" x14ac:dyDescent="0.3">
      <c r="A45982" s="1">
        <v>1.9412951419226401E-15</v>
      </c>
    </row>
    <row r="45983" spans="1:1" x14ac:dyDescent="0.3">
      <c r="A45983" s="1">
        <v>1.9411413472695201E-15</v>
      </c>
    </row>
    <row r="45984" spans="1:1" x14ac:dyDescent="0.3">
      <c r="A45984" s="1">
        <v>1.9409875810544302E-15</v>
      </c>
    </row>
    <row r="45985" spans="1:1" x14ac:dyDescent="0.3">
      <c r="A45985" s="1">
        <v>1.94083384754239E-15</v>
      </c>
    </row>
    <row r="45986" spans="1:1" x14ac:dyDescent="0.3">
      <c r="A45986" s="1">
        <v>1.9406801446484601E-15</v>
      </c>
    </row>
    <row r="45987" spans="1:1" x14ac:dyDescent="0.3">
      <c r="A45987" s="1">
        <v>1.9405264723631699E-15</v>
      </c>
    </row>
    <row r="45988" spans="1:1" x14ac:dyDescent="0.3">
      <c r="A45988" s="1">
        <v>1.9403728298701999E-15</v>
      </c>
    </row>
    <row r="45989" spans="1:1" x14ac:dyDescent="0.3">
      <c r="A45989" s="1">
        <v>1.94021921908793E-15</v>
      </c>
    </row>
    <row r="45990" spans="1:1" x14ac:dyDescent="0.3">
      <c r="A45990" s="1">
        <v>1.94006563824997E-15</v>
      </c>
    </row>
    <row r="45991" spans="1:1" x14ac:dyDescent="0.3">
      <c r="A45991" s="1">
        <v>1.93991208852082E-15</v>
      </c>
    </row>
    <row r="45992" spans="1:1" x14ac:dyDescent="0.3">
      <c r="A45992" s="1">
        <v>1.9397585691379301E-15</v>
      </c>
    </row>
    <row r="45993" spans="1:1" x14ac:dyDescent="0.3">
      <c r="A45993" s="1">
        <v>1.9396050808494199E-15</v>
      </c>
    </row>
    <row r="45994" spans="1:1" x14ac:dyDescent="0.3">
      <c r="A45994" s="1">
        <v>1.9394516228013599E-15</v>
      </c>
    </row>
    <row r="45995" spans="1:1" x14ac:dyDescent="0.3">
      <c r="A45995" s="1">
        <v>1.9392981951833101E-15</v>
      </c>
    </row>
    <row r="45996" spans="1:1" x14ac:dyDescent="0.3">
      <c r="A45996" s="1">
        <v>1.9391447996800101E-15</v>
      </c>
    </row>
    <row r="45997" spans="1:1" x14ac:dyDescent="0.3">
      <c r="A45997" s="1">
        <v>1.9389914327155201E-15</v>
      </c>
    </row>
    <row r="45998" spans="1:1" x14ac:dyDescent="0.3">
      <c r="A45998" s="1">
        <v>1.9388380983928601E-15</v>
      </c>
    </row>
    <row r="45999" spans="1:1" x14ac:dyDescent="0.3">
      <c r="A45999" s="1">
        <v>1.9386847930594599E-15</v>
      </c>
    </row>
    <row r="46000" spans="1:1" x14ac:dyDescent="0.3">
      <c r="A46000" s="1">
        <v>1.9385315190116501E-15</v>
      </c>
    </row>
    <row r="46001" spans="1:1" x14ac:dyDescent="0.3">
      <c r="A46001" s="1">
        <v>1.9383782759559102E-15</v>
      </c>
    </row>
    <row r="46002" spans="1:1" x14ac:dyDescent="0.3">
      <c r="A46002" s="1">
        <v>1.9382250621216399E-15</v>
      </c>
    </row>
    <row r="46003" spans="1:1" x14ac:dyDescent="0.3">
      <c r="A46003" s="1">
        <v>1.9380718815582701E-15</v>
      </c>
    </row>
    <row r="46004" spans="1:1" x14ac:dyDescent="0.3">
      <c r="A46004" s="1">
        <v>1.9379187282428099E-15</v>
      </c>
    </row>
    <row r="46005" spans="1:1" x14ac:dyDescent="0.3">
      <c r="A46005" s="1">
        <v>1.9377656070442399E-15</v>
      </c>
    </row>
    <row r="46006" spans="1:1" x14ac:dyDescent="0.3">
      <c r="A46006" s="1">
        <v>1.9376125170092602E-15</v>
      </c>
    </row>
    <row r="46007" spans="1:1" x14ac:dyDescent="0.3">
      <c r="A46007" s="1">
        <v>1.9374594575259999E-15</v>
      </c>
    </row>
    <row r="46008" spans="1:1" x14ac:dyDescent="0.3">
      <c r="A46008" s="1">
        <v>1.9373064277503101E-15</v>
      </c>
    </row>
    <row r="46009" spans="1:1" x14ac:dyDescent="0.3">
      <c r="A46009" s="1">
        <v>1.9371534285573498E-15</v>
      </c>
    </row>
    <row r="46010" spans="1:1" x14ac:dyDescent="0.3">
      <c r="A46010" s="1">
        <v>1.9370004610942799E-15</v>
      </c>
    </row>
    <row r="46011" spans="1:1" x14ac:dyDescent="0.3">
      <c r="A46011" s="1">
        <v>1.9368475222872398E-15</v>
      </c>
    </row>
    <row r="46012" spans="1:1" x14ac:dyDescent="0.3">
      <c r="A46012" s="1">
        <v>1.9366946156007198E-15</v>
      </c>
    </row>
    <row r="46013" spans="1:1" x14ac:dyDescent="0.3">
      <c r="A46013" s="1">
        <v>1.9365417379980002E-15</v>
      </c>
    </row>
    <row r="46014" spans="1:1" x14ac:dyDescent="0.3">
      <c r="A46014" s="1">
        <v>1.9363888919483899E-15</v>
      </c>
    </row>
    <row r="46015" spans="1:1" x14ac:dyDescent="0.3">
      <c r="A46015" s="1">
        <v>1.93623607619016E-15</v>
      </c>
    </row>
    <row r="46016" spans="1:1" x14ac:dyDescent="0.3">
      <c r="A46016" s="1">
        <v>1.9360832918339098E-15</v>
      </c>
    </row>
    <row r="46017" spans="1:1" x14ac:dyDescent="0.3">
      <c r="A46017" s="1">
        <v>1.9359305356984801E-15</v>
      </c>
    </row>
    <row r="46018" spans="1:1" x14ac:dyDescent="0.3">
      <c r="A46018" s="1">
        <v>1.93577781221744E-15</v>
      </c>
    </row>
    <row r="46019" spans="1:1" x14ac:dyDescent="0.3">
      <c r="A46019" s="1">
        <v>1.93562511810822E-15</v>
      </c>
    </row>
    <row r="46020" spans="1:1" x14ac:dyDescent="0.3">
      <c r="A46020" s="1">
        <v>1.9354724543694101E-15</v>
      </c>
    </row>
    <row r="46021" spans="1:1" x14ac:dyDescent="0.3">
      <c r="A46021" s="1">
        <v>1.9353198205694299E-15</v>
      </c>
    </row>
    <row r="46022" spans="1:1" x14ac:dyDescent="0.3">
      <c r="A46022" s="1">
        <v>1.9351672194873402E-15</v>
      </c>
    </row>
    <row r="46023" spans="1:1" x14ac:dyDescent="0.3">
      <c r="A46023" s="1">
        <v>1.9350146468016299E-15</v>
      </c>
    </row>
    <row r="46024" spans="1:1" x14ac:dyDescent="0.3">
      <c r="A46024" s="1">
        <v>1.9348621052940602E-15</v>
      </c>
    </row>
    <row r="46025" spans="1:1" x14ac:dyDescent="0.3">
      <c r="A46025" s="1">
        <v>1.93470959479912E-15</v>
      </c>
    </row>
    <row r="46026" spans="1:1" x14ac:dyDescent="0.3">
      <c r="A46026" s="1">
        <v>1.9345571139826402E-15</v>
      </c>
    </row>
    <row r="46027" spans="1:1" x14ac:dyDescent="0.3">
      <c r="A46027" s="1">
        <v>1.9344046626981701E-15</v>
      </c>
    </row>
    <row r="46028" spans="1:1" x14ac:dyDescent="0.3">
      <c r="A46028" s="1">
        <v>1.9342522426590298E-15</v>
      </c>
    </row>
    <row r="46029" spans="1:1" x14ac:dyDescent="0.3">
      <c r="A46029" s="1">
        <v>1.9340998533504E-15</v>
      </c>
    </row>
    <row r="46030" spans="1:1" x14ac:dyDescent="0.3">
      <c r="A46030" s="1">
        <v>1.93394749496574E-15</v>
      </c>
    </row>
    <row r="46031" spans="1:1" x14ac:dyDescent="0.3">
      <c r="A46031" s="1">
        <v>1.9337951658159201E-15</v>
      </c>
    </row>
    <row r="46032" spans="1:1" x14ac:dyDescent="0.3">
      <c r="A46032" s="1">
        <v>1.9336428674510002E-15</v>
      </c>
    </row>
    <row r="46033" spans="1:1" x14ac:dyDescent="0.3">
      <c r="A46033" s="1">
        <v>1.9334905987854998E-15</v>
      </c>
    </row>
    <row r="46034" spans="1:1" x14ac:dyDescent="0.3">
      <c r="A46034" s="1">
        <v>1.93333836139555E-15</v>
      </c>
    </row>
    <row r="46035" spans="1:1" x14ac:dyDescent="0.3">
      <c r="A46035" s="1">
        <v>1.9331861549544599E-15</v>
      </c>
    </row>
    <row r="46036" spans="1:1" x14ac:dyDescent="0.3">
      <c r="A46036" s="1">
        <v>1.93303397733827E-15</v>
      </c>
    </row>
    <row r="46037" spans="1:1" x14ac:dyDescent="0.3">
      <c r="A46037" s="1">
        <v>1.9328818301712499E-15</v>
      </c>
    </row>
    <row r="46038" spans="1:1" x14ac:dyDescent="0.3">
      <c r="A46038" s="1">
        <v>1.9327297149009201E-15</v>
      </c>
    </row>
    <row r="46039" spans="1:1" x14ac:dyDescent="0.3">
      <c r="A46039" s="1">
        <v>1.9325776287418098E-15</v>
      </c>
    </row>
    <row r="46040" spans="1:1" x14ac:dyDescent="0.3">
      <c r="A46040" s="1">
        <v>1.9324255728617899E-15</v>
      </c>
    </row>
    <row r="46041" spans="1:1" x14ac:dyDescent="0.3">
      <c r="A46041" s="1">
        <v>1.9322735475744901E-15</v>
      </c>
    </row>
    <row r="46042" spans="1:1" x14ac:dyDescent="0.3">
      <c r="A46042" s="1">
        <v>1.9321215523458901E-15</v>
      </c>
    </row>
    <row r="46043" spans="1:1" x14ac:dyDescent="0.3">
      <c r="A46043" s="1">
        <v>1.9319695879299499E-15</v>
      </c>
    </row>
    <row r="46044" spans="1:1" x14ac:dyDescent="0.3">
      <c r="A46044" s="1">
        <v>1.93181765344424E-15</v>
      </c>
    </row>
    <row r="46045" spans="1:1" x14ac:dyDescent="0.3">
      <c r="A46045" s="1">
        <v>1.9316657498329501E-15</v>
      </c>
    </row>
    <row r="46046" spans="1:1" x14ac:dyDescent="0.3">
      <c r="A46046" s="1">
        <v>1.9315138747094398E-15</v>
      </c>
    </row>
    <row r="46047" spans="1:1" x14ac:dyDescent="0.3">
      <c r="A46047" s="1">
        <v>1.9313620322113301E-15</v>
      </c>
    </row>
    <row r="46048" spans="1:1" x14ac:dyDescent="0.3">
      <c r="A46048" s="1">
        <v>1.93121021881109E-15</v>
      </c>
    </row>
    <row r="46049" spans="1:1" x14ac:dyDescent="0.3">
      <c r="A46049" s="1">
        <v>1.93105843630532E-15</v>
      </c>
    </row>
    <row r="46050" spans="1:1" x14ac:dyDescent="0.3">
      <c r="A46050" s="1">
        <v>1.93090668261361E-15</v>
      </c>
    </row>
    <row r="46051" spans="1:1" x14ac:dyDescent="0.3">
      <c r="A46051" s="1">
        <v>1.9307549607838899E-15</v>
      </c>
    </row>
    <row r="46052" spans="1:1" x14ac:dyDescent="0.3">
      <c r="A46052" s="1">
        <v>1.9306032686171502E-15</v>
      </c>
    </row>
    <row r="46053" spans="1:1" x14ac:dyDescent="0.3">
      <c r="A46053" s="1">
        <v>1.9304516067428798E-15</v>
      </c>
    </row>
    <row r="46054" spans="1:1" x14ac:dyDescent="0.3">
      <c r="A46054" s="1">
        <v>1.9302999748012199E-15</v>
      </c>
    </row>
    <row r="46055" spans="1:1" x14ac:dyDescent="0.3">
      <c r="A46055" s="1">
        <v>1.9301483731086901E-15</v>
      </c>
    </row>
    <row r="46056" spans="1:1" x14ac:dyDescent="0.3">
      <c r="A46056" s="1">
        <v>1.9299968015645301E-15</v>
      </c>
    </row>
    <row r="46057" spans="1:1" x14ac:dyDescent="0.3">
      <c r="A46057" s="1">
        <v>1.9298452608542899E-15</v>
      </c>
    </row>
    <row r="46058" spans="1:1" x14ac:dyDescent="0.3">
      <c r="A46058" s="1">
        <v>1.9296937487141801E-15</v>
      </c>
    </row>
    <row r="46059" spans="1:1" x14ac:dyDescent="0.3">
      <c r="A46059" s="1">
        <v>1.9295422689989302E-15</v>
      </c>
    </row>
    <row r="46060" spans="1:1" x14ac:dyDescent="0.3">
      <c r="A46060" s="1">
        <v>1.9293908174781902E-15</v>
      </c>
    </row>
    <row r="46061" spans="1:1" x14ac:dyDescent="0.3">
      <c r="A46061" s="1">
        <v>1.9292393975322099E-15</v>
      </c>
    </row>
    <row r="46062" spans="1:1" x14ac:dyDescent="0.3">
      <c r="A46062" s="1">
        <v>1.9290880066728501E-15</v>
      </c>
    </row>
    <row r="46063" spans="1:1" x14ac:dyDescent="0.3">
      <c r="A46063" s="1">
        <v>1.9289366471935701E-15</v>
      </c>
    </row>
    <row r="46064" spans="1:1" x14ac:dyDescent="0.3">
      <c r="A46064" s="1">
        <v>1.9287853170353199E-15</v>
      </c>
    </row>
    <row r="46065" spans="1:1" x14ac:dyDescent="0.3">
      <c r="A46065" s="1">
        <v>1.92863401719347E-15</v>
      </c>
    </row>
    <row r="46066" spans="1:1" x14ac:dyDescent="0.3">
      <c r="A46066" s="1">
        <v>1.9284827474947999E-15</v>
      </c>
    </row>
    <row r="46067" spans="1:1" x14ac:dyDescent="0.3">
      <c r="A46067" s="1">
        <v>1.9283315082102301E-15</v>
      </c>
    </row>
    <row r="46068" spans="1:1" x14ac:dyDescent="0.3">
      <c r="A46068" s="1">
        <v>1.9281802990385999E-15</v>
      </c>
    </row>
    <row r="46069" spans="1:1" x14ac:dyDescent="0.3">
      <c r="A46069" s="1">
        <v>1.9280291188132298E-15</v>
      </c>
    </row>
    <row r="46070" spans="1:1" x14ac:dyDescent="0.3">
      <c r="A46070" s="1">
        <v>1.9278779704157301E-15</v>
      </c>
    </row>
    <row r="46071" spans="1:1" x14ac:dyDescent="0.3">
      <c r="A46071" s="1">
        <v>1.9277268509061101E-15</v>
      </c>
    </row>
    <row r="46072" spans="1:1" x14ac:dyDescent="0.3">
      <c r="A46072" s="1">
        <v>1.9275757625785201E-15</v>
      </c>
    </row>
    <row r="46073" spans="1:1" x14ac:dyDescent="0.3">
      <c r="A46073" s="1">
        <v>1.92742470349708E-15</v>
      </c>
    </row>
    <row r="46074" spans="1:1" x14ac:dyDescent="0.3">
      <c r="A46074" s="1">
        <v>1.92727367410833E-15</v>
      </c>
    </row>
    <row r="46075" spans="1:1" x14ac:dyDescent="0.3">
      <c r="A46075" s="1">
        <v>1.9271226754358101E-15</v>
      </c>
    </row>
    <row r="46076" spans="1:1" x14ac:dyDescent="0.3">
      <c r="A46076" s="1">
        <v>1.9269717064274299E-15</v>
      </c>
    </row>
    <row r="46077" spans="1:1" x14ac:dyDescent="0.3">
      <c r="A46077" s="1">
        <v>1.9268207687770399E-15</v>
      </c>
    </row>
    <row r="46078" spans="1:1" x14ac:dyDescent="0.3">
      <c r="A46078" s="1">
        <v>1.9266698598693799E-15</v>
      </c>
    </row>
    <row r="46079" spans="1:1" x14ac:dyDescent="0.3">
      <c r="A46079" s="1">
        <v>1.9265189817901102E-15</v>
      </c>
    </row>
    <row r="46080" spans="1:1" x14ac:dyDescent="0.3">
      <c r="A46080" s="1">
        <v>1.92636813262536E-15</v>
      </c>
    </row>
    <row r="46081" spans="1:1" x14ac:dyDescent="0.3">
      <c r="A46081" s="1">
        <v>1.9262173156404502E-15</v>
      </c>
    </row>
    <row r="46082" spans="1:1" x14ac:dyDescent="0.3">
      <c r="A46082" s="1">
        <v>1.92606652619483E-15</v>
      </c>
    </row>
    <row r="46083" spans="1:1" x14ac:dyDescent="0.3">
      <c r="A46083" s="1">
        <v>1.92591576788825E-15</v>
      </c>
    </row>
    <row r="46084" spans="1:1" x14ac:dyDescent="0.3">
      <c r="A46084" s="1">
        <v>1.9257650391894102E-15</v>
      </c>
    </row>
    <row r="46085" spans="1:1" x14ac:dyDescent="0.3">
      <c r="A46085" s="1">
        <v>1.9256143407359502E-15</v>
      </c>
    </row>
    <row r="46086" spans="1:1" x14ac:dyDescent="0.3">
      <c r="A46086" s="1">
        <v>1.9254636726811998E-15</v>
      </c>
    </row>
    <row r="46087" spans="1:1" x14ac:dyDescent="0.3">
      <c r="A46087" s="1">
        <v>1.9253130339064901E-15</v>
      </c>
    </row>
    <row r="46088" spans="1:1" x14ac:dyDescent="0.3">
      <c r="A46088" s="1">
        <v>1.9251624263707001E-15</v>
      </c>
    </row>
    <row r="46089" spans="1:1" x14ac:dyDescent="0.3">
      <c r="A46089" s="1">
        <v>1.9250118474755301E-15</v>
      </c>
    </row>
    <row r="46090" spans="1:1" x14ac:dyDescent="0.3">
      <c r="A46090" s="1">
        <v>1.9248612994723499E-15</v>
      </c>
    </row>
    <row r="46091" spans="1:1" x14ac:dyDescent="0.3">
      <c r="A46091" s="1">
        <v>1.92471078108942E-15</v>
      </c>
    </row>
    <row r="46092" spans="1:1" x14ac:dyDescent="0.3">
      <c r="A46092" s="1">
        <v>1.9245602918738202E-15</v>
      </c>
    </row>
    <row r="46093" spans="1:1" x14ac:dyDescent="0.3">
      <c r="A46093" s="1">
        <v>1.9244098335541001E-15</v>
      </c>
    </row>
    <row r="46094" spans="1:1" x14ac:dyDescent="0.3">
      <c r="A46094" s="1">
        <v>1.9242594047304801E-15</v>
      </c>
    </row>
    <row r="46095" spans="1:1" x14ac:dyDescent="0.3">
      <c r="A46095" s="1">
        <v>1.9241090064238799E-15</v>
      </c>
    </row>
    <row r="46096" spans="1:1" x14ac:dyDescent="0.3">
      <c r="A46096" s="1">
        <v>1.9239586371362299E-15</v>
      </c>
    </row>
    <row r="46097" spans="1:1" x14ac:dyDescent="0.3">
      <c r="A46097" s="1">
        <v>1.9238082988647399E-15</v>
      </c>
    </row>
    <row r="46098" spans="1:1" x14ac:dyDescent="0.3">
      <c r="A46098" s="1">
        <v>1.9236579894492802E-15</v>
      </c>
    </row>
    <row r="46099" spans="1:1" x14ac:dyDescent="0.3">
      <c r="A46099" s="1">
        <v>1.9235077108707301E-15</v>
      </c>
    </row>
    <row r="46100" spans="1:1" x14ac:dyDescent="0.3">
      <c r="A46100" s="1">
        <v>1.9233574611785699E-15</v>
      </c>
    </row>
    <row r="46101" spans="1:1" x14ac:dyDescent="0.3">
      <c r="A46101" s="1">
        <v>1.92320724210223E-15</v>
      </c>
    </row>
    <row r="46102" spans="1:1" x14ac:dyDescent="0.3">
      <c r="A46102" s="1">
        <v>1.92305705312031E-15</v>
      </c>
    </row>
    <row r="46103" spans="1:1" x14ac:dyDescent="0.3">
      <c r="A46103" s="1">
        <v>1.92290689393888E-15</v>
      </c>
    </row>
    <row r="46104" spans="1:1" x14ac:dyDescent="0.3">
      <c r="A46104" s="1">
        <v>1.9227567644165201E-15</v>
      </c>
    </row>
    <row r="46105" spans="1:1" x14ac:dyDescent="0.3">
      <c r="A46105" s="1">
        <v>1.92260666456682E-15</v>
      </c>
    </row>
    <row r="46106" spans="1:1" x14ac:dyDescent="0.3">
      <c r="A46106" s="1">
        <v>1.9224565950953499E-15</v>
      </c>
    </row>
    <row r="46107" spans="1:1" x14ac:dyDescent="0.3">
      <c r="A46107" s="1">
        <v>1.92230655477973E-15</v>
      </c>
    </row>
    <row r="46108" spans="1:1" x14ac:dyDescent="0.3">
      <c r="A46108" s="1">
        <v>1.9221565447815801E-15</v>
      </c>
    </row>
    <row r="46109" spans="1:1" x14ac:dyDescent="0.3">
      <c r="A46109" s="1">
        <v>1.9220065639861099E-15</v>
      </c>
    </row>
    <row r="46110" spans="1:1" x14ac:dyDescent="0.3">
      <c r="A46110" s="1">
        <v>1.9218566142120698E-15</v>
      </c>
    </row>
    <row r="46111" spans="1:1" x14ac:dyDescent="0.3">
      <c r="A46111" s="1">
        <v>1.9217066924199299E-15</v>
      </c>
    </row>
    <row r="46112" spans="1:1" x14ac:dyDescent="0.3">
      <c r="A46112" s="1">
        <v>1.9215568018939401E-15</v>
      </c>
    </row>
    <row r="46113" spans="1:1" x14ac:dyDescent="0.3">
      <c r="A46113" s="1">
        <v>1.9214069408365199E-15</v>
      </c>
    </row>
    <row r="46114" spans="1:1" x14ac:dyDescent="0.3">
      <c r="A46114" s="1">
        <v>1.9212571100942501E-15</v>
      </c>
    </row>
    <row r="46115" spans="1:1" x14ac:dyDescent="0.3">
      <c r="A46115" s="1">
        <v>1.9211073086519001E-15</v>
      </c>
    </row>
    <row r="46116" spans="1:1" x14ac:dyDescent="0.3">
      <c r="A46116" s="1">
        <v>1.92095753743677E-15</v>
      </c>
    </row>
    <row r="46117" spans="1:1" x14ac:dyDescent="0.3">
      <c r="A46117" s="1">
        <v>1.9208077950942E-15</v>
      </c>
    </row>
    <row r="46118" spans="1:1" x14ac:dyDescent="0.3">
      <c r="A46118" s="1">
        <v>1.9206580831434098E-15</v>
      </c>
    </row>
    <row r="46119" spans="1:1" x14ac:dyDescent="0.3">
      <c r="A46119" s="1">
        <v>1.9205084004221798E-15</v>
      </c>
    </row>
    <row r="46120" spans="1:1" x14ac:dyDescent="0.3">
      <c r="A46120" s="1">
        <v>1.92035874820446E-15</v>
      </c>
    </row>
    <row r="46121" spans="1:1" x14ac:dyDescent="0.3">
      <c r="A46121" s="1">
        <v>1.9202091256682798E-15</v>
      </c>
    </row>
    <row r="46122" spans="1:1" x14ac:dyDescent="0.3">
      <c r="A46122" s="1">
        <v>1.9200595325243501E-15</v>
      </c>
    </row>
    <row r="46123" spans="1:1" x14ac:dyDescent="0.3">
      <c r="A46123" s="1">
        <v>1.91990996964299E-15</v>
      </c>
    </row>
    <row r="46124" spans="1:1" x14ac:dyDescent="0.3">
      <c r="A46124" s="1">
        <v>1.9197604361932801E-15</v>
      </c>
    </row>
    <row r="46125" spans="1:1" x14ac:dyDescent="0.3">
      <c r="A46125" s="1">
        <v>1.9196109318065998E-15</v>
      </c>
    </row>
    <row r="46126" spans="1:1" x14ac:dyDescent="0.3">
      <c r="A46126" s="1">
        <v>1.91946145824649E-15</v>
      </c>
    </row>
    <row r="46127" spans="1:1" x14ac:dyDescent="0.3">
      <c r="A46127" s="1">
        <v>1.9193120138737299E-15</v>
      </c>
    </row>
    <row r="46128" spans="1:1" x14ac:dyDescent="0.3">
      <c r="A46128" s="1">
        <v>1.9191625985828699E-15</v>
      </c>
    </row>
    <row r="46129" spans="1:1" x14ac:dyDescent="0.3">
      <c r="A46129" s="1">
        <v>1.9190132129547801E-15</v>
      </c>
    </row>
    <row r="46130" spans="1:1" x14ac:dyDescent="0.3">
      <c r="A46130" s="1">
        <v>1.9188638587636998E-15</v>
      </c>
    </row>
    <row r="46131" spans="1:1" x14ac:dyDescent="0.3">
      <c r="A46131" s="1">
        <v>1.9187145329853099E-15</v>
      </c>
    </row>
    <row r="46132" spans="1:1" x14ac:dyDescent="0.3">
      <c r="A46132" s="1">
        <v>1.9185652367717702E-15</v>
      </c>
    </row>
    <row r="46133" spans="1:1" x14ac:dyDescent="0.3">
      <c r="A46133" s="1">
        <v>1.9184159703465399E-15</v>
      </c>
    </row>
    <row r="46134" spans="1:1" x14ac:dyDescent="0.3">
      <c r="A46134" s="1">
        <v>1.91826673547838E-15</v>
      </c>
    </row>
    <row r="46135" spans="1:1" x14ac:dyDescent="0.3">
      <c r="A46135" s="1">
        <v>1.9181175269053698E-15</v>
      </c>
    </row>
    <row r="46136" spans="1:1" x14ac:dyDescent="0.3">
      <c r="A46136" s="1">
        <v>1.9179683502086902E-15</v>
      </c>
    </row>
    <row r="46137" spans="1:1" x14ac:dyDescent="0.3">
      <c r="A46137" s="1">
        <v>1.91781920213898E-15</v>
      </c>
    </row>
    <row r="46138" spans="1:1" x14ac:dyDescent="0.3">
      <c r="A46138" s="1">
        <v>1.91767008482657E-15</v>
      </c>
    </row>
    <row r="46139" spans="1:1" x14ac:dyDescent="0.3">
      <c r="A46139" s="1">
        <v>1.9175209958341098E-15</v>
      </c>
    </row>
    <row r="46140" spans="1:1" x14ac:dyDescent="0.3">
      <c r="A46140" s="1">
        <v>1.91737193721346E-15</v>
      </c>
    </row>
    <row r="46141" spans="1:1" x14ac:dyDescent="0.3">
      <c r="A46141" s="1">
        <v>1.9172229083554201E-15</v>
      </c>
    </row>
    <row r="46142" spans="1:1" x14ac:dyDescent="0.3">
      <c r="A46142" s="1">
        <v>1.9170739080591102E-15</v>
      </c>
    </row>
    <row r="46143" spans="1:1" x14ac:dyDescent="0.3">
      <c r="A46143" s="1">
        <v>1.9169249386936399E-15</v>
      </c>
    </row>
    <row r="46144" spans="1:1" x14ac:dyDescent="0.3">
      <c r="A46144" s="1">
        <v>1.91677599809252E-15</v>
      </c>
    </row>
    <row r="46145" spans="1:1" x14ac:dyDescent="0.3">
      <c r="A46145" s="1">
        <v>1.9166270878469299E-15</v>
      </c>
    </row>
    <row r="46146" spans="1:1" x14ac:dyDescent="0.3">
      <c r="A46146" s="1">
        <v>1.9164782070343301E-15</v>
      </c>
    </row>
    <row r="46147" spans="1:1" x14ac:dyDescent="0.3">
      <c r="A46147" s="1">
        <v>1.9163293551973799E-15</v>
      </c>
    </row>
    <row r="46148" spans="1:1" x14ac:dyDescent="0.3">
      <c r="A46148" s="1">
        <v>1.91618053289286E-15</v>
      </c>
    </row>
    <row r="46149" spans="1:1" x14ac:dyDescent="0.3">
      <c r="A46149" s="1">
        <v>1.9160317407220801E-15</v>
      </c>
    </row>
    <row r="46150" spans="1:1" x14ac:dyDescent="0.3">
      <c r="A46150" s="1">
        <v>1.9158829778142401E-15</v>
      </c>
    </row>
    <row r="46151" spans="1:1" x14ac:dyDescent="0.3">
      <c r="A46151" s="1">
        <v>1.9157342450617699E-15</v>
      </c>
    </row>
    <row r="46152" spans="1:1" x14ac:dyDescent="0.3">
      <c r="A46152" s="1">
        <v>1.9155855407739101E-15</v>
      </c>
    </row>
    <row r="46153" spans="1:1" x14ac:dyDescent="0.3">
      <c r="A46153" s="1">
        <v>1.9154368668784802E-15</v>
      </c>
    </row>
    <row r="46154" spans="1:1" x14ac:dyDescent="0.3">
      <c r="A46154" s="1">
        <v>1.91528822183027E-15</v>
      </c>
    </row>
    <row r="46155" spans="1:1" x14ac:dyDescent="0.3">
      <c r="A46155" s="1">
        <v>1.9151396064707502E-15</v>
      </c>
    </row>
    <row r="46156" spans="1:1" x14ac:dyDescent="0.3">
      <c r="A46156" s="1">
        <v>1.9149910205208298E-15</v>
      </c>
    </row>
    <row r="46157" spans="1:1" x14ac:dyDescent="0.3">
      <c r="A46157" s="1">
        <v>1.9148424643351801E-15</v>
      </c>
    </row>
    <row r="46158" spans="1:1" x14ac:dyDescent="0.3">
      <c r="A46158" s="1">
        <v>1.9146939382084701E-15</v>
      </c>
    </row>
    <row r="46159" spans="1:1" x14ac:dyDescent="0.3">
      <c r="A46159" s="1">
        <v>1.9145454408826399E-15</v>
      </c>
    </row>
    <row r="46160" spans="1:1" x14ac:dyDescent="0.3">
      <c r="A46160" s="1">
        <v>1.9143969732121598E-15</v>
      </c>
    </row>
    <row r="46161" spans="1:1" x14ac:dyDescent="0.3">
      <c r="A46161" s="1">
        <v>1.9142485352811001E-15</v>
      </c>
    </row>
    <row r="46162" spans="1:1" x14ac:dyDescent="0.3">
      <c r="A46162" s="1">
        <v>1.9141001256251601E-15</v>
      </c>
    </row>
    <row r="46163" spans="1:1" x14ac:dyDescent="0.3">
      <c r="A46163" s="1">
        <v>1.9139517474568299E-15</v>
      </c>
    </row>
    <row r="46164" spans="1:1" x14ac:dyDescent="0.3">
      <c r="A46164" s="1">
        <v>1.91380339742971E-15</v>
      </c>
    </row>
    <row r="46165" spans="1:1" x14ac:dyDescent="0.3">
      <c r="A46165" s="1">
        <v>1.9136550768973199E-15</v>
      </c>
    </row>
    <row r="46166" spans="1:1" x14ac:dyDescent="0.3">
      <c r="A46166" s="1">
        <v>1.9135067856805499E-15</v>
      </c>
    </row>
    <row r="46167" spans="1:1" x14ac:dyDescent="0.3">
      <c r="A46167" s="1">
        <v>1.91335852447644E-15</v>
      </c>
    </row>
    <row r="46168" spans="1:1" x14ac:dyDescent="0.3">
      <c r="A46168" s="1">
        <v>1.9132102922424599E-15</v>
      </c>
    </row>
    <row r="46169" spans="1:1" x14ac:dyDescent="0.3">
      <c r="A46169" s="1">
        <v>1.9130620895386501E-15</v>
      </c>
    </row>
    <row r="46170" spans="1:1" x14ac:dyDescent="0.3">
      <c r="A46170" s="1">
        <v>1.9129139168473299E-15</v>
      </c>
    </row>
    <row r="46171" spans="1:1" x14ac:dyDescent="0.3">
      <c r="A46171" s="1">
        <v>1.9127657725471101E-15</v>
      </c>
    </row>
    <row r="46172" spans="1:1" x14ac:dyDescent="0.3">
      <c r="A46172" s="1">
        <v>1.9126176580167598E-15</v>
      </c>
    </row>
    <row r="46173" spans="1:1" x14ac:dyDescent="0.3">
      <c r="A46173" s="1">
        <v>1.9124695735189501E-15</v>
      </c>
    </row>
    <row r="46174" spans="1:1" x14ac:dyDescent="0.3">
      <c r="A46174" s="1">
        <v>1.9123215176189101E-15</v>
      </c>
    </row>
    <row r="46175" spans="1:1" x14ac:dyDescent="0.3">
      <c r="A46175" s="1">
        <v>1.91217349161792E-15</v>
      </c>
    </row>
    <row r="46176" spans="1:1" x14ac:dyDescent="0.3">
      <c r="A46176" s="1">
        <v>1.9120254951668899E-15</v>
      </c>
    </row>
    <row r="46177" spans="1:1" x14ac:dyDescent="0.3">
      <c r="A46177" s="1">
        <v>1.9118775270308099E-15</v>
      </c>
    </row>
    <row r="46178" spans="1:1" x14ac:dyDescent="0.3">
      <c r="A46178" s="1">
        <v>1.9117295887258599E-15</v>
      </c>
    </row>
    <row r="46179" spans="1:1" x14ac:dyDescent="0.3">
      <c r="A46179" s="1">
        <v>1.91158168060003E-15</v>
      </c>
    </row>
    <row r="46180" spans="1:1" x14ac:dyDescent="0.3">
      <c r="A46180" s="1">
        <v>1.9114338004360299E-15</v>
      </c>
    </row>
    <row r="46181" spans="1:1" x14ac:dyDescent="0.3">
      <c r="A46181" s="1">
        <v>1.9112859513575901E-15</v>
      </c>
    </row>
    <row r="46182" spans="1:1" x14ac:dyDescent="0.3">
      <c r="A46182" s="1">
        <v>1.9111381294717299E-15</v>
      </c>
    </row>
    <row r="46183" spans="1:1" x14ac:dyDescent="0.3">
      <c r="A46183" s="1">
        <v>1.91099033874408E-15</v>
      </c>
    </row>
    <row r="46184" spans="1:1" x14ac:dyDescent="0.3">
      <c r="A46184" s="1">
        <v>1.9108425767209502E-15</v>
      </c>
    </row>
    <row r="46185" spans="1:1" x14ac:dyDescent="0.3">
      <c r="A46185" s="1">
        <v>1.9106948435549498E-15</v>
      </c>
    </row>
    <row r="46186" spans="1:1" x14ac:dyDescent="0.3">
      <c r="A46186" s="1">
        <v>1.9105471403278301E-15</v>
      </c>
    </row>
    <row r="46187" spans="1:1" x14ac:dyDescent="0.3">
      <c r="A46187" s="1">
        <v>1.9103994659746599E-15</v>
      </c>
    </row>
    <row r="46188" spans="1:1" x14ac:dyDescent="0.3">
      <c r="A46188" s="1">
        <v>1.9102518216465601E-15</v>
      </c>
    </row>
    <row r="46189" spans="1:1" x14ac:dyDescent="0.3">
      <c r="A46189" s="1">
        <v>1.9101042053869801E-15</v>
      </c>
    </row>
    <row r="46190" spans="1:1" x14ac:dyDescent="0.3">
      <c r="A46190" s="1">
        <v>1.9099566193985202E-15</v>
      </c>
    </row>
    <row r="46191" spans="1:1" x14ac:dyDescent="0.3">
      <c r="A46191" s="1">
        <v>1.9098090617384198E-15</v>
      </c>
    </row>
    <row r="46192" spans="1:1" x14ac:dyDescent="0.3">
      <c r="A46192" s="1">
        <v>1.9096615340971499E-15</v>
      </c>
    </row>
    <row r="46193" spans="1:1" x14ac:dyDescent="0.3">
      <c r="A46193" s="1">
        <v>1.9095140360631599E-15</v>
      </c>
    </row>
    <row r="46194" spans="1:1" x14ac:dyDescent="0.3">
      <c r="A46194" s="1">
        <v>1.9093665671129501E-15</v>
      </c>
    </row>
    <row r="46195" spans="1:1" x14ac:dyDescent="0.3">
      <c r="A46195" s="1">
        <v>1.9092191260817701E-15</v>
      </c>
    </row>
    <row r="46196" spans="1:1" x14ac:dyDescent="0.3">
      <c r="A46196" s="1">
        <v>1.9090717162693298E-15</v>
      </c>
    </row>
    <row r="46197" spans="1:1" x14ac:dyDescent="0.3">
      <c r="A46197" s="1">
        <v>1.9089243343861998E-15</v>
      </c>
    </row>
    <row r="46198" spans="1:1" x14ac:dyDescent="0.3">
      <c r="A46198" s="1">
        <v>1.9087769818153101E-15</v>
      </c>
    </row>
    <row r="46199" spans="1:1" x14ac:dyDescent="0.3">
      <c r="A46199" s="1">
        <v>1.9086296596953302E-15</v>
      </c>
    </row>
    <row r="46200" spans="1:1" x14ac:dyDescent="0.3">
      <c r="A46200" s="1">
        <v>1.90848236508423E-15</v>
      </c>
    </row>
    <row r="46201" spans="1:1" x14ac:dyDescent="0.3">
      <c r="A46201" s="1">
        <v>1.90833510007115E-15</v>
      </c>
    </row>
    <row r="46202" spans="1:1" x14ac:dyDescent="0.3">
      <c r="A46202" s="1">
        <v>1.9081878650569099E-15</v>
      </c>
    </row>
    <row r="46203" spans="1:1" x14ac:dyDescent="0.3">
      <c r="A46203" s="1">
        <v>1.9080406590605499E-15</v>
      </c>
    </row>
    <row r="46204" spans="1:1" x14ac:dyDescent="0.3">
      <c r="A46204" s="1">
        <v>1.9078934818753299E-15</v>
      </c>
    </row>
    <row r="46205" spans="1:1" x14ac:dyDescent="0.3">
      <c r="A46205" s="1">
        <v>1.90774633405347E-15</v>
      </c>
    </row>
    <row r="46206" spans="1:1" x14ac:dyDescent="0.3">
      <c r="A46206" s="1">
        <v>1.9075992146886798E-15</v>
      </c>
    </row>
    <row r="46207" spans="1:1" x14ac:dyDescent="0.3">
      <c r="A46207" s="1">
        <v>1.9074521259949101E-15</v>
      </c>
    </row>
    <row r="46208" spans="1:1" x14ac:dyDescent="0.3">
      <c r="A46208" s="1">
        <v>1.9073050644533801E-15</v>
      </c>
    </row>
    <row r="46209" spans="1:1" x14ac:dyDescent="0.3">
      <c r="A46209" s="1">
        <v>1.90715803402363E-15</v>
      </c>
    </row>
    <row r="46210" spans="1:1" x14ac:dyDescent="0.3">
      <c r="A46210" s="1">
        <v>1.9070110315757702E-15</v>
      </c>
    </row>
    <row r="46211" spans="1:1" x14ac:dyDescent="0.3">
      <c r="A46211" s="1">
        <v>1.9068640580625001E-15</v>
      </c>
    </row>
    <row r="46212" spans="1:1" x14ac:dyDescent="0.3">
      <c r="A46212" s="1">
        <v>1.9067171149331599E-15</v>
      </c>
    </row>
    <row r="46213" spans="1:1" x14ac:dyDescent="0.3">
      <c r="A46213" s="1">
        <v>1.9065701999620101E-15</v>
      </c>
    </row>
    <row r="46214" spans="1:1" x14ac:dyDescent="0.3">
      <c r="A46214" s="1">
        <v>1.9064233142644702E-15</v>
      </c>
    </row>
    <row r="46215" spans="1:1" x14ac:dyDescent="0.3">
      <c r="A46215" s="1">
        <v>1.9062764576641002E-15</v>
      </c>
    </row>
    <row r="46216" spans="1:1" x14ac:dyDescent="0.3">
      <c r="A46216" s="1">
        <v>1.90612963060563E-15</v>
      </c>
    </row>
    <row r="46217" spans="1:1" x14ac:dyDescent="0.3">
      <c r="A46217" s="1">
        <v>1.90598283155072E-15</v>
      </c>
    </row>
    <row r="46218" spans="1:1" x14ac:dyDescent="0.3">
      <c r="A46218" s="1">
        <v>1.9058360629965699E-15</v>
      </c>
    </row>
    <row r="46219" spans="1:1" x14ac:dyDescent="0.3">
      <c r="A46219" s="1">
        <v>1.9056893230831801E-15</v>
      </c>
    </row>
    <row r="46220" spans="1:1" x14ac:dyDescent="0.3">
      <c r="A46220" s="1">
        <v>1.9055426121733699E-15</v>
      </c>
    </row>
    <row r="46221" spans="1:1" x14ac:dyDescent="0.3">
      <c r="A46221" s="1">
        <v>1.9053959298206498E-15</v>
      </c>
    </row>
    <row r="46222" spans="1:1" x14ac:dyDescent="0.3">
      <c r="A46222" s="1">
        <v>1.90524927643109E-15</v>
      </c>
    </row>
    <row r="46223" spans="1:1" x14ac:dyDescent="0.3">
      <c r="A46223" s="1">
        <v>1.9051026534952199E-15</v>
      </c>
    </row>
    <row r="46224" spans="1:1" x14ac:dyDescent="0.3">
      <c r="A46224" s="1">
        <v>1.9049560575795799E-15</v>
      </c>
    </row>
    <row r="46225" spans="1:1" x14ac:dyDescent="0.3">
      <c r="A46225" s="1">
        <v>1.9048094922661201E-15</v>
      </c>
    </row>
    <row r="46226" spans="1:1" x14ac:dyDescent="0.3">
      <c r="A46226" s="1">
        <v>1.9046629555892798E-15</v>
      </c>
    </row>
    <row r="46227" spans="1:1" x14ac:dyDescent="0.3">
      <c r="A46227" s="1">
        <v>1.9045164473619102E-15</v>
      </c>
    </row>
    <row r="46228" spans="1:1" x14ac:dyDescent="0.3">
      <c r="A46228" s="1">
        <v>1.9043699690497198E-15</v>
      </c>
    </row>
    <row r="46229" spans="1:1" x14ac:dyDescent="0.3">
      <c r="A46229" s="1">
        <v>1.9042235195759902E-15</v>
      </c>
    </row>
    <row r="46230" spans="1:1" x14ac:dyDescent="0.3">
      <c r="A46230" s="1">
        <v>1.9040770983686298E-15</v>
      </c>
    </row>
    <row r="46231" spans="1:1" x14ac:dyDescent="0.3">
      <c r="A46231" s="1">
        <v>1.90393070685249E-15</v>
      </c>
    </row>
    <row r="46232" spans="1:1" x14ac:dyDescent="0.3">
      <c r="A46232" s="1">
        <v>1.9037843447703298E-15</v>
      </c>
    </row>
    <row r="46233" spans="1:1" x14ac:dyDescent="0.3">
      <c r="A46233" s="1">
        <v>1.9036380109505899E-15</v>
      </c>
    </row>
    <row r="46234" spans="1:1" x14ac:dyDescent="0.3">
      <c r="A46234" s="1">
        <v>1.9034917053081202E-15</v>
      </c>
    </row>
    <row r="46235" spans="1:1" x14ac:dyDescent="0.3">
      <c r="A46235" s="1">
        <v>1.90334543109399E-15</v>
      </c>
    </row>
    <row r="46236" spans="1:1" x14ac:dyDescent="0.3">
      <c r="A46236" s="1">
        <v>1.9031991838622299E-15</v>
      </c>
    </row>
    <row r="46237" spans="1:1" x14ac:dyDescent="0.3">
      <c r="A46237" s="1">
        <v>1.9030529658072902E-15</v>
      </c>
    </row>
    <row r="46238" spans="1:1" x14ac:dyDescent="0.3">
      <c r="A46238" s="1">
        <v>1.9029067768267102E-15</v>
      </c>
    </row>
    <row r="46239" spans="1:1" x14ac:dyDescent="0.3">
      <c r="A46239" s="1">
        <v>1.9027606167378898E-15</v>
      </c>
    </row>
    <row r="46240" spans="1:1" x14ac:dyDescent="0.3">
      <c r="A46240" s="1">
        <v>1.9026144870201098E-15</v>
      </c>
    </row>
    <row r="46241" spans="1:1" x14ac:dyDescent="0.3">
      <c r="A46241" s="1">
        <v>1.9024683845964501E-15</v>
      </c>
    </row>
    <row r="46242" spans="1:1" x14ac:dyDescent="0.3">
      <c r="A46242" s="1">
        <v>1.9023223103003198E-15</v>
      </c>
    </row>
    <row r="46243" spans="1:1" x14ac:dyDescent="0.3">
      <c r="A46243" s="1">
        <v>1.9021762676439201E-15</v>
      </c>
    </row>
    <row r="46244" spans="1:1" x14ac:dyDescent="0.3">
      <c r="A46244" s="1">
        <v>1.9020302513453299E-15</v>
      </c>
    </row>
    <row r="46245" spans="1:1" x14ac:dyDescent="0.3">
      <c r="A46245" s="1">
        <v>1.9018842656642501E-15</v>
      </c>
    </row>
    <row r="46246" spans="1:1" x14ac:dyDescent="0.3">
      <c r="A46246" s="1">
        <v>1.9017383080799298E-15</v>
      </c>
    </row>
    <row r="46247" spans="1:1" x14ac:dyDescent="0.3">
      <c r="A46247" s="1">
        <v>1.9015923794967302E-15</v>
      </c>
    </row>
    <row r="46248" spans="1:1" x14ac:dyDescent="0.3">
      <c r="A46248" s="1">
        <v>1.9014464793556998E-15</v>
      </c>
    </row>
    <row r="46249" spans="1:1" x14ac:dyDescent="0.3">
      <c r="A46249" s="1">
        <v>1.90130060866196E-15</v>
      </c>
    </row>
    <row r="46250" spans="1:1" x14ac:dyDescent="0.3">
      <c r="A46250" s="1">
        <v>1.9011547667168201E-15</v>
      </c>
    </row>
    <row r="46251" spans="1:1" x14ac:dyDescent="0.3">
      <c r="A46251" s="1">
        <v>1.90100895393354E-15</v>
      </c>
    </row>
    <row r="46252" spans="1:1" x14ac:dyDescent="0.3">
      <c r="A46252" s="1">
        <v>1.90086316963923E-15</v>
      </c>
    </row>
    <row r="46253" spans="1:1" x14ac:dyDescent="0.3">
      <c r="A46253" s="1">
        <v>1.9007174139856001E-15</v>
      </c>
    </row>
    <row r="46254" spans="1:1" x14ac:dyDescent="0.3">
      <c r="A46254" s="1">
        <v>1.9005716882006601E-15</v>
      </c>
    </row>
    <row r="46255" spans="1:1" x14ac:dyDescent="0.3">
      <c r="A46255" s="1">
        <v>1.9004259897890999E-15</v>
      </c>
    </row>
    <row r="46256" spans="1:1" x14ac:dyDescent="0.3">
      <c r="A46256" s="1">
        <v>1.9002803217684701E-15</v>
      </c>
    </row>
    <row r="46257" spans="1:1" x14ac:dyDescent="0.3">
      <c r="A46257" s="1">
        <v>1.9001346814626399E-15</v>
      </c>
    </row>
    <row r="46258" spans="1:1" x14ac:dyDescent="0.3">
      <c r="A46258" s="1">
        <v>1.8999890704240199E-15</v>
      </c>
    </row>
    <row r="46259" spans="1:1" x14ac:dyDescent="0.3">
      <c r="A46259" s="1">
        <v>1.8998434879843798E-15</v>
      </c>
    </row>
    <row r="46260" spans="1:1" x14ac:dyDescent="0.3">
      <c r="A46260" s="1">
        <v>1.89969793448206E-15</v>
      </c>
    </row>
    <row r="46261" spans="1:1" x14ac:dyDescent="0.3">
      <c r="A46261" s="1">
        <v>1.8995524099523199E-15</v>
      </c>
    </row>
    <row r="46262" spans="1:1" x14ac:dyDescent="0.3">
      <c r="A46262" s="1">
        <v>1.8994069133607999E-15</v>
      </c>
    </row>
    <row r="46263" spans="1:1" x14ac:dyDescent="0.3">
      <c r="A46263" s="1">
        <v>1.8992614466630799E-15</v>
      </c>
    </row>
    <row r="46264" spans="1:1" x14ac:dyDescent="0.3">
      <c r="A46264" s="1">
        <v>1.8991160076254801E-15</v>
      </c>
    </row>
    <row r="46265" spans="1:1" x14ac:dyDescent="0.3">
      <c r="A46265" s="1">
        <v>1.89897059833641E-15</v>
      </c>
    </row>
    <row r="46266" spans="1:1" x14ac:dyDescent="0.3">
      <c r="A46266" s="1">
        <v>1.8988252177362301E-15</v>
      </c>
    </row>
    <row r="46267" spans="1:1" x14ac:dyDescent="0.3">
      <c r="A46267" s="1">
        <v>1.8986798650023298E-15</v>
      </c>
    </row>
    <row r="46268" spans="1:1" x14ac:dyDescent="0.3">
      <c r="A46268" s="1">
        <v>1.89853454185232E-15</v>
      </c>
    </row>
    <row r="46269" spans="1:1" x14ac:dyDescent="0.3">
      <c r="A46269" s="1">
        <v>1.89838924780612E-15</v>
      </c>
    </row>
    <row r="46270" spans="1:1" x14ac:dyDescent="0.3">
      <c r="A46270" s="1">
        <v>1.8982439814164699E-15</v>
      </c>
    </row>
    <row r="46271" spans="1:1" x14ac:dyDescent="0.3">
      <c r="A46271" s="1">
        <v>1.8980987441691299E-15</v>
      </c>
    </row>
    <row r="46272" spans="1:1" x14ac:dyDescent="0.3">
      <c r="A46272" s="1">
        <v>1.89795353577072E-15</v>
      </c>
    </row>
    <row r="46273" spans="1:1" x14ac:dyDescent="0.3">
      <c r="A46273" s="1">
        <v>1.8978083568576099E-15</v>
      </c>
    </row>
    <row r="46274" spans="1:1" x14ac:dyDescent="0.3">
      <c r="A46274" s="1">
        <v>1.8976632053363501E-15</v>
      </c>
    </row>
    <row r="46275" spans="1:1" x14ac:dyDescent="0.3">
      <c r="A46275" s="1">
        <v>1.8975180827756399E-15</v>
      </c>
    </row>
    <row r="46276" spans="1:1" x14ac:dyDescent="0.3">
      <c r="A46276" s="1">
        <v>1.8973729891488102E-15</v>
      </c>
    </row>
    <row r="46277" spans="1:1" x14ac:dyDescent="0.3">
      <c r="A46277" s="1">
        <v>1.8972279253044501E-15</v>
      </c>
    </row>
    <row r="46278" spans="1:1" x14ac:dyDescent="0.3">
      <c r="A46278" s="1">
        <v>1.8970828892285598E-15</v>
      </c>
    </row>
    <row r="46279" spans="1:1" x14ac:dyDescent="0.3">
      <c r="A46279" s="1">
        <v>1.8969378812995399E-15</v>
      </c>
    </row>
    <row r="46280" spans="1:1" x14ac:dyDescent="0.3">
      <c r="A46280" s="1">
        <v>1.8967929024806801E-15</v>
      </c>
    </row>
    <row r="46281" spans="1:1" x14ac:dyDescent="0.3">
      <c r="A46281" s="1">
        <v>1.8966479522148999E-15</v>
      </c>
    </row>
    <row r="46282" spans="1:1" x14ac:dyDescent="0.3">
      <c r="A46282" s="1">
        <v>1.8965030300034799E-15</v>
      </c>
    </row>
    <row r="46283" spans="1:1" x14ac:dyDescent="0.3">
      <c r="A46283" s="1">
        <v>1.89635813809368E-15</v>
      </c>
    </row>
    <row r="46284" spans="1:1" x14ac:dyDescent="0.3">
      <c r="A46284" s="1">
        <v>1.8962132735078301E-15</v>
      </c>
    </row>
    <row r="46285" spans="1:1" x14ac:dyDescent="0.3">
      <c r="A46285" s="1">
        <v>1.8960684375141099E-15</v>
      </c>
    </row>
    <row r="46286" spans="1:1" x14ac:dyDescent="0.3">
      <c r="A46286" s="1">
        <v>1.8959236307110899E-15</v>
      </c>
    </row>
    <row r="46287" spans="1:1" x14ac:dyDescent="0.3">
      <c r="A46287" s="1">
        <v>1.8957788532356799E-15</v>
      </c>
    </row>
    <row r="46288" spans="1:1" x14ac:dyDescent="0.3">
      <c r="A46288" s="1">
        <v>1.8956341034832398E-15</v>
      </c>
    </row>
    <row r="46289" spans="1:1" x14ac:dyDescent="0.3">
      <c r="A46289" s="1">
        <v>1.89548938195702E-15</v>
      </c>
    </row>
    <row r="46290" spans="1:1" x14ac:dyDescent="0.3">
      <c r="A46290" s="1">
        <v>1.89534468987106E-15</v>
      </c>
    </row>
    <row r="46291" spans="1:1" x14ac:dyDescent="0.3">
      <c r="A46291" s="1">
        <v>1.8952000254383701E-15</v>
      </c>
    </row>
    <row r="46292" spans="1:1" x14ac:dyDescent="0.3">
      <c r="A46292" s="1">
        <v>1.8950553905757798E-15</v>
      </c>
    </row>
    <row r="46293" spans="1:1" x14ac:dyDescent="0.3">
      <c r="A46293" s="1">
        <v>1.89491078353734E-15</v>
      </c>
    </row>
    <row r="46294" spans="1:1" x14ac:dyDescent="0.3">
      <c r="A46294" s="1">
        <v>1.8947662060590498E-15</v>
      </c>
    </row>
    <row r="46295" spans="1:1" x14ac:dyDescent="0.3">
      <c r="A46295" s="1">
        <v>1.89462165602748E-15</v>
      </c>
    </row>
    <row r="46296" spans="1:1" x14ac:dyDescent="0.3">
      <c r="A46296" s="1">
        <v>1.8944771346906301E-15</v>
      </c>
    </row>
    <row r="46297" spans="1:1" x14ac:dyDescent="0.3">
      <c r="A46297" s="1">
        <v>1.8943326430862401E-15</v>
      </c>
    </row>
    <row r="46298" spans="1:1" x14ac:dyDescent="0.3">
      <c r="A46298" s="1">
        <v>1.8941881781366199E-15</v>
      </c>
    </row>
    <row r="46299" spans="1:1" x14ac:dyDescent="0.3">
      <c r="A46299" s="1">
        <v>1.89404374325652E-15</v>
      </c>
    </row>
    <row r="46300" spans="1:1" x14ac:dyDescent="0.3">
      <c r="A46300" s="1">
        <v>1.8938993365928802E-15</v>
      </c>
    </row>
    <row r="46301" spans="1:1" x14ac:dyDescent="0.3">
      <c r="A46301" s="1">
        <v>1.89375495900969E-15</v>
      </c>
    </row>
    <row r="46302" spans="1:1" x14ac:dyDescent="0.3">
      <c r="A46302" s="1">
        <v>1.8936106084221799E-15</v>
      </c>
    </row>
    <row r="46303" spans="1:1" x14ac:dyDescent="0.3">
      <c r="A46303" s="1">
        <v>1.8934662874918399E-15</v>
      </c>
    </row>
    <row r="46304" spans="1:1" x14ac:dyDescent="0.3">
      <c r="A46304" s="1">
        <v>1.8933219943836001E-15</v>
      </c>
    </row>
    <row r="46305" spans="1:1" x14ac:dyDescent="0.3">
      <c r="A46305" s="1">
        <v>1.893177730791E-15</v>
      </c>
    </row>
    <row r="46306" spans="1:1" x14ac:dyDescent="0.3">
      <c r="A46306" s="1">
        <v>1.8930334940307298E-15</v>
      </c>
    </row>
    <row r="46307" spans="1:1" x14ac:dyDescent="0.3">
      <c r="A46307" s="1">
        <v>1.8928892882007499E-15</v>
      </c>
    </row>
    <row r="46308" spans="1:1" x14ac:dyDescent="0.3">
      <c r="A46308" s="1">
        <v>1.8927451096528002E-15</v>
      </c>
    </row>
    <row r="46309" spans="1:1" x14ac:dyDescent="0.3">
      <c r="A46309" s="1">
        <v>1.8926009587581399E-15</v>
      </c>
    </row>
    <row r="46310" spans="1:1" x14ac:dyDescent="0.3">
      <c r="A46310" s="1">
        <v>1.8924568370872599E-15</v>
      </c>
    </row>
    <row r="46311" spans="1:1" x14ac:dyDescent="0.3">
      <c r="A46311" s="1">
        <v>1.8923127437746399E-15</v>
      </c>
    </row>
    <row r="46312" spans="1:1" x14ac:dyDescent="0.3">
      <c r="A46312" s="1">
        <v>1.8921686781032301E-15</v>
      </c>
    </row>
    <row r="46313" spans="1:1" x14ac:dyDescent="0.3">
      <c r="A46313" s="1">
        <v>1.8920246430273999E-15</v>
      </c>
    </row>
    <row r="46314" spans="1:1" x14ac:dyDescent="0.3">
      <c r="A46314" s="1">
        <v>1.8918806344187201E-15</v>
      </c>
    </row>
    <row r="46315" spans="1:1" x14ac:dyDescent="0.3">
      <c r="A46315" s="1">
        <v>1.89173665504329E-15</v>
      </c>
    </row>
    <row r="46316" spans="1:1" x14ac:dyDescent="0.3">
      <c r="A46316" s="1">
        <v>1.89159270358356E-15</v>
      </c>
    </row>
    <row r="46317" spans="1:1" x14ac:dyDescent="0.3">
      <c r="A46317" s="1">
        <v>1.8914487818271401E-15</v>
      </c>
    </row>
    <row r="46318" spans="1:1" x14ac:dyDescent="0.3">
      <c r="A46318" s="1">
        <v>1.8913048873518098E-15</v>
      </c>
    </row>
    <row r="46319" spans="1:1" x14ac:dyDescent="0.3">
      <c r="A46319" s="1">
        <v>1.8911610214958199E-15</v>
      </c>
    </row>
    <row r="46320" spans="1:1" x14ac:dyDescent="0.3">
      <c r="A46320" s="1">
        <v>1.8910171842003702E-15</v>
      </c>
    </row>
    <row r="46321" spans="1:1" x14ac:dyDescent="0.3">
      <c r="A46321" s="1">
        <v>1.8908733757698699E-15</v>
      </c>
    </row>
    <row r="46322" spans="1:1" x14ac:dyDescent="0.3">
      <c r="A46322" s="1">
        <v>1.8907295944795501E-15</v>
      </c>
    </row>
    <row r="46323" spans="1:1" x14ac:dyDescent="0.3">
      <c r="A46323" s="1">
        <v>1.8905858424078099E-15</v>
      </c>
    </row>
    <row r="46324" spans="1:1" x14ac:dyDescent="0.3">
      <c r="A46324" s="1">
        <v>1.89044211802282E-15</v>
      </c>
    </row>
    <row r="46325" spans="1:1" x14ac:dyDescent="0.3">
      <c r="A46325" s="1">
        <v>1.8902984227318599E-15</v>
      </c>
    </row>
    <row r="46326" spans="1:1" x14ac:dyDescent="0.3">
      <c r="A46326" s="1">
        <v>1.89015475579879E-15</v>
      </c>
    </row>
    <row r="46327" spans="1:1" x14ac:dyDescent="0.3">
      <c r="A46327" s="1">
        <v>1.89001111672209E-15</v>
      </c>
    </row>
    <row r="46328" spans="1:1" x14ac:dyDescent="0.3">
      <c r="A46328" s="1">
        <v>1.8898675065950201E-15</v>
      </c>
    </row>
    <row r="46329" spans="1:1" x14ac:dyDescent="0.3">
      <c r="A46329" s="1">
        <v>1.88972392470882E-15</v>
      </c>
    </row>
    <row r="46330" spans="1:1" x14ac:dyDescent="0.3">
      <c r="A46330" s="1">
        <v>1.8895803709279002E-15</v>
      </c>
    </row>
    <row r="46331" spans="1:1" x14ac:dyDescent="0.3">
      <c r="A46331" s="1">
        <v>1.8894368454863899E-15</v>
      </c>
    </row>
    <row r="46332" spans="1:1" x14ac:dyDescent="0.3">
      <c r="A46332" s="1">
        <v>1.88929334854227E-15</v>
      </c>
    </row>
    <row r="46333" spans="1:1" x14ac:dyDescent="0.3">
      <c r="A46333" s="1">
        <v>1.8891498798298999E-15</v>
      </c>
    </row>
    <row r="46334" spans="1:1" x14ac:dyDescent="0.3">
      <c r="A46334" s="1">
        <v>1.8890064393104202E-15</v>
      </c>
    </row>
    <row r="46335" spans="1:1" x14ac:dyDescent="0.3">
      <c r="A46335" s="1">
        <v>1.8888630275691602E-15</v>
      </c>
    </row>
    <row r="46336" spans="1:1" x14ac:dyDescent="0.3">
      <c r="A46336" s="1">
        <v>1.8887196434091398E-15</v>
      </c>
    </row>
    <row r="46337" spans="1:1" x14ac:dyDescent="0.3">
      <c r="A46337" s="1">
        <v>1.8885762877369402E-15</v>
      </c>
    </row>
    <row r="46338" spans="1:1" x14ac:dyDescent="0.3">
      <c r="A46338" s="1">
        <v>1.8884329607427098E-15</v>
      </c>
    </row>
    <row r="46339" spans="1:1" x14ac:dyDescent="0.3">
      <c r="A46339" s="1">
        <v>1.8882896622027298E-15</v>
      </c>
    </row>
    <row r="46340" spans="1:1" x14ac:dyDescent="0.3">
      <c r="A46340" s="1">
        <v>1.8881463912543101E-15</v>
      </c>
    </row>
    <row r="46341" spans="1:1" x14ac:dyDescent="0.3">
      <c r="A46341" s="1">
        <v>1.8880031488410002E-15</v>
      </c>
    </row>
    <row r="46342" spans="1:1" x14ac:dyDescent="0.3">
      <c r="A46342" s="1">
        <v>1.8878599339455299E-15</v>
      </c>
    </row>
    <row r="46343" spans="1:1" x14ac:dyDescent="0.3">
      <c r="A46343" s="1">
        <v>1.88771674847354E-15</v>
      </c>
    </row>
    <row r="46344" spans="1:1" x14ac:dyDescent="0.3">
      <c r="A46344" s="1">
        <v>1.8875735913163302E-15</v>
      </c>
    </row>
    <row r="46345" spans="1:1" x14ac:dyDescent="0.3">
      <c r="A46345" s="1">
        <v>1.88743046149544E-15</v>
      </c>
    </row>
    <row r="46346" spans="1:1" x14ac:dyDescent="0.3">
      <c r="A46346" s="1">
        <v>1.8872873600215699E-15</v>
      </c>
    </row>
    <row r="46347" spans="1:1" x14ac:dyDescent="0.3">
      <c r="A46347" s="1">
        <v>1.8871442873004901E-15</v>
      </c>
    </row>
    <row r="46348" spans="1:1" x14ac:dyDescent="0.3">
      <c r="A46348" s="1">
        <v>1.8870012429364699E-15</v>
      </c>
    </row>
    <row r="46349" spans="1:1" x14ac:dyDescent="0.3">
      <c r="A46349" s="1">
        <v>1.8868582265682902E-15</v>
      </c>
    </row>
    <row r="46350" spans="1:1" x14ac:dyDescent="0.3">
      <c r="A46350" s="1">
        <v>1.8867152382001299E-15</v>
      </c>
    </row>
    <row r="46351" spans="1:1" x14ac:dyDescent="0.3">
      <c r="A46351" s="1">
        <v>1.8865722784266999E-15</v>
      </c>
    </row>
    <row r="46352" spans="1:1" x14ac:dyDescent="0.3">
      <c r="A46352" s="1">
        <v>1.8864293456667901E-15</v>
      </c>
    </row>
    <row r="46353" spans="1:1" x14ac:dyDescent="0.3">
      <c r="A46353" s="1">
        <v>1.88628644251742E-15</v>
      </c>
    </row>
    <row r="46354" spans="1:1" x14ac:dyDescent="0.3">
      <c r="A46354" s="1">
        <v>1.8861435667196301E-15</v>
      </c>
    </row>
    <row r="46355" spans="1:1" x14ac:dyDescent="0.3">
      <c r="A46355" s="1">
        <v>1.8860007198180399E-15</v>
      </c>
    </row>
    <row r="46356" spans="1:1" x14ac:dyDescent="0.3">
      <c r="A46356" s="1">
        <v>1.8858579000491699E-15</v>
      </c>
    </row>
    <row r="46357" spans="1:1" x14ac:dyDescent="0.3">
      <c r="A46357" s="1">
        <v>1.8857151095177302E-15</v>
      </c>
    </row>
    <row r="46358" spans="1:1" x14ac:dyDescent="0.3">
      <c r="A46358" s="1">
        <v>1.8855723465816799E-15</v>
      </c>
    </row>
    <row r="46359" spans="1:1" x14ac:dyDescent="0.3">
      <c r="A46359" s="1">
        <v>1.8854296118762098E-15</v>
      </c>
    </row>
    <row r="46360" spans="1:1" x14ac:dyDescent="0.3">
      <c r="A46360" s="1">
        <v>1.8852869048853198E-15</v>
      </c>
    </row>
    <row r="46361" spans="1:1" x14ac:dyDescent="0.3">
      <c r="A46361" s="1">
        <v>1.8851442269819899E-15</v>
      </c>
    </row>
    <row r="46362" spans="1:1" x14ac:dyDescent="0.3">
      <c r="A46362" s="1">
        <v>1.88500157598128E-15</v>
      </c>
    </row>
    <row r="46363" spans="1:1" x14ac:dyDescent="0.3">
      <c r="A46363" s="1">
        <v>1.88485895486523E-15</v>
      </c>
    </row>
    <row r="46364" spans="1:1" x14ac:dyDescent="0.3">
      <c r="A46364" s="1">
        <v>1.8847163600158201E-15</v>
      </c>
    </row>
    <row r="46365" spans="1:1" x14ac:dyDescent="0.3">
      <c r="A46365" s="1">
        <v>1.8845737939928801E-15</v>
      </c>
    </row>
    <row r="46366" spans="1:1" x14ac:dyDescent="0.3">
      <c r="A46366" s="1">
        <v>1.8844312568308199E-15</v>
      </c>
    </row>
    <row r="46367" spans="1:1" x14ac:dyDescent="0.3">
      <c r="A46367" s="1">
        <v>1.8842887468683499E-15</v>
      </c>
    </row>
    <row r="46368" spans="1:1" x14ac:dyDescent="0.3">
      <c r="A46368" s="1">
        <v>1.8841462656457899E-15</v>
      </c>
    </row>
    <row r="46369" spans="1:1" x14ac:dyDescent="0.3">
      <c r="A46369" s="1">
        <v>1.8840038117824E-15</v>
      </c>
    </row>
    <row r="46370" spans="1:1" x14ac:dyDescent="0.3">
      <c r="A46370" s="1">
        <v>1.88386138600376E-15</v>
      </c>
    </row>
    <row r="46371" spans="1:1" x14ac:dyDescent="0.3">
      <c r="A46371" s="1">
        <v>1.8837189886766901E-15</v>
      </c>
    </row>
    <row r="46372" spans="1:1" x14ac:dyDescent="0.3">
      <c r="A46372" s="1">
        <v>1.8835766193195999E-15</v>
      </c>
    </row>
    <row r="46373" spans="1:1" x14ac:dyDescent="0.3">
      <c r="A46373" s="1">
        <v>1.8834342787641499E-15</v>
      </c>
    </row>
    <row r="46374" spans="1:1" x14ac:dyDescent="0.3">
      <c r="A46374" s="1">
        <v>1.8832919644272798E-15</v>
      </c>
    </row>
    <row r="46375" spans="1:1" x14ac:dyDescent="0.3">
      <c r="A46375" s="1">
        <v>1.8831496799122001E-15</v>
      </c>
    </row>
    <row r="46376" spans="1:1" x14ac:dyDescent="0.3">
      <c r="A46376" s="1">
        <v>1.8830074224658099E-15</v>
      </c>
    </row>
    <row r="46377" spans="1:1" x14ac:dyDescent="0.3">
      <c r="A46377" s="1">
        <v>1.88286519310858E-15</v>
      </c>
    </row>
    <row r="46378" spans="1:1" x14ac:dyDescent="0.3">
      <c r="A46378" s="1">
        <v>1.88272299247279E-15</v>
      </c>
    </row>
    <row r="46379" spans="1:1" x14ac:dyDescent="0.3">
      <c r="A46379" s="1">
        <v>1.8825808193821698E-15</v>
      </c>
    </row>
    <row r="46380" spans="1:1" x14ac:dyDescent="0.3">
      <c r="A46380" s="1">
        <v>1.88243867349377E-15</v>
      </c>
    </row>
    <row r="46381" spans="1:1" x14ac:dyDescent="0.3">
      <c r="A46381" s="1">
        <v>1.8822965568102599E-15</v>
      </c>
    </row>
    <row r="46382" spans="1:1" x14ac:dyDescent="0.3">
      <c r="A46382" s="1">
        <v>1.8821544680959399E-15</v>
      </c>
    </row>
    <row r="46383" spans="1:1" x14ac:dyDescent="0.3">
      <c r="A46383" s="1">
        <v>1.8820124077783302E-15</v>
      </c>
    </row>
    <row r="46384" spans="1:1" x14ac:dyDescent="0.3">
      <c r="A46384" s="1">
        <v>1.8818703726313598E-15</v>
      </c>
    </row>
    <row r="46385" spans="1:1" x14ac:dyDescent="0.3">
      <c r="A46385" s="1">
        <v>1.8817283691564799E-15</v>
      </c>
    </row>
    <row r="46386" spans="1:1" x14ac:dyDescent="0.3">
      <c r="A46386" s="1">
        <v>1.8815863913822899E-15</v>
      </c>
    </row>
    <row r="46387" spans="1:1" x14ac:dyDescent="0.3">
      <c r="A46387" s="1">
        <v>1.8814444416978401E-15</v>
      </c>
    </row>
    <row r="46388" spans="1:1" x14ac:dyDescent="0.3">
      <c r="A46388" s="1">
        <v>1.88130252172436E-15</v>
      </c>
    </row>
    <row r="46389" spans="1:1" x14ac:dyDescent="0.3">
      <c r="A46389" s="1">
        <v>1.8811606275826402E-15</v>
      </c>
    </row>
    <row r="46390" spans="1:1" x14ac:dyDescent="0.3">
      <c r="A46390" s="1">
        <v>1.8810187626853801E-15</v>
      </c>
    </row>
    <row r="46391" spans="1:1" x14ac:dyDescent="0.3">
      <c r="A46391" s="1">
        <v>1.8808769245739698E-15</v>
      </c>
    </row>
    <row r="46392" spans="1:1" x14ac:dyDescent="0.3">
      <c r="A46392" s="1">
        <v>1.8807351163701598E-15</v>
      </c>
    </row>
    <row r="46393" spans="1:1" x14ac:dyDescent="0.3">
      <c r="A46393" s="1">
        <v>1.8805933336882299E-15</v>
      </c>
    </row>
    <row r="46394" spans="1:1" x14ac:dyDescent="0.3">
      <c r="A46394" s="1">
        <v>1.8804515807306498E-15</v>
      </c>
    </row>
    <row r="46395" spans="1:1" x14ac:dyDescent="0.3">
      <c r="A46395" s="1">
        <v>1.8803098542843201E-15</v>
      </c>
    </row>
    <row r="46396" spans="1:1" x14ac:dyDescent="0.3">
      <c r="A46396" s="1">
        <v>1.8801681569779601E-15</v>
      </c>
    </row>
    <row r="46397" spans="1:1" x14ac:dyDescent="0.3">
      <c r="A46397" s="1">
        <v>1.8800264862666201E-15</v>
      </c>
    </row>
    <row r="46398" spans="1:1" x14ac:dyDescent="0.3">
      <c r="A46398" s="1">
        <v>1.8798848454452299E-15</v>
      </c>
    </row>
    <row r="46399" spans="1:1" x14ac:dyDescent="0.3">
      <c r="A46399" s="1">
        <v>1.87974323069538E-15</v>
      </c>
    </row>
    <row r="46400" spans="1:1" x14ac:dyDescent="0.3">
      <c r="A46400" s="1">
        <v>1.8796016442128601E-15</v>
      </c>
    </row>
    <row r="46401" spans="1:1" x14ac:dyDescent="0.3">
      <c r="A46401" s="1">
        <v>1.8794600863066999E-15</v>
      </c>
    </row>
    <row r="46402" spans="1:1" x14ac:dyDescent="0.3">
      <c r="A46402" s="1">
        <v>1.8793185560939901E-15</v>
      </c>
    </row>
    <row r="46403" spans="1:1" x14ac:dyDescent="0.3">
      <c r="A46403" s="1">
        <v>1.8791770541860699E-15</v>
      </c>
    </row>
    <row r="46404" spans="1:1" x14ac:dyDescent="0.3">
      <c r="A46404" s="1">
        <v>1.8790355785062298E-15</v>
      </c>
    </row>
    <row r="46405" spans="1:1" x14ac:dyDescent="0.3">
      <c r="A46405" s="1">
        <v>1.87889413219625E-15</v>
      </c>
    </row>
    <row r="46406" spans="1:1" x14ac:dyDescent="0.3">
      <c r="A46406" s="1">
        <v>1.8787527128689999E-15</v>
      </c>
    </row>
    <row r="46407" spans="1:1" x14ac:dyDescent="0.3">
      <c r="A46407" s="1">
        <v>1.8786113216582899E-15</v>
      </c>
    </row>
    <row r="46408" spans="1:1" x14ac:dyDescent="0.3">
      <c r="A46408" s="1">
        <v>1.87846995792865E-15</v>
      </c>
    </row>
    <row r="46409" spans="1:1" x14ac:dyDescent="0.3">
      <c r="A46409" s="1">
        <v>1.8783286230743702E-15</v>
      </c>
    </row>
    <row r="46410" spans="1:1" x14ac:dyDescent="0.3">
      <c r="A46410" s="1">
        <v>1.87818731494419E-15</v>
      </c>
    </row>
    <row r="46411" spans="1:1" x14ac:dyDescent="0.3">
      <c r="A46411" s="1">
        <v>1.8780460347371201E-15</v>
      </c>
    </row>
    <row r="46412" spans="1:1" x14ac:dyDescent="0.3">
      <c r="A46412" s="1">
        <v>1.8779047828945901E-15</v>
      </c>
    </row>
    <row r="46413" spans="1:1" x14ac:dyDescent="0.3">
      <c r="A46413" s="1">
        <v>1.87776355802869E-15</v>
      </c>
    </row>
    <row r="46414" spans="1:1" x14ac:dyDescent="0.3">
      <c r="A46414" s="1">
        <v>1.8776223621790601E-15</v>
      </c>
    </row>
    <row r="46415" spans="1:1" x14ac:dyDescent="0.3">
      <c r="A46415" s="1">
        <v>1.8774811933566699E-15</v>
      </c>
    </row>
    <row r="46416" spans="1:1" x14ac:dyDescent="0.3">
      <c r="A46416" s="1">
        <v>1.8773400522374401E-15</v>
      </c>
    </row>
    <row r="46417" spans="1:1" x14ac:dyDescent="0.3">
      <c r="A46417" s="1">
        <v>1.87719893808497E-15</v>
      </c>
    </row>
    <row r="46418" spans="1:1" x14ac:dyDescent="0.3">
      <c r="A46418" s="1">
        <v>1.8770578535063899E-15</v>
      </c>
    </row>
    <row r="46419" spans="1:1" x14ac:dyDescent="0.3">
      <c r="A46419" s="1">
        <v>1.87691679583229E-15</v>
      </c>
    </row>
    <row r="46420" spans="1:1" x14ac:dyDescent="0.3">
      <c r="A46420" s="1">
        <v>1.8767757654412198E-15</v>
      </c>
    </row>
    <row r="46421" spans="1:1" x14ac:dyDescent="0.3">
      <c r="A46421" s="1">
        <v>1.8766347633576999E-15</v>
      </c>
    </row>
    <row r="46422" spans="1:1" x14ac:dyDescent="0.3">
      <c r="A46422" s="1">
        <v>1.8764937892998898E-15</v>
      </c>
    </row>
    <row r="46423" spans="1:1" x14ac:dyDescent="0.3">
      <c r="A46423" s="1">
        <v>1.8763528426888798E-15</v>
      </c>
    </row>
    <row r="46424" spans="1:1" x14ac:dyDescent="0.3">
      <c r="A46424" s="1">
        <v>1.8762119234213499E-15</v>
      </c>
    </row>
    <row r="46425" spans="1:1" x14ac:dyDescent="0.3">
      <c r="A46425" s="1">
        <v>1.8760710320039599E-15</v>
      </c>
    </row>
    <row r="46426" spans="1:1" x14ac:dyDescent="0.3">
      <c r="A46426" s="1">
        <v>1.8759301686325302E-15</v>
      </c>
    </row>
    <row r="46427" spans="1:1" x14ac:dyDescent="0.3">
      <c r="A46427" s="1">
        <v>1.8757893322640199E-15</v>
      </c>
    </row>
    <row r="46428" spans="1:1" x14ac:dyDescent="0.3">
      <c r="A46428" s="1">
        <v>1.8756485241724E-15</v>
      </c>
    </row>
    <row r="46429" spans="1:1" x14ac:dyDescent="0.3">
      <c r="A46429" s="1">
        <v>1.8755077439387998E-15</v>
      </c>
    </row>
    <row r="46430" spans="1:1" x14ac:dyDescent="0.3">
      <c r="A46430" s="1">
        <v>1.8753669913667201E-15</v>
      </c>
    </row>
    <row r="46431" spans="1:1" x14ac:dyDescent="0.3">
      <c r="A46431" s="1">
        <v>1.8752262662374299E-15</v>
      </c>
    </row>
    <row r="46432" spans="1:1" x14ac:dyDescent="0.3">
      <c r="A46432" s="1">
        <v>1.87508556817498E-15</v>
      </c>
    </row>
    <row r="46433" spans="1:1" x14ac:dyDescent="0.3">
      <c r="A46433" s="1">
        <v>1.8749448990504599E-15</v>
      </c>
    </row>
    <row r="46434" spans="1:1" x14ac:dyDescent="0.3">
      <c r="A46434" s="1">
        <v>1.8748042567702501E-15</v>
      </c>
    </row>
    <row r="46435" spans="1:1" x14ac:dyDescent="0.3">
      <c r="A46435" s="1">
        <v>1.8746636428639699E-15</v>
      </c>
    </row>
    <row r="46436" spans="1:1" x14ac:dyDescent="0.3">
      <c r="A46436" s="1">
        <v>1.8745230551080201E-15</v>
      </c>
    </row>
    <row r="46437" spans="1:1" x14ac:dyDescent="0.3">
      <c r="A46437" s="1">
        <v>1.8743824965465498E-15</v>
      </c>
    </row>
    <row r="46438" spans="1:1" x14ac:dyDescent="0.3">
      <c r="A46438" s="1">
        <v>1.8742419645610801E-15</v>
      </c>
    </row>
    <row r="46439" spans="1:1" x14ac:dyDescent="0.3">
      <c r="A46439" s="1">
        <v>1.8741014607984798E-15</v>
      </c>
    </row>
    <row r="46440" spans="1:1" x14ac:dyDescent="0.3">
      <c r="A46440" s="1">
        <v>1.8739609844613401E-15</v>
      </c>
    </row>
    <row r="46441" spans="1:1" x14ac:dyDescent="0.3">
      <c r="A46441" s="1">
        <v>1.87382053645539E-15</v>
      </c>
    </row>
    <row r="46442" spans="1:1" x14ac:dyDescent="0.3">
      <c r="A46442" s="1">
        <v>1.8736801150222602E-15</v>
      </c>
    </row>
    <row r="46443" spans="1:1" x14ac:dyDescent="0.3">
      <c r="A46443" s="1">
        <v>1.8735397214995399E-15</v>
      </c>
    </row>
    <row r="46444" spans="1:1" x14ac:dyDescent="0.3">
      <c r="A46444" s="1">
        <v>1.8733993560019099E-15</v>
      </c>
    </row>
    <row r="46445" spans="1:1" x14ac:dyDescent="0.3">
      <c r="A46445" s="1">
        <v>1.87325901754534E-15</v>
      </c>
    </row>
    <row r="46446" spans="1:1" x14ac:dyDescent="0.3">
      <c r="A46446" s="1">
        <v>1.8731187063691902E-15</v>
      </c>
    </row>
    <row r="46447" spans="1:1" x14ac:dyDescent="0.3">
      <c r="A46447" s="1">
        <v>1.8729784238266599E-15</v>
      </c>
    </row>
    <row r="46448" spans="1:1" x14ac:dyDescent="0.3">
      <c r="A46448" s="1">
        <v>1.8728381684317199E-15</v>
      </c>
    </row>
    <row r="46449" spans="1:1" x14ac:dyDescent="0.3">
      <c r="A46449" s="1">
        <v>1.8726979403960198E-15</v>
      </c>
    </row>
    <row r="46450" spans="1:1" x14ac:dyDescent="0.3">
      <c r="A46450" s="1">
        <v>1.8725577400873701E-15</v>
      </c>
    </row>
    <row r="46451" spans="1:1" x14ac:dyDescent="0.3">
      <c r="A46451" s="1">
        <v>1.8724175674142001E-15</v>
      </c>
    </row>
    <row r="46452" spans="1:1" x14ac:dyDescent="0.3">
      <c r="A46452" s="1">
        <v>1.87227742160999E-15</v>
      </c>
    </row>
    <row r="46453" spans="1:1" x14ac:dyDescent="0.3">
      <c r="A46453" s="1">
        <v>1.8721373042363201E-15</v>
      </c>
    </row>
    <row r="46454" spans="1:1" x14ac:dyDescent="0.3">
      <c r="A46454" s="1">
        <v>1.87199721438983E-15</v>
      </c>
    </row>
    <row r="46455" spans="1:1" x14ac:dyDescent="0.3">
      <c r="A46455" s="1">
        <v>1.87185715142036E-15</v>
      </c>
    </row>
    <row r="46456" spans="1:1" x14ac:dyDescent="0.3">
      <c r="A46456" s="1">
        <v>1.8717171158054401E-15</v>
      </c>
    </row>
    <row r="46457" spans="1:1" x14ac:dyDescent="0.3">
      <c r="A46457" s="1">
        <v>1.87157710854065E-15</v>
      </c>
    </row>
    <row r="46458" spans="1:1" x14ac:dyDescent="0.3">
      <c r="A46458" s="1">
        <v>1.8714371282215999E-15</v>
      </c>
    </row>
    <row r="46459" spans="1:1" x14ac:dyDescent="0.3">
      <c r="A46459" s="1">
        <v>1.8712971749570402E-15</v>
      </c>
    </row>
    <row r="46460" spans="1:1" x14ac:dyDescent="0.3">
      <c r="A46460" s="1">
        <v>1.8711572503550201E-15</v>
      </c>
    </row>
    <row r="46461" spans="1:1" x14ac:dyDescent="0.3">
      <c r="A46461" s="1">
        <v>1.8710173529200502E-15</v>
      </c>
    </row>
    <row r="46462" spans="1:1" x14ac:dyDescent="0.3">
      <c r="A46462" s="1">
        <v>1.8708774831802101E-15</v>
      </c>
    </row>
    <row r="46463" spans="1:1" x14ac:dyDescent="0.3">
      <c r="A46463" s="1">
        <v>1.87073764026564E-15</v>
      </c>
    </row>
    <row r="46464" spans="1:1" x14ac:dyDescent="0.3">
      <c r="A46464" s="1">
        <v>1.8705978240289399E-15</v>
      </c>
    </row>
    <row r="46465" spans="1:1" x14ac:dyDescent="0.3">
      <c r="A46465" s="1">
        <v>1.87045803661023E-15</v>
      </c>
    </row>
    <row r="46466" spans="1:1" x14ac:dyDescent="0.3">
      <c r="A46466" s="1">
        <v>1.8703182765777099E-15</v>
      </c>
    </row>
    <row r="46467" spans="1:1" x14ac:dyDescent="0.3">
      <c r="A46467" s="1">
        <v>1.8701785433949601E-15</v>
      </c>
    </row>
    <row r="46468" spans="1:1" x14ac:dyDescent="0.3">
      <c r="A46468" s="1">
        <v>1.8700388381054098E-15</v>
      </c>
    </row>
    <row r="46469" spans="1:1" x14ac:dyDescent="0.3">
      <c r="A46469" s="1">
        <v>1.86989916088119E-15</v>
      </c>
    </row>
    <row r="46470" spans="1:1" x14ac:dyDescent="0.3">
      <c r="A46470" s="1">
        <v>1.8697595092865301E-15</v>
      </c>
    </row>
    <row r="46471" spans="1:1" x14ac:dyDescent="0.3">
      <c r="A46471" s="1">
        <v>1.8696198864168599E-15</v>
      </c>
    </row>
    <row r="46472" spans="1:1" x14ac:dyDescent="0.3">
      <c r="A46472" s="1">
        <v>1.86948029062718E-15</v>
      </c>
    </row>
    <row r="46473" spans="1:1" x14ac:dyDescent="0.3">
      <c r="A46473" s="1">
        <v>1.8693407224155899E-15</v>
      </c>
    </row>
    <row r="46474" spans="1:1" x14ac:dyDescent="0.3">
      <c r="A46474" s="1">
        <v>1.8692011815926801E-15</v>
      </c>
    </row>
    <row r="46475" spans="1:1" x14ac:dyDescent="0.3">
      <c r="A46475" s="1">
        <v>1.86906166778326E-15</v>
      </c>
    </row>
    <row r="46476" spans="1:1" x14ac:dyDescent="0.3">
      <c r="A46476" s="1">
        <v>1.8689221819326599E-15</v>
      </c>
    </row>
    <row r="46477" spans="1:1" x14ac:dyDescent="0.3">
      <c r="A46477" s="1">
        <v>1.8687827228935101E-15</v>
      </c>
    </row>
    <row r="46478" spans="1:1" x14ac:dyDescent="0.3">
      <c r="A46478" s="1">
        <v>1.8686432922830799E-15</v>
      </c>
    </row>
    <row r="46479" spans="1:1" x14ac:dyDescent="0.3">
      <c r="A46479" s="1">
        <v>1.8685038879298901E-15</v>
      </c>
    </row>
    <row r="46480" spans="1:1" x14ac:dyDescent="0.3">
      <c r="A46480" s="1">
        <v>1.86836451044751E-15</v>
      </c>
    </row>
    <row r="46481" spans="1:1" x14ac:dyDescent="0.3">
      <c r="A46481" s="1">
        <v>1.8682251622542001E-15</v>
      </c>
    </row>
    <row r="46482" spans="1:1" x14ac:dyDescent="0.3">
      <c r="A46482" s="1">
        <v>1.86808584057068E-15</v>
      </c>
    </row>
    <row r="46483" spans="1:1" x14ac:dyDescent="0.3">
      <c r="A46483" s="1">
        <v>1.8679465451765401E-15</v>
      </c>
    </row>
    <row r="46484" spans="1:1" x14ac:dyDescent="0.3">
      <c r="A46484" s="1">
        <v>1.8678072781387998E-15</v>
      </c>
    </row>
    <row r="46485" spans="1:1" x14ac:dyDescent="0.3">
      <c r="A46485" s="1">
        <v>1.86766803852505E-15</v>
      </c>
    </row>
    <row r="46486" spans="1:1" x14ac:dyDescent="0.3">
      <c r="A46486" s="1">
        <v>1.8675288258884199E-15</v>
      </c>
    </row>
    <row r="46487" spans="1:1" x14ac:dyDescent="0.3">
      <c r="A46487" s="1">
        <v>1.8673896406378799E-15</v>
      </c>
    </row>
    <row r="46488" spans="1:1" x14ac:dyDescent="0.3">
      <c r="A46488" s="1">
        <v>1.8672504830871898E-15</v>
      </c>
    </row>
    <row r="46489" spans="1:1" x14ac:dyDescent="0.3">
      <c r="A46489" s="1">
        <v>1.8671113517246001E-15</v>
      </c>
    </row>
    <row r="46490" spans="1:1" x14ac:dyDescent="0.3">
      <c r="A46490" s="1">
        <v>1.8669722488598799E-15</v>
      </c>
    </row>
    <row r="46491" spans="1:1" x14ac:dyDescent="0.3">
      <c r="A46491" s="1">
        <v>1.8668331730018499E-15</v>
      </c>
    </row>
    <row r="46492" spans="1:1" x14ac:dyDescent="0.3">
      <c r="A46492" s="1">
        <v>1.8666941237071398E-15</v>
      </c>
    </row>
    <row r="46493" spans="1:1" x14ac:dyDescent="0.3">
      <c r="A46493" s="1">
        <v>1.8665551026781498E-15</v>
      </c>
    </row>
    <row r="46494" spans="1:1" x14ac:dyDescent="0.3">
      <c r="A46494" s="1">
        <v>1.86641610860993E-15</v>
      </c>
    </row>
    <row r="46495" spans="1:1" x14ac:dyDescent="0.3">
      <c r="A46495" s="1">
        <v>1.86627714154701E-15</v>
      </c>
    </row>
    <row r="46496" spans="1:1" x14ac:dyDescent="0.3">
      <c r="A46496" s="1">
        <v>1.86613820198817E-15</v>
      </c>
    </row>
    <row r="46497" spans="1:1" x14ac:dyDescent="0.3">
      <c r="A46497" s="1">
        <v>1.8659992899381498E-15</v>
      </c>
    </row>
    <row r="46498" spans="1:1" x14ac:dyDescent="0.3">
      <c r="A46498" s="1">
        <v>1.8658604042365399E-15</v>
      </c>
    </row>
    <row r="46499" spans="1:1" x14ac:dyDescent="0.3">
      <c r="A46499" s="1">
        <v>1.8657215463793E-15</v>
      </c>
    </row>
    <row r="46500" spans="1:1" x14ac:dyDescent="0.3">
      <c r="A46500" s="1">
        <v>1.8655827166828002E-15</v>
      </c>
    </row>
    <row r="46501" spans="1:1" x14ac:dyDescent="0.3">
      <c r="A46501" s="1">
        <v>1.8654439123997901E-15</v>
      </c>
    </row>
    <row r="46502" spans="1:1" x14ac:dyDescent="0.3">
      <c r="A46502" s="1">
        <v>1.8653051369252399E-15</v>
      </c>
    </row>
    <row r="46503" spans="1:1" x14ac:dyDescent="0.3">
      <c r="A46503" s="1">
        <v>1.86516638835726E-15</v>
      </c>
    </row>
    <row r="46504" spans="1:1" x14ac:dyDescent="0.3">
      <c r="A46504" s="1">
        <v>1.8650276664177801E-15</v>
      </c>
    </row>
    <row r="46505" spans="1:1" x14ac:dyDescent="0.3">
      <c r="A46505" s="1">
        <v>1.8648889712844502E-15</v>
      </c>
    </row>
    <row r="46506" spans="1:1" x14ac:dyDescent="0.3">
      <c r="A46506" s="1">
        <v>1.86475030423414E-15</v>
      </c>
    </row>
    <row r="46507" spans="1:1" x14ac:dyDescent="0.3">
      <c r="A46507" s="1">
        <v>1.8646116639109801E-15</v>
      </c>
    </row>
    <row r="46508" spans="1:1" x14ac:dyDescent="0.3">
      <c r="A46508" s="1">
        <v>1.8644730514170099E-15</v>
      </c>
    </row>
    <row r="46509" spans="1:1" x14ac:dyDescent="0.3">
      <c r="A46509" s="1">
        <v>1.8643344652093799E-15</v>
      </c>
    </row>
    <row r="46510" spans="1:1" x14ac:dyDescent="0.3">
      <c r="A46510" s="1">
        <v>1.8641959068311301E-15</v>
      </c>
    </row>
    <row r="46511" spans="1:1" x14ac:dyDescent="0.3">
      <c r="A46511" s="1">
        <v>1.8640573749592402E-15</v>
      </c>
    </row>
    <row r="46512" spans="1:1" x14ac:dyDescent="0.3">
      <c r="A46512" s="1">
        <v>1.8639188707619299E-15</v>
      </c>
    </row>
    <row r="46513" spans="1:1" x14ac:dyDescent="0.3">
      <c r="A46513" s="1">
        <v>1.8637803942453402E-15</v>
      </c>
    </row>
    <row r="46514" spans="1:1" x14ac:dyDescent="0.3">
      <c r="A46514" s="1">
        <v>1.86364194321964E-15</v>
      </c>
    </row>
    <row r="46515" spans="1:1" x14ac:dyDescent="0.3">
      <c r="A46515" s="1">
        <v>1.86350352146563E-15</v>
      </c>
    </row>
    <row r="46516" spans="1:1" x14ac:dyDescent="0.3">
      <c r="A46516" s="1">
        <v>1.8633651261498601E-15</v>
      </c>
    </row>
    <row r="46517" spans="1:1" x14ac:dyDescent="0.3">
      <c r="A46517" s="1">
        <v>1.86322675729589E-15</v>
      </c>
    </row>
    <row r="46518" spans="1:1" x14ac:dyDescent="0.3">
      <c r="A46518" s="1">
        <v>1.8630884158557298E-15</v>
      </c>
    </row>
    <row r="46519" spans="1:1" x14ac:dyDescent="0.3">
      <c r="A46519" s="1">
        <v>1.86295010211738E-15</v>
      </c>
    </row>
    <row r="46520" spans="1:1" x14ac:dyDescent="0.3">
      <c r="A46520" s="1">
        <v>1.86281181395814E-15</v>
      </c>
    </row>
    <row r="46521" spans="1:1" x14ac:dyDescent="0.3">
      <c r="A46521" s="1">
        <v>1.8626735547674699E-15</v>
      </c>
    </row>
    <row r="46522" spans="1:1" x14ac:dyDescent="0.3">
      <c r="A46522" s="1">
        <v>1.8625353216925698E-15</v>
      </c>
    </row>
    <row r="46523" spans="1:1" x14ac:dyDescent="0.3">
      <c r="A46523" s="1">
        <v>1.86239711536521E-15</v>
      </c>
    </row>
    <row r="46524" spans="1:1" x14ac:dyDescent="0.3">
      <c r="A46524" s="1">
        <v>1.8622589368262302E-15</v>
      </c>
    </row>
    <row r="46525" spans="1:1" x14ac:dyDescent="0.3">
      <c r="A46525" s="1">
        <v>1.8621207855811998E-15</v>
      </c>
    </row>
    <row r="46526" spans="1:1" x14ac:dyDescent="0.3">
      <c r="A46526" s="1">
        <v>1.86198266089534E-15</v>
      </c>
    </row>
    <row r="46527" spans="1:1" x14ac:dyDescent="0.3">
      <c r="A46527" s="1">
        <v>1.8618445627375598E-15</v>
      </c>
    </row>
    <row r="46528" spans="1:1" x14ac:dyDescent="0.3">
      <c r="A46528" s="1">
        <v>1.86170649284233E-15</v>
      </c>
    </row>
    <row r="46529" spans="1:1" x14ac:dyDescent="0.3">
      <c r="A46529" s="1">
        <v>1.8615684489721102E-15</v>
      </c>
    </row>
    <row r="46530" spans="1:1" x14ac:dyDescent="0.3">
      <c r="A46530" s="1">
        <v>1.8614304330151698E-15</v>
      </c>
    </row>
    <row r="46531" spans="1:1" x14ac:dyDescent="0.3">
      <c r="A46531" s="1">
        <v>1.8612924433026E-15</v>
      </c>
    </row>
    <row r="46532" spans="1:1" x14ac:dyDescent="0.3">
      <c r="A46532" s="1">
        <v>1.8611544813165401E-15</v>
      </c>
    </row>
    <row r="46533" spans="1:1" x14ac:dyDescent="0.3">
      <c r="A46533" s="1">
        <v>1.86101654611749E-15</v>
      </c>
    </row>
    <row r="46534" spans="1:1" x14ac:dyDescent="0.3">
      <c r="A46534" s="1">
        <v>1.8608786372699498E-15</v>
      </c>
    </row>
    <row r="46535" spans="1:1" x14ac:dyDescent="0.3">
      <c r="A46535" s="1">
        <v>1.8607407564956801E-15</v>
      </c>
    </row>
    <row r="46536" spans="1:1" x14ac:dyDescent="0.3">
      <c r="A46536" s="1">
        <v>1.8606029019007601E-15</v>
      </c>
    </row>
    <row r="46537" spans="1:1" x14ac:dyDescent="0.3">
      <c r="A46537" s="1">
        <v>1.86046507539651E-15</v>
      </c>
    </row>
    <row r="46538" spans="1:1" x14ac:dyDescent="0.3">
      <c r="A46538" s="1">
        <v>1.8603272747640001E-15</v>
      </c>
    </row>
    <row r="46539" spans="1:1" x14ac:dyDescent="0.3">
      <c r="A46539" s="1">
        <v>1.8601895013691502E-15</v>
      </c>
    </row>
    <row r="46540" spans="1:1" x14ac:dyDescent="0.3">
      <c r="A46540" s="1">
        <v>1.8600517556316599E-15</v>
      </c>
    </row>
    <row r="46541" spans="1:1" x14ac:dyDescent="0.3">
      <c r="A46541" s="1">
        <v>1.8599140359793002E-15</v>
      </c>
    </row>
    <row r="46542" spans="1:1" x14ac:dyDescent="0.3">
      <c r="A46542" s="1">
        <v>1.8597763443253199E-15</v>
      </c>
    </row>
    <row r="46543" spans="1:1" x14ac:dyDescent="0.3">
      <c r="A46543" s="1">
        <v>1.8596386780079099E-15</v>
      </c>
    </row>
    <row r="46544" spans="1:1" x14ac:dyDescent="0.3">
      <c r="A46544" s="1">
        <v>1.85950103999769E-15</v>
      </c>
    </row>
    <row r="46545" spans="1:1" x14ac:dyDescent="0.3">
      <c r="A46545" s="1">
        <v>1.8593634291769701E-15</v>
      </c>
    </row>
    <row r="46546" spans="1:1" x14ac:dyDescent="0.3">
      <c r="A46546" s="1">
        <v>1.8592258449260001E-15</v>
      </c>
    </row>
    <row r="46547" spans="1:1" x14ac:dyDescent="0.3">
      <c r="A46547" s="1">
        <v>1.8590882870176998E-15</v>
      </c>
    </row>
    <row r="46548" spans="1:1" x14ac:dyDescent="0.3">
      <c r="A46548" s="1">
        <v>1.8589507560152102E-15</v>
      </c>
    </row>
    <row r="46549" spans="1:1" x14ac:dyDescent="0.3">
      <c r="A46549" s="1">
        <v>1.8588132532157601E-15</v>
      </c>
    </row>
    <row r="46550" spans="1:1" x14ac:dyDescent="0.3">
      <c r="A46550" s="1">
        <v>1.85867577571349E-15</v>
      </c>
    </row>
    <row r="46551" spans="1:1" x14ac:dyDescent="0.3">
      <c r="A46551" s="1">
        <v>1.85853832620783E-15</v>
      </c>
    </row>
    <row r="46552" spans="1:1" x14ac:dyDescent="0.3">
      <c r="A46552" s="1">
        <v>1.85840090362111E-15</v>
      </c>
    </row>
    <row r="46553" spans="1:1" x14ac:dyDescent="0.3">
      <c r="A46553" s="1">
        <v>1.8582635068094601E-15</v>
      </c>
    </row>
    <row r="46554" spans="1:1" x14ac:dyDescent="0.3">
      <c r="A46554" s="1">
        <v>1.8581261382721899E-15</v>
      </c>
    </row>
    <row r="46555" spans="1:1" x14ac:dyDescent="0.3">
      <c r="A46555" s="1">
        <v>1.8579887963844701E-15</v>
      </c>
    </row>
    <row r="46556" spans="1:1" x14ac:dyDescent="0.3">
      <c r="A46556" s="1">
        <v>1.8578514811857598E-15</v>
      </c>
    </row>
    <row r="46557" spans="1:1" x14ac:dyDescent="0.3">
      <c r="A46557" s="1">
        <v>1.85771419243703E-15</v>
      </c>
    </row>
    <row r="46558" spans="1:1" x14ac:dyDescent="0.3">
      <c r="A46558" s="1">
        <v>1.8575769313474899E-15</v>
      </c>
    </row>
    <row r="46559" spans="1:1" x14ac:dyDescent="0.3">
      <c r="A46559" s="1">
        <v>1.8574396969253899E-15</v>
      </c>
    </row>
    <row r="46560" spans="1:1" x14ac:dyDescent="0.3">
      <c r="A46560" s="1">
        <v>1.8573024881898202E-15</v>
      </c>
    </row>
    <row r="46561" spans="1:1" x14ac:dyDescent="0.3">
      <c r="A46561" s="1">
        <v>1.85716530780879E-15</v>
      </c>
    </row>
    <row r="46562" spans="1:1" x14ac:dyDescent="0.3">
      <c r="A46562" s="1">
        <v>1.8570281535362201E-15</v>
      </c>
    </row>
    <row r="46563" spans="1:1" x14ac:dyDescent="0.3">
      <c r="A46563" s="1">
        <v>1.8568910263541601E-15</v>
      </c>
    </row>
    <row r="46564" spans="1:1" x14ac:dyDescent="0.3">
      <c r="A46564" s="1">
        <v>1.8567539252459401E-15</v>
      </c>
    </row>
    <row r="46565" spans="1:1" x14ac:dyDescent="0.3">
      <c r="A46565" s="1">
        <v>1.85661685194367E-15</v>
      </c>
    </row>
    <row r="46566" spans="1:1" x14ac:dyDescent="0.3">
      <c r="A46566" s="1">
        <v>1.8564798058560701E-15</v>
      </c>
    </row>
    <row r="46567" spans="1:1" x14ac:dyDescent="0.3">
      <c r="A46567" s="1">
        <v>1.85634278554582E-15</v>
      </c>
    </row>
    <row r="46568" spans="1:1" x14ac:dyDescent="0.3">
      <c r="A46568" s="1">
        <v>1.8562057928142201E-15</v>
      </c>
    </row>
    <row r="46569" spans="1:1" x14ac:dyDescent="0.3">
      <c r="A46569" s="1">
        <v>1.85606882615988E-15</v>
      </c>
    </row>
    <row r="46570" spans="1:1" x14ac:dyDescent="0.3">
      <c r="A46570" s="1">
        <v>1.85593188639532E-15</v>
      </c>
    </row>
    <row r="46571" spans="1:1" x14ac:dyDescent="0.3">
      <c r="A46571" s="1">
        <v>1.8557949739483601E-15</v>
      </c>
    </row>
    <row r="46572" spans="1:1" x14ac:dyDescent="0.3">
      <c r="A46572" s="1">
        <v>1.8556580880195302E-15</v>
      </c>
    </row>
    <row r="46573" spans="1:1" x14ac:dyDescent="0.3">
      <c r="A46573" s="1">
        <v>1.85552122856121E-15</v>
      </c>
    </row>
    <row r="46574" spans="1:1" x14ac:dyDescent="0.3">
      <c r="A46574" s="1">
        <v>1.8553843965548202E-15</v>
      </c>
    </row>
    <row r="46575" spans="1:1" x14ac:dyDescent="0.3">
      <c r="A46575" s="1">
        <v>1.8552475911654201E-15</v>
      </c>
    </row>
    <row r="46576" spans="1:1" x14ac:dyDescent="0.3">
      <c r="A46576" s="1">
        <v>1.85511081145302E-15</v>
      </c>
    </row>
    <row r="46577" spans="1:1" x14ac:dyDescent="0.3">
      <c r="A46577" s="1">
        <v>1.85497405997838E-15</v>
      </c>
    </row>
    <row r="46578" spans="1:1" x14ac:dyDescent="0.3">
      <c r="A46578" s="1">
        <v>1.8548373341106E-15</v>
      </c>
    </row>
    <row r="46579" spans="1:1" x14ac:dyDescent="0.3">
      <c r="A46579" s="1">
        <v>1.85470063565104E-15</v>
      </c>
    </row>
    <row r="46580" spans="1:1" x14ac:dyDescent="0.3">
      <c r="A46580" s="1">
        <v>1.8545639639176599E-15</v>
      </c>
    </row>
    <row r="46581" spans="1:1" x14ac:dyDescent="0.3">
      <c r="A46581" s="1">
        <v>1.8544273186092802E-15</v>
      </c>
    </row>
    <row r="46582" spans="1:1" x14ac:dyDescent="0.3">
      <c r="A46582" s="1">
        <v>1.8542907003700802E-15</v>
      </c>
    </row>
    <row r="46583" spans="1:1" x14ac:dyDescent="0.3">
      <c r="A46583" s="1">
        <v>1.8541541080068499E-15</v>
      </c>
    </row>
    <row r="46584" spans="1:1" x14ac:dyDescent="0.3">
      <c r="A46584" s="1">
        <v>1.8540175433981999E-15</v>
      </c>
    </row>
    <row r="46585" spans="1:1" x14ac:dyDescent="0.3">
      <c r="A46585" s="1">
        <v>1.8538810054003902E-15</v>
      </c>
    </row>
    <row r="46586" spans="1:1" x14ac:dyDescent="0.3">
      <c r="A46586" s="1">
        <v>1.8537444939117999E-15</v>
      </c>
    </row>
    <row r="46587" spans="1:1" x14ac:dyDescent="0.3">
      <c r="A46587" s="1">
        <v>1.8536080090901599E-15</v>
      </c>
    </row>
    <row r="46588" spans="1:1" x14ac:dyDescent="0.3">
      <c r="A46588" s="1">
        <v>1.85347155133595E-15</v>
      </c>
    </row>
    <row r="46589" spans="1:1" x14ac:dyDescent="0.3">
      <c r="A46589" s="1">
        <v>1.8533351191663199E-15</v>
      </c>
    </row>
    <row r="46590" spans="1:1" x14ac:dyDescent="0.3">
      <c r="A46590" s="1">
        <v>1.8531987144493799E-15</v>
      </c>
    </row>
    <row r="46591" spans="1:1" x14ac:dyDescent="0.3">
      <c r="A46591" s="1">
        <v>1.8530623364947401E-15</v>
      </c>
    </row>
    <row r="46592" spans="1:1" x14ac:dyDescent="0.3">
      <c r="A46592" s="1">
        <v>1.8529259846060001E-15</v>
      </c>
    </row>
    <row r="46593" spans="1:1" x14ac:dyDescent="0.3">
      <c r="A46593" s="1">
        <v>1.85278965943523E-15</v>
      </c>
    </row>
    <row r="46594" spans="1:1" x14ac:dyDescent="0.3">
      <c r="A46594" s="1">
        <v>1.8526533611629802E-15</v>
      </c>
    </row>
    <row r="46595" spans="1:1" x14ac:dyDescent="0.3">
      <c r="A46595" s="1">
        <v>1.85251708947507E-15</v>
      </c>
    </row>
    <row r="46596" spans="1:1" x14ac:dyDescent="0.3">
      <c r="A46596" s="1">
        <v>1.8523808447360501E-15</v>
      </c>
    </row>
    <row r="46597" spans="1:1" x14ac:dyDescent="0.3">
      <c r="A46597" s="1">
        <v>1.8522446271637199E-15</v>
      </c>
    </row>
    <row r="46598" spans="1:1" x14ac:dyDescent="0.3">
      <c r="A46598" s="1">
        <v>1.8521084346530498E-15</v>
      </c>
    </row>
    <row r="46599" spans="1:1" x14ac:dyDescent="0.3">
      <c r="A46599" s="1">
        <v>1.8519722697214299E-15</v>
      </c>
    </row>
    <row r="46600" spans="1:1" x14ac:dyDescent="0.3">
      <c r="A46600" s="1">
        <v>1.8518361307307602E-15</v>
      </c>
    </row>
    <row r="46601" spans="1:1" x14ac:dyDescent="0.3">
      <c r="A46601" s="1">
        <v>1.8517000200849202E-15</v>
      </c>
    </row>
    <row r="46602" spans="1:1" x14ac:dyDescent="0.3">
      <c r="A46602" s="1">
        <v>1.8515639344047001E-15</v>
      </c>
    </row>
    <row r="46603" spans="1:1" x14ac:dyDescent="0.3">
      <c r="A46603" s="1">
        <v>1.8514278754225401E-15</v>
      </c>
    </row>
    <row r="46604" spans="1:1" x14ac:dyDescent="0.3">
      <c r="A46604" s="1">
        <v>1.8512918434222401E-15</v>
      </c>
    </row>
    <row r="46605" spans="1:1" x14ac:dyDescent="0.3">
      <c r="A46605" s="1">
        <v>1.85115583832359E-15</v>
      </c>
    </row>
    <row r="46606" spans="1:1" x14ac:dyDescent="0.3">
      <c r="A46606" s="1">
        <v>1.85101985900456E-15</v>
      </c>
    </row>
    <row r="46607" spans="1:1" x14ac:dyDescent="0.3">
      <c r="A46607" s="1">
        <v>1.85088390640476E-15</v>
      </c>
    </row>
    <row r="46608" spans="1:1" x14ac:dyDescent="0.3">
      <c r="A46608" s="1">
        <v>1.85074798120474E-15</v>
      </c>
    </row>
    <row r="46609" spans="1:1" x14ac:dyDescent="0.3">
      <c r="A46609" s="1">
        <v>1.8506120818822098E-15</v>
      </c>
    </row>
    <row r="46610" spans="1:1" x14ac:dyDescent="0.3">
      <c r="A46610" s="1">
        <v>1.8504762092038298E-15</v>
      </c>
    </row>
    <row r="46611" spans="1:1" x14ac:dyDescent="0.3">
      <c r="A46611" s="1">
        <v>1.85034036329269E-15</v>
      </c>
    </row>
    <row r="46612" spans="1:1" x14ac:dyDescent="0.3">
      <c r="A46612" s="1">
        <v>1.8502045436058401E-15</v>
      </c>
    </row>
    <row r="46613" spans="1:1" x14ac:dyDescent="0.3">
      <c r="A46613" s="1">
        <v>1.85006875093135E-15</v>
      </c>
    </row>
    <row r="46614" spans="1:1" x14ac:dyDescent="0.3">
      <c r="A46614" s="1">
        <v>1.8499329833437001E-15</v>
      </c>
    </row>
    <row r="46615" spans="1:1" x14ac:dyDescent="0.3">
      <c r="A46615" s="1">
        <v>1.84979724386799E-15</v>
      </c>
    </row>
    <row r="46616" spans="1:1" x14ac:dyDescent="0.3">
      <c r="A46616" s="1">
        <v>1.8496615299289902E-15</v>
      </c>
    </row>
    <row r="46617" spans="1:1" x14ac:dyDescent="0.3">
      <c r="A46617" s="1">
        <v>1.8495258433408002E-15</v>
      </c>
    </row>
    <row r="46618" spans="1:1" x14ac:dyDescent="0.3">
      <c r="A46618" s="1">
        <v>1.8493901827839902E-15</v>
      </c>
    </row>
    <row r="46619" spans="1:1" x14ac:dyDescent="0.3">
      <c r="A46619" s="1">
        <v>1.84925454865788E-15</v>
      </c>
    </row>
    <row r="46620" spans="1:1" x14ac:dyDescent="0.3">
      <c r="A46620" s="1">
        <v>1.8491189419033499E-15</v>
      </c>
    </row>
    <row r="46621" spans="1:1" x14ac:dyDescent="0.3">
      <c r="A46621" s="1">
        <v>1.8489833600411301E-15</v>
      </c>
    </row>
    <row r="46622" spans="1:1" x14ac:dyDescent="0.3">
      <c r="A46622" s="1">
        <v>1.8488478059347699E-15</v>
      </c>
    </row>
    <row r="46623" spans="1:1" x14ac:dyDescent="0.3">
      <c r="A46623" s="1">
        <v>1.8487122782459899E-15</v>
      </c>
    </row>
    <row r="46624" spans="1:1" x14ac:dyDescent="0.3">
      <c r="A46624" s="1">
        <v>1.84857677670702E-15</v>
      </c>
    </row>
    <row r="46625" spans="1:1" x14ac:dyDescent="0.3">
      <c r="A46625" s="1">
        <v>1.84844130099013E-15</v>
      </c>
    </row>
    <row r="46626" spans="1:1" x14ac:dyDescent="0.3">
      <c r="A46626" s="1">
        <v>1.8483058527317399E-15</v>
      </c>
    </row>
    <row r="46627" spans="1:1" x14ac:dyDescent="0.3">
      <c r="A46627" s="1">
        <v>1.8481704305324801E-15</v>
      </c>
    </row>
    <row r="46628" spans="1:1" x14ac:dyDescent="0.3">
      <c r="A46628" s="1">
        <v>1.8480350342366698E-15</v>
      </c>
    </row>
    <row r="46629" spans="1:1" x14ac:dyDescent="0.3">
      <c r="A46629" s="1">
        <v>1.8478996643351701E-15</v>
      </c>
    </row>
    <row r="46630" spans="1:1" x14ac:dyDescent="0.3">
      <c r="A46630" s="1">
        <v>1.8477643223953701E-15</v>
      </c>
    </row>
    <row r="46631" spans="1:1" x14ac:dyDescent="0.3">
      <c r="A46631" s="1">
        <v>1.84762900487265E-15</v>
      </c>
    </row>
    <row r="46632" spans="1:1" x14ac:dyDescent="0.3">
      <c r="A46632" s="1">
        <v>1.8474937155682801E-15</v>
      </c>
    </row>
    <row r="46633" spans="1:1" x14ac:dyDescent="0.3">
      <c r="A46633" s="1">
        <v>1.8473584507388002E-15</v>
      </c>
    </row>
    <row r="46634" spans="1:1" x14ac:dyDescent="0.3">
      <c r="A46634" s="1">
        <v>1.8472232144024299E-15</v>
      </c>
    </row>
    <row r="46635" spans="1:1" x14ac:dyDescent="0.3">
      <c r="A46635" s="1">
        <v>1.84708800374099E-15</v>
      </c>
    </row>
    <row r="46636" spans="1:1" x14ac:dyDescent="0.3">
      <c r="A46636" s="1">
        <v>1.8469528185208701E-15</v>
      </c>
    </row>
    <row r="46637" spans="1:1" x14ac:dyDescent="0.3">
      <c r="A46637" s="1">
        <v>1.8468176608832899E-15</v>
      </c>
    </row>
    <row r="46638" spans="1:1" x14ac:dyDescent="0.3">
      <c r="A46638" s="1">
        <v>1.8466825291301201E-15</v>
      </c>
    </row>
    <row r="46639" spans="1:1" x14ac:dyDescent="0.3">
      <c r="A46639" s="1">
        <v>1.8465474238069698E-15</v>
      </c>
    </row>
    <row r="46640" spans="1:1" x14ac:dyDescent="0.3">
      <c r="A46640" s="1">
        <v>1.8464123438847699E-15</v>
      </c>
    </row>
    <row r="46641" spans="1:1" x14ac:dyDescent="0.3">
      <c r="A46641" s="1">
        <v>1.8462772918014599E-15</v>
      </c>
    </row>
    <row r="46642" spans="1:1" x14ac:dyDescent="0.3">
      <c r="A46642" s="1">
        <v>1.84614226492284E-15</v>
      </c>
    </row>
    <row r="46643" spans="1:1" x14ac:dyDescent="0.3">
      <c r="A46643" s="1">
        <v>1.84600726565606E-15</v>
      </c>
    </row>
    <row r="46644" spans="1:1" x14ac:dyDescent="0.3">
      <c r="A46644" s="1">
        <v>1.8458722929169601E-15</v>
      </c>
    </row>
    <row r="46645" spans="1:1" x14ac:dyDescent="0.3">
      <c r="A46645" s="1">
        <v>1.8457373446408998E-15</v>
      </c>
    </row>
    <row r="46646" spans="1:1" x14ac:dyDescent="0.3">
      <c r="A46646" s="1">
        <v>1.8456024239757302E-15</v>
      </c>
    </row>
    <row r="46647" spans="1:1" x14ac:dyDescent="0.3">
      <c r="A46647" s="1">
        <v>1.8454675293917299E-15</v>
      </c>
    </row>
    <row r="46648" spans="1:1" x14ac:dyDescent="0.3">
      <c r="A46648" s="1">
        <v>1.84533266111494E-15</v>
      </c>
    </row>
    <row r="46649" spans="1:1" x14ac:dyDescent="0.3">
      <c r="A46649" s="1">
        <v>1.8451978184823701E-15</v>
      </c>
    </row>
    <row r="46650" spans="1:1" x14ac:dyDescent="0.3">
      <c r="A46650" s="1">
        <v>1.8450630038468202E-15</v>
      </c>
    </row>
    <row r="46651" spans="1:1" x14ac:dyDescent="0.3">
      <c r="A46651" s="1">
        <v>1.8449282139714501E-15</v>
      </c>
    </row>
    <row r="46652" spans="1:1" x14ac:dyDescent="0.3">
      <c r="A46652" s="1">
        <v>1.8447934509617499E-15</v>
      </c>
    </row>
    <row r="46653" spans="1:1" x14ac:dyDescent="0.3">
      <c r="A46653" s="1">
        <v>1.8446587141189001E-15</v>
      </c>
    </row>
    <row r="46654" spans="1:1" x14ac:dyDescent="0.3">
      <c r="A46654" s="1">
        <v>1.8445240035539599E-15</v>
      </c>
    </row>
    <row r="46655" spans="1:1" x14ac:dyDescent="0.3">
      <c r="A46655" s="1">
        <v>1.8443893189702601E-15</v>
      </c>
    </row>
    <row r="46656" spans="1:1" x14ac:dyDescent="0.3">
      <c r="A46656" s="1">
        <v>1.8442546609493802E-15</v>
      </c>
    </row>
    <row r="46657" spans="1:1" x14ac:dyDescent="0.3">
      <c r="A46657" s="1">
        <v>1.8441200296214502E-15</v>
      </c>
    </row>
    <row r="46658" spans="1:1" x14ac:dyDescent="0.3">
      <c r="A46658" s="1">
        <v>1.8439854232163199E-15</v>
      </c>
    </row>
    <row r="46659" spans="1:1" x14ac:dyDescent="0.3">
      <c r="A46659" s="1">
        <v>1.8438508449380401E-15</v>
      </c>
    </row>
    <row r="46660" spans="1:1" x14ac:dyDescent="0.3">
      <c r="A46660" s="1">
        <v>1.8437162919785099E-15</v>
      </c>
    </row>
    <row r="46661" spans="1:1" x14ac:dyDescent="0.3">
      <c r="A46661" s="1">
        <v>1.8435817649949098E-15</v>
      </c>
    </row>
    <row r="46662" spans="1:1" x14ac:dyDescent="0.3">
      <c r="A46662" s="1">
        <v>1.84344726411174E-15</v>
      </c>
    </row>
    <row r="46663" spans="1:1" x14ac:dyDescent="0.3">
      <c r="A46663" s="1">
        <v>1.8433127902295698E-15</v>
      </c>
    </row>
    <row r="46664" spans="1:1" x14ac:dyDescent="0.3">
      <c r="A46664" s="1">
        <v>1.8431783419646001E-15</v>
      </c>
    </row>
    <row r="46665" spans="1:1" x14ac:dyDescent="0.3">
      <c r="A46665" s="1">
        <v>1.8430439198647401E-15</v>
      </c>
    </row>
    <row r="46666" spans="1:1" x14ac:dyDescent="0.3">
      <c r="A46666" s="1">
        <v>1.8429095240987299E-15</v>
      </c>
    </row>
    <row r="46667" spans="1:1" x14ac:dyDescent="0.3">
      <c r="A46667" s="1">
        <v>1.8427751555648599E-15</v>
      </c>
    </row>
    <row r="46668" spans="1:1" x14ac:dyDescent="0.3">
      <c r="A46668" s="1">
        <v>1.84264081132753E-15</v>
      </c>
    </row>
    <row r="46669" spans="1:1" x14ac:dyDescent="0.3">
      <c r="A46669" s="1">
        <v>1.8425064948538101E-15</v>
      </c>
    </row>
    <row r="46670" spans="1:1" x14ac:dyDescent="0.3">
      <c r="A46670" s="1">
        <v>1.8423722033771699E-15</v>
      </c>
    </row>
    <row r="46671" spans="1:1" x14ac:dyDescent="0.3">
      <c r="A46671" s="1">
        <v>1.8422379396822398E-15</v>
      </c>
    </row>
    <row r="46672" spans="1:1" x14ac:dyDescent="0.3">
      <c r="A46672" s="1">
        <v>1.8421037005200098E-15</v>
      </c>
    </row>
    <row r="46673" spans="1:1" x14ac:dyDescent="0.3">
      <c r="A46673" s="1">
        <v>1.8419694881435799E-15</v>
      </c>
    </row>
    <row r="46674" spans="1:1" x14ac:dyDescent="0.3">
      <c r="A46674" s="1">
        <v>1.8418353022242202E-15</v>
      </c>
    </row>
    <row r="46675" spans="1:1" x14ac:dyDescent="0.3">
      <c r="A46675" s="1">
        <v>1.84170114108762E-15</v>
      </c>
    </row>
    <row r="46676" spans="1:1" x14ac:dyDescent="0.3">
      <c r="A46676" s="1">
        <v>1.8415670077675799E-15</v>
      </c>
    </row>
    <row r="46677" spans="1:1" x14ac:dyDescent="0.3">
      <c r="A46677" s="1">
        <v>1.8414329003666601E-15</v>
      </c>
    </row>
    <row r="46678" spans="1:1" x14ac:dyDescent="0.3">
      <c r="A46678" s="1">
        <v>1.84129881837498E-15</v>
      </c>
    </row>
    <row r="46679" spans="1:1" x14ac:dyDescent="0.3">
      <c r="A46679" s="1">
        <v>1.8411647627484802E-15</v>
      </c>
    </row>
    <row r="46680" spans="1:1" x14ac:dyDescent="0.3">
      <c r="A46680" s="1">
        <v>1.84103073440329E-15</v>
      </c>
    </row>
    <row r="46681" spans="1:1" x14ac:dyDescent="0.3">
      <c r="A46681" s="1">
        <v>1.8408967300188701E-15</v>
      </c>
    </row>
    <row r="46682" spans="1:1" x14ac:dyDescent="0.3">
      <c r="A46682" s="1">
        <v>1.8407627532106499E-15</v>
      </c>
    </row>
    <row r="46683" spans="1:1" x14ac:dyDescent="0.3">
      <c r="A46683" s="1">
        <v>1.8406288019653199E-15</v>
      </c>
    </row>
    <row r="46684" spans="1:1" x14ac:dyDescent="0.3">
      <c r="A46684" s="1">
        <v>1.8404948766239999E-15</v>
      </c>
    </row>
    <row r="46685" spans="1:1" x14ac:dyDescent="0.3">
      <c r="A46685" s="1">
        <v>1.8403609780402498E-15</v>
      </c>
    </row>
    <row r="46686" spans="1:1" x14ac:dyDescent="0.3">
      <c r="A46686" s="1">
        <v>1.8402271059231298E-15</v>
      </c>
    </row>
    <row r="46687" spans="1:1" x14ac:dyDescent="0.3">
      <c r="A46687" s="1">
        <v>1.8400932583194798E-15</v>
      </c>
    </row>
    <row r="46688" spans="1:1" x14ac:dyDescent="0.3">
      <c r="A46688" s="1">
        <v>1.8399594380476798E-15</v>
      </c>
    </row>
    <row r="46689" spans="1:1" x14ac:dyDescent="0.3">
      <c r="A46689" s="1">
        <v>1.8398256428473198E-15</v>
      </c>
    </row>
    <row r="46690" spans="1:1" x14ac:dyDescent="0.3">
      <c r="A46690" s="1">
        <v>1.83969187464062E-15</v>
      </c>
    </row>
    <row r="46691" spans="1:1" x14ac:dyDescent="0.3">
      <c r="A46691" s="1">
        <v>1.8395581323012901E-15</v>
      </c>
    </row>
    <row r="46692" spans="1:1" x14ac:dyDescent="0.3">
      <c r="A46692" s="1">
        <v>1.83942441613686E-15</v>
      </c>
    </row>
    <row r="46693" spans="1:1" x14ac:dyDescent="0.3">
      <c r="A46693" s="1">
        <v>1.83929072595715E-15</v>
      </c>
    </row>
    <row r="46694" spans="1:1" x14ac:dyDescent="0.3">
      <c r="A46694" s="1">
        <v>1.83915706178372E-15</v>
      </c>
    </row>
    <row r="46695" spans="1:1" x14ac:dyDescent="0.3">
      <c r="A46695" s="1">
        <v>1.8390234229776701E-15</v>
      </c>
    </row>
    <row r="46696" spans="1:1" x14ac:dyDescent="0.3">
      <c r="A46696" s="1">
        <v>1.8388898105809998E-15</v>
      </c>
    </row>
    <row r="46697" spans="1:1" x14ac:dyDescent="0.3">
      <c r="A46697" s="1">
        <v>1.83875622458142E-15</v>
      </c>
    </row>
    <row r="46698" spans="1:1" x14ac:dyDescent="0.3">
      <c r="A46698" s="1">
        <v>1.83862266413744E-15</v>
      </c>
    </row>
    <row r="46699" spans="1:1" x14ac:dyDescent="0.3">
      <c r="A46699" s="1">
        <v>1.8384891297474799E-15</v>
      </c>
    </row>
    <row r="46700" spans="1:1" x14ac:dyDescent="0.3">
      <c r="A46700" s="1">
        <v>1.8383556216093001E-15</v>
      </c>
    </row>
    <row r="46701" spans="1:1" x14ac:dyDescent="0.3">
      <c r="A46701" s="1">
        <v>1.83822213954991E-15</v>
      </c>
    </row>
    <row r="46702" spans="1:1" x14ac:dyDescent="0.3">
      <c r="A46702" s="1">
        <v>1.8380886833017498E-15</v>
      </c>
    </row>
    <row r="46703" spans="1:1" x14ac:dyDescent="0.3">
      <c r="A46703" s="1">
        <v>1.83795525222364E-15</v>
      </c>
    </row>
    <row r="46704" spans="1:1" x14ac:dyDescent="0.3">
      <c r="A46704" s="1">
        <v>1.8378218492347E-15</v>
      </c>
    </row>
    <row r="46705" spans="1:1" x14ac:dyDescent="0.3">
      <c r="A46705" s="1">
        <v>1.8376884698655899E-15</v>
      </c>
    </row>
    <row r="46706" spans="1:1" x14ac:dyDescent="0.3">
      <c r="A46706" s="1">
        <v>1.8375551173514302E-15</v>
      </c>
    </row>
    <row r="46707" spans="1:1" x14ac:dyDescent="0.3">
      <c r="A46707" s="1">
        <v>1.8374217923668401E-15</v>
      </c>
    </row>
    <row r="46708" spans="1:1" x14ac:dyDescent="0.3">
      <c r="A46708" s="1">
        <v>1.8372884914185299E-15</v>
      </c>
    </row>
    <row r="46709" spans="1:1" x14ac:dyDescent="0.3">
      <c r="A46709" s="1">
        <v>1.83715521744865E-15</v>
      </c>
    </row>
    <row r="46710" spans="1:1" x14ac:dyDescent="0.3">
      <c r="A46710" s="1">
        <v>1.8370219677141699E-15</v>
      </c>
    </row>
    <row r="46711" spans="1:1" x14ac:dyDescent="0.3">
      <c r="A46711" s="1">
        <v>1.8368887449350199E-15</v>
      </c>
    </row>
    <row r="46712" spans="1:1" x14ac:dyDescent="0.3">
      <c r="A46712" s="1">
        <v>1.8367555481397101E-15</v>
      </c>
    </row>
    <row r="46713" spans="1:1" x14ac:dyDescent="0.3">
      <c r="A46713" s="1">
        <v>1.83662237785958E-15</v>
      </c>
    </row>
    <row r="46714" spans="1:1" x14ac:dyDescent="0.3">
      <c r="A46714" s="1">
        <v>1.83648923272618E-15</v>
      </c>
    </row>
    <row r="46715" spans="1:1" x14ac:dyDescent="0.3">
      <c r="A46715" s="1">
        <v>1.8363561140532999E-15</v>
      </c>
    </row>
    <row r="46716" spans="1:1" x14ac:dyDescent="0.3">
      <c r="A46716" s="1">
        <v>1.8362230202775401E-15</v>
      </c>
    </row>
    <row r="46717" spans="1:1" x14ac:dyDescent="0.3">
      <c r="A46717" s="1">
        <v>1.83608995366692E-15</v>
      </c>
    </row>
    <row r="46718" spans="1:1" x14ac:dyDescent="0.3">
      <c r="A46718" s="1">
        <v>1.8359569125325501E-15</v>
      </c>
    </row>
    <row r="46719" spans="1:1" x14ac:dyDescent="0.3">
      <c r="A46719" s="1">
        <v>1.8358238968720502E-15</v>
      </c>
    </row>
    <row r="46720" spans="1:1" x14ac:dyDescent="0.3">
      <c r="A46720" s="1">
        <v>1.8356909070136699E-15</v>
      </c>
    </row>
    <row r="46721" spans="1:1" x14ac:dyDescent="0.3">
      <c r="A46721" s="1">
        <v>1.8355579426948599E-15</v>
      </c>
    </row>
    <row r="46722" spans="1:1" x14ac:dyDescent="0.3">
      <c r="A46722" s="1">
        <v>1.8354250053712601E-15</v>
      </c>
    </row>
    <row r="46723" spans="1:1" x14ac:dyDescent="0.3">
      <c r="A46723" s="1">
        <v>1.8352920942452202E-15</v>
      </c>
    </row>
    <row r="46724" spans="1:1" x14ac:dyDescent="0.3">
      <c r="A46724" s="1">
        <v>1.8351592074982702E-15</v>
      </c>
    </row>
    <row r="46725" spans="1:1" x14ac:dyDescent="0.3">
      <c r="A46725" s="1">
        <v>1.8350263480798798E-15</v>
      </c>
    </row>
    <row r="46726" spans="1:1" x14ac:dyDescent="0.3">
      <c r="A46726" s="1">
        <v>1.8348935133132701E-15</v>
      </c>
    </row>
    <row r="46727" spans="1:1" x14ac:dyDescent="0.3">
      <c r="A46727" s="1">
        <v>1.8347607049846801E-15</v>
      </c>
    </row>
    <row r="46728" spans="1:1" x14ac:dyDescent="0.3">
      <c r="A46728" s="1">
        <v>1.8346279221217001E-15</v>
      </c>
    </row>
    <row r="46729" spans="1:1" x14ac:dyDescent="0.3">
      <c r="A46729" s="1">
        <v>1.8344951653690901E-15</v>
      </c>
    </row>
    <row r="46730" spans="1:1" x14ac:dyDescent="0.3">
      <c r="A46730" s="1">
        <v>1.8343624339769898E-15</v>
      </c>
    </row>
    <row r="46731" spans="1:1" x14ac:dyDescent="0.3">
      <c r="A46731" s="1">
        <v>1.8342297292091002E-15</v>
      </c>
    </row>
    <row r="46732" spans="1:1" x14ac:dyDescent="0.3">
      <c r="A46732" s="1">
        <v>1.83409705017788E-15</v>
      </c>
    </row>
    <row r="46733" spans="1:1" x14ac:dyDescent="0.3">
      <c r="A46733" s="1">
        <v>1.83396439600084E-15</v>
      </c>
    </row>
    <row r="46734" spans="1:1" x14ac:dyDescent="0.3">
      <c r="A46734" s="1">
        <v>1.8338317679424501E-15</v>
      </c>
    </row>
    <row r="46735" spans="1:1" x14ac:dyDescent="0.3">
      <c r="A46735" s="1">
        <v>1.8336991664105302E-15</v>
      </c>
    </row>
    <row r="46736" spans="1:1" x14ac:dyDescent="0.3">
      <c r="A46736" s="1">
        <v>1.8335665909141602E-15</v>
      </c>
    </row>
    <row r="46737" spans="1:1" x14ac:dyDescent="0.3">
      <c r="A46737" s="1">
        <v>1.8334340396766001E-15</v>
      </c>
    </row>
    <row r="46738" spans="1:1" x14ac:dyDescent="0.3">
      <c r="A46738" s="1">
        <v>1.8333015148890599E-15</v>
      </c>
    </row>
    <row r="46739" spans="1:1" x14ac:dyDescent="0.3">
      <c r="A46739" s="1">
        <v>1.8331690158377501E-15</v>
      </c>
    </row>
    <row r="46740" spans="1:1" x14ac:dyDescent="0.3">
      <c r="A46740" s="1">
        <v>1.8330365427068201E-15</v>
      </c>
    </row>
    <row r="46741" spans="1:1" x14ac:dyDescent="0.3">
      <c r="A46741" s="1">
        <v>1.8329040955875498E-15</v>
      </c>
    </row>
    <row r="46742" spans="1:1" x14ac:dyDescent="0.3">
      <c r="A46742" s="1">
        <v>1.8327716729651598E-15</v>
      </c>
    </row>
    <row r="46743" spans="1:1" x14ac:dyDescent="0.3">
      <c r="A46743" s="1">
        <v>1.8326392776171299E-15</v>
      </c>
    </row>
    <row r="46744" spans="1:1" x14ac:dyDescent="0.3">
      <c r="A46744" s="1">
        <v>1.8325069072390898E-15</v>
      </c>
    </row>
    <row r="46745" spans="1:1" x14ac:dyDescent="0.3">
      <c r="A46745" s="1">
        <v>1.832374562203E-15</v>
      </c>
    </row>
    <row r="46746" spans="1:1" x14ac:dyDescent="0.3">
      <c r="A46746" s="1">
        <v>1.8322422447342398E-15</v>
      </c>
    </row>
    <row r="46747" spans="1:1" x14ac:dyDescent="0.3">
      <c r="A46747" s="1">
        <v>1.8321099506429202E-15</v>
      </c>
    </row>
    <row r="46748" spans="1:1" x14ac:dyDescent="0.3">
      <c r="A46748" s="1">
        <v>1.83197768395337E-15</v>
      </c>
    </row>
    <row r="46749" spans="1:1" x14ac:dyDescent="0.3">
      <c r="A46749" s="1">
        <v>1.83184544206078E-15</v>
      </c>
    </row>
    <row r="46750" spans="1:1" x14ac:dyDescent="0.3">
      <c r="A46750" s="1">
        <v>1.8317132258959099E-15</v>
      </c>
    </row>
    <row r="46751" spans="1:1" x14ac:dyDescent="0.3">
      <c r="A46751" s="1">
        <v>1.8315810357693499E-15</v>
      </c>
    </row>
    <row r="46752" spans="1:1" x14ac:dyDescent="0.3">
      <c r="A46752" s="1">
        <v>1.8314488717103199E-15</v>
      </c>
    </row>
    <row r="46753" spans="1:1" x14ac:dyDescent="0.3">
      <c r="A46753" s="1">
        <v>1.83131673276524E-15</v>
      </c>
    </row>
    <row r="46754" spans="1:1" x14ac:dyDescent="0.3">
      <c r="A46754" s="1">
        <v>1.8311846189441099E-15</v>
      </c>
    </row>
    <row r="46755" spans="1:1" x14ac:dyDescent="0.3">
      <c r="A46755" s="1">
        <v>1.8310525311928898E-15</v>
      </c>
    </row>
    <row r="46756" spans="1:1" x14ac:dyDescent="0.3">
      <c r="A46756" s="1">
        <v>1.8309204699204699E-15</v>
      </c>
    </row>
    <row r="46757" spans="1:1" x14ac:dyDescent="0.3">
      <c r="A46757" s="1">
        <v>1.83078843401101E-15</v>
      </c>
    </row>
    <row r="46758" spans="1:1" x14ac:dyDescent="0.3">
      <c r="A46758" s="1">
        <v>1.8306564231175699E-15</v>
      </c>
    </row>
    <row r="46759" spans="1:1" x14ac:dyDescent="0.3">
      <c r="A46759" s="1">
        <v>1.83052443829295E-15</v>
      </c>
    </row>
    <row r="46760" spans="1:1" x14ac:dyDescent="0.3">
      <c r="A46760" s="1">
        <v>1.83039247915035E-15</v>
      </c>
    </row>
    <row r="46761" spans="1:1" x14ac:dyDescent="0.3">
      <c r="A46761" s="1">
        <v>1.8302605454043202E-15</v>
      </c>
    </row>
    <row r="46762" spans="1:1" x14ac:dyDescent="0.3">
      <c r="A46762" s="1">
        <v>1.8301286376513701E-15</v>
      </c>
    </row>
    <row r="46763" spans="1:1" x14ac:dyDescent="0.3">
      <c r="A46763" s="1">
        <v>1.82999675488745E-15</v>
      </c>
    </row>
    <row r="46764" spans="1:1" x14ac:dyDescent="0.3">
      <c r="A46764" s="1">
        <v>1.82986489845671E-15</v>
      </c>
    </row>
    <row r="46765" spans="1:1" x14ac:dyDescent="0.3">
      <c r="A46765" s="1">
        <v>1.8297330672833201E-15</v>
      </c>
    </row>
    <row r="46766" spans="1:1" x14ac:dyDescent="0.3">
      <c r="A46766" s="1">
        <v>1.8296012620216901E-15</v>
      </c>
    </row>
    <row r="46767" spans="1:1" x14ac:dyDescent="0.3">
      <c r="A46767" s="1">
        <v>1.82946948079602E-15</v>
      </c>
    </row>
    <row r="46768" spans="1:1" x14ac:dyDescent="0.3">
      <c r="A46768" s="1">
        <v>1.8293377281358502E-15</v>
      </c>
    </row>
    <row r="46769" spans="1:1" x14ac:dyDescent="0.3">
      <c r="A46769" s="1">
        <v>1.8292059985192102E-15</v>
      </c>
    </row>
    <row r="46770" spans="1:1" x14ac:dyDescent="0.3">
      <c r="A46770" s="1">
        <v>1.8290742952826102E-15</v>
      </c>
    </row>
    <row r="46771" spans="1:1" x14ac:dyDescent="0.3">
      <c r="A46771" s="1">
        <v>1.82894261802341E-15</v>
      </c>
    </row>
    <row r="46772" spans="1:1" x14ac:dyDescent="0.3">
      <c r="A46772" s="1">
        <v>1.8288109652187102E-15</v>
      </c>
    </row>
    <row r="46773" spans="1:1" x14ac:dyDescent="0.3">
      <c r="A46773" s="1">
        <v>1.8286793395056699E-15</v>
      </c>
    </row>
    <row r="46774" spans="1:1" x14ac:dyDescent="0.3">
      <c r="A46774" s="1">
        <v>1.8285477382781199E-15</v>
      </c>
    </row>
    <row r="46775" spans="1:1" x14ac:dyDescent="0.3">
      <c r="A46775" s="1">
        <v>1.8284161626290601E-15</v>
      </c>
    </row>
    <row r="46776" spans="1:1" x14ac:dyDescent="0.3">
      <c r="A46776" s="1">
        <v>1.8282846131084099E-15</v>
      </c>
    </row>
    <row r="46777" spans="1:1" x14ac:dyDescent="0.3">
      <c r="A46777" s="1">
        <v>1.82815308933757E-15</v>
      </c>
    </row>
    <row r="46778" spans="1:1" x14ac:dyDescent="0.3">
      <c r="A46778" s="1">
        <v>1.8280215898299202E-15</v>
      </c>
    </row>
    <row r="46779" spans="1:1" x14ac:dyDescent="0.3">
      <c r="A46779" s="1">
        <v>1.8278901169718799E-15</v>
      </c>
    </row>
    <row r="46780" spans="1:1" x14ac:dyDescent="0.3">
      <c r="A46780" s="1">
        <v>1.8277586690491601E-15</v>
      </c>
    </row>
    <row r="46781" spans="1:1" x14ac:dyDescent="0.3">
      <c r="A46781" s="1">
        <v>1.8276272474101099E-15</v>
      </c>
    </row>
    <row r="46782" spans="1:1" x14ac:dyDescent="0.3">
      <c r="A46782" s="1">
        <v>1.8274958499803702E-15</v>
      </c>
    </row>
    <row r="46783" spans="1:1" x14ac:dyDescent="0.3">
      <c r="A46783" s="1">
        <v>1.8273644797294501E-15</v>
      </c>
    </row>
    <row r="46784" spans="1:1" x14ac:dyDescent="0.3">
      <c r="A46784" s="1">
        <v>1.8272331334704099E-15</v>
      </c>
    </row>
    <row r="46785" spans="1:1" x14ac:dyDescent="0.3">
      <c r="A46785" s="1">
        <v>1.8271018131228299E-15</v>
      </c>
    </row>
    <row r="46786" spans="1:1" x14ac:dyDescent="0.3">
      <c r="A46786" s="1">
        <v>1.8269705178644199E-15</v>
      </c>
    </row>
    <row r="46787" spans="1:1" x14ac:dyDescent="0.3">
      <c r="A46787" s="1">
        <v>1.8268392492863701E-15</v>
      </c>
    </row>
    <row r="46788" spans="1:1" x14ac:dyDescent="0.3">
      <c r="A46788" s="1">
        <v>1.82670800587609E-15</v>
      </c>
    </row>
    <row r="46789" spans="1:1" x14ac:dyDescent="0.3">
      <c r="A46789" s="1">
        <v>1.82657678666711E-15</v>
      </c>
    </row>
    <row r="46790" spans="1:1" x14ac:dyDescent="0.3">
      <c r="A46790" s="1">
        <v>1.8264455954990499E-15</v>
      </c>
    </row>
    <row r="46791" spans="1:1" x14ac:dyDescent="0.3">
      <c r="A46791" s="1">
        <v>1.8263144271285099E-15</v>
      </c>
    </row>
    <row r="46792" spans="1:1" x14ac:dyDescent="0.3">
      <c r="A46792" s="1">
        <v>1.8261832844100699E-15</v>
      </c>
    </row>
    <row r="46793" spans="1:1" x14ac:dyDescent="0.3">
      <c r="A46793" s="1">
        <v>1.8260521683891998E-15</v>
      </c>
    </row>
    <row r="46794" spans="1:1" x14ac:dyDescent="0.3">
      <c r="A46794" s="1">
        <v>1.82592107746624E-15</v>
      </c>
    </row>
    <row r="46795" spans="1:1" x14ac:dyDescent="0.3">
      <c r="A46795" s="1">
        <v>1.82579001163808E-15</v>
      </c>
    </row>
    <row r="46796" spans="1:1" x14ac:dyDescent="0.3">
      <c r="A46796" s="1">
        <v>1.8256589719193699E-15</v>
      </c>
    </row>
    <row r="46797" spans="1:1" x14ac:dyDescent="0.3">
      <c r="A46797" s="1">
        <v>1.8255279574537699E-15</v>
      </c>
    </row>
    <row r="46798" spans="1:1" x14ac:dyDescent="0.3">
      <c r="A46798" s="1">
        <v>1.8253969676909499E-15</v>
      </c>
    </row>
    <row r="46799" spans="1:1" x14ac:dyDescent="0.3">
      <c r="A46799" s="1">
        <v>1.8252660034281699E-15</v>
      </c>
    </row>
    <row r="46800" spans="1:1" x14ac:dyDescent="0.3">
      <c r="A46800" s="1">
        <v>1.8251350649037799E-15</v>
      </c>
    </row>
    <row r="46801" spans="1:1" x14ac:dyDescent="0.3">
      <c r="A46801" s="1">
        <v>1.8250041516300201E-15</v>
      </c>
    </row>
    <row r="46802" spans="1:1" x14ac:dyDescent="0.3">
      <c r="A46802" s="1">
        <v>1.8248732643357998E-15</v>
      </c>
    </row>
    <row r="46803" spans="1:1" x14ac:dyDescent="0.3">
      <c r="A46803" s="1">
        <v>1.8247424012762E-15</v>
      </c>
    </row>
    <row r="46804" spans="1:1" x14ac:dyDescent="0.3">
      <c r="A46804" s="1">
        <v>1.8246115648118598E-15</v>
      </c>
    </row>
    <row r="46805" spans="1:1" x14ac:dyDescent="0.3">
      <c r="A46805" s="1">
        <v>1.8244807523816601E-15</v>
      </c>
    </row>
    <row r="46806" spans="1:1" x14ac:dyDescent="0.3">
      <c r="A46806" s="1">
        <v>1.8243499667928901E-15</v>
      </c>
    </row>
    <row r="46807" spans="1:1" x14ac:dyDescent="0.3">
      <c r="A46807" s="1">
        <v>1.8242192059872401E-15</v>
      </c>
    </row>
    <row r="46808" spans="1:1" x14ac:dyDescent="0.3">
      <c r="A46808" s="1">
        <v>1.82408847046794E-15</v>
      </c>
    </row>
    <row r="46809" spans="1:1" x14ac:dyDescent="0.3">
      <c r="A46809" s="1">
        <v>1.82395775973617E-15</v>
      </c>
    </row>
    <row r="46810" spans="1:1" x14ac:dyDescent="0.3">
      <c r="A46810" s="1">
        <v>1.82382707544285E-15</v>
      </c>
    </row>
    <row r="46811" spans="1:1" x14ac:dyDescent="0.3">
      <c r="A46811" s="1">
        <v>1.82369641588274E-15</v>
      </c>
    </row>
    <row r="46812" spans="1:1" x14ac:dyDescent="0.3">
      <c r="A46812" s="1">
        <v>1.8235657818091201E-15</v>
      </c>
    </row>
    <row r="46813" spans="1:1" x14ac:dyDescent="0.3">
      <c r="A46813" s="1">
        <v>1.82343517325788E-15</v>
      </c>
    </row>
    <row r="46814" spans="1:1" x14ac:dyDescent="0.3">
      <c r="A46814" s="1">
        <v>1.82330458930675E-15</v>
      </c>
    </row>
    <row r="46815" spans="1:1" x14ac:dyDescent="0.3">
      <c r="A46815" s="1">
        <v>1.82317403064126E-15</v>
      </c>
    </row>
    <row r="46816" spans="1:1" x14ac:dyDescent="0.3">
      <c r="A46816" s="1">
        <v>1.8230434983489401E-15</v>
      </c>
    </row>
    <row r="46817" spans="1:1" x14ac:dyDescent="0.3">
      <c r="A46817" s="1">
        <v>1.82291299075239E-15</v>
      </c>
    </row>
    <row r="46818" spans="1:1" x14ac:dyDescent="0.3">
      <c r="A46818" s="1">
        <v>1.8227825081398502E-15</v>
      </c>
    </row>
    <row r="46819" spans="1:1" x14ac:dyDescent="0.3">
      <c r="A46819" s="1">
        <v>1.8226520506908001E-15</v>
      </c>
    </row>
    <row r="46820" spans="1:1" x14ac:dyDescent="0.3">
      <c r="A46820" s="1">
        <v>1.8225216198563898E-15</v>
      </c>
    </row>
    <row r="46821" spans="1:1" x14ac:dyDescent="0.3">
      <c r="A46821" s="1">
        <v>1.8223912127511001E-15</v>
      </c>
    </row>
    <row r="46822" spans="1:1" x14ac:dyDescent="0.3">
      <c r="A46822" s="1">
        <v>1.8222608316507498E-15</v>
      </c>
    </row>
    <row r="46823" spans="1:1" x14ac:dyDescent="0.3">
      <c r="A46823" s="1">
        <v>1.8221304758883799E-15</v>
      </c>
    </row>
    <row r="46824" spans="1:1" x14ac:dyDescent="0.3">
      <c r="A46824" s="1">
        <v>1.8220001446101702E-15</v>
      </c>
    </row>
    <row r="46825" spans="1:1" x14ac:dyDescent="0.3">
      <c r="A46825" s="1">
        <v>1.8218698404992998E-15</v>
      </c>
    </row>
    <row r="46826" spans="1:1" x14ac:dyDescent="0.3">
      <c r="A46826" s="1">
        <v>1.8217395593533999E-15</v>
      </c>
    </row>
    <row r="46827" spans="1:1" x14ac:dyDescent="0.3">
      <c r="A46827" s="1">
        <v>1.8216093045591299E-15</v>
      </c>
    </row>
    <row r="46828" spans="1:1" x14ac:dyDescent="0.3">
      <c r="A46828" s="1">
        <v>1.82147907539123E-15</v>
      </c>
    </row>
    <row r="46829" spans="1:1" x14ac:dyDescent="0.3">
      <c r="A46829" s="1">
        <v>1.8213488703503399E-15</v>
      </c>
    </row>
    <row r="46830" spans="1:1" x14ac:dyDescent="0.3">
      <c r="A46830" s="1">
        <v>1.8212186914311399E-15</v>
      </c>
    </row>
    <row r="46831" spans="1:1" x14ac:dyDescent="0.3">
      <c r="A46831" s="1">
        <v>1.8210885379086399E-15</v>
      </c>
    </row>
    <row r="46832" spans="1:1" x14ac:dyDescent="0.3">
      <c r="A46832" s="1">
        <v>1.8209584088248002E-15</v>
      </c>
    </row>
    <row r="46833" spans="1:1" x14ac:dyDescent="0.3">
      <c r="A46833" s="1">
        <v>1.8208283044699399E-15</v>
      </c>
    </row>
    <row r="46834" spans="1:1" x14ac:dyDescent="0.3">
      <c r="A46834" s="1">
        <v>1.8206982259637602E-15</v>
      </c>
    </row>
    <row r="46835" spans="1:1" x14ac:dyDescent="0.3">
      <c r="A46835" s="1">
        <v>1.82056817316314E-15</v>
      </c>
    </row>
    <row r="46836" spans="1:1" x14ac:dyDescent="0.3">
      <c r="A46836" s="1">
        <v>1.8204381456000601E-15</v>
      </c>
    </row>
    <row r="46837" spans="1:1" x14ac:dyDescent="0.3">
      <c r="A46837" s="1">
        <v>1.8203081425049498E-15</v>
      </c>
    </row>
    <row r="46838" spans="1:1" x14ac:dyDescent="0.3">
      <c r="A46838" s="1">
        <v>1.8201781654784101E-15</v>
      </c>
    </row>
    <row r="46839" spans="1:1" x14ac:dyDescent="0.3">
      <c r="A46839" s="1">
        <v>1.8200482125194501E-15</v>
      </c>
    </row>
    <row r="46840" spans="1:1" x14ac:dyDescent="0.3">
      <c r="A46840" s="1">
        <v>1.8199182851334399E-15</v>
      </c>
    </row>
    <row r="46841" spans="1:1" x14ac:dyDescent="0.3">
      <c r="A46841" s="1">
        <v>1.8197883830738701E-15</v>
      </c>
    </row>
    <row r="46842" spans="1:1" x14ac:dyDescent="0.3">
      <c r="A46842" s="1">
        <v>1.8196585069187901E-15</v>
      </c>
    </row>
    <row r="46843" spans="1:1" x14ac:dyDescent="0.3">
      <c r="A46843" s="1">
        <v>1.8195286541198699E-15</v>
      </c>
    </row>
    <row r="46844" spans="1:1" x14ac:dyDescent="0.3">
      <c r="A46844" s="1">
        <v>1.81939882761403E-15</v>
      </c>
    </row>
    <row r="46845" spans="1:1" x14ac:dyDescent="0.3">
      <c r="A46845" s="1">
        <v>1.8192690262550401E-15</v>
      </c>
    </row>
    <row r="46846" spans="1:1" x14ac:dyDescent="0.3">
      <c r="A46846" s="1">
        <v>1.81913924964145E-15</v>
      </c>
    </row>
    <row r="46847" spans="1:1" x14ac:dyDescent="0.3">
      <c r="A46847" s="1">
        <v>1.81900949781594E-15</v>
      </c>
    </row>
    <row r="46848" spans="1:1" x14ac:dyDescent="0.3">
      <c r="A46848" s="1">
        <v>1.8188797729417898E-15</v>
      </c>
    </row>
    <row r="46849" spans="1:1" x14ac:dyDescent="0.3">
      <c r="A46849" s="1">
        <v>1.8187500711919801E-15</v>
      </c>
    </row>
    <row r="46850" spans="1:1" x14ac:dyDescent="0.3">
      <c r="A46850" s="1">
        <v>1.8186203954258601E-15</v>
      </c>
    </row>
    <row r="46851" spans="1:1" x14ac:dyDescent="0.3">
      <c r="A46851" s="1">
        <v>1.8184907438254598E-15</v>
      </c>
    </row>
    <row r="46852" spans="1:1" x14ac:dyDescent="0.3">
      <c r="A46852" s="1">
        <v>1.8183611183485E-15</v>
      </c>
    </row>
    <row r="46853" spans="1:1" x14ac:dyDescent="0.3">
      <c r="A46853" s="1">
        <v>1.8182315178068599E-15</v>
      </c>
    </row>
    <row r="46854" spans="1:1" x14ac:dyDescent="0.3">
      <c r="A46854" s="1">
        <v>1.8181019430988201E-15</v>
      </c>
    </row>
    <row r="46855" spans="1:1" x14ac:dyDescent="0.3">
      <c r="A46855" s="1">
        <v>1.8179723919530802E-15</v>
      </c>
    </row>
    <row r="46856" spans="1:1" x14ac:dyDescent="0.3">
      <c r="A46856" s="1">
        <v>1.8178428664950301E-15</v>
      </c>
    </row>
    <row r="46857" spans="1:1" x14ac:dyDescent="0.3">
      <c r="A46857" s="1">
        <v>1.8177133660237299E-15</v>
      </c>
    </row>
    <row r="46858" spans="1:1" x14ac:dyDescent="0.3">
      <c r="A46858" s="1">
        <v>1.8175838908974901E-15</v>
      </c>
    </row>
    <row r="46859" spans="1:1" x14ac:dyDescent="0.3">
      <c r="A46859" s="1">
        <v>1.8174544401131001E-15</v>
      </c>
    </row>
    <row r="46860" spans="1:1" x14ac:dyDescent="0.3">
      <c r="A46860" s="1">
        <v>1.8173250160221598E-15</v>
      </c>
    </row>
    <row r="46861" spans="1:1" x14ac:dyDescent="0.3">
      <c r="A46861" s="1">
        <v>1.81719561601082E-15</v>
      </c>
    </row>
    <row r="46862" spans="1:1" x14ac:dyDescent="0.3">
      <c r="A46862" s="1">
        <v>1.8170662407856601E-15</v>
      </c>
    </row>
    <row r="46863" spans="1:1" x14ac:dyDescent="0.3">
      <c r="A46863" s="1">
        <v>1.81693689078454E-15</v>
      </c>
    </row>
    <row r="46864" spans="1:1" x14ac:dyDescent="0.3">
      <c r="A46864" s="1">
        <v>1.81680756517017E-15</v>
      </c>
    </row>
    <row r="46865" spans="1:1" x14ac:dyDescent="0.3">
      <c r="A46865" s="1">
        <v>1.8166782657020401E-15</v>
      </c>
    </row>
    <row r="46866" spans="1:1" x14ac:dyDescent="0.3">
      <c r="A46866" s="1">
        <v>1.8165489908972899E-15</v>
      </c>
    </row>
    <row r="46867" spans="1:1" x14ac:dyDescent="0.3">
      <c r="A46867" s="1">
        <v>1.8164197406300302E-15</v>
      </c>
    </row>
    <row r="46868" spans="1:1" x14ac:dyDescent="0.3">
      <c r="A46868" s="1">
        <v>1.8162905147519002E-15</v>
      </c>
    </row>
    <row r="46869" spans="1:1" x14ac:dyDescent="0.3">
      <c r="A46869" s="1">
        <v>1.8161613151850002E-15</v>
      </c>
    </row>
    <row r="46870" spans="1:1" x14ac:dyDescent="0.3">
      <c r="A46870" s="1">
        <v>1.8160321396522299E-15</v>
      </c>
    </row>
    <row r="46871" spans="1:1" x14ac:dyDescent="0.3">
      <c r="A46871" s="1">
        <v>1.8159029913467801E-15</v>
      </c>
    </row>
    <row r="46872" spans="1:1" x14ac:dyDescent="0.3">
      <c r="A46872" s="1">
        <v>1.8157738654814501E-15</v>
      </c>
    </row>
    <row r="46873" spans="1:1" x14ac:dyDescent="0.3">
      <c r="A46873" s="1">
        <v>1.8156447657806701E-15</v>
      </c>
    </row>
    <row r="46874" spans="1:1" x14ac:dyDescent="0.3">
      <c r="A46874" s="1">
        <v>1.8155156902304601E-15</v>
      </c>
    </row>
    <row r="46875" spans="1:1" x14ac:dyDescent="0.3">
      <c r="A46875" s="1">
        <v>1.8153866396635799E-15</v>
      </c>
    </row>
    <row r="46876" spans="1:1" x14ac:dyDescent="0.3">
      <c r="A46876" s="1">
        <v>1.81525761490586E-15</v>
      </c>
    </row>
    <row r="46877" spans="1:1" x14ac:dyDescent="0.3">
      <c r="A46877" s="1">
        <v>1.8151286142715302E-15</v>
      </c>
    </row>
    <row r="46878" spans="1:1" x14ac:dyDescent="0.3">
      <c r="A46878" s="1">
        <v>1.81499963939411E-15</v>
      </c>
    </row>
    <row r="46879" spans="1:1" x14ac:dyDescent="0.3">
      <c r="A46879" s="1">
        <v>1.8148706886354301E-15</v>
      </c>
    </row>
    <row r="46880" spans="1:1" x14ac:dyDescent="0.3">
      <c r="A46880" s="1">
        <v>1.8147417631609499E-15</v>
      </c>
    </row>
    <row r="46881" spans="1:1" x14ac:dyDescent="0.3">
      <c r="A46881" s="1">
        <v>1.8146128633971399E-15</v>
      </c>
    </row>
    <row r="46882" spans="1:1" x14ac:dyDescent="0.3">
      <c r="A46882" s="1">
        <v>1.8144839877159498E-15</v>
      </c>
    </row>
    <row r="46883" spans="1:1" x14ac:dyDescent="0.3">
      <c r="A46883" s="1">
        <v>1.8143551369397098E-15</v>
      </c>
    </row>
    <row r="46884" spans="1:1" x14ac:dyDescent="0.3">
      <c r="A46884" s="1">
        <v>1.8142263113203198E-15</v>
      </c>
    </row>
    <row r="46885" spans="1:1" x14ac:dyDescent="0.3">
      <c r="A46885" s="1">
        <v>1.8140975105362598E-15</v>
      </c>
    </row>
    <row r="46886" spans="1:1" x14ac:dyDescent="0.3">
      <c r="A46886" s="1">
        <v>1.81396873517832E-15</v>
      </c>
    </row>
    <row r="46887" spans="1:1" x14ac:dyDescent="0.3">
      <c r="A46887" s="1">
        <v>1.8138399826573702E-15</v>
      </c>
    </row>
    <row r="46888" spans="1:1" x14ac:dyDescent="0.3">
      <c r="A46888" s="1">
        <v>1.8137112566199099E-15</v>
      </c>
    </row>
    <row r="46889" spans="1:1" x14ac:dyDescent="0.3">
      <c r="A46889" s="1">
        <v>1.8135825556012099E-15</v>
      </c>
    </row>
    <row r="46890" spans="1:1" x14ac:dyDescent="0.3">
      <c r="A46890" s="1">
        <v>1.8134538800010401E-15</v>
      </c>
    </row>
    <row r="46891" spans="1:1" x14ac:dyDescent="0.3">
      <c r="A46891" s="1">
        <v>1.8133252278551399E-15</v>
      </c>
    </row>
    <row r="46892" spans="1:1" x14ac:dyDescent="0.3">
      <c r="A46892" s="1">
        <v>1.8131966019977999E-15</v>
      </c>
    </row>
    <row r="46893" spans="1:1" x14ac:dyDescent="0.3">
      <c r="A46893" s="1">
        <v>1.8130680001176898E-15</v>
      </c>
    </row>
    <row r="46894" spans="1:1" x14ac:dyDescent="0.3">
      <c r="A46894" s="1">
        <v>1.8129394230247699E-15</v>
      </c>
    </row>
    <row r="46895" spans="1:1" x14ac:dyDescent="0.3">
      <c r="A46895" s="1">
        <v>1.8128108701632301E-15</v>
      </c>
    </row>
    <row r="46896" spans="1:1" x14ac:dyDescent="0.3">
      <c r="A46896" s="1">
        <v>1.8126823430125901E-15</v>
      </c>
    </row>
    <row r="46897" spans="1:1" x14ac:dyDescent="0.3">
      <c r="A46897" s="1">
        <v>1.8125538415837498E-15</v>
      </c>
    </row>
    <row r="46898" spans="1:1" x14ac:dyDescent="0.3">
      <c r="A46898" s="1">
        <v>1.8124253633810001E-15</v>
      </c>
    </row>
    <row r="46899" spans="1:1" x14ac:dyDescent="0.3">
      <c r="A46899" s="1">
        <v>1.8122969112918501E-15</v>
      </c>
    </row>
    <row r="46900" spans="1:1" x14ac:dyDescent="0.3">
      <c r="A46900" s="1">
        <v>1.8121684828423501E-15</v>
      </c>
    </row>
    <row r="46901" spans="1:1" x14ac:dyDescent="0.3">
      <c r="A46901" s="1">
        <v>1.8120400803126301E-15</v>
      </c>
    </row>
    <row r="46902" spans="1:1" x14ac:dyDescent="0.3">
      <c r="A46902" s="1">
        <v>1.8119117019701698E-15</v>
      </c>
    </row>
    <row r="46903" spans="1:1" x14ac:dyDescent="0.3">
      <c r="A46903" s="1">
        <v>1.81178334797504E-15</v>
      </c>
    </row>
    <row r="46904" spans="1:1" x14ac:dyDescent="0.3">
      <c r="A46904" s="1">
        <v>1.8116550196425699E-15</v>
      </c>
    </row>
    <row r="46905" spans="1:1" x14ac:dyDescent="0.3">
      <c r="A46905" s="1">
        <v>1.8115267150673E-15</v>
      </c>
    </row>
    <row r="46906" spans="1:1" x14ac:dyDescent="0.3">
      <c r="A46906" s="1">
        <v>1.8113984365959501E-15</v>
      </c>
    </row>
    <row r="46907" spans="1:1" x14ac:dyDescent="0.3">
      <c r="A46907" s="1">
        <v>1.8112701813963598E-15</v>
      </c>
    </row>
    <row r="46908" spans="1:1" x14ac:dyDescent="0.3">
      <c r="A46908" s="1">
        <v>1.8111419516959201E-15</v>
      </c>
    </row>
    <row r="46909" spans="1:1" x14ac:dyDescent="0.3">
      <c r="A46909" s="1">
        <v>1.8110137470897899E-15</v>
      </c>
    </row>
    <row r="46910" spans="1:1" x14ac:dyDescent="0.3">
      <c r="A46910" s="1">
        <v>1.8108855676639199E-15</v>
      </c>
    </row>
    <row r="46911" spans="1:1" x14ac:dyDescent="0.3">
      <c r="A46911" s="1">
        <v>1.8107574125048301E-15</v>
      </c>
    </row>
    <row r="46912" spans="1:1" x14ac:dyDescent="0.3">
      <c r="A46912" s="1">
        <v>1.8106292821099001E-15</v>
      </c>
    </row>
    <row r="46913" spans="1:1" x14ac:dyDescent="0.3">
      <c r="A46913" s="1">
        <v>1.8105011760319901E-15</v>
      </c>
    </row>
    <row r="46914" spans="1:1" x14ac:dyDescent="0.3">
      <c r="A46914" s="1">
        <v>1.81037309445671E-15</v>
      </c>
    </row>
    <row r="46915" spans="1:1" x14ac:dyDescent="0.3">
      <c r="A46915" s="1">
        <v>1.8102450377877199E-15</v>
      </c>
    </row>
    <row r="46916" spans="1:1" x14ac:dyDescent="0.3">
      <c r="A46916" s="1">
        <v>1.8101170069280199E-15</v>
      </c>
    </row>
    <row r="46917" spans="1:1" x14ac:dyDescent="0.3">
      <c r="A46917" s="1">
        <v>1.8099890001094701E-15</v>
      </c>
    </row>
    <row r="46918" spans="1:1" x14ac:dyDescent="0.3">
      <c r="A46918" s="1">
        <v>1.8098610174680902E-15</v>
      </c>
    </row>
    <row r="46919" spans="1:1" x14ac:dyDescent="0.3">
      <c r="A46919" s="1">
        <v>1.80973305990027E-15</v>
      </c>
    </row>
    <row r="46920" spans="1:1" x14ac:dyDescent="0.3">
      <c r="A46920" s="1">
        <v>1.8096051274395602E-15</v>
      </c>
    </row>
    <row r="46921" spans="1:1" x14ac:dyDescent="0.3">
      <c r="A46921" s="1">
        <v>1.8094772186693901E-15</v>
      </c>
    </row>
    <row r="46922" spans="1:1" x14ac:dyDescent="0.3">
      <c r="A46922" s="1">
        <v>1.8093493364872401E-15</v>
      </c>
    </row>
    <row r="46923" spans="1:1" x14ac:dyDescent="0.3">
      <c r="A46923" s="1">
        <v>1.8092214770921802E-15</v>
      </c>
    </row>
    <row r="46924" spans="1:1" x14ac:dyDescent="0.3">
      <c r="A46924" s="1">
        <v>1.80909364270966E-15</v>
      </c>
    </row>
    <row r="46925" spans="1:1" x14ac:dyDescent="0.3">
      <c r="A46925" s="1">
        <v>1.80896583345163E-15</v>
      </c>
    </row>
    <row r="46926" spans="1:1" x14ac:dyDescent="0.3">
      <c r="A46926" s="1">
        <v>1.80883804951129E-15</v>
      </c>
    </row>
    <row r="46927" spans="1:1" x14ac:dyDescent="0.3">
      <c r="A46927" s="1">
        <v>1.8087102897005E-15</v>
      </c>
    </row>
    <row r="46928" spans="1:1" x14ac:dyDescent="0.3">
      <c r="A46928" s="1">
        <v>1.8085825535739298E-15</v>
      </c>
    </row>
    <row r="46929" spans="1:1" x14ac:dyDescent="0.3">
      <c r="A46929" s="1">
        <v>1.80845484261849E-15</v>
      </c>
    </row>
    <row r="46930" spans="1:1" x14ac:dyDescent="0.3">
      <c r="A46930" s="1">
        <v>1.8083271561849898E-15</v>
      </c>
    </row>
    <row r="46931" spans="1:1" x14ac:dyDescent="0.3">
      <c r="A46931" s="1">
        <v>1.8081994957049602E-15</v>
      </c>
    </row>
    <row r="46932" spans="1:1" x14ac:dyDescent="0.3">
      <c r="A46932" s="1">
        <v>1.8080718595817001E-15</v>
      </c>
    </row>
    <row r="46933" spans="1:1" x14ac:dyDescent="0.3">
      <c r="A46933" s="1">
        <v>1.8079442467393401E-15</v>
      </c>
    </row>
    <row r="46934" spans="1:1" x14ac:dyDescent="0.3">
      <c r="A46934" s="1">
        <v>1.8078166590481498E-15</v>
      </c>
    </row>
    <row r="46935" spans="1:1" x14ac:dyDescent="0.3">
      <c r="A46935" s="1">
        <v>1.8076890962863199E-15</v>
      </c>
    </row>
    <row r="46936" spans="1:1" x14ac:dyDescent="0.3">
      <c r="A46936" s="1">
        <v>1.8075615579165401E-15</v>
      </c>
    </row>
    <row r="46937" spans="1:1" x14ac:dyDescent="0.3">
      <c r="A46937" s="1">
        <v>1.8074340437729299E-15</v>
      </c>
    </row>
    <row r="46938" spans="1:1" x14ac:dyDescent="0.3">
      <c r="A46938" s="1">
        <v>1.80730655521688E-15</v>
      </c>
    </row>
    <row r="46939" spans="1:1" x14ac:dyDescent="0.3">
      <c r="A46939" s="1">
        <v>1.8071790908465701E-15</v>
      </c>
    </row>
    <row r="46940" spans="1:1" x14ac:dyDescent="0.3">
      <c r="A46940" s="1">
        <v>1.8070516508333402E-15</v>
      </c>
    </row>
    <row r="46941" spans="1:1" x14ac:dyDescent="0.3">
      <c r="A46941" s="1">
        <v>1.8069242358659099E-15</v>
      </c>
    </row>
    <row r="46942" spans="1:1" x14ac:dyDescent="0.3">
      <c r="A46942" s="1">
        <v>1.8067968444421802E-15</v>
      </c>
    </row>
    <row r="46943" spans="1:1" x14ac:dyDescent="0.3">
      <c r="A46943" s="1">
        <v>1.8066694789201799E-15</v>
      </c>
    </row>
    <row r="46944" spans="1:1" x14ac:dyDescent="0.3">
      <c r="A46944" s="1">
        <v>1.8065421365911202E-15</v>
      </c>
    </row>
    <row r="46945" spans="1:1" x14ac:dyDescent="0.3">
      <c r="A46945" s="1">
        <v>1.8064148203529001E-15</v>
      </c>
    </row>
    <row r="46946" spans="1:1" x14ac:dyDescent="0.3">
      <c r="A46946" s="1">
        <v>1.8062875273144201E-15</v>
      </c>
    </row>
    <row r="46947" spans="1:1" x14ac:dyDescent="0.3">
      <c r="A46947" s="1">
        <v>1.8061602590186899E-15</v>
      </c>
    </row>
    <row r="46948" spans="1:1" x14ac:dyDescent="0.3">
      <c r="A46948" s="1">
        <v>1.8060330163367802E-15</v>
      </c>
    </row>
    <row r="46949" spans="1:1" x14ac:dyDescent="0.3">
      <c r="A46949" s="1">
        <v>1.8059057967371299E-15</v>
      </c>
    </row>
    <row r="46950" spans="1:1" x14ac:dyDescent="0.3">
      <c r="A46950" s="1">
        <v>1.8057786025872999E-15</v>
      </c>
    </row>
    <row r="46951" spans="1:1" x14ac:dyDescent="0.3">
      <c r="A46951" s="1">
        <v>1.8056514327612899E-15</v>
      </c>
    </row>
    <row r="46952" spans="1:1" x14ac:dyDescent="0.3">
      <c r="A46952" s="1">
        <v>1.8055242873115899E-15</v>
      </c>
    </row>
    <row r="46953" spans="1:1" x14ac:dyDescent="0.3">
      <c r="A46953" s="1">
        <v>1.8053971671124699E-15</v>
      </c>
    </row>
    <row r="46954" spans="1:1" x14ac:dyDescent="0.3">
      <c r="A46954" s="1">
        <v>1.8052700709658401E-15</v>
      </c>
    </row>
    <row r="46955" spans="1:1" x14ac:dyDescent="0.3">
      <c r="A46955" s="1">
        <v>1.8051429981248301E-15</v>
      </c>
    </row>
    <row r="46956" spans="1:1" x14ac:dyDescent="0.3">
      <c r="A46956" s="1">
        <v>1.8050159516631502E-15</v>
      </c>
    </row>
    <row r="46957" spans="1:1" x14ac:dyDescent="0.3">
      <c r="A46957" s="1">
        <v>1.80488892912608E-15</v>
      </c>
    </row>
    <row r="46958" spans="1:1" x14ac:dyDescent="0.3">
      <c r="A46958" s="1">
        <v>1.8047619304594999E-15</v>
      </c>
    </row>
    <row r="46959" spans="1:1" x14ac:dyDescent="0.3">
      <c r="A46959" s="1">
        <v>1.8046349571830398E-15</v>
      </c>
    </row>
    <row r="46960" spans="1:1" x14ac:dyDescent="0.3">
      <c r="A46960" s="1">
        <v>1.80450800705147E-15</v>
      </c>
    </row>
    <row r="46961" spans="1:1" x14ac:dyDescent="0.3">
      <c r="A46961" s="1">
        <v>1.8043810823703599E-15</v>
      </c>
    </row>
    <row r="46962" spans="1:1" x14ac:dyDescent="0.3">
      <c r="A46962" s="1">
        <v>1.8042541816818102E-15</v>
      </c>
    </row>
    <row r="46963" spans="1:1" x14ac:dyDescent="0.3">
      <c r="A46963" s="1">
        <v>1.80412730587241E-15</v>
      </c>
    </row>
    <row r="46964" spans="1:1" x14ac:dyDescent="0.3">
      <c r="A46964" s="1">
        <v>1.8040004541152701E-15</v>
      </c>
    </row>
    <row r="46965" spans="1:1" x14ac:dyDescent="0.3">
      <c r="A46965" s="1">
        <v>1.8038736277041501E-15</v>
      </c>
    </row>
    <row r="46966" spans="1:1" x14ac:dyDescent="0.3">
      <c r="A46966" s="1">
        <v>1.80374682489054E-15</v>
      </c>
    </row>
    <row r="46967" spans="1:1" x14ac:dyDescent="0.3">
      <c r="A46967" s="1">
        <v>1.8036200468752398E-15</v>
      </c>
    </row>
    <row r="46968" spans="1:1" x14ac:dyDescent="0.3">
      <c r="A46968" s="1">
        <v>1.8034932925298598E-15</v>
      </c>
    </row>
    <row r="46969" spans="1:1" x14ac:dyDescent="0.3">
      <c r="A46969" s="1">
        <v>1.8033665632691999E-15</v>
      </c>
    </row>
    <row r="46970" spans="1:1" x14ac:dyDescent="0.3">
      <c r="A46970" s="1">
        <v>1.8032398590032101E-15</v>
      </c>
    </row>
    <row r="46971" spans="1:1" x14ac:dyDescent="0.3">
      <c r="A46971" s="1">
        <v>1.80311317803868E-15</v>
      </c>
    </row>
    <row r="46972" spans="1:1" x14ac:dyDescent="0.3">
      <c r="A46972" s="1">
        <v>1.80298652190707E-15</v>
      </c>
    </row>
    <row r="46973" spans="1:1" x14ac:dyDescent="0.3">
      <c r="A46973" s="1">
        <v>1.8028598907156801E-15</v>
      </c>
    </row>
    <row r="46974" spans="1:1" x14ac:dyDescent="0.3">
      <c r="A46974" s="1">
        <v>1.8027332825233801E-15</v>
      </c>
    </row>
    <row r="46975" spans="1:1" x14ac:dyDescent="0.3">
      <c r="A46975" s="1">
        <v>1.8026066998086501E-15</v>
      </c>
    </row>
    <row r="46976" spans="1:1" x14ac:dyDescent="0.3">
      <c r="A46976" s="1">
        <v>1.8024801408497799E-15</v>
      </c>
    </row>
    <row r="46977" spans="1:1" x14ac:dyDescent="0.3">
      <c r="A46977" s="1">
        <v>1.8023536081723899E-15</v>
      </c>
    </row>
    <row r="46978" spans="1:1" x14ac:dyDescent="0.3">
      <c r="A46978" s="1">
        <v>1.8022270978335598E-15</v>
      </c>
    </row>
    <row r="46979" spans="1:1" x14ac:dyDescent="0.3">
      <c r="A46979" s="1">
        <v>1.8021006123840301E-15</v>
      </c>
    </row>
    <row r="46980" spans="1:1" x14ac:dyDescent="0.3">
      <c r="A46980" s="1">
        <v>1.80197415114237E-15</v>
      </c>
    </row>
    <row r="46981" spans="1:1" x14ac:dyDescent="0.3">
      <c r="A46981" s="1">
        <v>1.8018477151347401E-15</v>
      </c>
    </row>
    <row r="46982" spans="1:1" x14ac:dyDescent="0.3">
      <c r="A46982" s="1">
        <v>1.8017213018430798E-15</v>
      </c>
    </row>
    <row r="46983" spans="1:1" x14ac:dyDescent="0.3">
      <c r="A46983" s="1">
        <v>1.8015949148467701E-15</v>
      </c>
    </row>
    <row r="46984" spans="1:1" x14ac:dyDescent="0.3">
      <c r="A46984" s="1">
        <v>1.8014685505650799E-15</v>
      </c>
    </row>
    <row r="46985" spans="1:1" x14ac:dyDescent="0.3">
      <c r="A46985" s="1">
        <v>1.8013422113273001E-15</v>
      </c>
    </row>
    <row r="46986" spans="1:1" x14ac:dyDescent="0.3">
      <c r="A46986" s="1">
        <v>1.8012158957738099E-15</v>
      </c>
    </row>
    <row r="46987" spans="1:1" x14ac:dyDescent="0.3">
      <c r="A46987" s="1">
        <v>1.80108960599704E-15</v>
      </c>
    </row>
    <row r="46988" spans="1:1" x14ac:dyDescent="0.3">
      <c r="A46988" s="1">
        <v>1.8009633389509599E-15</v>
      </c>
    </row>
    <row r="46989" spans="1:1" x14ac:dyDescent="0.3">
      <c r="A46989" s="1">
        <v>1.8008370974873001E-15</v>
      </c>
    </row>
    <row r="46990" spans="1:1" x14ac:dyDescent="0.3">
      <c r="A46990" s="1">
        <v>1.8007108790845702E-15</v>
      </c>
    </row>
    <row r="46991" spans="1:1" x14ac:dyDescent="0.3">
      <c r="A46991" s="1">
        <v>1.80058468589431E-15</v>
      </c>
    </row>
    <row r="46992" spans="1:1" x14ac:dyDescent="0.3">
      <c r="A46992" s="1">
        <v>1.8004585166845698E-15</v>
      </c>
    </row>
    <row r="46993" spans="1:1" x14ac:dyDescent="0.3">
      <c r="A46993" s="1">
        <v>1.8003323719942898E-15</v>
      </c>
    </row>
    <row r="46994" spans="1:1" x14ac:dyDescent="0.3">
      <c r="A46994" s="1">
        <v>1.8002062511416001E-15</v>
      </c>
    </row>
    <row r="46995" spans="1:1" x14ac:dyDescent="0.3">
      <c r="A46995" s="1">
        <v>1.8000801548441899E-15</v>
      </c>
    </row>
    <row r="46996" spans="1:1" x14ac:dyDescent="0.3">
      <c r="A46996" s="1">
        <v>1.7999540824018101E-15</v>
      </c>
    </row>
    <row r="46997" spans="1:1" x14ac:dyDescent="0.3">
      <c r="A46997" s="1">
        <v>1.79982803557688E-15</v>
      </c>
    </row>
    <row r="46998" spans="1:1" x14ac:dyDescent="0.3">
      <c r="A46998" s="1">
        <v>1.7997020117801602E-15</v>
      </c>
    </row>
    <row r="46999" spans="1:1" x14ac:dyDescent="0.3">
      <c r="A46999" s="1">
        <v>1.79957601204819E-15</v>
      </c>
    </row>
    <row r="47000" spans="1:1" x14ac:dyDescent="0.3">
      <c r="A47000" s="1">
        <v>1.7994500372974301E-15</v>
      </c>
    </row>
    <row r="47001" spans="1:1" x14ac:dyDescent="0.3">
      <c r="A47001" s="1">
        <v>1.7993240867824102E-15</v>
      </c>
    </row>
    <row r="47002" spans="1:1" x14ac:dyDescent="0.3">
      <c r="A47002" s="1">
        <v>1.7991981597258599E-15</v>
      </c>
    </row>
    <row r="47003" spans="1:1" x14ac:dyDescent="0.3">
      <c r="A47003" s="1">
        <v>1.7990722574466898E-15</v>
      </c>
    </row>
    <row r="47004" spans="1:1" x14ac:dyDescent="0.3">
      <c r="A47004" s="1">
        <v>1.7989463792640102E-15</v>
      </c>
    </row>
    <row r="47005" spans="1:1" x14ac:dyDescent="0.3">
      <c r="A47005" s="1">
        <v>1.79882052597933E-15</v>
      </c>
    </row>
    <row r="47006" spans="1:1" x14ac:dyDescent="0.3">
      <c r="A47006" s="1">
        <v>1.79869469558151E-15</v>
      </c>
    </row>
    <row r="47007" spans="1:1" x14ac:dyDescent="0.3">
      <c r="A47007" s="1">
        <v>1.7985688900822298E-15</v>
      </c>
    </row>
    <row r="47008" spans="1:1" x14ac:dyDescent="0.3">
      <c r="A47008" s="1">
        <v>1.79844310950239E-15</v>
      </c>
    </row>
    <row r="47009" spans="1:1" x14ac:dyDescent="0.3">
      <c r="A47009" s="1">
        <v>1.7983173526979699E-15</v>
      </c>
    </row>
    <row r="47010" spans="1:1" x14ac:dyDescent="0.3">
      <c r="A47010" s="1">
        <v>1.79819161952006E-15</v>
      </c>
    </row>
    <row r="47011" spans="1:1" x14ac:dyDescent="0.3">
      <c r="A47011" s="1">
        <v>1.7980659111161301E-15</v>
      </c>
    </row>
    <row r="47012" spans="1:1" x14ac:dyDescent="0.3">
      <c r="A47012" s="1">
        <v>1.79794022593431E-15</v>
      </c>
    </row>
    <row r="47013" spans="1:1" x14ac:dyDescent="0.3">
      <c r="A47013" s="1">
        <v>1.7978145659153101E-15</v>
      </c>
    </row>
    <row r="47014" spans="1:1" x14ac:dyDescent="0.3">
      <c r="A47014" s="1">
        <v>1.7976889298546599E-15</v>
      </c>
    </row>
    <row r="47015" spans="1:1" x14ac:dyDescent="0.3">
      <c r="A47015" s="1">
        <v>1.7975633172545102E-15</v>
      </c>
    </row>
    <row r="47016" spans="1:1" x14ac:dyDescent="0.3">
      <c r="A47016" s="1">
        <v>1.7974377299388001E-15</v>
      </c>
    </row>
    <row r="47017" spans="1:1" x14ac:dyDescent="0.3">
      <c r="A47017" s="1">
        <v>1.7973121663211701E-15</v>
      </c>
    </row>
    <row r="47018" spans="1:1" x14ac:dyDescent="0.3">
      <c r="A47018" s="1">
        <v>1.7971866269805802E-15</v>
      </c>
    </row>
    <row r="47019" spans="1:1" x14ac:dyDescent="0.3">
      <c r="A47019" s="1">
        <v>1.7970611113861101E-15</v>
      </c>
    </row>
    <row r="47020" spans="1:1" x14ac:dyDescent="0.3">
      <c r="A47020" s="1">
        <v>1.7969356199615899E-15</v>
      </c>
    </row>
    <row r="47021" spans="1:1" x14ac:dyDescent="0.3">
      <c r="A47021" s="1">
        <v>1.7968101532721801E-15</v>
      </c>
    </row>
    <row r="47022" spans="1:1" x14ac:dyDescent="0.3">
      <c r="A47022" s="1">
        <v>1.7966847107936002E-15</v>
      </c>
    </row>
    <row r="47023" spans="1:1" x14ac:dyDescent="0.3">
      <c r="A47023" s="1">
        <v>1.7965592903775499E-15</v>
      </c>
    </row>
    <row r="47024" spans="1:1" x14ac:dyDescent="0.3">
      <c r="A47024" s="1">
        <v>1.7964338965463701E-15</v>
      </c>
    </row>
    <row r="47025" spans="1:1" x14ac:dyDescent="0.3">
      <c r="A47025" s="1">
        <v>1.7963085258077498E-15</v>
      </c>
    </row>
    <row r="47026" spans="1:1" x14ac:dyDescent="0.3">
      <c r="A47026" s="1">
        <v>1.7961831792436001E-15</v>
      </c>
    </row>
    <row r="47027" spans="1:1" x14ac:dyDescent="0.3">
      <c r="A47027" s="1">
        <v>1.7960578571956001E-15</v>
      </c>
    </row>
    <row r="47028" spans="1:1" x14ac:dyDescent="0.3">
      <c r="A47028" s="1">
        <v>1.7959325590267901E-15</v>
      </c>
    </row>
    <row r="47029" spans="1:1" x14ac:dyDescent="0.3">
      <c r="A47029" s="1">
        <v>1.7958072845397099E-15</v>
      </c>
    </row>
    <row r="47030" spans="1:1" x14ac:dyDescent="0.3">
      <c r="A47030" s="1">
        <v>1.7956820346266101E-15</v>
      </c>
    </row>
    <row r="47031" spans="1:1" x14ac:dyDescent="0.3">
      <c r="A47031" s="1">
        <v>1.7955568081371E-15</v>
      </c>
    </row>
    <row r="47032" spans="1:1" x14ac:dyDescent="0.3">
      <c r="A47032" s="1">
        <v>1.7954316062841502E-15</v>
      </c>
    </row>
    <row r="47033" spans="1:1" x14ac:dyDescent="0.3">
      <c r="A47033" s="1">
        <v>1.7953064283921001E-15</v>
      </c>
    </row>
    <row r="47034" spans="1:1" x14ac:dyDescent="0.3">
      <c r="A47034" s="1">
        <v>1.7951812732707801E-15</v>
      </c>
    </row>
    <row r="47035" spans="1:1" x14ac:dyDescent="0.3">
      <c r="A47035" s="1">
        <v>1.7950561444634601E-15</v>
      </c>
    </row>
    <row r="47036" spans="1:1" x14ac:dyDescent="0.3">
      <c r="A47036" s="1">
        <v>1.7949310384586099E-15</v>
      </c>
    </row>
    <row r="47037" spans="1:1" x14ac:dyDescent="0.3">
      <c r="A47037" s="1">
        <v>1.7948059567756301E-15</v>
      </c>
    </row>
    <row r="47038" spans="1:1" x14ac:dyDescent="0.3">
      <c r="A47038" s="1">
        <v>1.7946808991259599E-15</v>
      </c>
    </row>
    <row r="47039" spans="1:1" x14ac:dyDescent="0.3">
      <c r="A47039" s="1">
        <v>1.7945558648609499E-15</v>
      </c>
    </row>
    <row r="47040" spans="1:1" x14ac:dyDescent="0.3">
      <c r="A47040" s="1">
        <v>1.7944308558771799E-15</v>
      </c>
    </row>
    <row r="47041" spans="1:1" x14ac:dyDescent="0.3">
      <c r="A47041" s="1">
        <v>1.7943058702933901E-15</v>
      </c>
    </row>
    <row r="47042" spans="1:1" x14ac:dyDescent="0.3">
      <c r="A47042" s="1">
        <v>1.7941809079920998E-15</v>
      </c>
    </row>
    <row r="47043" spans="1:1" x14ac:dyDescent="0.3">
      <c r="A47043" s="1">
        <v>1.7940559709635701E-15</v>
      </c>
    </row>
    <row r="47044" spans="1:1" x14ac:dyDescent="0.3">
      <c r="A47044" s="1">
        <v>1.79393105622235E-15</v>
      </c>
    </row>
    <row r="47045" spans="1:1" x14ac:dyDescent="0.3">
      <c r="A47045" s="1">
        <v>1.7938061666278699E-15</v>
      </c>
    </row>
    <row r="47046" spans="1:1" x14ac:dyDescent="0.3">
      <c r="A47046" s="1">
        <v>1.7936813014568902E-15</v>
      </c>
    </row>
    <row r="47047" spans="1:1" x14ac:dyDescent="0.3">
      <c r="A47047" s="1">
        <v>1.7935564595839399E-15</v>
      </c>
    </row>
    <row r="47048" spans="1:1" x14ac:dyDescent="0.3">
      <c r="A47048" s="1">
        <v>1.7934316418844898E-15</v>
      </c>
    </row>
    <row r="47049" spans="1:1" x14ac:dyDescent="0.3">
      <c r="A47049" s="1">
        <v>1.7933068484132001E-15</v>
      </c>
    </row>
    <row r="47050" spans="1:1" x14ac:dyDescent="0.3">
      <c r="A47050" s="1">
        <v>1.7931820784952602E-15</v>
      </c>
    </row>
    <row r="47051" spans="1:1" x14ac:dyDescent="0.3">
      <c r="A47051" s="1">
        <v>1.7930573332306699E-15</v>
      </c>
    </row>
    <row r="47052" spans="1:1" x14ac:dyDescent="0.3">
      <c r="A47052" s="1">
        <v>1.7929326104341702E-15</v>
      </c>
    </row>
    <row r="47053" spans="1:1" x14ac:dyDescent="0.3">
      <c r="A47053" s="1">
        <v>1.79280791298619E-15</v>
      </c>
    </row>
    <row r="47054" spans="1:1" x14ac:dyDescent="0.3">
      <c r="A47054" s="1">
        <v>1.7926832393382198E-15</v>
      </c>
    </row>
    <row r="47055" spans="1:1" x14ac:dyDescent="0.3">
      <c r="A47055" s="1">
        <v>1.7925585894068901E-15</v>
      </c>
    </row>
    <row r="47056" spans="1:1" x14ac:dyDescent="0.3">
      <c r="A47056" s="1">
        <v>1.7924339623349E-15</v>
      </c>
    </row>
    <row r="47057" spans="1:1" x14ac:dyDescent="0.3">
      <c r="A47057" s="1">
        <v>1.79230936080061E-15</v>
      </c>
    </row>
    <row r="47058" spans="1:1" x14ac:dyDescent="0.3">
      <c r="A47058" s="1">
        <v>1.79218478260352E-15</v>
      </c>
    </row>
    <row r="47059" spans="1:1" x14ac:dyDescent="0.3">
      <c r="A47059" s="1">
        <v>1.7920602281486501E-15</v>
      </c>
    </row>
    <row r="47060" spans="1:1" x14ac:dyDescent="0.3">
      <c r="A47060" s="1">
        <v>1.79193569802064E-15</v>
      </c>
    </row>
    <row r="47061" spans="1:1" x14ac:dyDescent="0.3">
      <c r="A47061" s="1">
        <v>1.7918111908392502E-15</v>
      </c>
    </row>
    <row r="47062" spans="1:1" x14ac:dyDescent="0.3">
      <c r="A47062" s="1">
        <v>1.7916867085581598E-15</v>
      </c>
    </row>
    <row r="47063" spans="1:1" x14ac:dyDescent="0.3">
      <c r="A47063" s="1">
        <v>1.7915622499303001E-15</v>
      </c>
    </row>
    <row r="47064" spans="1:1" x14ac:dyDescent="0.3">
      <c r="A47064" s="1">
        <v>1.79143781486169E-15</v>
      </c>
    </row>
    <row r="47065" spans="1:1" x14ac:dyDescent="0.3">
      <c r="A47065" s="1">
        <v>1.7913134045305399E-15</v>
      </c>
    </row>
    <row r="47066" spans="1:1" x14ac:dyDescent="0.3">
      <c r="A47066" s="1">
        <v>1.7911890171747101E-15</v>
      </c>
    </row>
    <row r="47067" spans="1:1" x14ac:dyDescent="0.3">
      <c r="A47067" s="1">
        <v>1.7910646543705402E-15</v>
      </c>
    </row>
    <row r="47068" spans="1:1" x14ac:dyDescent="0.3">
      <c r="A47068" s="1">
        <v>1.7909403147980301E-15</v>
      </c>
    </row>
    <row r="47069" spans="1:1" x14ac:dyDescent="0.3">
      <c r="A47069" s="1">
        <v>1.7908159984971601E-15</v>
      </c>
    </row>
    <row r="47070" spans="1:1" x14ac:dyDescent="0.3">
      <c r="A47070" s="1">
        <v>1.7906917075449E-15</v>
      </c>
    </row>
    <row r="47071" spans="1:1" x14ac:dyDescent="0.3">
      <c r="A47071" s="1">
        <v>1.7905674399968898E-15</v>
      </c>
    </row>
    <row r="47072" spans="1:1" x14ac:dyDescent="0.3">
      <c r="A47072" s="1">
        <v>1.7904431959257399E-15</v>
      </c>
    </row>
    <row r="47073" spans="1:1" x14ac:dyDescent="0.3">
      <c r="A47073" s="1">
        <v>1.79031897565307E-15</v>
      </c>
    </row>
    <row r="47074" spans="1:1" x14ac:dyDescent="0.3">
      <c r="A47074" s="1">
        <v>1.7901947803953699E-15</v>
      </c>
    </row>
    <row r="47075" spans="1:1" x14ac:dyDescent="0.3">
      <c r="A47075" s="1">
        <v>1.7900706076897702E-15</v>
      </c>
    </row>
    <row r="47076" spans="1:1" x14ac:dyDescent="0.3">
      <c r="A47076" s="1">
        <v>1.7899464586764402E-15</v>
      </c>
    </row>
    <row r="47077" spans="1:1" x14ac:dyDescent="0.3">
      <c r="A47077" s="1">
        <v>1.78982233422036E-15</v>
      </c>
    </row>
    <row r="47078" spans="1:1" x14ac:dyDescent="0.3">
      <c r="A47078" s="1">
        <v>1.78969823351528E-15</v>
      </c>
    </row>
    <row r="47079" spans="1:1" x14ac:dyDescent="0.3">
      <c r="A47079" s="1">
        <v>1.78957415547619E-15</v>
      </c>
    </row>
    <row r="47080" spans="1:1" x14ac:dyDescent="0.3">
      <c r="A47080" s="1">
        <v>1.7894501030914101E-15</v>
      </c>
    </row>
    <row r="47081" spans="1:1" x14ac:dyDescent="0.3">
      <c r="A47081" s="1">
        <v>1.78932607296209E-15</v>
      </c>
    </row>
    <row r="47082" spans="1:1" x14ac:dyDescent="0.3">
      <c r="A47082" s="1">
        <v>1.7892020673565799E-15</v>
      </c>
    </row>
    <row r="47083" spans="1:1" x14ac:dyDescent="0.3">
      <c r="A47083" s="1">
        <v>1.7890780848759798E-15</v>
      </c>
    </row>
    <row r="47084" spans="1:1" x14ac:dyDescent="0.3">
      <c r="A47084" s="1">
        <v>1.78895412753632E-15</v>
      </c>
    </row>
    <row r="47085" spans="1:1" x14ac:dyDescent="0.3">
      <c r="A47085" s="1">
        <v>1.7888301930171601E-15</v>
      </c>
    </row>
    <row r="47086" spans="1:1" x14ac:dyDescent="0.3">
      <c r="A47086" s="1">
        <v>1.7887062824873101E-15</v>
      </c>
    </row>
    <row r="47087" spans="1:1" x14ac:dyDescent="0.3">
      <c r="A47087" s="1">
        <v>1.7885823956453599E-15</v>
      </c>
    </row>
    <row r="47088" spans="1:1" x14ac:dyDescent="0.3">
      <c r="A47088" s="1">
        <v>1.7884585322804101E-15</v>
      </c>
    </row>
    <row r="47089" spans="1:1" x14ac:dyDescent="0.3">
      <c r="A47089" s="1">
        <v>1.7883346935645599E-15</v>
      </c>
    </row>
    <row r="47090" spans="1:1" x14ac:dyDescent="0.3">
      <c r="A47090" s="1">
        <v>1.7882108772788201E-15</v>
      </c>
    </row>
    <row r="47091" spans="1:1" x14ac:dyDescent="0.3">
      <c r="A47091" s="1">
        <v>1.7880870857804599E-15</v>
      </c>
    </row>
    <row r="47092" spans="1:1" x14ac:dyDescent="0.3">
      <c r="A47092" s="1">
        <v>1.78796331778255E-15</v>
      </c>
    </row>
    <row r="47093" spans="1:1" x14ac:dyDescent="0.3">
      <c r="A47093" s="1">
        <v>1.7878395725198599E-15</v>
      </c>
    </row>
    <row r="47094" spans="1:1" x14ac:dyDescent="0.3">
      <c r="A47094" s="1">
        <v>1.78771585232724E-15</v>
      </c>
    </row>
    <row r="47095" spans="1:1" x14ac:dyDescent="0.3">
      <c r="A47095" s="1">
        <v>1.7875921555775901E-15</v>
      </c>
    </row>
    <row r="47096" spans="1:1" x14ac:dyDescent="0.3">
      <c r="A47096" s="1">
        <v>1.7874684818996202E-15</v>
      </c>
    </row>
    <row r="47097" spans="1:1" x14ac:dyDescent="0.3">
      <c r="A47097" s="1">
        <v>1.7873448325701501E-15</v>
      </c>
    </row>
    <row r="47098" spans="1:1" x14ac:dyDescent="0.3">
      <c r="A47098" s="1">
        <v>1.7872212064625001E-15</v>
      </c>
    </row>
    <row r="47099" spans="1:1" x14ac:dyDescent="0.3">
      <c r="A47099" s="1">
        <v>1.78709760394838E-15</v>
      </c>
    </row>
    <row r="47100" spans="1:1" x14ac:dyDescent="0.3">
      <c r="A47100" s="1">
        <v>1.7869740260714498E-15</v>
      </c>
    </row>
    <row r="47101" spans="1:1" x14ac:dyDescent="0.3">
      <c r="A47101" s="1">
        <v>1.7868504710099799E-15</v>
      </c>
    </row>
    <row r="47102" spans="1:1" x14ac:dyDescent="0.3">
      <c r="A47102" s="1">
        <v>1.78672694078756E-15</v>
      </c>
    </row>
    <row r="47103" spans="1:1" x14ac:dyDescent="0.3">
      <c r="A47103" s="1">
        <v>1.7866034330953001E-15</v>
      </c>
    </row>
    <row r="47104" spans="1:1" x14ac:dyDescent="0.3">
      <c r="A47104" s="1">
        <v>1.7864799491395999E-15</v>
      </c>
    </row>
    <row r="47105" spans="1:1" x14ac:dyDescent="0.3">
      <c r="A47105" s="1">
        <v>1.7863564893149401E-15</v>
      </c>
    </row>
    <row r="47106" spans="1:1" x14ac:dyDescent="0.3">
      <c r="A47106" s="1">
        <v>1.7862330525353801E-15</v>
      </c>
    </row>
    <row r="47107" spans="1:1" x14ac:dyDescent="0.3">
      <c r="A47107" s="1">
        <v>1.7861096400870498E-15</v>
      </c>
    </row>
    <row r="47108" spans="1:1" x14ac:dyDescent="0.3">
      <c r="A47108" s="1">
        <v>1.7859862501790201E-15</v>
      </c>
    </row>
    <row r="47109" spans="1:1" x14ac:dyDescent="0.3">
      <c r="A47109" s="1">
        <v>1.7858628855025498E-15</v>
      </c>
    </row>
    <row r="47110" spans="1:1" x14ac:dyDescent="0.3">
      <c r="A47110" s="1">
        <v>1.78573954341939E-15</v>
      </c>
    </row>
    <row r="47111" spans="1:1" x14ac:dyDescent="0.3">
      <c r="A47111" s="1">
        <v>1.7856162255028301E-15</v>
      </c>
    </row>
    <row r="47112" spans="1:1" x14ac:dyDescent="0.3">
      <c r="A47112" s="1">
        <v>1.7854929306645901E-15</v>
      </c>
    </row>
    <row r="47113" spans="1:1" x14ac:dyDescent="0.3">
      <c r="A47113" s="1">
        <v>1.7853696593117501E-15</v>
      </c>
    </row>
    <row r="47114" spans="1:1" x14ac:dyDescent="0.3">
      <c r="A47114" s="1">
        <v>1.7852464126606399E-15</v>
      </c>
    </row>
    <row r="47115" spans="1:1" x14ac:dyDescent="0.3">
      <c r="A47115" s="1">
        <v>1.7851231879421399E-15</v>
      </c>
    </row>
    <row r="47116" spans="1:1" x14ac:dyDescent="0.3">
      <c r="A47116" s="1">
        <v>1.78499998758232E-15</v>
      </c>
    </row>
    <row r="47117" spans="1:1" x14ac:dyDescent="0.3">
      <c r="A47117" s="1">
        <v>1.7848768115103201E-15</v>
      </c>
    </row>
    <row r="47118" spans="1:1" x14ac:dyDescent="0.3">
      <c r="A47118" s="1">
        <v>1.7847536590996598E-15</v>
      </c>
    </row>
    <row r="47119" spans="1:1" x14ac:dyDescent="0.3">
      <c r="A47119" s="1">
        <v>1.7846305299488202E-15</v>
      </c>
    </row>
    <row r="47120" spans="1:1" x14ac:dyDescent="0.3">
      <c r="A47120" s="1">
        <v>1.7845074237179499E-15</v>
      </c>
    </row>
    <row r="47121" spans="1:1" x14ac:dyDescent="0.3">
      <c r="A47121" s="1">
        <v>1.78438434152233E-15</v>
      </c>
    </row>
    <row r="47122" spans="1:1" x14ac:dyDescent="0.3">
      <c r="A47122" s="1">
        <v>1.7842612830625601E-15</v>
      </c>
    </row>
    <row r="47123" spans="1:1" x14ac:dyDescent="0.3">
      <c r="A47123" s="1">
        <v>1.7841382483148099E-15</v>
      </c>
    </row>
    <row r="47124" spans="1:1" x14ac:dyDescent="0.3">
      <c r="A47124" s="1">
        <v>1.78401523623224E-15</v>
      </c>
    </row>
    <row r="47125" spans="1:1" x14ac:dyDescent="0.3">
      <c r="A47125" s="1">
        <v>1.7838922486307101E-15</v>
      </c>
    </row>
    <row r="47126" spans="1:1" x14ac:dyDescent="0.3">
      <c r="A47126" s="1">
        <v>1.7837692843117902E-15</v>
      </c>
    </row>
    <row r="47127" spans="1:1" x14ac:dyDescent="0.3">
      <c r="A47127" s="1">
        <v>1.7836463432984601E-15</v>
      </c>
    </row>
    <row r="47128" spans="1:1" x14ac:dyDescent="0.3">
      <c r="A47128" s="1">
        <v>1.7835234257997598E-15</v>
      </c>
    </row>
    <row r="47129" spans="1:1" x14ac:dyDescent="0.3">
      <c r="A47129" s="1">
        <v>1.7834005325580298E-15</v>
      </c>
    </row>
    <row r="47130" spans="1:1" x14ac:dyDescent="0.3">
      <c r="A47130" s="1">
        <v>1.78327766167938E-15</v>
      </c>
    </row>
    <row r="47131" spans="1:1" x14ac:dyDescent="0.3">
      <c r="A47131" s="1">
        <v>1.7831548147611599E-15</v>
      </c>
    </row>
    <row r="47132" spans="1:1" x14ac:dyDescent="0.3">
      <c r="A47132" s="1">
        <v>1.7830319919804599E-15</v>
      </c>
    </row>
    <row r="47133" spans="1:1" x14ac:dyDescent="0.3">
      <c r="A47133" s="1">
        <v>1.7829091926148402E-15</v>
      </c>
    </row>
    <row r="47134" spans="1:1" x14ac:dyDescent="0.3">
      <c r="A47134" s="1">
        <v>1.7827864151872099E-15</v>
      </c>
    </row>
    <row r="47135" spans="1:1" x14ac:dyDescent="0.3">
      <c r="A47135" s="1">
        <v>1.7826636632183598E-15</v>
      </c>
    </row>
    <row r="47136" spans="1:1" x14ac:dyDescent="0.3">
      <c r="A47136" s="1">
        <v>1.7825409337416799E-15</v>
      </c>
    </row>
    <row r="47137" spans="1:1" x14ac:dyDescent="0.3">
      <c r="A47137" s="1">
        <v>1.7824182276387502E-15</v>
      </c>
    </row>
    <row r="47138" spans="1:1" x14ac:dyDescent="0.3">
      <c r="A47138" s="1">
        <v>1.7822955458056098E-15</v>
      </c>
    </row>
    <row r="47139" spans="1:1" x14ac:dyDescent="0.3">
      <c r="A47139" s="1">
        <v>1.7821728867572502E-15</v>
      </c>
    </row>
    <row r="47140" spans="1:1" x14ac:dyDescent="0.3">
      <c r="A47140" s="1">
        <v>1.7820502514931198E-15</v>
      </c>
    </row>
    <row r="47141" spans="1:1" x14ac:dyDescent="0.3">
      <c r="A47141" s="1">
        <v>1.7819276401039902E-15</v>
      </c>
    </row>
    <row r="47142" spans="1:1" x14ac:dyDescent="0.3">
      <c r="A47142" s="1">
        <v>1.7818050515981901E-15</v>
      </c>
    </row>
    <row r="47143" spans="1:1" x14ac:dyDescent="0.3">
      <c r="A47143" s="1">
        <v>1.7816824863268701E-15</v>
      </c>
    </row>
    <row r="47144" spans="1:1" x14ac:dyDescent="0.3">
      <c r="A47144" s="1">
        <v>1.7815599453045201E-15</v>
      </c>
    </row>
    <row r="47145" spans="1:1" x14ac:dyDescent="0.3">
      <c r="A47145" s="1">
        <v>1.7814374270370298E-15</v>
      </c>
    </row>
    <row r="47146" spans="1:1" x14ac:dyDescent="0.3">
      <c r="A47146" s="1">
        <v>1.7813149323389001E-15</v>
      </c>
    </row>
    <row r="47147" spans="1:1" x14ac:dyDescent="0.3">
      <c r="A47147" s="1">
        <v>1.7811924618180002E-15</v>
      </c>
    </row>
    <row r="47148" spans="1:1" x14ac:dyDescent="0.3">
      <c r="A47148" s="1">
        <v>1.7810700138094799E-15</v>
      </c>
    </row>
    <row r="47149" spans="1:1" x14ac:dyDescent="0.3">
      <c r="A47149" s="1">
        <v>1.7809475887688799E-15</v>
      </c>
    </row>
    <row r="47150" spans="1:1" x14ac:dyDescent="0.3">
      <c r="A47150" s="1">
        <v>1.78082518778519E-15</v>
      </c>
    </row>
    <row r="47151" spans="1:1" x14ac:dyDescent="0.3">
      <c r="A47151" s="1">
        <v>1.78070281116485E-15</v>
      </c>
    </row>
    <row r="47152" spans="1:1" x14ac:dyDescent="0.3">
      <c r="A47152" s="1">
        <v>1.7805804573643898E-15</v>
      </c>
    </row>
    <row r="47153" spans="1:1" x14ac:dyDescent="0.3">
      <c r="A47153" s="1">
        <v>1.78045812619824E-15</v>
      </c>
    </row>
    <row r="47154" spans="1:1" x14ac:dyDescent="0.3">
      <c r="A47154" s="1">
        <v>1.7803358187714501E-15</v>
      </c>
    </row>
    <row r="47155" spans="1:1" x14ac:dyDescent="0.3">
      <c r="A47155" s="1">
        <v>1.7802135350741998E-15</v>
      </c>
    </row>
    <row r="47156" spans="1:1" x14ac:dyDescent="0.3">
      <c r="A47156" s="1">
        <v>1.7800912744924401E-15</v>
      </c>
    </row>
    <row r="47157" spans="1:1" x14ac:dyDescent="0.3">
      <c r="A47157" s="1">
        <v>1.7799690383029001E-15</v>
      </c>
    </row>
    <row r="47158" spans="1:1" x14ac:dyDescent="0.3">
      <c r="A47158" s="1">
        <v>1.7798468237192E-15</v>
      </c>
    </row>
    <row r="47159" spans="1:1" x14ac:dyDescent="0.3">
      <c r="A47159" s="1">
        <v>1.7797246333660001E-15</v>
      </c>
    </row>
    <row r="47160" spans="1:1" x14ac:dyDescent="0.3">
      <c r="A47160" s="1">
        <v>1.7796024672544401E-15</v>
      </c>
    </row>
    <row r="47161" spans="1:1" x14ac:dyDescent="0.3">
      <c r="A47161" s="1">
        <v>1.7794803229142299E-15</v>
      </c>
    </row>
    <row r="47162" spans="1:1" x14ac:dyDescent="0.3">
      <c r="A47162" s="1">
        <v>1.77935820235678E-15</v>
      </c>
    </row>
    <row r="47163" spans="1:1" x14ac:dyDescent="0.3">
      <c r="A47163" s="1">
        <v>1.7792361050065602E-15</v>
      </c>
    </row>
    <row r="47164" spans="1:1" x14ac:dyDescent="0.3">
      <c r="A47164" s="1">
        <v>1.7791140318727001E-15</v>
      </c>
    </row>
    <row r="47165" spans="1:1" x14ac:dyDescent="0.3">
      <c r="A47165" s="1">
        <v>1.77899198108989E-15</v>
      </c>
    </row>
    <row r="47166" spans="1:1" x14ac:dyDescent="0.3">
      <c r="A47166" s="1">
        <v>1.77886995584578E-15</v>
      </c>
    </row>
    <row r="47167" spans="1:1" x14ac:dyDescent="0.3">
      <c r="A47167" s="1">
        <v>1.7787479509164102E-15</v>
      </c>
    </row>
    <row r="47168" spans="1:1" x14ac:dyDescent="0.3">
      <c r="A47168" s="1">
        <v>1.7786259703917801E-15</v>
      </c>
    </row>
    <row r="47169" spans="1:1" x14ac:dyDescent="0.3">
      <c r="A47169" s="1">
        <v>1.7785040136729901E-15</v>
      </c>
    </row>
    <row r="47170" spans="1:1" x14ac:dyDescent="0.3">
      <c r="A47170" s="1">
        <v>1.7783820799122498E-15</v>
      </c>
    </row>
    <row r="47171" spans="1:1" x14ac:dyDescent="0.3">
      <c r="A47171" s="1">
        <v>1.7782601697896599E-15</v>
      </c>
    </row>
    <row r="47172" spans="1:1" x14ac:dyDescent="0.3">
      <c r="A47172" s="1">
        <v>1.7781382829943102E-15</v>
      </c>
    </row>
    <row r="47173" spans="1:1" x14ac:dyDescent="0.3">
      <c r="A47173" s="1">
        <v>1.7780164188938702E-15</v>
      </c>
    </row>
    <row r="47174" spans="1:1" x14ac:dyDescent="0.3">
      <c r="A47174" s="1">
        <v>1.7778945788732599E-15</v>
      </c>
    </row>
    <row r="47175" spans="1:1" x14ac:dyDescent="0.3">
      <c r="A47175" s="1">
        <v>1.77777276140992E-15</v>
      </c>
    </row>
    <row r="47176" spans="1:1" x14ac:dyDescent="0.3">
      <c r="A47176" s="1">
        <v>1.77765096778757E-15</v>
      </c>
    </row>
    <row r="47177" spans="1:1" x14ac:dyDescent="0.3">
      <c r="A47177" s="1">
        <v>1.77752919667437E-15</v>
      </c>
    </row>
    <row r="47178" spans="1:1" x14ac:dyDescent="0.3">
      <c r="A47178" s="1">
        <v>1.7774074489208898E-15</v>
      </c>
    </row>
    <row r="47179" spans="1:1" x14ac:dyDescent="0.3">
      <c r="A47179" s="1">
        <v>1.7772857247390098E-15</v>
      </c>
    </row>
    <row r="47180" spans="1:1" x14ac:dyDescent="0.3">
      <c r="A47180" s="1">
        <v>1.77716402480238E-15</v>
      </c>
    </row>
    <row r="47181" spans="1:1" x14ac:dyDescent="0.3">
      <c r="A47181" s="1">
        <v>1.7770423460198001E-15</v>
      </c>
    </row>
    <row r="47182" spans="1:1" x14ac:dyDescent="0.3">
      <c r="A47182" s="1">
        <v>1.7769206922443901E-15</v>
      </c>
    </row>
    <row r="47183" spans="1:1" x14ac:dyDescent="0.3">
      <c r="A47183" s="1">
        <v>1.7767990615491601E-15</v>
      </c>
    </row>
    <row r="47184" spans="1:1" x14ac:dyDescent="0.3">
      <c r="A47184" s="1">
        <v>1.7766774532419698E-15</v>
      </c>
    </row>
    <row r="47185" spans="1:1" x14ac:dyDescent="0.3">
      <c r="A47185" s="1">
        <v>1.77655586793535E-15</v>
      </c>
    </row>
    <row r="47186" spans="1:1" x14ac:dyDescent="0.3">
      <c r="A47186" s="1">
        <v>1.7764343068987302E-15</v>
      </c>
    </row>
    <row r="47187" spans="1:1" x14ac:dyDescent="0.3">
      <c r="A47187" s="1">
        <v>1.77631276843151E-15</v>
      </c>
    </row>
    <row r="47188" spans="1:1" x14ac:dyDescent="0.3">
      <c r="A47188" s="1">
        <v>1.77619125356594E-15</v>
      </c>
    </row>
    <row r="47189" spans="1:1" x14ac:dyDescent="0.3">
      <c r="A47189" s="1">
        <v>1.7760697621040799E-15</v>
      </c>
    </row>
    <row r="47190" spans="1:1" x14ac:dyDescent="0.3">
      <c r="A47190" s="1">
        <v>1.77594829305533E-15</v>
      </c>
    </row>
    <row r="47191" spans="1:1" x14ac:dyDescent="0.3">
      <c r="A47191" s="1">
        <v>1.7758268479494901E-15</v>
      </c>
    </row>
    <row r="47192" spans="1:1" x14ac:dyDescent="0.3">
      <c r="A47192" s="1">
        <v>1.77570542524954E-15</v>
      </c>
    </row>
    <row r="47193" spans="1:1" x14ac:dyDescent="0.3">
      <c r="A47193" s="1">
        <v>1.77558402658554E-15</v>
      </c>
    </row>
    <row r="47194" spans="1:1" x14ac:dyDescent="0.3">
      <c r="A47194" s="1">
        <v>1.77546265087692E-15</v>
      </c>
    </row>
    <row r="47195" spans="1:1" x14ac:dyDescent="0.3">
      <c r="A47195" s="1">
        <v>1.7753412983075701E-15</v>
      </c>
    </row>
    <row r="47196" spans="1:1" x14ac:dyDescent="0.3">
      <c r="A47196" s="1">
        <v>1.77521996839533E-15</v>
      </c>
    </row>
    <row r="47197" spans="1:1" x14ac:dyDescent="0.3">
      <c r="A47197" s="1">
        <v>1.77509866204036E-15</v>
      </c>
    </row>
    <row r="47198" spans="1:1" x14ac:dyDescent="0.3">
      <c r="A47198" s="1">
        <v>1.77497737861336E-15</v>
      </c>
    </row>
    <row r="47199" spans="1:1" x14ac:dyDescent="0.3">
      <c r="A47199" s="1">
        <v>1.7748561187607E-15</v>
      </c>
    </row>
    <row r="47200" spans="1:1" x14ac:dyDescent="0.3">
      <c r="A47200" s="1">
        <v>1.77473488212677E-15</v>
      </c>
    </row>
    <row r="47201" spans="1:1" x14ac:dyDescent="0.3">
      <c r="A47201" s="1">
        <v>1.7746136682004E-15</v>
      </c>
    </row>
    <row r="47202" spans="1:1" x14ac:dyDescent="0.3">
      <c r="A47202" s="1">
        <v>1.77449247719894E-15</v>
      </c>
    </row>
    <row r="47203" spans="1:1" x14ac:dyDescent="0.3">
      <c r="A47203" s="1">
        <v>1.77437130985488E-15</v>
      </c>
    </row>
    <row r="47204" spans="1:1" x14ac:dyDescent="0.3">
      <c r="A47204" s="1">
        <v>1.7742501651178201E-15</v>
      </c>
    </row>
    <row r="47205" spans="1:1" x14ac:dyDescent="0.3">
      <c r="A47205" s="1">
        <v>1.77412904405896E-15</v>
      </c>
    </row>
    <row r="47206" spans="1:1" x14ac:dyDescent="0.3">
      <c r="A47206" s="1">
        <v>1.77400794576983E-15</v>
      </c>
    </row>
    <row r="47207" spans="1:1" x14ac:dyDescent="0.3">
      <c r="A47207" s="1">
        <v>1.7738868715189399E-15</v>
      </c>
    </row>
    <row r="47208" spans="1:1" x14ac:dyDescent="0.3">
      <c r="A47208" s="1">
        <v>1.7737658184373399E-15</v>
      </c>
    </row>
    <row r="47209" spans="1:1" x14ac:dyDescent="0.3">
      <c r="A47209" s="1">
        <v>1.7736447904902199E-15</v>
      </c>
    </row>
    <row r="47210" spans="1:1" x14ac:dyDescent="0.3">
      <c r="A47210" s="1">
        <v>1.7735237841618E-15</v>
      </c>
    </row>
    <row r="47211" spans="1:1" x14ac:dyDescent="0.3">
      <c r="A47211" s="1">
        <v>1.7734028015259799E-15</v>
      </c>
    </row>
    <row r="47212" spans="1:1" x14ac:dyDescent="0.3">
      <c r="A47212" s="1">
        <v>1.7732818424793799E-15</v>
      </c>
    </row>
    <row r="47213" spans="1:1" x14ac:dyDescent="0.3">
      <c r="A47213" s="1">
        <v>1.7731609060397201E-15</v>
      </c>
    </row>
    <row r="47214" spans="1:1" x14ac:dyDescent="0.3">
      <c r="A47214" s="1">
        <v>1.7730399920363201E-15</v>
      </c>
    </row>
    <row r="47215" spans="1:1" x14ac:dyDescent="0.3">
      <c r="A47215" s="1">
        <v>1.7729191021176099E-15</v>
      </c>
    </row>
    <row r="47216" spans="1:1" x14ac:dyDescent="0.3">
      <c r="A47216" s="1">
        <v>1.7727982341236499E-15</v>
      </c>
    </row>
    <row r="47217" spans="1:1" x14ac:dyDescent="0.3">
      <c r="A47217" s="1">
        <v>1.77267739091005E-15</v>
      </c>
    </row>
    <row r="47218" spans="1:1" x14ac:dyDescent="0.3">
      <c r="A47218" s="1">
        <v>1.7725565697690801E-15</v>
      </c>
    </row>
    <row r="47219" spans="1:1" x14ac:dyDescent="0.3">
      <c r="A47219" s="1">
        <v>1.7724357714461499E-15</v>
      </c>
    </row>
    <row r="47220" spans="1:1" x14ac:dyDescent="0.3">
      <c r="A47220" s="1">
        <v>1.7723149961035999E-15</v>
      </c>
    </row>
    <row r="47221" spans="1:1" x14ac:dyDescent="0.3">
      <c r="A47221" s="1">
        <v>1.7721942444619599E-15</v>
      </c>
    </row>
    <row r="47222" spans="1:1" x14ac:dyDescent="0.3">
      <c r="A47222" s="1">
        <v>1.7720735145466101E-15</v>
      </c>
    </row>
    <row r="47223" spans="1:1" x14ac:dyDescent="0.3">
      <c r="A47223" s="1">
        <v>1.7719528093210199E-15</v>
      </c>
    </row>
    <row r="47224" spans="1:1" x14ac:dyDescent="0.3">
      <c r="A47224" s="1">
        <v>1.77183212666842E-15</v>
      </c>
    </row>
    <row r="47225" spans="1:1" x14ac:dyDescent="0.3">
      <c r="A47225" s="1">
        <v>1.7717114660431E-15</v>
      </c>
    </row>
    <row r="47226" spans="1:1" x14ac:dyDescent="0.3">
      <c r="A47226" s="1">
        <v>1.77159082903388E-15</v>
      </c>
    </row>
    <row r="47227" spans="1:1" x14ac:dyDescent="0.3">
      <c r="A47227" s="1">
        <v>1.77147021531259E-15</v>
      </c>
    </row>
    <row r="47228" spans="1:1" x14ac:dyDescent="0.3">
      <c r="A47228" s="1">
        <v>1.7713496239965099E-15</v>
      </c>
    </row>
    <row r="47229" spans="1:1" x14ac:dyDescent="0.3">
      <c r="A47229" s="1">
        <v>1.77122905641118E-15</v>
      </c>
    </row>
    <row r="47230" spans="1:1" x14ac:dyDescent="0.3">
      <c r="A47230" s="1">
        <v>1.77110851044695E-15</v>
      </c>
    </row>
    <row r="47231" spans="1:1" x14ac:dyDescent="0.3">
      <c r="A47231" s="1">
        <v>1.77098798967582E-15</v>
      </c>
    </row>
    <row r="47232" spans="1:1" x14ac:dyDescent="0.3">
      <c r="A47232" s="1">
        <v>1.77086749109149E-15</v>
      </c>
    </row>
    <row r="47233" spans="1:1" x14ac:dyDescent="0.3">
      <c r="A47233" s="1">
        <v>1.7707470142105001E-15</v>
      </c>
    </row>
    <row r="47234" spans="1:1" x14ac:dyDescent="0.3">
      <c r="A47234" s="1">
        <v>1.7706265605805801E-15</v>
      </c>
    </row>
    <row r="47235" spans="1:1" x14ac:dyDescent="0.3">
      <c r="A47235" s="1">
        <v>1.7705061316686999E-15</v>
      </c>
    </row>
    <row r="47236" spans="1:1" x14ac:dyDescent="0.3">
      <c r="A47236" s="1">
        <v>1.7703857229962999E-15</v>
      </c>
    </row>
    <row r="47237" spans="1:1" x14ac:dyDescent="0.3">
      <c r="A47237" s="1">
        <v>1.7702653393965E-15</v>
      </c>
    </row>
    <row r="47238" spans="1:1" x14ac:dyDescent="0.3">
      <c r="A47238" s="1">
        <v>1.7701449777043701E-15</v>
      </c>
    </row>
    <row r="47239" spans="1:1" x14ac:dyDescent="0.3">
      <c r="A47239" s="1">
        <v>1.77002463958032E-15</v>
      </c>
    </row>
    <row r="47240" spans="1:1" x14ac:dyDescent="0.3">
      <c r="A47240" s="1">
        <v>1.7699043244971101E-15</v>
      </c>
    </row>
    <row r="47241" spans="1:1" x14ac:dyDescent="0.3">
      <c r="A47241" s="1">
        <v>1.7697840312304901E-15</v>
      </c>
    </row>
    <row r="47242" spans="1:1" x14ac:dyDescent="0.3">
      <c r="A47242" s="1">
        <v>1.7696637623778701E-15</v>
      </c>
    </row>
    <row r="47243" spans="1:1" x14ac:dyDescent="0.3">
      <c r="A47243" s="1">
        <v>1.7695435159498301E-15</v>
      </c>
    </row>
    <row r="47244" spans="1:1" x14ac:dyDescent="0.3">
      <c r="A47244" s="1">
        <v>1.7694232916436E-15</v>
      </c>
    </row>
    <row r="47245" spans="1:1" x14ac:dyDescent="0.3">
      <c r="A47245" s="1">
        <v>1.76930309125504E-15</v>
      </c>
    </row>
    <row r="47246" spans="1:1" x14ac:dyDescent="0.3">
      <c r="A47246" s="1">
        <v>1.76918291327191E-15</v>
      </c>
    </row>
    <row r="47247" spans="1:1" x14ac:dyDescent="0.3">
      <c r="A47247" s="1">
        <v>1.7690627581306601E-15</v>
      </c>
    </row>
    <row r="47248" spans="1:1" x14ac:dyDescent="0.3">
      <c r="A47248" s="1">
        <v>1.7689426260535699E-15</v>
      </c>
    </row>
    <row r="47249" spans="1:1" x14ac:dyDescent="0.3">
      <c r="A47249" s="1">
        <v>1.76882251654262E-15</v>
      </c>
    </row>
    <row r="47250" spans="1:1" x14ac:dyDescent="0.3">
      <c r="A47250" s="1">
        <v>1.76870243031963E-15</v>
      </c>
    </row>
    <row r="47251" spans="1:1" x14ac:dyDescent="0.3">
      <c r="A47251" s="1">
        <v>1.76858236631667E-15</v>
      </c>
    </row>
    <row r="47252" spans="1:1" x14ac:dyDescent="0.3">
      <c r="A47252" s="1">
        <v>1.7684623261611E-15</v>
      </c>
    </row>
    <row r="47253" spans="1:1" x14ac:dyDescent="0.3">
      <c r="A47253" s="1">
        <v>1.7683423085357099E-15</v>
      </c>
    </row>
    <row r="47254" spans="1:1" x14ac:dyDescent="0.3">
      <c r="A47254" s="1">
        <v>1.7682223133683999E-15</v>
      </c>
    </row>
    <row r="47255" spans="1:1" x14ac:dyDescent="0.3">
      <c r="A47255" s="1">
        <v>1.7681023414952399E-15</v>
      </c>
    </row>
    <row r="47256" spans="1:1" x14ac:dyDescent="0.3">
      <c r="A47256" s="1">
        <v>1.76798239201266E-15</v>
      </c>
    </row>
    <row r="47257" spans="1:1" x14ac:dyDescent="0.3">
      <c r="A47257" s="1">
        <v>1.76786246615604E-15</v>
      </c>
    </row>
    <row r="47258" spans="1:1" x14ac:dyDescent="0.3">
      <c r="A47258" s="1">
        <v>1.7677425626231699E-15</v>
      </c>
    </row>
    <row r="47259" spans="1:1" x14ac:dyDescent="0.3">
      <c r="A47259" s="1">
        <v>1.76762268183069E-15</v>
      </c>
    </row>
    <row r="47260" spans="1:1" x14ac:dyDescent="0.3">
      <c r="A47260" s="1">
        <v>1.76750282358232E-15</v>
      </c>
    </row>
    <row r="47261" spans="1:1" x14ac:dyDescent="0.3">
      <c r="A47261" s="1">
        <v>1.7673829884615999E-15</v>
      </c>
    </row>
    <row r="47262" spans="1:1" x14ac:dyDescent="0.3">
      <c r="A47262" s="1">
        <v>1.76726317702138E-15</v>
      </c>
    </row>
    <row r="47263" spans="1:1" x14ac:dyDescent="0.3">
      <c r="A47263" s="1">
        <v>1.76714338755199E-15</v>
      </c>
    </row>
    <row r="47264" spans="1:1" x14ac:dyDescent="0.3">
      <c r="A47264" s="1">
        <v>1.7670236208758099E-15</v>
      </c>
    </row>
    <row r="47265" spans="1:1" x14ac:dyDescent="0.3">
      <c r="A47265" s="1">
        <v>1.7669038759167199E-15</v>
      </c>
    </row>
    <row r="47266" spans="1:1" x14ac:dyDescent="0.3">
      <c r="A47266" s="1">
        <v>1.7667841552923699E-15</v>
      </c>
    </row>
    <row r="47267" spans="1:1" x14ac:dyDescent="0.3">
      <c r="A47267" s="1">
        <v>1.7666644580626801E-15</v>
      </c>
    </row>
    <row r="47268" spans="1:1" x14ac:dyDescent="0.3">
      <c r="A47268" s="1">
        <v>1.76654478227678E-15</v>
      </c>
    </row>
    <row r="47269" spans="1:1" x14ac:dyDescent="0.3">
      <c r="A47269" s="1">
        <v>1.76642512911563E-15</v>
      </c>
    </row>
    <row r="47270" spans="1:1" x14ac:dyDescent="0.3">
      <c r="A47270" s="1">
        <v>1.7663054998978499E-15</v>
      </c>
    </row>
    <row r="47271" spans="1:1" x14ac:dyDescent="0.3">
      <c r="A47271" s="1">
        <v>1.76618589276329E-15</v>
      </c>
    </row>
    <row r="47272" spans="1:1" x14ac:dyDescent="0.3">
      <c r="A47272" s="1">
        <v>1.76606630765328E-15</v>
      </c>
    </row>
    <row r="47273" spans="1:1" x14ac:dyDescent="0.3">
      <c r="A47273" s="1">
        <v>1.7659467468227499E-15</v>
      </c>
    </row>
    <row r="47274" spans="1:1" x14ac:dyDescent="0.3">
      <c r="A47274" s="1">
        <v>1.7658272079260901E-15</v>
      </c>
    </row>
    <row r="47275" spans="1:1" x14ac:dyDescent="0.3">
      <c r="A47275" s="1">
        <v>1.7657076916444299E-15</v>
      </c>
    </row>
    <row r="47276" spans="1:1" x14ac:dyDescent="0.3">
      <c r="A47276" s="1">
        <v>1.7655881980982899E-15</v>
      </c>
    </row>
    <row r="47277" spans="1:1" x14ac:dyDescent="0.3">
      <c r="A47277" s="1">
        <v>1.7654687274192101E-15</v>
      </c>
    </row>
    <row r="47278" spans="1:1" x14ac:dyDescent="0.3">
      <c r="A47278" s="1">
        <v>1.7653492792192599E-15</v>
      </c>
    </row>
    <row r="47279" spans="1:1" x14ac:dyDescent="0.3">
      <c r="A47279" s="1">
        <v>1.76522985452749E-15</v>
      </c>
    </row>
    <row r="47280" spans="1:1" x14ac:dyDescent="0.3">
      <c r="A47280" s="1">
        <v>1.7651104527752201E-15</v>
      </c>
    </row>
    <row r="47281" spans="1:1" x14ac:dyDescent="0.3">
      <c r="A47281" s="1">
        <v>1.76499107230574E-15</v>
      </c>
    </row>
    <row r="47282" spans="1:1" x14ac:dyDescent="0.3">
      <c r="A47282" s="1">
        <v>1.76487171485773E-15</v>
      </c>
    </row>
    <row r="47283" spans="1:1" x14ac:dyDescent="0.3">
      <c r="A47283" s="1">
        <v>1.7647523812630999E-15</v>
      </c>
    </row>
    <row r="47284" spans="1:1" x14ac:dyDescent="0.3">
      <c r="A47284" s="1">
        <v>1.7646330698648599E-15</v>
      </c>
    </row>
    <row r="47285" spans="1:1" x14ac:dyDescent="0.3">
      <c r="A47285" s="1">
        <v>1.7645137805180001E-15</v>
      </c>
    </row>
    <row r="47286" spans="1:1" x14ac:dyDescent="0.3">
      <c r="A47286" s="1">
        <v>1.76439451417288E-15</v>
      </c>
    </row>
    <row r="47287" spans="1:1" x14ac:dyDescent="0.3">
      <c r="A47287" s="1">
        <v>1.7642752708882101E-15</v>
      </c>
    </row>
    <row r="47288" spans="1:1" x14ac:dyDescent="0.3">
      <c r="A47288" s="1">
        <v>1.7641560494787599E-15</v>
      </c>
    </row>
    <row r="47289" spans="1:1" x14ac:dyDescent="0.3">
      <c r="A47289" s="1">
        <v>1.76403685214332E-15</v>
      </c>
    </row>
    <row r="47290" spans="1:1" x14ac:dyDescent="0.3">
      <c r="A47290" s="1">
        <v>1.7639176762806E-15</v>
      </c>
    </row>
    <row r="47291" spans="1:1" x14ac:dyDescent="0.3">
      <c r="A47291" s="1">
        <v>1.7637985228848699E-15</v>
      </c>
    </row>
    <row r="47292" spans="1:1" x14ac:dyDescent="0.3">
      <c r="A47292" s="1">
        <v>1.76367939344457E-15</v>
      </c>
    </row>
    <row r="47293" spans="1:1" x14ac:dyDescent="0.3">
      <c r="A47293" s="1">
        <v>1.7635602857430401E-15</v>
      </c>
    </row>
    <row r="47294" spans="1:1" x14ac:dyDescent="0.3">
      <c r="A47294" s="1">
        <v>1.7634412001096699E-15</v>
      </c>
    </row>
    <row r="47295" spans="1:1" x14ac:dyDescent="0.3">
      <c r="A47295" s="1">
        <v>1.76332213874442E-15</v>
      </c>
    </row>
    <row r="47296" spans="1:1" x14ac:dyDescent="0.3">
      <c r="A47296" s="1">
        <v>1.76320309869697E-15</v>
      </c>
    </row>
    <row r="47297" spans="1:1" x14ac:dyDescent="0.3">
      <c r="A47297" s="1">
        <v>1.76308408148496E-15</v>
      </c>
    </row>
    <row r="47298" spans="1:1" x14ac:dyDescent="0.3">
      <c r="A47298" s="1">
        <v>1.7629650870272199E-15</v>
      </c>
    </row>
    <row r="47299" spans="1:1" x14ac:dyDescent="0.3">
      <c r="A47299" s="1">
        <v>1.7628461161459301E-15</v>
      </c>
    </row>
    <row r="47300" spans="1:1" x14ac:dyDescent="0.3">
      <c r="A47300" s="1">
        <v>1.7627271661816699E-15</v>
      </c>
    </row>
    <row r="47301" spans="1:1" x14ac:dyDescent="0.3">
      <c r="A47301" s="1">
        <v>1.7626082397970101E-15</v>
      </c>
    </row>
    <row r="47302" spans="1:1" x14ac:dyDescent="0.3">
      <c r="A47302" s="1">
        <v>1.76248933697946E-15</v>
      </c>
    </row>
    <row r="47303" spans="1:1" x14ac:dyDescent="0.3">
      <c r="A47303" s="1">
        <v>1.76237045513487E-15</v>
      </c>
    </row>
    <row r="47304" spans="1:1" x14ac:dyDescent="0.3">
      <c r="A47304" s="1">
        <v>1.7622515959397701E-15</v>
      </c>
    </row>
    <row r="47305" spans="1:1" x14ac:dyDescent="0.3">
      <c r="A47305" s="1">
        <v>1.76213275977012E-15</v>
      </c>
    </row>
    <row r="47306" spans="1:1" x14ac:dyDescent="0.3">
      <c r="A47306" s="1">
        <v>1.7620139472317899E-15</v>
      </c>
    </row>
    <row r="47307" spans="1:1" x14ac:dyDescent="0.3">
      <c r="A47307" s="1">
        <v>1.7618951554160701E-15</v>
      </c>
    </row>
    <row r="47308" spans="1:1" x14ac:dyDescent="0.3">
      <c r="A47308" s="1">
        <v>1.7617763871128601E-15</v>
      </c>
    </row>
    <row r="47309" spans="1:1" x14ac:dyDescent="0.3">
      <c r="A47309" s="1">
        <v>1.76165764180332E-15</v>
      </c>
    </row>
    <row r="47310" spans="1:1" x14ac:dyDescent="0.3">
      <c r="A47310" s="1">
        <v>1.7615389178996001E-15</v>
      </c>
    </row>
    <row r="47311" spans="1:1" x14ac:dyDescent="0.3">
      <c r="A47311" s="1">
        <v>1.76142021727918E-15</v>
      </c>
    </row>
    <row r="47312" spans="1:1" x14ac:dyDescent="0.3">
      <c r="A47312" s="1">
        <v>1.76130153942449E-15</v>
      </c>
    </row>
    <row r="47313" spans="1:1" x14ac:dyDescent="0.3">
      <c r="A47313" s="1">
        <v>1.7611828831590401E-15</v>
      </c>
    </row>
    <row r="47314" spans="1:1" x14ac:dyDescent="0.3">
      <c r="A47314" s="1">
        <v>1.76106425084979E-15</v>
      </c>
    </row>
    <row r="47315" spans="1:1" x14ac:dyDescent="0.3">
      <c r="A47315" s="1">
        <v>1.76094563983983E-15</v>
      </c>
    </row>
    <row r="47316" spans="1:1" x14ac:dyDescent="0.3">
      <c r="A47316" s="1">
        <v>1.76082705176599E-15</v>
      </c>
    </row>
    <row r="47317" spans="1:1" x14ac:dyDescent="0.3">
      <c r="A47317" s="1">
        <v>1.7607084868719999E-15</v>
      </c>
    </row>
    <row r="47318" spans="1:1" x14ac:dyDescent="0.3">
      <c r="A47318" s="1">
        <v>1.7605899440662599E-15</v>
      </c>
    </row>
    <row r="47319" spans="1:1" x14ac:dyDescent="0.3">
      <c r="A47319" s="1">
        <v>1.76047142359582E-15</v>
      </c>
    </row>
    <row r="47320" spans="1:1" x14ac:dyDescent="0.3">
      <c r="A47320" s="1">
        <v>1.76035292501909E-15</v>
      </c>
    </row>
    <row r="47321" spans="1:1" x14ac:dyDescent="0.3">
      <c r="A47321" s="1">
        <v>1.7602344503895399E-15</v>
      </c>
    </row>
    <row r="47322" spans="1:1" x14ac:dyDescent="0.3">
      <c r="A47322" s="1">
        <v>1.76011599741794E-15</v>
      </c>
    </row>
    <row r="47323" spans="1:1" x14ac:dyDescent="0.3">
      <c r="A47323" s="1">
        <v>1.7599975665926901E-15</v>
      </c>
    </row>
    <row r="47324" spans="1:1" x14ac:dyDescent="0.3">
      <c r="A47324" s="1">
        <v>1.7598791585978101E-15</v>
      </c>
    </row>
    <row r="47325" spans="1:1" x14ac:dyDescent="0.3">
      <c r="A47325" s="1">
        <v>1.75976077386047E-15</v>
      </c>
    </row>
    <row r="47326" spans="1:1" x14ac:dyDescent="0.3">
      <c r="A47326" s="1">
        <v>1.75964241058581E-15</v>
      </c>
    </row>
    <row r="47327" spans="1:1" x14ac:dyDescent="0.3">
      <c r="A47327" s="1">
        <v>1.75952407013047E-15</v>
      </c>
    </row>
    <row r="47328" spans="1:1" x14ac:dyDescent="0.3">
      <c r="A47328" s="1">
        <v>1.7594057523353201E-15</v>
      </c>
    </row>
    <row r="47329" spans="1:1" x14ac:dyDescent="0.3">
      <c r="A47329" s="1">
        <v>1.7592874567083399E-15</v>
      </c>
    </row>
    <row r="47330" spans="1:1" x14ac:dyDescent="0.3">
      <c r="A47330" s="1">
        <v>1.7591691830728001E-15</v>
      </c>
    </row>
    <row r="47331" spans="1:1" x14ac:dyDescent="0.3">
      <c r="A47331" s="1">
        <v>1.7590509334060299E-15</v>
      </c>
    </row>
    <row r="47332" spans="1:1" x14ac:dyDescent="0.3">
      <c r="A47332" s="1">
        <v>1.7589327038026699E-15</v>
      </c>
    </row>
    <row r="47333" spans="1:1" x14ac:dyDescent="0.3">
      <c r="A47333" s="1">
        <v>1.7588144992580499E-15</v>
      </c>
    </row>
    <row r="47334" spans="1:1" x14ac:dyDescent="0.3">
      <c r="A47334" s="1">
        <v>1.7586963158100401E-15</v>
      </c>
    </row>
    <row r="47335" spans="1:1" x14ac:dyDescent="0.3">
      <c r="A47335" s="1">
        <v>1.7585781549854901E-15</v>
      </c>
    </row>
    <row r="47336" spans="1:1" x14ac:dyDescent="0.3">
      <c r="A47336" s="1">
        <v>1.75846001637427E-15</v>
      </c>
    </row>
    <row r="47337" spans="1:1" x14ac:dyDescent="0.3">
      <c r="A47337" s="1">
        <v>1.75834190055162E-15</v>
      </c>
    </row>
    <row r="47338" spans="1:1" x14ac:dyDescent="0.3">
      <c r="A47338" s="1">
        <v>1.7582238064478099E-15</v>
      </c>
    </row>
    <row r="47339" spans="1:1" x14ac:dyDescent="0.3">
      <c r="A47339" s="1">
        <v>1.75810573640252E-15</v>
      </c>
    </row>
    <row r="47340" spans="1:1" x14ac:dyDescent="0.3">
      <c r="A47340" s="1">
        <v>1.75798768696311E-15</v>
      </c>
    </row>
    <row r="47341" spans="1:1" x14ac:dyDescent="0.3">
      <c r="A47341" s="1">
        <v>1.75786966030111E-15</v>
      </c>
    </row>
    <row r="47342" spans="1:1" x14ac:dyDescent="0.3">
      <c r="A47342" s="1">
        <v>1.75775165678598E-15</v>
      </c>
    </row>
    <row r="47343" spans="1:1" x14ac:dyDescent="0.3">
      <c r="A47343" s="1">
        <v>1.75763367568232E-15</v>
      </c>
    </row>
    <row r="47344" spans="1:1" x14ac:dyDescent="0.3">
      <c r="A47344" s="1">
        <v>1.7575157156221E-15</v>
      </c>
    </row>
    <row r="47345" spans="1:1" x14ac:dyDescent="0.3">
      <c r="A47345" s="1">
        <v>1.7573977792509599E-15</v>
      </c>
    </row>
    <row r="47346" spans="1:1" x14ac:dyDescent="0.3">
      <c r="A47346" s="1">
        <v>1.7572798643282501E-15</v>
      </c>
    </row>
    <row r="47347" spans="1:1" x14ac:dyDescent="0.3">
      <c r="A47347" s="1">
        <v>1.7571619725479199E-15</v>
      </c>
    </row>
    <row r="47348" spans="1:1" x14ac:dyDescent="0.3">
      <c r="A47348" s="1">
        <v>1.75704410272021E-15</v>
      </c>
    </row>
    <row r="47349" spans="1:1" x14ac:dyDescent="0.3">
      <c r="A47349" s="1">
        <v>1.7569262552258E-15</v>
      </c>
    </row>
    <row r="47350" spans="1:1" x14ac:dyDescent="0.3">
      <c r="A47350" s="1">
        <v>1.7568084300145899E-15</v>
      </c>
    </row>
    <row r="47351" spans="1:1" x14ac:dyDescent="0.3">
      <c r="A47351" s="1">
        <v>1.75669062775162E-15</v>
      </c>
    </row>
    <row r="47352" spans="1:1" x14ac:dyDescent="0.3">
      <c r="A47352" s="1">
        <v>1.75657284741858E-15</v>
      </c>
    </row>
    <row r="47353" spans="1:1" x14ac:dyDescent="0.3">
      <c r="A47353" s="1">
        <v>1.7564550891293999E-15</v>
      </c>
    </row>
    <row r="47354" spans="1:1" x14ac:dyDescent="0.3">
      <c r="A47354" s="1">
        <v>1.75633735379188E-15</v>
      </c>
    </row>
    <row r="47355" spans="1:1" x14ac:dyDescent="0.3">
      <c r="A47355" s="1">
        <v>1.75621964076969E-15</v>
      </c>
    </row>
    <row r="47356" spans="1:1" x14ac:dyDescent="0.3">
      <c r="A47356" s="1">
        <v>1.7561019500385399E-15</v>
      </c>
    </row>
    <row r="47357" spans="1:1" x14ac:dyDescent="0.3">
      <c r="A47357" s="1">
        <v>1.75598428094759E-15</v>
      </c>
    </row>
    <row r="47358" spans="1:1" x14ac:dyDescent="0.3">
      <c r="A47358" s="1">
        <v>1.75586663459872E-15</v>
      </c>
    </row>
    <row r="47359" spans="1:1" x14ac:dyDescent="0.3">
      <c r="A47359" s="1">
        <v>1.75574901109632E-15</v>
      </c>
    </row>
    <row r="47360" spans="1:1" x14ac:dyDescent="0.3">
      <c r="A47360" s="1">
        <v>1.7556314091146301E-15</v>
      </c>
    </row>
    <row r="47361" spans="1:1" x14ac:dyDescent="0.3">
      <c r="A47361" s="1">
        <v>1.75551383063038E-15</v>
      </c>
    </row>
    <row r="47362" spans="1:1" x14ac:dyDescent="0.3">
      <c r="A47362" s="1">
        <v>1.75539627264026E-15</v>
      </c>
    </row>
    <row r="47363" spans="1:1" x14ac:dyDescent="0.3">
      <c r="A47363" s="1">
        <v>1.7552787376502299E-15</v>
      </c>
    </row>
    <row r="47364" spans="1:1" x14ac:dyDescent="0.3">
      <c r="A47364" s="1">
        <v>1.7551612256803699E-15</v>
      </c>
    </row>
    <row r="47365" spans="1:1" x14ac:dyDescent="0.3">
      <c r="A47365" s="1">
        <v>1.7550437347196601E-15</v>
      </c>
    </row>
    <row r="47366" spans="1:1" x14ac:dyDescent="0.3">
      <c r="A47366" s="1">
        <v>1.75492626648727E-15</v>
      </c>
    </row>
    <row r="47367" spans="1:1" x14ac:dyDescent="0.3">
      <c r="A47367" s="1">
        <v>1.75480882153893E-15</v>
      </c>
    </row>
    <row r="47368" spans="1:1" x14ac:dyDescent="0.3">
      <c r="A47368" s="1">
        <v>1.75469139721102E-15</v>
      </c>
    </row>
    <row r="47369" spans="1:1" x14ac:dyDescent="0.3">
      <c r="A47369" s="1">
        <v>1.7545739966858E-15</v>
      </c>
    </row>
    <row r="47370" spans="1:1" x14ac:dyDescent="0.3">
      <c r="A47370" s="1">
        <v>1.7544566180814399E-15</v>
      </c>
    </row>
    <row r="47371" spans="1:1" x14ac:dyDescent="0.3">
      <c r="A47371" s="1">
        <v>1.7543392607517E-15</v>
      </c>
    </row>
    <row r="47372" spans="1:1" x14ac:dyDescent="0.3">
      <c r="A47372" s="1">
        <v>1.75422192667058E-15</v>
      </c>
    </row>
    <row r="47373" spans="1:1" x14ac:dyDescent="0.3">
      <c r="A47373" s="1">
        <v>1.7541046144691599E-15</v>
      </c>
    </row>
    <row r="47374" spans="1:1" x14ac:dyDescent="0.3">
      <c r="A47374" s="1">
        <v>1.75398732432015E-15</v>
      </c>
    </row>
    <row r="47375" spans="1:1" x14ac:dyDescent="0.3">
      <c r="A47375" s="1">
        <v>1.7538700562138599E-15</v>
      </c>
    </row>
    <row r="47376" spans="1:1" x14ac:dyDescent="0.3">
      <c r="A47376" s="1">
        <v>1.75375281074889E-15</v>
      </c>
    </row>
    <row r="47377" spans="1:1" x14ac:dyDescent="0.3">
      <c r="A47377" s="1">
        <v>1.7536355874687899E-15</v>
      </c>
    </row>
    <row r="47378" spans="1:1" x14ac:dyDescent="0.3">
      <c r="A47378" s="1">
        <v>1.7535183860670099E-15</v>
      </c>
    </row>
    <row r="47379" spans="1:1" x14ac:dyDescent="0.3">
      <c r="A47379" s="1">
        <v>1.75340120783751E-15</v>
      </c>
    </row>
    <row r="47380" spans="1:1" x14ac:dyDescent="0.3">
      <c r="A47380" s="1">
        <v>1.75328405006809E-15</v>
      </c>
    </row>
    <row r="47381" spans="1:1" x14ac:dyDescent="0.3">
      <c r="A47381" s="1">
        <v>1.75316691630722E-15</v>
      </c>
    </row>
    <row r="47382" spans="1:1" x14ac:dyDescent="0.3">
      <c r="A47382" s="1">
        <v>1.75304980374377E-15</v>
      </c>
    </row>
    <row r="47383" spans="1:1" x14ac:dyDescent="0.3">
      <c r="A47383" s="1">
        <v>1.75293271368582E-15</v>
      </c>
    </row>
    <row r="47384" spans="1:1" x14ac:dyDescent="0.3">
      <c r="A47384" s="1">
        <v>1.75281564530064E-15</v>
      </c>
    </row>
    <row r="47385" spans="1:1" x14ac:dyDescent="0.3">
      <c r="A47385" s="1">
        <v>1.7526985997089E-15</v>
      </c>
    </row>
    <row r="47386" spans="1:1" x14ac:dyDescent="0.3">
      <c r="A47386" s="1">
        <v>1.7525815771147399E-15</v>
      </c>
    </row>
    <row r="47387" spans="1:1" x14ac:dyDescent="0.3">
      <c r="A47387" s="1">
        <v>1.75246457449617E-15</v>
      </c>
    </row>
    <row r="47388" spans="1:1" x14ac:dyDescent="0.3">
      <c r="A47388" s="1">
        <v>1.7523475942654601E-15</v>
      </c>
    </row>
    <row r="47389" spans="1:1" x14ac:dyDescent="0.3">
      <c r="A47389" s="1">
        <v>1.7522306383045401E-15</v>
      </c>
    </row>
    <row r="47390" spans="1:1" x14ac:dyDescent="0.3">
      <c r="A47390" s="1">
        <v>1.7521137027766199E-15</v>
      </c>
    </row>
    <row r="47391" spans="1:1" x14ac:dyDescent="0.3">
      <c r="A47391" s="1">
        <v>1.7519967899165699E-15</v>
      </c>
    </row>
    <row r="47392" spans="1:1" x14ac:dyDescent="0.3">
      <c r="A47392" s="1">
        <v>1.75187989979542E-15</v>
      </c>
    </row>
    <row r="47393" spans="1:1" x14ac:dyDescent="0.3">
      <c r="A47393" s="1">
        <v>1.7517630308829599E-15</v>
      </c>
    </row>
    <row r="47394" spans="1:1" x14ac:dyDescent="0.3">
      <c r="A47394" s="1">
        <v>1.75164618482E-15</v>
      </c>
    </row>
    <row r="47395" spans="1:1" x14ac:dyDescent="0.3">
      <c r="A47395" s="1">
        <v>1.7515293607408999E-15</v>
      </c>
    </row>
    <row r="47396" spans="1:1" x14ac:dyDescent="0.3">
      <c r="A47396" s="1">
        <v>1.7514125578958401E-15</v>
      </c>
    </row>
    <row r="47397" spans="1:1" x14ac:dyDescent="0.3">
      <c r="A47397" s="1">
        <v>1.75129577805724E-15</v>
      </c>
    </row>
    <row r="47398" spans="1:1" x14ac:dyDescent="0.3">
      <c r="A47398" s="1">
        <v>1.75117901953157E-15</v>
      </c>
    </row>
    <row r="47399" spans="1:1" x14ac:dyDescent="0.3">
      <c r="A47399" s="1">
        <v>1.7510622839387599E-15</v>
      </c>
    </row>
    <row r="47400" spans="1:1" x14ac:dyDescent="0.3">
      <c r="A47400" s="1">
        <v>1.7509455701203301E-15</v>
      </c>
    </row>
    <row r="47401" spans="1:1" x14ac:dyDescent="0.3">
      <c r="A47401" s="1">
        <v>1.75082887839243E-15</v>
      </c>
    </row>
    <row r="47402" spans="1:1" x14ac:dyDescent="0.3">
      <c r="A47402" s="1">
        <v>1.7507122084530801E-15</v>
      </c>
    </row>
    <row r="47403" spans="1:1" x14ac:dyDescent="0.3">
      <c r="A47403" s="1">
        <v>1.75059556102711E-15</v>
      </c>
    </row>
    <row r="47404" spans="1:1" x14ac:dyDescent="0.3">
      <c r="A47404" s="1">
        <v>1.7504789360278E-15</v>
      </c>
    </row>
    <row r="47405" spans="1:1" x14ac:dyDescent="0.3">
      <c r="A47405" s="1">
        <v>1.7503623325465701E-15</v>
      </c>
    </row>
    <row r="47406" spans="1:1" x14ac:dyDescent="0.3">
      <c r="A47406" s="1">
        <v>1.75024575124939E-15</v>
      </c>
    </row>
    <row r="47407" spans="1:1" x14ac:dyDescent="0.3">
      <c r="A47407" s="1">
        <v>1.7501291914524799E-15</v>
      </c>
    </row>
    <row r="47408" spans="1:1" x14ac:dyDescent="0.3">
      <c r="A47408" s="1">
        <v>1.7500126549764E-15</v>
      </c>
    </row>
    <row r="47409" spans="1:1" x14ac:dyDescent="0.3">
      <c r="A47409" s="1">
        <v>1.7498961389329E-15</v>
      </c>
    </row>
    <row r="47410" spans="1:1" x14ac:dyDescent="0.3">
      <c r="A47410" s="1">
        <v>1.7497796468881E-15</v>
      </c>
    </row>
    <row r="47411" spans="1:1" x14ac:dyDescent="0.3">
      <c r="A47411" s="1">
        <v>1.7496631750942899E-15</v>
      </c>
    </row>
    <row r="47412" spans="1:1" x14ac:dyDescent="0.3">
      <c r="A47412" s="1">
        <v>1.7495467261442901E-15</v>
      </c>
    </row>
    <row r="47413" spans="1:1" x14ac:dyDescent="0.3">
      <c r="A47413" s="1">
        <v>1.7494302990162599E-15</v>
      </c>
    </row>
    <row r="47414" spans="1:1" x14ac:dyDescent="0.3">
      <c r="A47414" s="1">
        <v>1.7493138945316601E-15</v>
      </c>
    </row>
    <row r="47415" spans="1:1" x14ac:dyDescent="0.3">
      <c r="A47415" s="1">
        <v>1.7491975110488101E-15</v>
      </c>
    </row>
    <row r="47416" spans="1:1" x14ac:dyDescent="0.3">
      <c r="A47416" s="1">
        <v>1.7490811503398799E-15</v>
      </c>
    </row>
    <row r="47417" spans="1:1" x14ac:dyDescent="0.3">
      <c r="A47417" s="1">
        <v>1.74896481169806E-15</v>
      </c>
    </row>
    <row r="47418" spans="1:1" x14ac:dyDescent="0.3">
      <c r="A47418" s="1">
        <v>1.7488484946383401E-15</v>
      </c>
    </row>
    <row r="47419" spans="1:1" x14ac:dyDescent="0.3">
      <c r="A47419" s="1">
        <v>1.7487321991876599E-15</v>
      </c>
    </row>
    <row r="47420" spans="1:1" x14ac:dyDescent="0.3">
      <c r="A47420" s="1">
        <v>1.74861592687449E-15</v>
      </c>
    </row>
    <row r="47421" spans="1:1" x14ac:dyDescent="0.3">
      <c r="A47421" s="1">
        <v>1.7484996751112899E-15</v>
      </c>
    </row>
    <row r="47422" spans="1:1" x14ac:dyDescent="0.3">
      <c r="A47422" s="1">
        <v>1.7483834466354299E-15</v>
      </c>
    </row>
    <row r="47423" spans="1:1" x14ac:dyDescent="0.3">
      <c r="A47423" s="1">
        <v>1.74826723970718E-15</v>
      </c>
    </row>
    <row r="47424" spans="1:1" x14ac:dyDescent="0.3">
      <c r="A47424" s="1">
        <v>1.74815105464683E-15</v>
      </c>
    </row>
    <row r="47425" spans="1:1" x14ac:dyDescent="0.3">
      <c r="A47425" s="1">
        <v>1.7480348922329899E-15</v>
      </c>
    </row>
    <row r="47426" spans="1:1" x14ac:dyDescent="0.3">
      <c r="A47426" s="1">
        <v>1.74791875048564E-15</v>
      </c>
    </row>
    <row r="47427" spans="1:1" x14ac:dyDescent="0.3">
      <c r="A47427" s="1">
        <v>1.7478026314885399E-15</v>
      </c>
    </row>
    <row r="47428" spans="1:1" x14ac:dyDescent="0.3">
      <c r="A47428" s="1">
        <v>1.74768653463752E-15</v>
      </c>
    </row>
    <row r="47429" spans="1:1" x14ac:dyDescent="0.3">
      <c r="A47429" s="1">
        <v>1.7475704594686499E-15</v>
      </c>
    </row>
    <row r="47430" spans="1:1" x14ac:dyDescent="0.3">
      <c r="A47430" s="1">
        <v>1.7474544063117501E-15</v>
      </c>
    </row>
    <row r="47431" spans="1:1" x14ac:dyDescent="0.3">
      <c r="A47431" s="1">
        <v>1.74733837407921E-15</v>
      </c>
    </row>
    <row r="47432" spans="1:1" x14ac:dyDescent="0.3">
      <c r="A47432" s="1">
        <v>1.7472223649321201E-15</v>
      </c>
    </row>
    <row r="47433" spans="1:1" x14ac:dyDescent="0.3">
      <c r="A47433" s="1">
        <v>1.7471063782806699E-15</v>
      </c>
    </row>
    <row r="47434" spans="1:1" x14ac:dyDescent="0.3">
      <c r="A47434" s="1">
        <v>1.7469904120072601E-15</v>
      </c>
    </row>
    <row r="47435" spans="1:1" x14ac:dyDescent="0.3">
      <c r="A47435" s="1">
        <v>1.7468744687694E-15</v>
      </c>
    </row>
    <row r="47436" spans="1:1" x14ac:dyDescent="0.3">
      <c r="A47436" s="1">
        <v>1.7467585468545E-15</v>
      </c>
    </row>
    <row r="47437" spans="1:1" x14ac:dyDescent="0.3">
      <c r="A47437" s="1">
        <v>1.7466426471049799E-15</v>
      </c>
    </row>
    <row r="47438" spans="1:1" x14ac:dyDescent="0.3">
      <c r="A47438" s="1">
        <v>1.74652676888018E-15</v>
      </c>
    </row>
    <row r="47439" spans="1:1" x14ac:dyDescent="0.3">
      <c r="A47439" s="1">
        <v>1.7464109136141301E-15</v>
      </c>
    </row>
    <row r="47440" spans="1:1" x14ac:dyDescent="0.3">
      <c r="A47440" s="1">
        <v>1.7462950790374001E-15</v>
      </c>
    </row>
    <row r="47441" spans="1:1" x14ac:dyDescent="0.3">
      <c r="A47441" s="1">
        <v>1.74617926628445E-15</v>
      </c>
    </row>
    <row r="47442" spans="1:1" x14ac:dyDescent="0.3">
      <c r="A47442" s="1">
        <v>1.74606347639934E-15</v>
      </c>
    </row>
    <row r="47443" spans="1:1" x14ac:dyDescent="0.3">
      <c r="A47443" s="1">
        <v>1.7459477080445699E-15</v>
      </c>
    </row>
    <row r="47444" spans="1:1" x14ac:dyDescent="0.3">
      <c r="A47444" s="1">
        <v>1.74583196087772E-15</v>
      </c>
    </row>
    <row r="47445" spans="1:1" x14ac:dyDescent="0.3">
      <c r="A47445" s="1">
        <v>1.7457162371310499E-15</v>
      </c>
    </row>
    <row r="47446" spans="1:1" x14ac:dyDescent="0.3">
      <c r="A47446" s="1">
        <v>1.74560053345448E-15</v>
      </c>
    </row>
    <row r="47447" spans="1:1" x14ac:dyDescent="0.3">
      <c r="A47447" s="1">
        <v>1.7454848532481601E-15</v>
      </c>
    </row>
    <row r="47448" spans="1:1" x14ac:dyDescent="0.3">
      <c r="A47448" s="1">
        <v>1.74536919384376E-15</v>
      </c>
    </row>
    <row r="47449" spans="1:1" x14ac:dyDescent="0.3">
      <c r="A47449" s="1">
        <v>1.7452535565923899E-15</v>
      </c>
    </row>
    <row r="47450" spans="1:1" x14ac:dyDescent="0.3">
      <c r="A47450" s="1">
        <v>1.7451379412342099E-15</v>
      </c>
    </row>
    <row r="47451" spans="1:1" x14ac:dyDescent="0.3">
      <c r="A47451" s="1">
        <v>1.74502234738913E-15</v>
      </c>
    </row>
    <row r="47452" spans="1:1" x14ac:dyDescent="0.3">
      <c r="A47452" s="1">
        <v>1.74490677580742E-15</v>
      </c>
    </row>
    <row r="47453" spans="1:1" x14ac:dyDescent="0.3">
      <c r="A47453" s="1">
        <v>1.7447912254480301E-15</v>
      </c>
    </row>
    <row r="47454" spans="1:1" x14ac:dyDescent="0.3">
      <c r="A47454" s="1">
        <v>1.7446756974006601E-15</v>
      </c>
    </row>
    <row r="47455" spans="1:1" x14ac:dyDescent="0.3">
      <c r="A47455" s="1">
        <v>1.7445601923054301E-15</v>
      </c>
    </row>
    <row r="47456" spans="1:1" x14ac:dyDescent="0.3">
      <c r="A47456" s="1">
        <v>1.7444447073585899E-15</v>
      </c>
    </row>
    <row r="47457" spans="1:1" x14ac:dyDescent="0.3">
      <c r="A47457" s="1">
        <v>1.7443292437458299E-15</v>
      </c>
    </row>
    <row r="47458" spans="1:1" x14ac:dyDescent="0.3">
      <c r="A47458" s="1">
        <v>1.7442138024219601E-15</v>
      </c>
    </row>
    <row r="47459" spans="1:1" x14ac:dyDescent="0.3">
      <c r="A47459" s="1">
        <v>1.7440983841419901E-15</v>
      </c>
    </row>
    <row r="47460" spans="1:1" x14ac:dyDescent="0.3">
      <c r="A47460" s="1">
        <v>1.7439829867617501E-15</v>
      </c>
    </row>
    <row r="47461" spans="1:1" x14ac:dyDescent="0.3">
      <c r="A47461" s="1">
        <v>1.74386761146819E-15</v>
      </c>
    </row>
    <row r="47462" spans="1:1" x14ac:dyDescent="0.3">
      <c r="A47462" s="1">
        <v>1.7437522574914801E-15</v>
      </c>
    </row>
    <row r="47463" spans="1:1" x14ac:dyDescent="0.3">
      <c r="A47463" s="1">
        <v>1.74363692508772E-15</v>
      </c>
    </row>
    <row r="47464" spans="1:1" x14ac:dyDescent="0.3">
      <c r="A47464" s="1">
        <v>1.74352161549805E-15</v>
      </c>
    </row>
    <row r="47465" spans="1:1" x14ac:dyDescent="0.3">
      <c r="A47465" s="1">
        <v>1.7434063266700901E-15</v>
      </c>
    </row>
    <row r="47466" spans="1:1" x14ac:dyDescent="0.3">
      <c r="A47466" s="1">
        <v>1.7432910605261599E-15</v>
      </c>
    </row>
    <row r="47467" spans="1:1" x14ac:dyDescent="0.3">
      <c r="A47467" s="1">
        <v>1.7431758154249799E-15</v>
      </c>
    </row>
    <row r="47468" spans="1:1" x14ac:dyDescent="0.3">
      <c r="A47468" s="1">
        <v>1.7430605927212899E-15</v>
      </c>
    </row>
    <row r="47469" spans="1:1" x14ac:dyDescent="0.3">
      <c r="A47469" s="1">
        <v>1.74294539072079E-15</v>
      </c>
    </row>
    <row r="47470" spans="1:1" x14ac:dyDescent="0.3">
      <c r="A47470" s="1">
        <v>1.7428302115250199E-15</v>
      </c>
    </row>
    <row r="47471" spans="1:1" x14ac:dyDescent="0.3">
      <c r="A47471" s="1">
        <v>1.7427150531455201E-15</v>
      </c>
    </row>
    <row r="47472" spans="1:1" x14ac:dyDescent="0.3">
      <c r="A47472" s="1">
        <v>1.7425999169799101E-15</v>
      </c>
    </row>
    <row r="47473" spans="1:1" x14ac:dyDescent="0.3">
      <c r="A47473" s="1">
        <v>1.74248480322094E-15</v>
      </c>
    </row>
    <row r="47474" spans="1:1" x14ac:dyDescent="0.3">
      <c r="A47474" s="1">
        <v>1.74236971016824E-15</v>
      </c>
    </row>
    <row r="47475" spans="1:1" x14ac:dyDescent="0.3">
      <c r="A47475" s="1">
        <v>1.7422546390274599E-15</v>
      </c>
    </row>
    <row r="47476" spans="1:1" x14ac:dyDescent="0.3">
      <c r="A47476" s="1">
        <v>1.7421395899754599E-15</v>
      </c>
    </row>
    <row r="47477" spans="1:1" x14ac:dyDescent="0.3">
      <c r="A47477" s="1">
        <v>1.74202456268252E-15</v>
      </c>
    </row>
    <row r="47478" spans="1:1" x14ac:dyDescent="0.3">
      <c r="A47478" s="1">
        <v>1.7419095563182E-15</v>
      </c>
    </row>
    <row r="47479" spans="1:1" x14ac:dyDescent="0.3">
      <c r="A47479" s="1">
        <v>1.7417945720469199E-15</v>
      </c>
    </row>
    <row r="47480" spans="1:1" x14ac:dyDescent="0.3">
      <c r="A47480" s="1">
        <v>1.74167961021263E-15</v>
      </c>
    </row>
    <row r="47481" spans="1:1" x14ac:dyDescent="0.3">
      <c r="A47481" s="1">
        <v>1.74156466868027E-15</v>
      </c>
    </row>
    <row r="47482" spans="1:1" x14ac:dyDescent="0.3">
      <c r="A47482" s="1">
        <v>1.74144974975502E-15</v>
      </c>
    </row>
    <row r="47483" spans="1:1" x14ac:dyDescent="0.3">
      <c r="A47483" s="1">
        <v>1.7413348519277699E-15</v>
      </c>
    </row>
    <row r="47484" spans="1:1" x14ac:dyDescent="0.3">
      <c r="A47484" s="1">
        <v>1.74121997560584E-15</v>
      </c>
    </row>
    <row r="47485" spans="1:1" x14ac:dyDescent="0.3">
      <c r="A47485" s="1">
        <v>1.7411051219363499E-15</v>
      </c>
    </row>
    <row r="47486" spans="1:1" x14ac:dyDescent="0.3">
      <c r="A47486" s="1">
        <v>1.74099028986549E-15</v>
      </c>
    </row>
    <row r="47487" spans="1:1" x14ac:dyDescent="0.3">
      <c r="A47487" s="1">
        <v>1.74087547868852E-15</v>
      </c>
    </row>
    <row r="47488" spans="1:1" x14ac:dyDescent="0.3">
      <c r="A47488" s="1">
        <v>1.7407606896318901E-15</v>
      </c>
    </row>
    <row r="47489" spans="1:1" x14ac:dyDescent="0.3">
      <c r="A47489" s="1">
        <v>1.74064592154116E-15</v>
      </c>
    </row>
    <row r="47490" spans="1:1" x14ac:dyDescent="0.3">
      <c r="A47490" s="1">
        <v>1.7405311762209101E-15</v>
      </c>
    </row>
    <row r="47491" spans="1:1" x14ac:dyDescent="0.3">
      <c r="A47491" s="1">
        <v>1.7404164527349901E-15</v>
      </c>
    </row>
    <row r="47492" spans="1:1" x14ac:dyDescent="0.3">
      <c r="A47492" s="1">
        <v>1.74030174958629E-15</v>
      </c>
    </row>
    <row r="47493" spans="1:1" x14ac:dyDescent="0.3">
      <c r="A47493" s="1">
        <v>1.7401870685101499E-15</v>
      </c>
    </row>
    <row r="47494" spans="1:1" x14ac:dyDescent="0.3">
      <c r="A47494" s="1">
        <v>1.74007240882109E-15</v>
      </c>
    </row>
    <row r="47495" spans="1:1" x14ac:dyDescent="0.3">
      <c r="A47495" s="1">
        <v>1.73995777131678E-15</v>
      </c>
    </row>
    <row r="47496" spans="1:1" x14ac:dyDescent="0.3">
      <c r="A47496" s="1">
        <v>1.7398431556473999E-15</v>
      </c>
    </row>
    <row r="47497" spans="1:1" x14ac:dyDescent="0.3">
      <c r="A47497" s="1">
        <v>1.7397285601883299E-15</v>
      </c>
    </row>
    <row r="47498" spans="1:1" x14ac:dyDescent="0.3">
      <c r="A47498" s="1">
        <v>1.7396139881767E-15</v>
      </c>
    </row>
    <row r="47499" spans="1:1" x14ac:dyDescent="0.3">
      <c r="A47499" s="1">
        <v>1.7394994361701001E-15</v>
      </c>
    </row>
    <row r="47500" spans="1:1" x14ac:dyDescent="0.3">
      <c r="A47500" s="1">
        <v>1.7393849064126899E-15</v>
      </c>
    </row>
    <row r="47501" spans="1:1" x14ac:dyDescent="0.3">
      <c r="A47501" s="1">
        <v>1.7392703988257901E-15</v>
      </c>
    </row>
    <row r="47502" spans="1:1" x14ac:dyDescent="0.3">
      <c r="A47502" s="1">
        <v>1.73915591231094E-15</v>
      </c>
    </row>
    <row r="47503" spans="1:1" x14ac:dyDescent="0.3">
      <c r="A47503" s="1">
        <v>1.73904144683123E-15</v>
      </c>
    </row>
    <row r="47504" spans="1:1" x14ac:dyDescent="0.3">
      <c r="A47504" s="1">
        <v>1.73892700314645E-15</v>
      </c>
    </row>
    <row r="47505" spans="1:1" x14ac:dyDescent="0.3">
      <c r="A47505" s="1">
        <v>1.7388125812724501E-15</v>
      </c>
    </row>
    <row r="47506" spans="1:1" x14ac:dyDescent="0.3">
      <c r="A47506" s="1">
        <v>1.7386981816879801E-15</v>
      </c>
    </row>
    <row r="47507" spans="1:1" x14ac:dyDescent="0.3">
      <c r="A47507" s="1">
        <v>1.73858380317097E-15</v>
      </c>
    </row>
    <row r="47508" spans="1:1" x14ac:dyDescent="0.3">
      <c r="A47508" s="1">
        <v>1.7384694453862E-15</v>
      </c>
    </row>
    <row r="47509" spans="1:1" x14ac:dyDescent="0.3">
      <c r="A47509" s="1">
        <v>1.7383551098509501E-15</v>
      </c>
    </row>
    <row r="47510" spans="1:1" x14ac:dyDescent="0.3">
      <c r="A47510" s="1">
        <v>1.7382407961229501E-15</v>
      </c>
    </row>
    <row r="47511" spans="1:1" x14ac:dyDescent="0.3">
      <c r="A47511" s="1">
        <v>1.73812650244357E-15</v>
      </c>
    </row>
    <row r="47512" spans="1:1" x14ac:dyDescent="0.3">
      <c r="A47512" s="1">
        <v>1.73801223152707E-15</v>
      </c>
    </row>
    <row r="47513" spans="1:1" x14ac:dyDescent="0.3">
      <c r="A47513" s="1">
        <v>1.73789798251581E-15</v>
      </c>
    </row>
    <row r="47514" spans="1:1" x14ac:dyDescent="0.3">
      <c r="A47514" s="1">
        <v>1.73778375464033E-15</v>
      </c>
    </row>
    <row r="47515" spans="1:1" x14ac:dyDescent="0.3">
      <c r="A47515" s="1">
        <v>1.7376695478564799E-15</v>
      </c>
    </row>
    <row r="47516" spans="1:1" x14ac:dyDescent="0.3">
      <c r="A47516" s="1">
        <v>1.73755536358865E-15</v>
      </c>
    </row>
    <row r="47517" spans="1:1" x14ac:dyDescent="0.3">
      <c r="A47517" s="1">
        <v>1.7374411992833E-15</v>
      </c>
    </row>
    <row r="47518" spans="1:1" x14ac:dyDescent="0.3">
      <c r="A47518" s="1">
        <v>1.7373270579421701E-15</v>
      </c>
    </row>
    <row r="47519" spans="1:1" x14ac:dyDescent="0.3">
      <c r="A47519" s="1">
        <v>1.7372129373988901E-15</v>
      </c>
    </row>
    <row r="47520" spans="1:1" x14ac:dyDescent="0.3">
      <c r="A47520" s="1">
        <v>1.73709883778805E-15</v>
      </c>
    </row>
    <row r="47521" spans="1:1" x14ac:dyDescent="0.3">
      <c r="A47521" s="1">
        <v>1.73698476025288E-15</v>
      </c>
    </row>
    <row r="47522" spans="1:1" x14ac:dyDescent="0.3">
      <c r="A47522" s="1">
        <v>1.7368707049360601E-15</v>
      </c>
    </row>
    <row r="47523" spans="1:1" x14ac:dyDescent="0.3">
      <c r="A47523" s="1">
        <v>1.73675666996832E-15</v>
      </c>
    </row>
    <row r="47524" spans="1:1" x14ac:dyDescent="0.3">
      <c r="A47524" s="1">
        <v>1.7366426568538699E-15</v>
      </c>
    </row>
    <row r="47525" spans="1:1" x14ac:dyDescent="0.3">
      <c r="A47525" s="1">
        <v>1.7365286653680201E-15</v>
      </c>
    </row>
    <row r="47526" spans="1:1" x14ac:dyDescent="0.3">
      <c r="A47526" s="1">
        <v>1.7364146950886199E-15</v>
      </c>
    </row>
    <row r="47527" spans="1:1" x14ac:dyDescent="0.3">
      <c r="A47527" s="1">
        <v>1.7363007469273301E-15</v>
      </c>
    </row>
    <row r="47528" spans="1:1" x14ac:dyDescent="0.3">
      <c r="A47528" s="1">
        <v>1.7361868196737899E-15</v>
      </c>
    </row>
    <row r="47529" spans="1:1" x14ac:dyDescent="0.3">
      <c r="A47529" s="1">
        <v>1.7360729132090799E-15</v>
      </c>
    </row>
    <row r="47530" spans="1:1" x14ac:dyDescent="0.3">
      <c r="A47530" s="1">
        <v>1.73595902968489E-15</v>
      </c>
    </row>
    <row r="47531" spans="1:1" x14ac:dyDescent="0.3">
      <c r="A47531" s="1">
        <v>1.73584516642095E-15</v>
      </c>
    </row>
    <row r="47532" spans="1:1" x14ac:dyDescent="0.3">
      <c r="A47532" s="1">
        <v>1.7357313246152E-15</v>
      </c>
    </row>
    <row r="47533" spans="1:1" x14ac:dyDescent="0.3">
      <c r="A47533" s="1">
        <v>1.7356175049415301E-15</v>
      </c>
    </row>
    <row r="47534" spans="1:1" x14ac:dyDescent="0.3">
      <c r="A47534" s="1">
        <v>1.73550370655911E-15</v>
      </c>
    </row>
    <row r="47535" spans="1:1" x14ac:dyDescent="0.3">
      <c r="A47535" s="1">
        <v>1.73538992883779E-15</v>
      </c>
    </row>
    <row r="47536" spans="1:1" x14ac:dyDescent="0.3">
      <c r="A47536" s="1">
        <v>1.7352761731403E-15</v>
      </c>
    </row>
    <row r="47537" spans="1:1" x14ac:dyDescent="0.3">
      <c r="A47537" s="1">
        <v>1.735162438595E-15</v>
      </c>
    </row>
    <row r="47538" spans="1:1" x14ac:dyDescent="0.3">
      <c r="A47538" s="1">
        <v>1.7350487256331899E-15</v>
      </c>
    </row>
    <row r="47539" spans="1:1" x14ac:dyDescent="0.3">
      <c r="A47539" s="1">
        <v>1.7349350336430901E-15</v>
      </c>
    </row>
    <row r="47540" spans="1:1" x14ac:dyDescent="0.3">
      <c r="A47540" s="1">
        <v>1.7348213638822001E-15</v>
      </c>
    </row>
    <row r="47541" spans="1:1" x14ac:dyDescent="0.3">
      <c r="A47541" s="1">
        <v>1.73470771536354E-15</v>
      </c>
    </row>
    <row r="47542" spans="1:1" x14ac:dyDescent="0.3">
      <c r="A47542" s="1">
        <v>1.7345940873375701E-15</v>
      </c>
    </row>
    <row r="47543" spans="1:1" x14ac:dyDescent="0.3">
      <c r="A47543" s="1">
        <v>1.73448048243791E-15</v>
      </c>
    </row>
    <row r="47544" spans="1:1" x14ac:dyDescent="0.3">
      <c r="A47544" s="1">
        <v>1.7343668974699801E-15</v>
      </c>
    </row>
    <row r="47545" spans="1:1" x14ac:dyDescent="0.3">
      <c r="A47545" s="1">
        <v>1.7342533333875801E-15</v>
      </c>
    </row>
    <row r="47546" spans="1:1" x14ac:dyDescent="0.3">
      <c r="A47546" s="1">
        <v>1.7341397916505101E-15</v>
      </c>
    </row>
    <row r="47547" spans="1:1" x14ac:dyDescent="0.3">
      <c r="A47547" s="1">
        <v>1.7340262714506801E-15</v>
      </c>
    </row>
    <row r="47548" spans="1:1" x14ac:dyDescent="0.3">
      <c r="A47548" s="1">
        <v>1.7339127723309099E-15</v>
      </c>
    </row>
    <row r="47549" spans="1:1" x14ac:dyDescent="0.3">
      <c r="A47549" s="1">
        <v>1.73379929398101E-15</v>
      </c>
    </row>
    <row r="47550" spans="1:1" x14ac:dyDescent="0.3">
      <c r="A47550" s="1">
        <v>1.733685837083E-15</v>
      </c>
    </row>
    <row r="47551" spans="1:1" x14ac:dyDescent="0.3">
      <c r="A47551" s="1">
        <v>1.7335724023192801E-15</v>
      </c>
    </row>
    <row r="47552" spans="1:1" x14ac:dyDescent="0.3">
      <c r="A47552" s="1">
        <v>1.73345898829956E-15</v>
      </c>
    </row>
    <row r="47553" spans="1:1" x14ac:dyDescent="0.3">
      <c r="A47553" s="1">
        <v>1.7333455964370699E-15</v>
      </c>
    </row>
    <row r="47554" spans="1:1" x14ac:dyDescent="0.3">
      <c r="A47554" s="1">
        <v>1.73323222456909E-15</v>
      </c>
    </row>
    <row r="47555" spans="1:1" x14ac:dyDescent="0.3">
      <c r="A47555" s="1">
        <v>1.7331188747460701E-15</v>
      </c>
    </row>
    <row r="47556" spans="1:1" x14ac:dyDescent="0.3">
      <c r="A47556" s="1">
        <v>1.7330055463445299E-15</v>
      </c>
    </row>
    <row r="47557" spans="1:1" x14ac:dyDescent="0.3">
      <c r="A47557" s="1">
        <v>1.73289223811219E-15</v>
      </c>
    </row>
    <row r="47558" spans="1:1" x14ac:dyDescent="0.3">
      <c r="A47558" s="1">
        <v>1.7327789528916299E-15</v>
      </c>
    </row>
    <row r="47559" spans="1:1" x14ac:dyDescent="0.3">
      <c r="A47559" s="1">
        <v>1.7326656887402599E-15</v>
      </c>
    </row>
    <row r="47560" spans="1:1" x14ac:dyDescent="0.3">
      <c r="A47560" s="1">
        <v>1.73255244421152E-15</v>
      </c>
    </row>
    <row r="47561" spans="1:1" x14ac:dyDescent="0.3">
      <c r="A47561" s="1">
        <v>1.73243922212366E-15</v>
      </c>
    </row>
    <row r="47562" spans="1:1" x14ac:dyDescent="0.3">
      <c r="A47562" s="1">
        <v>1.73232602196964E-15</v>
      </c>
    </row>
    <row r="47563" spans="1:1" x14ac:dyDescent="0.3">
      <c r="A47563" s="1">
        <v>1.73221284179326E-15</v>
      </c>
    </row>
    <row r="47564" spans="1:1" x14ac:dyDescent="0.3">
      <c r="A47564" s="1">
        <v>1.7320996842041499E-15</v>
      </c>
    </row>
    <row r="47565" spans="1:1" x14ac:dyDescent="0.3">
      <c r="A47565" s="1">
        <v>1.7319865467067899E-15</v>
      </c>
    </row>
    <row r="47566" spans="1:1" x14ac:dyDescent="0.3">
      <c r="A47566" s="1">
        <v>1.73187343102939E-15</v>
      </c>
    </row>
    <row r="47567" spans="1:1" x14ac:dyDescent="0.3">
      <c r="A47567" s="1">
        <v>1.73176033625957E-15</v>
      </c>
    </row>
    <row r="47568" spans="1:1" x14ac:dyDescent="0.3">
      <c r="A47568" s="1">
        <v>1.73164726370447E-15</v>
      </c>
    </row>
    <row r="47569" spans="1:1" x14ac:dyDescent="0.3">
      <c r="A47569" s="1">
        <v>1.7315342111472899E-15</v>
      </c>
    </row>
    <row r="47570" spans="1:1" x14ac:dyDescent="0.3">
      <c r="A47570" s="1">
        <v>1.7314211807023101E-15</v>
      </c>
    </row>
    <row r="47571" spans="1:1" x14ac:dyDescent="0.3">
      <c r="A47571" s="1">
        <v>1.73130817135701E-15</v>
      </c>
    </row>
    <row r="47572" spans="1:1" x14ac:dyDescent="0.3">
      <c r="A47572" s="1">
        <v>1.7311951827156399E-15</v>
      </c>
    </row>
    <row r="47573" spans="1:1" x14ac:dyDescent="0.3">
      <c r="A47573" s="1">
        <v>1.7310822157354399E-15</v>
      </c>
    </row>
    <row r="47574" spans="1:1" x14ac:dyDescent="0.3">
      <c r="A47574" s="1">
        <v>1.73096926954572E-15</v>
      </c>
    </row>
    <row r="47575" spans="1:1" x14ac:dyDescent="0.3">
      <c r="A47575" s="1">
        <v>1.7308563451774899E-15</v>
      </c>
    </row>
    <row r="47576" spans="1:1" x14ac:dyDescent="0.3">
      <c r="A47576" s="1">
        <v>1.7307434423026599E-15</v>
      </c>
    </row>
    <row r="47577" spans="1:1" x14ac:dyDescent="0.3">
      <c r="A47577" s="1">
        <v>1.7306305593824599E-15</v>
      </c>
    </row>
    <row r="47578" spans="1:1" x14ac:dyDescent="0.3">
      <c r="A47578" s="1">
        <v>1.73051769902418E-15</v>
      </c>
    </row>
    <row r="47579" spans="1:1" x14ac:dyDescent="0.3">
      <c r="A47579" s="1">
        <v>1.7304048588076401E-15</v>
      </c>
    </row>
    <row r="47580" spans="1:1" x14ac:dyDescent="0.3">
      <c r="A47580" s="1">
        <v>1.7302920406470401E-15</v>
      </c>
    </row>
    <row r="47581" spans="1:1" x14ac:dyDescent="0.3">
      <c r="A47581" s="1">
        <v>1.7301792425778199E-15</v>
      </c>
    </row>
    <row r="47582" spans="1:1" x14ac:dyDescent="0.3">
      <c r="A47582" s="1">
        <v>1.7300664663319699E-15</v>
      </c>
    </row>
    <row r="47583" spans="1:1" x14ac:dyDescent="0.3">
      <c r="A47583" s="1">
        <v>1.7299537122458199E-15</v>
      </c>
    </row>
    <row r="47584" spans="1:1" x14ac:dyDescent="0.3">
      <c r="A47584" s="1">
        <v>1.72984097772982E-15</v>
      </c>
    </row>
    <row r="47585" spans="1:1" x14ac:dyDescent="0.3">
      <c r="A47585" s="1">
        <v>1.72972826564091E-15</v>
      </c>
    </row>
    <row r="47586" spans="1:1" x14ac:dyDescent="0.3">
      <c r="A47586" s="1">
        <v>1.72961557354966E-15</v>
      </c>
    </row>
    <row r="47587" spans="1:1" x14ac:dyDescent="0.3">
      <c r="A47587" s="1">
        <v>1.72950290352541E-15</v>
      </c>
    </row>
    <row r="47588" spans="1:1" x14ac:dyDescent="0.3">
      <c r="A47588" s="1">
        <v>1.7293902542265499E-15</v>
      </c>
    </row>
    <row r="47589" spans="1:1" x14ac:dyDescent="0.3">
      <c r="A47589" s="1">
        <v>1.7292776251808401E-15</v>
      </c>
    </row>
    <row r="47590" spans="1:1" x14ac:dyDescent="0.3">
      <c r="A47590" s="1">
        <v>1.72916501883817E-15</v>
      </c>
    </row>
    <row r="47591" spans="1:1" x14ac:dyDescent="0.3">
      <c r="A47591" s="1">
        <v>1.7290524325900099E-15</v>
      </c>
    </row>
    <row r="47592" spans="1:1" x14ac:dyDescent="0.3">
      <c r="A47592" s="1">
        <v>1.7289398682300601E-15</v>
      </c>
    </row>
    <row r="47593" spans="1:1" x14ac:dyDescent="0.3">
      <c r="A47593" s="1">
        <v>1.7288273253217401E-15</v>
      </c>
    </row>
    <row r="47594" spans="1:1" x14ac:dyDescent="0.3">
      <c r="A47594" s="1">
        <v>1.72871480270488E-15</v>
      </c>
    </row>
    <row r="47595" spans="1:1" x14ac:dyDescent="0.3">
      <c r="A47595" s="1">
        <v>1.7286023011012E-15</v>
      </c>
    </row>
    <row r="47596" spans="1:1" x14ac:dyDescent="0.3">
      <c r="A47596" s="1">
        <v>1.72848982151899E-15</v>
      </c>
    </row>
    <row r="47597" spans="1:1" x14ac:dyDescent="0.3">
      <c r="A47597" s="1">
        <v>1.7283773617683601E-15</v>
      </c>
    </row>
    <row r="47598" spans="1:1" x14ac:dyDescent="0.3">
      <c r="A47598" s="1">
        <v>1.72826492383077E-15</v>
      </c>
    </row>
    <row r="47599" spans="1:1" x14ac:dyDescent="0.3">
      <c r="A47599" s="1">
        <v>1.7281525070616701E-15</v>
      </c>
    </row>
    <row r="47600" spans="1:1" x14ac:dyDescent="0.3">
      <c r="A47600" s="1">
        <v>1.72804011166198E-15</v>
      </c>
    </row>
    <row r="47601" spans="1:1" x14ac:dyDescent="0.3">
      <c r="A47601" s="1">
        <v>1.7279277376706999E-15</v>
      </c>
    </row>
    <row r="47602" spans="1:1" x14ac:dyDescent="0.3">
      <c r="A47602" s="1">
        <v>1.72781538371262E-15</v>
      </c>
    </row>
    <row r="47603" spans="1:1" x14ac:dyDescent="0.3">
      <c r="A47603" s="1">
        <v>1.72770305101177E-15</v>
      </c>
    </row>
    <row r="47604" spans="1:1" x14ac:dyDescent="0.3">
      <c r="A47604" s="1">
        <v>1.7275907397482299E-15</v>
      </c>
    </row>
    <row r="47605" spans="1:1" x14ac:dyDescent="0.3">
      <c r="A47605" s="1">
        <v>1.72747844869005E-15</v>
      </c>
    </row>
    <row r="47606" spans="1:1" x14ac:dyDescent="0.3">
      <c r="A47606" s="1">
        <v>1.7273661800575001E-15</v>
      </c>
    </row>
    <row r="47607" spans="1:1" x14ac:dyDescent="0.3">
      <c r="A47607" s="1">
        <v>1.72725393161692E-15</v>
      </c>
    </row>
    <row r="47608" spans="1:1" x14ac:dyDescent="0.3">
      <c r="A47608" s="1">
        <v>1.7271417039999399E-15</v>
      </c>
    </row>
    <row r="47609" spans="1:1" x14ac:dyDescent="0.3">
      <c r="A47609" s="1">
        <v>1.72702949854266E-15</v>
      </c>
    </row>
    <row r="47610" spans="1:1" x14ac:dyDescent="0.3">
      <c r="A47610" s="1">
        <v>1.72691731361043E-15</v>
      </c>
    </row>
    <row r="47611" spans="1:1" x14ac:dyDescent="0.3">
      <c r="A47611" s="1">
        <v>1.72680514984399E-15</v>
      </c>
    </row>
    <row r="47612" spans="1:1" x14ac:dyDescent="0.3">
      <c r="A47612" s="1">
        <v>1.72669300661215E-15</v>
      </c>
    </row>
    <row r="47613" spans="1:1" x14ac:dyDescent="0.3">
      <c r="A47613" s="1">
        <v>1.7265808850253299E-15</v>
      </c>
    </row>
    <row r="47614" spans="1:1" x14ac:dyDescent="0.3">
      <c r="A47614" s="1">
        <v>1.7264687839441799E-15</v>
      </c>
    </row>
    <row r="47615" spans="1:1" x14ac:dyDescent="0.3">
      <c r="A47615" s="1">
        <v>1.72635670429356E-15</v>
      </c>
    </row>
    <row r="47616" spans="1:1" x14ac:dyDescent="0.3">
      <c r="A47616" s="1">
        <v>1.72624464483366E-15</v>
      </c>
    </row>
    <row r="47617" spans="1:1" x14ac:dyDescent="0.3">
      <c r="A47617" s="1">
        <v>1.7261326069365601E-15</v>
      </c>
    </row>
    <row r="47618" spans="1:1" x14ac:dyDescent="0.3">
      <c r="A47618" s="1">
        <v>1.72602059066756E-15</v>
      </c>
    </row>
    <row r="47619" spans="1:1" x14ac:dyDescent="0.3">
      <c r="A47619" s="1">
        <v>1.7259085942300399E-15</v>
      </c>
    </row>
    <row r="47620" spans="1:1" x14ac:dyDescent="0.3">
      <c r="A47620" s="1">
        <v>1.7257966198424901E-15</v>
      </c>
    </row>
    <row r="47621" spans="1:1" x14ac:dyDescent="0.3">
      <c r="A47621" s="1">
        <v>1.7256846647756099E-15</v>
      </c>
    </row>
    <row r="47622" spans="1:1" x14ac:dyDescent="0.3">
      <c r="A47622" s="1">
        <v>1.72557273230083E-15</v>
      </c>
    </row>
    <row r="47623" spans="1:1" x14ac:dyDescent="0.3">
      <c r="A47623" s="1">
        <v>1.72546082089614E-15</v>
      </c>
    </row>
    <row r="47624" spans="1:1" x14ac:dyDescent="0.3">
      <c r="A47624" s="1">
        <v>1.7253489300522499E-15</v>
      </c>
    </row>
    <row r="47625" spans="1:1" x14ac:dyDescent="0.3">
      <c r="A47625" s="1">
        <v>1.7252370606291201E-15</v>
      </c>
    </row>
    <row r="47626" spans="1:1" x14ac:dyDescent="0.3">
      <c r="A47626" s="1">
        <v>1.72512521062193E-15</v>
      </c>
    </row>
    <row r="47627" spans="1:1" x14ac:dyDescent="0.3">
      <c r="A47627" s="1">
        <v>1.72501338360023E-15</v>
      </c>
    </row>
    <row r="47628" spans="1:1" x14ac:dyDescent="0.3">
      <c r="A47628" s="1">
        <v>1.7249015760377E-15</v>
      </c>
    </row>
    <row r="47629" spans="1:1" x14ac:dyDescent="0.3">
      <c r="A47629" s="1">
        <v>1.72478979005384E-15</v>
      </c>
    </row>
    <row r="47630" spans="1:1" x14ac:dyDescent="0.3">
      <c r="A47630" s="1">
        <v>1.72467802484026E-15</v>
      </c>
    </row>
    <row r="47631" spans="1:1" x14ac:dyDescent="0.3">
      <c r="A47631" s="1">
        <v>1.72456628130619E-15</v>
      </c>
    </row>
    <row r="47632" spans="1:1" x14ac:dyDescent="0.3">
      <c r="A47632" s="1">
        <v>1.72445455716456E-15</v>
      </c>
    </row>
    <row r="47633" spans="1:1" x14ac:dyDescent="0.3">
      <c r="A47633" s="1">
        <v>1.72434285479257E-15</v>
      </c>
    </row>
    <row r="47634" spans="1:1" x14ac:dyDescent="0.3">
      <c r="A47634" s="1">
        <v>1.7242311738196E-15</v>
      </c>
    </row>
    <row r="47635" spans="1:1" x14ac:dyDescent="0.3">
      <c r="A47635" s="1">
        <v>1.7241195135852701E-15</v>
      </c>
    </row>
    <row r="47636" spans="1:1" x14ac:dyDescent="0.3">
      <c r="A47636" s="1">
        <v>1.72400787378378E-15</v>
      </c>
    </row>
    <row r="47637" spans="1:1" x14ac:dyDescent="0.3">
      <c r="A47637" s="1">
        <v>1.72389625529606E-15</v>
      </c>
    </row>
    <row r="47638" spans="1:1" x14ac:dyDescent="0.3">
      <c r="A47638" s="1">
        <v>1.7237846574489099E-15</v>
      </c>
    </row>
    <row r="47639" spans="1:1" x14ac:dyDescent="0.3">
      <c r="A47639" s="1">
        <v>1.7236730804695601E-15</v>
      </c>
    </row>
    <row r="47640" spans="1:1" x14ac:dyDescent="0.3">
      <c r="A47640" s="1">
        <v>1.7235615247642301E-15</v>
      </c>
    </row>
    <row r="47641" spans="1:1" x14ac:dyDescent="0.3">
      <c r="A47641" s="1">
        <v>1.7234499904729001E-15</v>
      </c>
    </row>
    <row r="47642" spans="1:1" x14ac:dyDescent="0.3">
      <c r="A47642" s="1">
        <v>1.72333847538244E-15</v>
      </c>
    </row>
    <row r="47643" spans="1:1" x14ac:dyDescent="0.3">
      <c r="A47643" s="1">
        <v>1.7232269829436399E-15</v>
      </c>
    </row>
    <row r="47644" spans="1:1" x14ac:dyDescent="0.3">
      <c r="A47644" s="1">
        <v>1.72311551006689E-15</v>
      </c>
    </row>
    <row r="47645" spans="1:1" x14ac:dyDescent="0.3">
      <c r="A47645" s="1">
        <v>1.72300405906522E-15</v>
      </c>
    </row>
    <row r="47646" spans="1:1" x14ac:dyDescent="0.3">
      <c r="A47646" s="1">
        <v>1.72289262782958E-15</v>
      </c>
    </row>
    <row r="47647" spans="1:1" x14ac:dyDescent="0.3">
      <c r="A47647" s="1">
        <v>1.7227812186739699E-15</v>
      </c>
    </row>
    <row r="47648" spans="1:1" x14ac:dyDescent="0.3">
      <c r="A47648" s="1">
        <v>1.72266982909675E-15</v>
      </c>
    </row>
    <row r="47649" spans="1:1" x14ac:dyDescent="0.3">
      <c r="A47649" s="1">
        <v>1.72255846132246E-15</v>
      </c>
    </row>
    <row r="47650" spans="1:1" x14ac:dyDescent="0.3">
      <c r="A47650" s="1">
        <v>1.7224471147409599E-15</v>
      </c>
    </row>
    <row r="47651" spans="1:1" x14ac:dyDescent="0.3">
      <c r="A47651" s="1">
        <v>1.72233578848065E-15</v>
      </c>
    </row>
    <row r="47652" spans="1:1" x14ac:dyDescent="0.3">
      <c r="A47652" s="1">
        <v>1.7222244829915201E-15</v>
      </c>
    </row>
    <row r="47653" spans="1:1" x14ac:dyDescent="0.3">
      <c r="A47653" s="1">
        <v>1.72211319860409E-15</v>
      </c>
    </row>
    <row r="47654" spans="1:1" x14ac:dyDescent="0.3">
      <c r="A47654" s="1">
        <v>1.7220019348902401E-15</v>
      </c>
    </row>
    <row r="47655" spans="1:1" x14ac:dyDescent="0.3">
      <c r="A47655" s="1">
        <v>1.72189069135627E-15</v>
      </c>
    </row>
    <row r="47656" spans="1:1" x14ac:dyDescent="0.3">
      <c r="A47656" s="1">
        <v>1.72177946963242E-15</v>
      </c>
    </row>
    <row r="47657" spans="1:1" x14ac:dyDescent="0.3">
      <c r="A47657" s="1">
        <v>1.7216682679794801E-15</v>
      </c>
    </row>
    <row r="47658" spans="1:1" x14ac:dyDescent="0.3">
      <c r="A47658" s="1">
        <v>1.72155708790578E-15</v>
      </c>
    </row>
    <row r="47659" spans="1:1" x14ac:dyDescent="0.3">
      <c r="A47659" s="1">
        <v>1.72144592772605E-15</v>
      </c>
    </row>
    <row r="47660" spans="1:1" x14ac:dyDescent="0.3">
      <c r="A47660" s="1">
        <v>1.7213347894335301E-15</v>
      </c>
    </row>
    <row r="47661" spans="1:1" x14ac:dyDescent="0.3">
      <c r="A47661" s="1">
        <v>1.7212236713381699E-15</v>
      </c>
    </row>
    <row r="47662" spans="1:1" x14ac:dyDescent="0.3">
      <c r="A47662" s="1">
        <v>1.7211125734698501E-15</v>
      </c>
    </row>
    <row r="47663" spans="1:1" x14ac:dyDescent="0.3">
      <c r="A47663" s="1">
        <v>1.72100149688324E-15</v>
      </c>
    </row>
    <row r="47664" spans="1:1" x14ac:dyDescent="0.3">
      <c r="A47664" s="1">
        <v>1.7208904411312001E-15</v>
      </c>
    </row>
    <row r="47665" spans="1:1" x14ac:dyDescent="0.3">
      <c r="A47665" s="1">
        <v>1.7207794068481899E-15</v>
      </c>
    </row>
    <row r="47666" spans="1:1" x14ac:dyDescent="0.3">
      <c r="A47666" s="1">
        <v>1.72066839195667E-15</v>
      </c>
    </row>
    <row r="47667" spans="1:1" x14ac:dyDescent="0.3">
      <c r="A47667" s="1">
        <v>1.72055739913416E-15</v>
      </c>
    </row>
    <row r="47668" spans="1:1" x14ac:dyDescent="0.3">
      <c r="A47668" s="1">
        <v>1.7204464271020801E-15</v>
      </c>
    </row>
    <row r="47669" spans="1:1" x14ac:dyDescent="0.3">
      <c r="A47669" s="1">
        <v>1.7203354741174499E-15</v>
      </c>
    </row>
    <row r="47670" spans="1:1" x14ac:dyDescent="0.3">
      <c r="A47670" s="1">
        <v>1.72022454370872E-15</v>
      </c>
    </row>
    <row r="47671" spans="1:1" x14ac:dyDescent="0.3">
      <c r="A47671" s="1">
        <v>1.7201136328253199E-15</v>
      </c>
    </row>
    <row r="47672" spans="1:1" x14ac:dyDescent="0.3">
      <c r="A47672" s="1">
        <v>1.7200027440404001E-15</v>
      </c>
    </row>
    <row r="47673" spans="1:1" x14ac:dyDescent="0.3">
      <c r="A47673" s="1">
        <v>1.71989187414168E-15</v>
      </c>
    </row>
    <row r="47674" spans="1:1" x14ac:dyDescent="0.3">
      <c r="A47674" s="1">
        <v>1.7197810271886099E-15</v>
      </c>
    </row>
    <row r="47675" spans="1:1" x14ac:dyDescent="0.3">
      <c r="A47675" s="1">
        <v>1.7196701989470801E-15</v>
      </c>
    </row>
    <row r="47676" spans="1:1" x14ac:dyDescent="0.3">
      <c r="A47676" s="1">
        <v>1.71955939281959E-15</v>
      </c>
    </row>
    <row r="47677" spans="1:1" x14ac:dyDescent="0.3">
      <c r="A47677" s="1">
        <v>1.7194486069187401E-15</v>
      </c>
    </row>
    <row r="47678" spans="1:1" x14ac:dyDescent="0.3">
      <c r="A47678" s="1">
        <v>1.71933784199978E-15</v>
      </c>
    </row>
    <row r="47679" spans="1:1" x14ac:dyDescent="0.3">
      <c r="A47679" s="1">
        <v>1.71922709730517E-15</v>
      </c>
    </row>
    <row r="47680" spans="1:1" x14ac:dyDescent="0.3">
      <c r="A47680" s="1">
        <v>1.7191163726352899E-15</v>
      </c>
    </row>
    <row r="47681" spans="1:1" x14ac:dyDescent="0.3">
      <c r="A47681" s="1">
        <v>1.71900567035437E-15</v>
      </c>
    </row>
    <row r="47682" spans="1:1" x14ac:dyDescent="0.3">
      <c r="A47682" s="1">
        <v>1.7188949877098199E-15</v>
      </c>
    </row>
    <row r="47683" spans="1:1" x14ac:dyDescent="0.3">
      <c r="A47683" s="1">
        <v>1.71878432601965E-15</v>
      </c>
    </row>
    <row r="47684" spans="1:1" x14ac:dyDescent="0.3">
      <c r="A47684" s="1">
        <v>1.7186736850580999E-15</v>
      </c>
    </row>
    <row r="47685" spans="1:1" x14ac:dyDescent="0.3">
      <c r="A47685" s="1">
        <v>1.7185630647696701E-15</v>
      </c>
    </row>
    <row r="47686" spans="1:1" x14ac:dyDescent="0.3">
      <c r="A47686" s="1">
        <v>1.71845246459471E-15</v>
      </c>
    </row>
    <row r="47687" spans="1:1" x14ac:dyDescent="0.3">
      <c r="A47687" s="1">
        <v>1.7183418860196799E-15</v>
      </c>
    </row>
    <row r="47688" spans="1:1" x14ac:dyDescent="0.3">
      <c r="A47688" s="1">
        <v>1.7182313276229099E-15</v>
      </c>
    </row>
    <row r="47689" spans="1:1" x14ac:dyDescent="0.3">
      <c r="A47689" s="1">
        <v>1.7181207900900101E-15</v>
      </c>
    </row>
    <row r="47690" spans="1:1" x14ac:dyDescent="0.3">
      <c r="A47690" s="1">
        <v>1.71801027304103E-15</v>
      </c>
    </row>
    <row r="47691" spans="1:1" x14ac:dyDescent="0.3">
      <c r="A47691" s="1">
        <v>1.71789977725893E-15</v>
      </c>
    </row>
    <row r="47692" spans="1:1" x14ac:dyDescent="0.3">
      <c r="A47692" s="1">
        <v>1.71778930132294E-15</v>
      </c>
    </row>
    <row r="47693" spans="1:1" x14ac:dyDescent="0.3">
      <c r="A47693" s="1">
        <v>1.71767884612778E-15</v>
      </c>
    </row>
    <row r="47694" spans="1:1" x14ac:dyDescent="0.3">
      <c r="A47694" s="1">
        <v>1.7175684122121501E-15</v>
      </c>
    </row>
    <row r="47695" spans="1:1" x14ac:dyDescent="0.3">
      <c r="A47695" s="1">
        <v>1.71745799811221E-15</v>
      </c>
    </row>
    <row r="47696" spans="1:1" x14ac:dyDescent="0.3">
      <c r="A47696" s="1">
        <v>1.7173476051908499E-15</v>
      </c>
    </row>
    <row r="47697" spans="1:1" x14ac:dyDescent="0.3">
      <c r="A47697" s="1">
        <v>1.71723723309121E-15</v>
      </c>
    </row>
    <row r="47698" spans="1:1" x14ac:dyDescent="0.3">
      <c r="A47698" s="1">
        <v>1.71712688098782E-15</v>
      </c>
    </row>
    <row r="47699" spans="1:1" x14ac:dyDescent="0.3">
      <c r="A47699" s="1">
        <v>1.7170165492270899E-15</v>
      </c>
    </row>
    <row r="47700" spans="1:1" x14ac:dyDescent="0.3">
      <c r="A47700" s="1">
        <v>1.7169062387139599E-15</v>
      </c>
    </row>
    <row r="47701" spans="1:1" x14ac:dyDescent="0.3">
      <c r="A47701" s="1">
        <v>1.71679594928441E-15</v>
      </c>
    </row>
    <row r="47702" spans="1:1" x14ac:dyDescent="0.3">
      <c r="A47702" s="1">
        <v>1.71668567942674E-15</v>
      </c>
    </row>
    <row r="47703" spans="1:1" x14ac:dyDescent="0.3">
      <c r="A47703" s="1">
        <v>1.7165754312868599E-15</v>
      </c>
    </row>
    <row r="47704" spans="1:1" x14ac:dyDescent="0.3">
      <c r="A47704" s="1">
        <v>1.7164652028823099E-15</v>
      </c>
    </row>
    <row r="47705" spans="1:1" x14ac:dyDescent="0.3">
      <c r="A47705" s="1">
        <v>1.7163549949460599E-15</v>
      </c>
    </row>
    <row r="47706" spans="1:1" x14ac:dyDescent="0.3">
      <c r="A47706" s="1">
        <v>1.7162448076977299E-15</v>
      </c>
    </row>
    <row r="47707" spans="1:1" x14ac:dyDescent="0.3">
      <c r="A47707" s="1">
        <v>1.71613464131251E-15</v>
      </c>
    </row>
    <row r="47708" spans="1:1" x14ac:dyDescent="0.3">
      <c r="A47708" s="1">
        <v>1.7160244955170699E-15</v>
      </c>
    </row>
    <row r="47709" spans="1:1" x14ac:dyDescent="0.3">
      <c r="A47709" s="1">
        <v>1.7159143699739799E-15</v>
      </c>
    </row>
    <row r="47710" spans="1:1" x14ac:dyDescent="0.3">
      <c r="A47710" s="1">
        <v>1.71580426476844E-15</v>
      </c>
    </row>
    <row r="47711" spans="1:1" x14ac:dyDescent="0.3">
      <c r="A47711" s="1">
        <v>1.7156941818458601E-15</v>
      </c>
    </row>
    <row r="47712" spans="1:1" x14ac:dyDescent="0.3">
      <c r="A47712" s="1">
        <v>1.71558411728427E-15</v>
      </c>
    </row>
    <row r="47713" spans="1:1" x14ac:dyDescent="0.3">
      <c r="A47713" s="1">
        <v>1.7154740749209799E-15</v>
      </c>
    </row>
    <row r="47714" spans="1:1" x14ac:dyDescent="0.3">
      <c r="A47714" s="1">
        <v>1.71536405153216E-15</v>
      </c>
    </row>
    <row r="47715" spans="1:1" x14ac:dyDescent="0.3">
      <c r="A47715" s="1">
        <v>1.7152540505311399E-15</v>
      </c>
    </row>
    <row r="47716" spans="1:1" x14ac:dyDescent="0.3">
      <c r="A47716" s="1">
        <v>1.71514406769362E-15</v>
      </c>
    </row>
    <row r="47717" spans="1:1" x14ac:dyDescent="0.3">
      <c r="A47717" s="1">
        <v>1.71503410826258E-15</v>
      </c>
    </row>
    <row r="47718" spans="1:1" x14ac:dyDescent="0.3">
      <c r="A47718" s="1">
        <v>1.71492416720578E-15</v>
      </c>
    </row>
    <row r="47719" spans="1:1" x14ac:dyDescent="0.3">
      <c r="A47719" s="1">
        <v>1.7148142473999E-15</v>
      </c>
    </row>
    <row r="47720" spans="1:1" x14ac:dyDescent="0.3">
      <c r="A47720" s="1">
        <v>1.71470434813732E-15</v>
      </c>
    </row>
    <row r="47721" spans="1:1" x14ac:dyDescent="0.3">
      <c r="A47721" s="1">
        <v>1.7145944692659299E-15</v>
      </c>
    </row>
    <row r="47722" spans="1:1" x14ac:dyDescent="0.3">
      <c r="A47722" s="1">
        <v>1.71448461092352E-15</v>
      </c>
    </row>
    <row r="47723" spans="1:1" x14ac:dyDescent="0.3">
      <c r="A47723" s="1">
        <v>1.71437477334194E-15</v>
      </c>
    </row>
    <row r="47724" spans="1:1" x14ac:dyDescent="0.3">
      <c r="A47724" s="1">
        <v>1.71426495560578E-15</v>
      </c>
    </row>
    <row r="47725" spans="1:1" x14ac:dyDescent="0.3">
      <c r="A47725" s="1">
        <v>1.7141551589737E-15</v>
      </c>
    </row>
    <row r="47726" spans="1:1" x14ac:dyDescent="0.3">
      <c r="A47726" s="1">
        <v>1.7140453827128301E-15</v>
      </c>
    </row>
    <row r="47727" spans="1:1" x14ac:dyDescent="0.3">
      <c r="A47727" s="1">
        <v>1.71393562640964E-15</v>
      </c>
    </row>
    <row r="47728" spans="1:1" x14ac:dyDescent="0.3">
      <c r="A47728" s="1">
        <v>1.7138258912019801E-15</v>
      </c>
    </row>
    <row r="47729" spans="1:1" x14ac:dyDescent="0.3">
      <c r="A47729" s="1">
        <v>1.7137161758865401E-15</v>
      </c>
    </row>
    <row r="47730" spans="1:1" x14ac:dyDescent="0.3">
      <c r="A47730" s="1">
        <v>1.71360648183354E-15</v>
      </c>
    </row>
    <row r="47731" spans="1:1" x14ac:dyDescent="0.3">
      <c r="A47731" s="1">
        <v>1.71349680853074E-15</v>
      </c>
    </row>
    <row r="47732" spans="1:1" x14ac:dyDescent="0.3">
      <c r="A47732" s="1">
        <v>1.71338715419212E-15</v>
      </c>
    </row>
    <row r="47733" spans="1:1" x14ac:dyDescent="0.3">
      <c r="A47733" s="1">
        <v>1.7132775217193199E-15</v>
      </c>
    </row>
    <row r="47734" spans="1:1" x14ac:dyDescent="0.3">
      <c r="A47734" s="1">
        <v>1.71316790918049E-15</v>
      </c>
    </row>
    <row r="47735" spans="1:1" x14ac:dyDescent="0.3">
      <c r="A47735" s="1">
        <v>1.71305831672896E-15</v>
      </c>
    </row>
    <row r="47736" spans="1:1" x14ac:dyDescent="0.3">
      <c r="A47736" s="1">
        <v>1.71294874504943E-15</v>
      </c>
    </row>
    <row r="47737" spans="1:1" x14ac:dyDescent="0.3">
      <c r="A47737" s="1">
        <v>1.71283919380225E-15</v>
      </c>
    </row>
    <row r="47738" spans="1:1" x14ac:dyDescent="0.3">
      <c r="A47738" s="1">
        <v>1.71272966241408E-15</v>
      </c>
    </row>
    <row r="47739" spans="1:1" x14ac:dyDescent="0.3">
      <c r="A47739" s="1">
        <v>1.7126201526977901E-15</v>
      </c>
    </row>
    <row r="47740" spans="1:1" x14ac:dyDescent="0.3">
      <c r="A47740" s="1">
        <v>1.7125106624628099E-15</v>
      </c>
    </row>
    <row r="47741" spans="1:1" x14ac:dyDescent="0.3">
      <c r="A47741" s="1">
        <v>1.7124011928849801E-15</v>
      </c>
    </row>
    <row r="47742" spans="1:1" x14ac:dyDescent="0.3">
      <c r="A47742" s="1">
        <v>1.71229174309053E-15</v>
      </c>
    </row>
    <row r="47743" spans="1:1" x14ac:dyDescent="0.3">
      <c r="A47743" s="1">
        <v>1.7121823150074401E-15</v>
      </c>
    </row>
    <row r="47744" spans="1:1" x14ac:dyDescent="0.3">
      <c r="A47744" s="1">
        <v>1.71207290651657E-15</v>
      </c>
    </row>
    <row r="47745" spans="1:1" x14ac:dyDescent="0.3">
      <c r="A47745" s="1">
        <v>1.71196351861699E-15</v>
      </c>
    </row>
    <row r="47746" spans="1:1" x14ac:dyDescent="0.3">
      <c r="A47746" s="1">
        <v>1.7118541520026E-15</v>
      </c>
    </row>
    <row r="47747" spans="1:1" x14ac:dyDescent="0.3">
      <c r="A47747" s="1">
        <v>1.7117448035469399E-15</v>
      </c>
    </row>
    <row r="47748" spans="1:1" x14ac:dyDescent="0.3">
      <c r="A47748" s="1">
        <v>1.7116354776533301E-15</v>
      </c>
    </row>
    <row r="47749" spans="1:1" x14ac:dyDescent="0.3">
      <c r="A47749" s="1">
        <v>1.71152617074395E-15</v>
      </c>
    </row>
    <row r="47750" spans="1:1" x14ac:dyDescent="0.3">
      <c r="A47750" s="1">
        <v>1.7114168844928501E-15</v>
      </c>
    </row>
    <row r="47751" spans="1:1" x14ac:dyDescent="0.3">
      <c r="A47751" s="1">
        <v>1.71130761915527E-15</v>
      </c>
    </row>
    <row r="47752" spans="1:1" x14ac:dyDescent="0.3">
      <c r="A47752" s="1">
        <v>1.7111983737902299E-15</v>
      </c>
    </row>
    <row r="47753" spans="1:1" x14ac:dyDescent="0.3">
      <c r="A47753" s="1">
        <v>1.71108914845727E-15</v>
      </c>
    </row>
    <row r="47754" spans="1:1" x14ac:dyDescent="0.3">
      <c r="A47754" s="1">
        <v>1.71097994427245E-15</v>
      </c>
    </row>
    <row r="47755" spans="1:1" x14ac:dyDescent="0.3">
      <c r="A47755" s="1">
        <v>1.7108707607419101E-15</v>
      </c>
    </row>
    <row r="47756" spans="1:1" x14ac:dyDescent="0.3">
      <c r="A47756" s="1">
        <v>1.7107615960318801E-15</v>
      </c>
    </row>
    <row r="47757" spans="1:1" x14ac:dyDescent="0.3">
      <c r="A47757" s="1">
        <v>1.7106524526710499E-15</v>
      </c>
    </row>
    <row r="47758" spans="1:1" x14ac:dyDescent="0.3">
      <c r="A47758" s="1">
        <v>1.7105433297014E-15</v>
      </c>
    </row>
    <row r="47759" spans="1:1" x14ac:dyDescent="0.3">
      <c r="A47759" s="1">
        <v>1.7104342267651101E-15</v>
      </c>
    </row>
    <row r="47760" spans="1:1" x14ac:dyDescent="0.3">
      <c r="A47760" s="1">
        <v>1.7103251434618601E-15</v>
      </c>
    </row>
    <row r="47761" spans="1:1" x14ac:dyDescent="0.3">
      <c r="A47761" s="1">
        <v>1.7102160819372699E-15</v>
      </c>
    </row>
    <row r="47762" spans="1:1" x14ac:dyDescent="0.3">
      <c r="A47762" s="1">
        <v>1.7101070410509E-15</v>
      </c>
    </row>
    <row r="47763" spans="1:1" x14ac:dyDescent="0.3">
      <c r="A47763" s="1">
        <v>1.7099980180281699E-15</v>
      </c>
    </row>
    <row r="47764" spans="1:1" x14ac:dyDescent="0.3">
      <c r="A47764" s="1">
        <v>1.70988901703574E-15</v>
      </c>
    </row>
    <row r="47765" spans="1:1" x14ac:dyDescent="0.3">
      <c r="A47765" s="1">
        <v>1.70978003631737E-15</v>
      </c>
    </row>
    <row r="47766" spans="1:1" x14ac:dyDescent="0.3">
      <c r="A47766" s="1">
        <v>1.7096710755565801E-15</v>
      </c>
    </row>
    <row r="47767" spans="1:1" x14ac:dyDescent="0.3">
      <c r="A47767" s="1">
        <v>1.70956213527408E-15</v>
      </c>
    </row>
    <row r="47768" spans="1:1" x14ac:dyDescent="0.3">
      <c r="A47768" s="1">
        <v>1.70945321559749E-15</v>
      </c>
    </row>
    <row r="47769" spans="1:1" x14ac:dyDescent="0.3">
      <c r="A47769" s="1">
        <v>1.70934431570323E-15</v>
      </c>
    </row>
    <row r="47770" spans="1:1" x14ac:dyDescent="0.3">
      <c r="A47770" s="1">
        <v>1.7092354361243699E-15</v>
      </c>
    </row>
    <row r="47771" spans="1:1" x14ac:dyDescent="0.3">
      <c r="A47771" s="1">
        <v>1.70912657615216E-15</v>
      </c>
    </row>
    <row r="47772" spans="1:1" x14ac:dyDescent="0.3">
      <c r="A47772" s="1">
        <v>1.70901773786143E-15</v>
      </c>
    </row>
    <row r="47773" spans="1:1" x14ac:dyDescent="0.3">
      <c r="A47773" s="1">
        <v>1.70890891902359E-15</v>
      </c>
    </row>
    <row r="47774" spans="1:1" x14ac:dyDescent="0.3">
      <c r="A47774" s="1">
        <v>1.70880012079744E-15</v>
      </c>
    </row>
    <row r="47775" spans="1:1" x14ac:dyDescent="0.3">
      <c r="A47775" s="1">
        <v>1.70869134241861E-15</v>
      </c>
    </row>
    <row r="47776" spans="1:1" x14ac:dyDescent="0.3">
      <c r="A47776" s="1">
        <v>1.7085825846481599E-15</v>
      </c>
    </row>
    <row r="47777" spans="1:1" x14ac:dyDescent="0.3">
      <c r="A47777" s="1">
        <v>1.7084738470444301E-15</v>
      </c>
    </row>
    <row r="47778" spans="1:1" x14ac:dyDescent="0.3">
      <c r="A47778" s="1">
        <v>1.70836512926663E-15</v>
      </c>
    </row>
    <row r="47779" spans="1:1" x14ac:dyDescent="0.3">
      <c r="A47779" s="1">
        <v>1.70825643300213E-15</v>
      </c>
    </row>
    <row r="47780" spans="1:1" x14ac:dyDescent="0.3">
      <c r="A47780" s="1">
        <v>1.70814775558696E-15</v>
      </c>
    </row>
    <row r="47781" spans="1:1" x14ac:dyDescent="0.3">
      <c r="A47781" s="1">
        <v>1.7080390987633E-15</v>
      </c>
    </row>
    <row r="47782" spans="1:1" x14ac:dyDescent="0.3">
      <c r="A47782" s="1">
        <v>1.70793046264507E-15</v>
      </c>
    </row>
    <row r="47783" spans="1:1" x14ac:dyDescent="0.3">
      <c r="A47783" s="1">
        <v>1.7078218460448199E-15</v>
      </c>
    </row>
    <row r="47784" spans="1:1" x14ac:dyDescent="0.3">
      <c r="A47784" s="1">
        <v>1.7077132495623E-15</v>
      </c>
    </row>
    <row r="47785" spans="1:1" x14ac:dyDescent="0.3">
      <c r="A47785" s="1">
        <v>1.7076046734365699E-15</v>
      </c>
    </row>
    <row r="47786" spans="1:1" x14ac:dyDescent="0.3">
      <c r="A47786" s="1">
        <v>1.7074961186823301E-15</v>
      </c>
    </row>
    <row r="47787" spans="1:1" x14ac:dyDescent="0.3">
      <c r="A47787" s="1">
        <v>1.7073875832561799E-15</v>
      </c>
    </row>
    <row r="47788" spans="1:1" x14ac:dyDescent="0.3">
      <c r="A47788" s="1">
        <v>1.7072790682884E-15</v>
      </c>
    </row>
    <row r="47789" spans="1:1" x14ac:dyDescent="0.3">
      <c r="A47789" s="1">
        <v>1.7071705731161599E-15</v>
      </c>
    </row>
    <row r="47790" spans="1:1" x14ac:dyDescent="0.3">
      <c r="A47790" s="1">
        <v>1.70706209829901E-15</v>
      </c>
    </row>
    <row r="47791" spans="1:1" x14ac:dyDescent="0.3">
      <c r="A47791" s="1">
        <v>1.7069536429955001E-15</v>
      </c>
    </row>
    <row r="47792" spans="1:1" x14ac:dyDescent="0.3">
      <c r="A47792" s="1">
        <v>1.70684520877892E-15</v>
      </c>
    </row>
    <row r="47793" spans="1:1" x14ac:dyDescent="0.3">
      <c r="A47793" s="1">
        <v>1.7067367945225301E-15</v>
      </c>
    </row>
    <row r="47794" spans="1:1" x14ac:dyDescent="0.3">
      <c r="A47794" s="1">
        <v>1.70662840016188E-15</v>
      </c>
    </row>
    <row r="47795" spans="1:1" x14ac:dyDescent="0.3">
      <c r="A47795" s="1">
        <v>1.70652002633222E-15</v>
      </c>
    </row>
    <row r="47796" spans="1:1" x14ac:dyDescent="0.3">
      <c r="A47796" s="1">
        <v>1.7064116721202699E-15</v>
      </c>
    </row>
    <row r="47797" spans="1:1" x14ac:dyDescent="0.3">
      <c r="A47797" s="1">
        <v>1.7063033389497399E-15</v>
      </c>
    </row>
    <row r="47798" spans="1:1" x14ac:dyDescent="0.3">
      <c r="A47798" s="1">
        <v>1.7061950248448899E-15</v>
      </c>
    </row>
    <row r="47799" spans="1:1" x14ac:dyDescent="0.3">
      <c r="A47799" s="1">
        <v>1.7060867318045799E-15</v>
      </c>
    </row>
    <row r="47800" spans="1:1" x14ac:dyDescent="0.3">
      <c r="A47800" s="1">
        <v>1.70597845864611E-15</v>
      </c>
    </row>
    <row r="47801" spans="1:1" x14ac:dyDescent="0.3">
      <c r="A47801" s="1">
        <v>1.70587020530503E-15</v>
      </c>
    </row>
    <row r="47802" spans="1:1" x14ac:dyDescent="0.3">
      <c r="A47802" s="1">
        <v>1.7057619717550601E-15</v>
      </c>
    </row>
    <row r="47803" spans="1:1" x14ac:dyDescent="0.3">
      <c r="A47803" s="1">
        <v>1.70565376033844E-15</v>
      </c>
    </row>
    <row r="47804" spans="1:1" x14ac:dyDescent="0.3">
      <c r="A47804" s="1">
        <v>1.70554556745481E-15</v>
      </c>
    </row>
    <row r="47805" spans="1:1" x14ac:dyDescent="0.3">
      <c r="A47805" s="1">
        <v>1.70543739424843E-15</v>
      </c>
    </row>
    <row r="47806" spans="1:1" x14ac:dyDescent="0.3">
      <c r="A47806" s="1">
        <v>1.70532924223712E-15</v>
      </c>
    </row>
    <row r="47807" spans="1:1" x14ac:dyDescent="0.3">
      <c r="A47807" s="1">
        <v>1.7052211093722E-15</v>
      </c>
    </row>
    <row r="47808" spans="1:1" x14ac:dyDescent="0.3">
      <c r="A47808" s="1">
        <v>1.7051129977293499E-15</v>
      </c>
    </row>
    <row r="47809" spans="1:1" x14ac:dyDescent="0.3">
      <c r="A47809" s="1">
        <v>1.7050049056354701E-15</v>
      </c>
    </row>
    <row r="47810" spans="1:1" x14ac:dyDescent="0.3">
      <c r="A47810" s="1">
        <v>1.70489683326977E-15</v>
      </c>
    </row>
    <row r="47811" spans="1:1" x14ac:dyDescent="0.3">
      <c r="A47811" s="1">
        <v>1.70478878114212E-15</v>
      </c>
    </row>
    <row r="47812" spans="1:1" x14ac:dyDescent="0.3">
      <c r="A47812" s="1">
        <v>1.7046807491939601E-15</v>
      </c>
    </row>
    <row r="47813" spans="1:1" x14ac:dyDescent="0.3">
      <c r="A47813" s="1">
        <v>1.70457273763034E-15</v>
      </c>
    </row>
    <row r="47814" spans="1:1" x14ac:dyDescent="0.3">
      <c r="A47814" s="1">
        <v>1.7044647458619199E-15</v>
      </c>
    </row>
    <row r="47815" spans="1:1" x14ac:dyDescent="0.3">
      <c r="A47815" s="1">
        <v>1.7043567738525E-15</v>
      </c>
    </row>
    <row r="47816" spans="1:1" x14ac:dyDescent="0.3">
      <c r="A47816" s="1">
        <v>1.70424882225804E-15</v>
      </c>
    </row>
    <row r="47817" spans="1:1" x14ac:dyDescent="0.3">
      <c r="A47817" s="1">
        <v>1.70414089086079E-15</v>
      </c>
    </row>
    <row r="47818" spans="1:1" x14ac:dyDescent="0.3">
      <c r="A47818" s="1">
        <v>1.70403297900821E-15</v>
      </c>
    </row>
    <row r="47819" spans="1:1" x14ac:dyDescent="0.3">
      <c r="A47819" s="1">
        <v>1.7039250883559E-15</v>
      </c>
    </row>
    <row r="47820" spans="1:1" x14ac:dyDescent="0.3">
      <c r="A47820" s="1">
        <v>1.7038172163619501E-15</v>
      </c>
    </row>
    <row r="47821" spans="1:1" x14ac:dyDescent="0.3">
      <c r="A47821" s="1">
        <v>1.7037093657355699E-15</v>
      </c>
    </row>
    <row r="47822" spans="1:1" x14ac:dyDescent="0.3">
      <c r="A47822" s="1">
        <v>1.7036015344520701E-15</v>
      </c>
    </row>
    <row r="47823" spans="1:1" x14ac:dyDescent="0.3">
      <c r="A47823" s="1">
        <v>1.7034937225432601E-15</v>
      </c>
    </row>
    <row r="47824" spans="1:1" x14ac:dyDescent="0.3">
      <c r="A47824" s="1">
        <v>1.70338593133534E-15</v>
      </c>
    </row>
    <row r="47825" spans="1:1" x14ac:dyDescent="0.3">
      <c r="A47825" s="1">
        <v>1.70327816033457E-15</v>
      </c>
    </row>
    <row r="47826" spans="1:1" x14ac:dyDescent="0.3">
      <c r="A47826" s="1">
        <v>1.7031704093484401E-15</v>
      </c>
    </row>
    <row r="47827" spans="1:1" x14ac:dyDescent="0.3">
      <c r="A47827" s="1">
        <v>1.70306267850045E-15</v>
      </c>
    </row>
    <row r="47828" spans="1:1" x14ac:dyDescent="0.3">
      <c r="A47828" s="1">
        <v>1.702954966888E-15</v>
      </c>
    </row>
    <row r="47829" spans="1:1" x14ac:dyDescent="0.3">
      <c r="A47829" s="1">
        <v>1.7028472749932E-15</v>
      </c>
    </row>
    <row r="47830" spans="1:1" x14ac:dyDescent="0.3">
      <c r="A47830" s="1">
        <v>1.7027396045172201E-15</v>
      </c>
    </row>
    <row r="47831" spans="1:1" x14ac:dyDescent="0.3">
      <c r="A47831" s="1">
        <v>1.70263195334163E-15</v>
      </c>
    </row>
    <row r="47832" spans="1:1" x14ac:dyDescent="0.3">
      <c r="A47832" s="1">
        <v>1.7025243215349899E-15</v>
      </c>
    </row>
    <row r="47833" spans="1:1" x14ac:dyDescent="0.3">
      <c r="A47833" s="1">
        <v>1.7024167113796201E-15</v>
      </c>
    </row>
    <row r="47834" spans="1:1" x14ac:dyDescent="0.3">
      <c r="A47834" s="1">
        <v>1.7023091192865E-15</v>
      </c>
    </row>
    <row r="47835" spans="1:1" x14ac:dyDescent="0.3">
      <c r="A47835" s="1">
        <v>1.7022015485600901E-15</v>
      </c>
    </row>
    <row r="47836" spans="1:1" x14ac:dyDescent="0.3">
      <c r="A47836" s="1">
        <v>1.70209399707193E-15</v>
      </c>
    </row>
    <row r="47837" spans="1:1" x14ac:dyDescent="0.3">
      <c r="A47837" s="1">
        <v>1.7019864662318399E-15</v>
      </c>
    </row>
    <row r="47838" spans="1:1" x14ac:dyDescent="0.3">
      <c r="A47838" s="1">
        <v>1.70187895430897E-15</v>
      </c>
    </row>
    <row r="47839" spans="1:1" x14ac:dyDescent="0.3">
      <c r="A47839" s="1">
        <v>1.7017714639845601E-15</v>
      </c>
    </row>
    <row r="47840" spans="1:1" x14ac:dyDescent="0.3">
      <c r="A47840" s="1">
        <v>1.7016639920850101E-15</v>
      </c>
    </row>
    <row r="47841" spans="1:1" x14ac:dyDescent="0.3">
      <c r="A47841" s="1">
        <v>1.7015565406902401E-15</v>
      </c>
    </row>
    <row r="47842" spans="1:1" x14ac:dyDescent="0.3">
      <c r="A47842" s="1">
        <v>1.7014491088424001E-15</v>
      </c>
    </row>
    <row r="47843" spans="1:1" x14ac:dyDescent="0.3">
      <c r="A47843" s="1">
        <v>1.7013416977513299E-15</v>
      </c>
    </row>
    <row r="47844" spans="1:1" x14ac:dyDescent="0.3">
      <c r="A47844" s="1">
        <v>1.7012343065946601E-15</v>
      </c>
    </row>
    <row r="47845" spans="1:1" x14ac:dyDescent="0.3">
      <c r="A47845" s="1">
        <v>1.70112693411999E-15</v>
      </c>
    </row>
    <row r="47846" spans="1:1" x14ac:dyDescent="0.3">
      <c r="A47846" s="1">
        <v>1.70101958213645E-15</v>
      </c>
    </row>
    <row r="47847" spans="1:1" x14ac:dyDescent="0.3">
      <c r="A47847" s="1">
        <v>1.7009122502495E-15</v>
      </c>
    </row>
    <row r="47848" spans="1:1" x14ac:dyDescent="0.3">
      <c r="A47848" s="1">
        <v>1.7008049390184301E-15</v>
      </c>
    </row>
    <row r="47849" spans="1:1" x14ac:dyDescent="0.3">
      <c r="A47849" s="1">
        <v>1.7006976466425901E-15</v>
      </c>
    </row>
    <row r="47850" spans="1:1" x14ac:dyDescent="0.3">
      <c r="A47850" s="1">
        <v>1.70059037457405E-15</v>
      </c>
    </row>
    <row r="47851" spans="1:1" x14ac:dyDescent="0.3">
      <c r="A47851" s="1">
        <v>1.70048312357719E-15</v>
      </c>
    </row>
    <row r="47852" spans="1:1" x14ac:dyDescent="0.3">
      <c r="A47852" s="1">
        <v>1.7003758909472401E-15</v>
      </c>
    </row>
    <row r="47853" spans="1:1" x14ac:dyDescent="0.3">
      <c r="A47853" s="1">
        <v>1.7002686776714399E-15</v>
      </c>
    </row>
    <row r="47854" spans="1:1" x14ac:dyDescent="0.3">
      <c r="A47854" s="1">
        <v>1.70016148610997E-15</v>
      </c>
    </row>
    <row r="47855" spans="1:1" x14ac:dyDescent="0.3">
      <c r="A47855" s="1">
        <v>1.70005431295397E-15</v>
      </c>
    </row>
    <row r="47856" spans="1:1" x14ac:dyDescent="0.3">
      <c r="A47856" s="1">
        <v>1.69994715955733E-15</v>
      </c>
    </row>
    <row r="47857" spans="1:1" x14ac:dyDescent="0.3">
      <c r="A47857" s="1">
        <v>1.69984002699785E-15</v>
      </c>
    </row>
    <row r="47858" spans="1:1" x14ac:dyDescent="0.3">
      <c r="A47858" s="1">
        <v>1.6997329147402001E-15</v>
      </c>
    </row>
    <row r="47859" spans="1:1" x14ac:dyDescent="0.3">
      <c r="A47859" s="1">
        <v>1.69962582113293E-15</v>
      </c>
    </row>
    <row r="47860" spans="1:1" x14ac:dyDescent="0.3">
      <c r="A47860" s="1">
        <v>1.69951874803907E-15</v>
      </c>
    </row>
    <row r="47861" spans="1:1" x14ac:dyDescent="0.3">
      <c r="A47861" s="1">
        <v>1.69941169395685E-15</v>
      </c>
    </row>
    <row r="47862" spans="1:1" x14ac:dyDescent="0.3">
      <c r="A47862" s="1">
        <v>1.6993046608584999E-15</v>
      </c>
    </row>
    <row r="47863" spans="1:1" x14ac:dyDescent="0.3">
      <c r="A47863" s="1">
        <v>1.69919764703651E-15</v>
      </c>
    </row>
    <row r="47864" spans="1:1" x14ac:dyDescent="0.3">
      <c r="A47864" s="1">
        <v>1.6990906535643101E-15</v>
      </c>
    </row>
    <row r="47865" spans="1:1" x14ac:dyDescent="0.3">
      <c r="A47865" s="1">
        <v>1.6989836788911501E-15</v>
      </c>
    </row>
    <row r="47866" spans="1:1" x14ac:dyDescent="0.3">
      <c r="A47866" s="1">
        <v>1.69887672550731E-15</v>
      </c>
    </row>
    <row r="47867" spans="1:1" x14ac:dyDescent="0.3">
      <c r="A47867" s="1">
        <v>1.6987697912911701E-15</v>
      </c>
    </row>
    <row r="47868" spans="1:1" x14ac:dyDescent="0.3">
      <c r="A47868" s="1">
        <v>1.6986628762720601E-15</v>
      </c>
    </row>
    <row r="47869" spans="1:1" x14ac:dyDescent="0.3">
      <c r="A47869" s="1">
        <v>1.69855598178568E-15</v>
      </c>
    </row>
    <row r="47870" spans="1:1" x14ac:dyDescent="0.3">
      <c r="A47870" s="1">
        <v>1.69844910687087E-15</v>
      </c>
    </row>
    <row r="47871" spans="1:1" x14ac:dyDescent="0.3">
      <c r="A47871" s="1">
        <v>1.69834225173941E-15</v>
      </c>
    </row>
    <row r="47872" spans="1:1" x14ac:dyDescent="0.3">
      <c r="A47872" s="1">
        <v>1.6982354163779501E-15</v>
      </c>
    </row>
    <row r="47873" spans="1:1" x14ac:dyDescent="0.3">
      <c r="A47873" s="1">
        <v>1.6981286007127401E-15</v>
      </c>
    </row>
    <row r="47874" spans="1:1" x14ac:dyDescent="0.3">
      <c r="A47874" s="1">
        <v>1.69802180577398E-15</v>
      </c>
    </row>
    <row r="47875" spans="1:1" x14ac:dyDescent="0.3">
      <c r="A47875" s="1">
        <v>1.6979150296988E-15</v>
      </c>
    </row>
    <row r="47876" spans="1:1" x14ac:dyDescent="0.3">
      <c r="A47876" s="1">
        <v>1.69780827372357E-15</v>
      </c>
    </row>
    <row r="47877" spans="1:1" x14ac:dyDescent="0.3">
      <c r="A47877" s="1">
        <v>1.69770153698284E-15</v>
      </c>
    </row>
    <row r="47878" spans="1:1" x14ac:dyDescent="0.3">
      <c r="A47878" s="1">
        <v>1.6975948212020999E-15</v>
      </c>
    </row>
    <row r="47879" spans="1:1" x14ac:dyDescent="0.3">
      <c r="A47879" s="1">
        <v>1.6974881244808899E-15</v>
      </c>
    </row>
    <row r="47880" spans="1:1" x14ac:dyDescent="0.3">
      <c r="A47880" s="1">
        <v>1.6973814473649199E-15</v>
      </c>
    </row>
    <row r="47881" spans="1:1" x14ac:dyDescent="0.3">
      <c r="A47881" s="1">
        <v>1.6972747902800701E-15</v>
      </c>
    </row>
    <row r="47882" spans="1:1" x14ac:dyDescent="0.3">
      <c r="A47882" s="1">
        <v>1.6971681525385E-15</v>
      </c>
    </row>
    <row r="47883" spans="1:1" x14ac:dyDescent="0.3">
      <c r="A47883" s="1">
        <v>1.6970615354908E-15</v>
      </c>
    </row>
    <row r="47884" spans="1:1" x14ac:dyDescent="0.3">
      <c r="A47884" s="1">
        <v>1.6969549364439E-15</v>
      </c>
    </row>
    <row r="47885" spans="1:1" x14ac:dyDescent="0.3">
      <c r="A47885" s="1">
        <v>1.69684835919567E-15</v>
      </c>
    </row>
    <row r="47886" spans="1:1" x14ac:dyDescent="0.3">
      <c r="A47886" s="1">
        <v>1.6967418006676799E-15</v>
      </c>
    </row>
    <row r="47887" spans="1:1" x14ac:dyDescent="0.3">
      <c r="A47887" s="1">
        <v>1.69663526120224E-15</v>
      </c>
    </row>
    <row r="47888" spans="1:1" x14ac:dyDescent="0.3">
      <c r="A47888" s="1">
        <v>1.6965287430247501E-15</v>
      </c>
    </row>
    <row r="47889" spans="1:1" x14ac:dyDescent="0.3">
      <c r="A47889" s="1">
        <v>1.6964222439428801E-15</v>
      </c>
    </row>
    <row r="47890" spans="1:1" x14ac:dyDescent="0.3">
      <c r="A47890" s="1">
        <v>1.6963157652960499E-15</v>
      </c>
    </row>
    <row r="47891" spans="1:1" x14ac:dyDescent="0.3">
      <c r="A47891" s="1">
        <v>1.6962093046722499E-15</v>
      </c>
    </row>
    <row r="47892" spans="1:1" x14ac:dyDescent="0.3">
      <c r="A47892" s="1">
        <v>1.6961028641280401E-15</v>
      </c>
    </row>
    <row r="47893" spans="1:1" x14ac:dyDescent="0.3">
      <c r="A47893" s="1">
        <v>1.6959964438683601E-15</v>
      </c>
    </row>
    <row r="47894" spans="1:1" x14ac:dyDescent="0.3">
      <c r="A47894" s="1">
        <v>1.6958900436675599E-15</v>
      </c>
    </row>
    <row r="47895" spans="1:1" x14ac:dyDescent="0.3">
      <c r="A47895" s="1">
        <v>1.6957836626771301E-15</v>
      </c>
    </row>
    <row r="47896" spans="1:1" x14ac:dyDescent="0.3">
      <c r="A47896" s="1">
        <v>1.69567730180088E-15</v>
      </c>
    </row>
    <row r="47897" spans="1:1" x14ac:dyDescent="0.3">
      <c r="A47897" s="1">
        <v>1.6955709602427E-15</v>
      </c>
    </row>
    <row r="47898" spans="1:1" x14ac:dyDescent="0.3">
      <c r="A47898" s="1">
        <v>1.6954646376381799E-15</v>
      </c>
    </row>
    <row r="47899" spans="1:1" x14ac:dyDescent="0.3">
      <c r="A47899" s="1">
        <v>1.6953583361979801E-15</v>
      </c>
    </row>
    <row r="47900" spans="1:1" x14ac:dyDescent="0.3">
      <c r="A47900" s="1">
        <v>1.69525205332385E-15</v>
      </c>
    </row>
    <row r="47901" spans="1:1" x14ac:dyDescent="0.3">
      <c r="A47901" s="1">
        <v>1.6951457902385E-15</v>
      </c>
    </row>
    <row r="47902" spans="1:1" x14ac:dyDescent="0.3">
      <c r="A47902" s="1">
        <v>1.6950395480218701E-15</v>
      </c>
    </row>
    <row r="47903" spans="1:1" x14ac:dyDescent="0.3">
      <c r="A47903" s="1">
        <v>1.6949333238304499E-15</v>
      </c>
    </row>
    <row r="47904" spans="1:1" x14ac:dyDescent="0.3">
      <c r="A47904" s="1">
        <v>1.6948271206367801E-15</v>
      </c>
    </row>
    <row r="47905" spans="1:1" x14ac:dyDescent="0.3">
      <c r="A47905" s="1">
        <v>1.69472093568773E-15</v>
      </c>
    </row>
    <row r="47906" spans="1:1" x14ac:dyDescent="0.3">
      <c r="A47906" s="1">
        <v>1.69461477169097E-15</v>
      </c>
    </row>
    <row r="47907" spans="1:1" x14ac:dyDescent="0.3">
      <c r="A47907" s="1">
        <v>1.6945086274233099E-15</v>
      </c>
    </row>
    <row r="47908" spans="1:1" x14ac:dyDescent="0.3">
      <c r="A47908" s="1">
        <v>1.6944025012208601E-15</v>
      </c>
    </row>
    <row r="47909" spans="1:1" x14ac:dyDescent="0.3">
      <c r="A47909" s="1">
        <v>1.6942963962138299E-15</v>
      </c>
    </row>
    <row r="47910" spans="1:1" x14ac:dyDescent="0.3">
      <c r="A47910" s="1">
        <v>1.6941903103030799E-15</v>
      </c>
    </row>
    <row r="47911" spans="1:1" x14ac:dyDescent="0.3">
      <c r="A47911" s="1">
        <v>1.69408424388931E-15</v>
      </c>
    </row>
    <row r="47912" spans="1:1" x14ac:dyDescent="0.3">
      <c r="A47912" s="1">
        <v>1.69397819702283E-15</v>
      </c>
    </row>
    <row r="47913" spans="1:1" x14ac:dyDescent="0.3">
      <c r="A47913" s="1">
        <v>1.69387217081543E-15</v>
      </c>
    </row>
    <row r="47914" spans="1:1" x14ac:dyDescent="0.3">
      <c r="A47914" s="1">
        <v>1.69376616277383E-15</v>
      </c>
    </row>
    <row r="47915" spans="1:1" x14ac:dyDescent="0.3">
      <c r="A47915" s="1">
        <v>1.6936601755913301E-15</v>
      </c>
    </row>
    <row r="47916" spans="1:1" x14ac:dyDescent="0.3">
      <c r="A47916" s="1">
        <v>1.6935542066564901E-15</v>
      </c>
    </row>
    <row r="47917" spans="1:1" x14ac:dyDescent="0.3">
      <c r="A47917" s="1">
        <v>1.69344825825036E-15</v>
      </c>
    </row>
    <row r="47918" spans="1:1" x14ac:dyDescent="0.3">
      <c r="A47918" s="1">
        <v>1.69334232951363E-15</v>
      </c>
    </row>
    <row r="47919" spans="1:1" x14ac:dyDescent="0.3">
      <c r="A47919" s="1">
        <v>1.6932364199614801E-15</v>
      </c>
    </row>
    <row r="47920" spans="1:1" x14ac:dyDescent="0.3">
      <c r="A47920" s="1">
        <v>1.69313053102435E-15</v>
      </c>
    </row>
    <row r="47921" spans="1:1" x14ac:dyDescent="0.3">
      <c r="A47921" s="1">
        <v>1.69302465927154E-15</v>
      </c>
    </row>
    <row r="47922" spans="1:1" x14ac:dyDescent="0.3">
      <c r="A47922" s="1">
        <v>1.69291880880152E-15</v>
      </c>
    </row>
    <row r="47923" spans="1:1" x14ac:dyDescent="0.3">
      <c r="A47923" s="1">
        <v>1.6928129788716101E-15</v>
      </c>
    </row>
    <row r="47924" spans="1:1" x14ac:dyDescent="0.3">
      <c r="A47924" s="1">
        <v>1.6927071670507699E-15</v>
      </c>
    </row>
    <row r="47925" spans="1:1" x14ac:dyDescent="0.3">
      <c r="A47925" s="1">
        <v>1.69260137534607E-15</v>
      </c>
    </row>
    <row r="47926" spans="1:1" x14ac:dyDescent="0.3">
      <c r="A47926" s="1">
        <v>1.69249560228607E-15</v>
      </c>
    </row>
    <row r="47927" spans="1:1" x14ac:dyDescent="0.3">
      <c r="A47927" s="1">
        <v>1.6923898499403001E-15</v>
      </c>
    </row>
    <row r="47928" spans="1:1" x14ac:dyDescent="0.3">
      <c r="A47928" s="1">
        <v>1.6922841167825499E-15</v>
      </c>
    </row>
    <row r="47929" spans="1:1" x14ac:dyDescent="0.3">
      <c r="A47929" s="1">
        <v>1.6921784030711399E-15</v>
      </c>
    </row>
    <row r="47930" spans="1:1" x14ac:dyDescent="0.3">
      <c r="A47930" s="1">
        <v>1.69207270829248E-15</v>
      </c>
    </row>
    <row r="47931" spans="1:1" x14ac:dyDescent="0.3">
      <c r="A47931" s="1">
        <v>1.69196703370657E-15</v>
      </c>
    </row>
    <row r="47932" spans="1:1" x14ac:dyDescent="0.3">
      <c r="A47932" s="1">
        <v>1.69186137930675E-15</v>
      </c>
    </row>
    <row r="47933" spans="1:1" x14ac:dyDescent="0.3">
      <c r="A47933" s="1">
        <v>1.6917557438505501E-15</v>
      </c>
    </row>
    <row r="47934" spans="1:1" x14ac:dyDescent="0.3">
      <c r="A47934" s="1">
        <v>1.6916501268267399E-15</v>
      </c>
    </row>
    <row r="47935" spans="1:1" x14ac:dyDescent="0.3">
      <c r="A47935" s="1">
        <v>1.69154453037836E-15</v>
      </c>
    </row>
    <row r="47936" spans="1:1" x14ac:dyDescent="0.3">
      <c r="A47936" s="1">
        <v>1.69143895364617E-15</v>
      </c>
    </row>
    <row r="47937" spans="1:1" x14ac:dyDescent="0.3">
      <c r="A47937" s="1">
        <v>1.6913333962750201E-15</v>
      </c>
    </row>
    <row r="47938" spans="1:1" x14ac:dyDescent="0.3">
      <c r="A47938" s="1">
        <v>1.6912278578183399E-15</v>
      </c>
    </row>
    <row r="47939" spans="1:1" x14ac:dyDescent="0.3">
      <c r="A47939" s="1">
        <v>1.6911223400056799E-15</v>
      </c>
    </row>
    <row r="47940" spans="1:1" x14ac:dyDescent="0.3">
      <c r="A47940" s="1">
        <v>1.6910168407913799E-15</v>
      </c>
    </row>
    <row r="47941" spans="1:1" x14ac:dyDescent="0.3">
      <c r="A47941" s="1">
        <v>1.6909113611501399E-15</v>
      </c>
    </row>
    <row r="47942" spans="1:1" x14ac:dyDescent="0.3">
      <c r="A47942" s="1">
        <v>1.69080590141921E-15</v>
      </c>
    </row>
    <row r="47943" spans="1:1" x14ac:dyDescent="0.3">
      <c r="A47943" s="1">
        <v>1.69070046138244E-15</v>
      </c>
    </row>
    <row r="47944" spans="1:1" x14ac:dyDescent="0.3">
      <c r="A47944" s="1">
        <v>1.69059504039068E-15</v>
      </c>
    </row>
    <row r="47945" spans="1:1" x14ac:dyDescent="0.3">
      <c r="A47945" s="1">
        <v>1.6904896376951299E-15</v>
      </c>
    </row>
    <row r="47946" spans="1:1" x14ac:dyDescent="0.3">
      <c r="A47946" s="1">
        <v>1.6903842567996099E-15</v>
      </c>
    </row>
    <row r="47947" spans="1:1" x14ac:dyDescent="0.3">
      <c r="A47947" s="1">
        <v>1.69027889303122E-15</v>
      </c>
    </row>
    <row r="47948" spans="1:1" x14ac:dyDescent="0.3">
      <c r="A47948" s="1">
        <v>1.69017355059781E-15</v>
      </c>
    </row>
    <row r="47949" spans="1:1" x14ac:dyDescent="0.3">
      <c r="A47949" s="1">
        <v>1.6900682271352299E-15</v>
      </c>
    </row>
    <row r="47950" spans="1:1" x14ac:dyDescent="0.3">
      <c r="A47950" s="1">
        <v>1.68996292263406E-15</v>
      </c>
    </row>
    <row r="47951" spans="1:1" x14ac:dyDescent="0.3">
      <c r="A47951" s="1">
        <v>1.68985763708196E-15</v>
      </c>
    </row>
    <row r="47952" spans="1:1" x14ac:dyDescent="0.3">
      <c r="A47952" s="1">
        <v>1.68975237299289E-15</v>
      </c>
    </row>
    <row r="47953" spans="1:1" x14ac:dyDescent="0.3">
      <c r="A47953" s="1">
        <v>1.6896471263686E-15</v>
      </c>
    </row>
    <row r="47954" spans="1:1" x14ac:dyDescent="0.3">
      <c r="A47954" s="1">
        <v>1.68954190027151E-15</v>
      </c>
    </row>
    <row r="47955" spans="1:1" x14ac:dyDescent="0.3">
      <c r="A47955" s="1">
        <v>1.68943669330903E-15</v>
      </c>
    </row>
    <row r="47956" spans="1:1" x14ac:dyDescent="0.3">
      <c r="A47956" s="1">
        <v>1.68933150635499E-15</v>
      </c>
    </row>
    <row r="47957" spans="1:1" x14ac:dyDescent="0.3">
      <c r="A47957" s="1">
        <v>1.6892263370946201E-15</v>
      </c>
    </row>
    <row r="47958" spans="1:1" x14ac:dyDescent="0.3">
      <c r="A47958" s="1">
        <v>1.68912118884067E-15</v>
      </c>
    </row>
    <row r="47959" spans="1:1" x14ac:dyDescent="0.3">
      <c r="A47959" s="1">
        <v>1.6890160590059799E-15</v>
      </c>
    </row>
    <row r="47960" spans="1:1" x14ac:dyDescent="0.3">
      <c r="A47960" s="1">
        <v>1.6889109501721E-15</v>
      </c>
    </row>
    <row r="47961" spans="1:1" x14ac:dyDescent="0.3">
      <c r="A47961" s="1">
        <v>1.68880585916764E-15</v>
      </c>
    </row>
    <row r="47962" spans="1:1" x14ac:dyDescent="0.3">
      <c r="A47962" s="1">
        <v>1.6887007876363799E-15</v>
      </c>
    </row>
    <row r="47963" spans="1:1" x14ac:dyDescent="0.3">
      <c r="A47963" s="1">
        <v>1.6885957362717799E-15</v>
      </c>
    </row>
    <row r="47964" spans="1:1" x14ac:dyDescent="0.3">
      <c r="A47964" s="1">
        <v>1.68849070416922E-15</v>
      </c>
    </row>
    <row r="47965" spans="1:1" x14ac:dyDescent="0.3">
      <c r="A47965" s="1">
        <v>1.6883856901745201E-15</v>
      </c>
    </row>
    <row r="47966" spans="1:1" x14ac:dyDescent="0.3">
      <c r="A47966" s="1">
        <v>1.6882806973363399E-15</v>
      </c>
    </row>
    <row r="47967" spans="1:1" x14ac:dyDescent="0.3">
      <c r="A47967" s="1">
        <v>1.6881757225609199E-15</v>
      </c>
    </row>
    <row r="47968" spans="1:1" x14ac:dyDescent="0.3">
      <c r="A47968" s="1">
        <v>1.68807076811007E-15</v>
      </c>
    </row>
    <row r="47969" spans="1:1" x14ac:dyDescent="0.3">
      <c r="A47969" s="1">
        <v>1.6879658327617999E-15</v>
      </c>
    </row>
    <row r="47970" spans="1:1" x14ac:dyDescent="0.3">
      <c r="A47970" s="1">
        <v>1.6878609168410899E-15</v>
      </c>
    </row>
    <row r="47971" spans="1:1" x14ac:dyDescent="0.3">
      <c r="A47971" s="1">
        <v>1.68775602025973E-15</v>
      </c>
    </row>
    <row r="47972" spans="1:1" x14ac:dyDescent="0.3">
      <c r="A47972" s="1">
        <v>1.6876511427387E-15</v>
      </c>
    </row>
    <row r="47973" spans="1:1" x14ac:dyDescent="0.3">
      <c r="A47973" s="1">
        <v>1.68754628423245E-15</v>
      </c>
    </row>
    <row r="47974" spans="1:1" x14ac:dyDescent="0.3">
      <c r="A47974" s="1">
        <v>1.6874414457743301E-15</v>
      </c>
    </row>
    <row r="47975" spans="1:1" x14ac:dyDescent="0.3">
      <c r="A47975" s="1">
        <v>1.68733662651177E-15</v>
      </c>
    </row>
    <row r="47976" spans="1:1" x14ac:dyDescent="0.3">
      <c r="A47976" s="1">
        <v>1.6872318267192999E-15</v>
      </c>
    </row>
    <row r="47977" spans="1:1" x14ac:dyDescent="0.3">
      <c r="A47977" s="1">
        <v>1.68712704562433E-15</v>
      </c>
    </row>
    <row r="47978" spans="1:1" x14ac:dyDescent="0.3">
      <c r="A47978" s="1">
        <v>1.6870222847375E-15</v>
      </c>
    </row>
    <row r="47979" spans="1:1" x14ac:dyDescent="0.3">
      <c r="A47979" s="1">
        <v>1.6869175423446E-15</v>
      </c>
    </row>
    <row r="47980" spans="1:1" x14ac:dyDescent="0.3">
      <c r="A47980" s="1">
        <v>1.68681281965637E-15</v>
      </c>
    </row>
    <row r="47981" spans="1:1" x14ac:dyDescent="0.3">
      <c r="A47981" s="1">
        <v>1.68670811613083E-15</v>
      </c>
    </row>
    <row r="47982" spans="1:1" x14ac:dyDescent="0.3">
      <c r="A47982" s="1">
        <v>1.68660343277199E-15</v>
      </c>
    </row>
    <row r="47983" spans="1:1" x14ac:dyDescent="0.3">
      <c r="A47983" s="1">
        <v>1.6864987669688601E-15</v>
      </c>
    </row>
    <row r="47984" spans="1:1" x14ac:dyDescent="0.3">
      <c r="A47984" s="1">
        <v>1.6863941223729299E-15</v>
      </c>
    </row>
    <row r="47985" spans="1:1" x14ac:dyDescent="0.3">
      <c r="A47985" s="1">
        <v>1.68628949536368E-15</v>
      </c>
    </row>
    <row r="47986" spans="1:1" x14ac:dyDescent="0.3">
      <c r="A47986" s="1">
        <v>1.6861848894098299E-15</v>
      </c>
    </row>
    <row r="47987" spans="1:1" x14ac:dyDescent="0.3">
      <c r="A47987" s="1">
        <v>1.68608030151251E-15</v>
      </c>
    </row>
    <row r="47988" spans="1:1" x14ac:dyDescent="0.3">
      <c r="A47988" s="1">
        <v>1.6859757342572301E-15</v>
      </c>
    </row>
    <row r="47989" spans="1:1" x14ac:dyDescent="0.3">
      <c r="A47989" s="1">
        <v>1.68587118451977E-15</v>
      </c>
    </row>
    <row r="47990" spans="1:1" x14ac:dyDescent="0.3">
      <c r="A47990" s="1">
        <v>1.68576665519193E-15</v>
      </c>
    </row>
    <row r="47991" spans="1:1" x14ac:dyDescent="0.3">
      <c r="A47991" s="1">
        <v>1.6856621443067801E-15</v>
      </c>
    </row>
    <row r="47992" spans="1:1" x14ac:dyDescent="0.3">
      <c r="A47992" s="1">
        <v>1.68555765287925E-15</v>
      </c>
    </row>
    <row r="47993" spans="1:1" x14ac:dyDescent="0.3">
      <c r="A47993" s="1">
        <v>1.6854531811045901E-15</v>
      </c>
    </row>
    <row r="47994" spans="1:1" x14ac:dyDescent="0.3">
      <c r="A47994" s="1">
        <v>1.68534872876574E-15</v>
      </c>
    </row>
    <row r="47995" spans="1:1" x14ac:dyDescent="0.3">
      <c r="A47995" s="1">
        <v>1.6852442951938899E-15</v>
      </c>
    </row>
    <row r="47996" spans="1:1" x14ac:dyDescent="0.3">
      <c r="A47996" s="1">
        <v>1.6851398806056001E-15</v>
      </c>
    </row>
    <row r="47997" spans="1:1" x14ac:dyDescent="0.3">
      <c r="A47997" s="1">
        <v>1.6850354864342399E-15</v>
      </c>
    </row>
    <row r="47998" spans="1:1" x14ac:dyDescent="0.3">
      <c r="A47998" s="1">
        <v>1.68493111042386E-15</v>
      </c>
    </row>
    <row r="47999" spans="1:1" x14ac:dyDescent="0.3">
      <c r="A47999" s="1">
        <v>1.68482675356294E-15</v>
      </c>
    </row>
    <row r="48000" spans="1:1" x14ac:dyDescent="0.3">
      <c r="A48000" s="1">
        <v>1.6847224165611599E-15</v>
      </c>
    </row>
    <row r="48001" spans="1:1" x14ac:dyDescent="0.3">
      <c r="A48001" s="1">
        <v>1.6846180984781099E-15</v>
      </c>
    </row>
    <row r="48002" spans="1:1" x14ac:dyDescent="0.3">
      <c r="A48002" s="1">
        <v>1.6845137997334401E-15</v>
      </c>
    </row>
    <row r="48003" spans="1:1" x14ac:dyDescent="0.3">
      <c r="A48003" s="1">
        <v>1.68440951965769E-15</v>
      </c>
    </row>
    <row r="48004" spans="1:1" x14ac:dyDescent="0.3">
      <c r="A48004" s="1">
        <v>1.68430526023756E-15</v>
      </c>
    </row>
    <row r="48005" spans="1:1" x14ac:dyDescent="0.3">
      <c r="A48005" s="1">
        <v>1.6842010187603801E-15</v>
      </c>
    </row>
    <row r="48006" spans="1:1" x14ac:dyDescent="0.3">
      <c r="A48006" s="1">
        <v>1.68409679637606E-15</v>
      </c>
    </row>
    <row r="48007" spans="1:1" x14ac:dyDescent="0.3">
      <c r="A48007" s="1">
        <v>1.6839925941539799E-15</v>
      </c>
    </row>
    <row r="48008" spans="1:1" x14ac:dyDescent="0.3">
      <c r="A48008" s="1">
        <v>1.6838884103980501E-15</v>
      </c>
    </row>
    <row r="48009" spans="1:1" x14ac:dyDescent="0.3">
      <c r="A48009" s="1">
        <v>1.6837842455639501E-15</v>
      </c>
    </row>
    <row r="48010" spans="1:1" x14ac:dyDescent="0.3">
      <c r="A48010" s="1">
        <v>1.6836801007232401E-15</v>
      </c>
    </row>
    <row r="48011" spans="1:1" x14ac:dyDescent="0.3">
      <c r="A48011" s="1">
        <v>1.68357597517404E-15</v>
      </c>
    </row>
    <row r="48012" spans="1:1" x14ac:dyDescent="0.3">
      <c r="A48012" s="1">
        <v>1.68347186798301E-15</v>
      </c>
    </row>
    <row r="48013" spans="1:1" x14ac:dyDescent="0.3">
      <c r="A48013" s="1">
        <v>1.6833677806531399E-15</v>
      </c>
    </row>
    <row r="48014" spans="1:1" x14ac:dyDescent="0.3">
      <c r="A48014" s="1">
        <v>1.6832637124255501E-15</v>
      </c>
    </row>
    <row r="48015" spans="1:1" x14ac:dyDescent="0.3">
      <c r="A48015" s="1">
        <v>1.6831596632248701E-15</v>
      </c>
    </row>
    <row r="48016" spans="1:1" x14ac:dyDescent="0.3">
      <c r="A48016" s="1">
        <v>1.6830556322918001E-15</v>
      </c>
    </row>
    <row r="48017" spans="1:1" x14ac:dyDescent="0.3">
      <c r="A48017" s="1">
        <v>1.6829516213665901E-15</v>
      </c>
    </row>
    <row r="48018" spans="1:1" x14ac:dyDescent="0.3">
      <c r="A48018" s="1">
        <v>1.6828476299554699E-15</v>
      </c>
    </row>
    <row r="48019" spans="1:1" x14ac:dyDescent="0.3">
      <c r="A48019" s="1">
        <v>1.6827436569760399E-15</v>
      </c>
    </row>
    <row r="48020" spans="1:1" x14ac:dyDescent="0.3">
      <c r="A48020" s="1">
        <v>1.6826397040085501E-15</v>
      </c>
    </row>
    <row r="48021" spans="1:1" x14ac:dyDescent="0.3">
      <c r="A48021" s="1">
        <v>1.68253576894334E-15</v>
      </c>
    </row>
    <row r="48022" spans="1:1" x14ac:dyDescent="0.3">
      <c r="A48022" s="1">
        <v>1.6824318535781501E-15</v>
      </c>
    </row>
    <row r="48023" spans="1:1" x14ac:dyDescent="0.3">
      <c r="A48023" s="1">
        <v>1.6823279572269999E-15</v>
      </c>
    </row>
    <row r="48024" spans="1:1" x14ac:dyDescent="0.3">
      <c r="A48024" s="1">
        <v>1.68222408070417E-15</v>
      </c>
    </row>
    <row r="48025" spans="1:1" x14ac:dyDescent="0.3">
      <c r="A48025" s="1">
        <v>1.6821202232356999E-15</v>
      </c>
    </row>
    <row r="48026" spans="1:1" x14ac:dyDescent="0.3">
      <c r="A48026" s="1">
        <v>1.6820163836219299E-15</v>
      </c>
    </row>
    <row r="48027" spans="1:1" x14ac:dyDescent="0.3">
      <c r="A48027" s="1">
        <v>1.68191256467973E-15</v>
      </c>
    </row>
    <row r="48028" spans="1:1" x14ac:dyDescent="0.3">
      <c r="A48028" s="1">
        <v>1.6818087635232201E-15</v>
      </c>
    </row>
    <row r="48029" spans="1:1" x14ac:dyDescent="0.3">
      <c r="A48029" s="1">
        <v>1.6817049816615199E-15</v>
      </c>
    </row>
    <row r="48030" spans="1:1" x14ac:dyDescent="0.3">
      <c r="A48030" s="1">
        <v>1.68160121939102E-15</v>
      </c>
    </row>
    <row r="48031" spans="1:1" x14ac:dyDescent="0.3">
      <c r="A48031" s="1">
        <v>1.68149747633599E-15</v>
      </c>
    </row>
    <row r="48032" spans="1:1" x14ac:dyDescent="0.3">
      <c r="A48032" s="1">
        <v>1.6813937520433499E-15</v>
      </c>
    </row>
    <row r="48033" spans="1:1" x14ac:dyDescent="0.3">
      <c r="A48033" s="1">
        <v>1.6812900473522599E-15</v>
      </c>
    </row>
    <row r="48034" spans="1:1" x14ac:dyDescent="0.3">
      <c r="A48034" s="1">
        <v>1.68118636075964E-15</v>
      </c>
    </row>
    <row r="48035" spans="1:1" x14ac:dyDescent="0.3">
      <c r="A48035" s="1">
        <v>1.6810826943834001E-15</v>
      </c>
    </row>
    <row r="48036" spans="1:1" x14ac:dyDescent="0.3">
      <c r="A48036" s="1">
        <v>1.68097904636353E-15</v>
      </c>
    </row>
    <row r="48037" spans="1:1" x14ac:dyDescent="0.3">
      <c r="A48037" s="1">
        <v>1.6808754169376199E-15</v>
      </c>
    </row>
    <row r="48038" spans="1:1" x14ac:dyDescent="0.3">
      <c r="A48038" s="1">
        <v>1.6807718080318301E-15</v>
      </c>
    </row>
    <row r="48039" spans="1:1" x14ac:dyDescent="0.3">
      <c r="A48039" s="1">
        <v>1.68066821731712E-15</v>
      </c>
    </row>
    <row r="48040" spans="1:1" x14ac:dyDescent="0.3">
      <c r="A48040" s="1">
        <v>1.68056464537857E-15</v>
      </c>
    </row>
    <row r="48041" spans="1:1" x14ac:dyDescent="0.3">
      <c r="A48041" s="1">
        <v>1.68046109288766E-15</v>
      </c>
    </row>
    <row r="48042" spans="1:1" x14ac:dyDescent="0.3">
      <c r="A48042" s="1">
        <v>1.68035755942591E-15</v>
      </c>
    </row>
    <row r="48043" spans="1:1" x14ac:dyDescent="0.3">
      <c r="A48043" s="1">
        <v>1.68025404490328E-15</v>
      </c>
    </row>
    <row r="48044" spans="1:1" x14ac:dyDescent="0.3">
      <c r="A48044" s="1">
        <v>1.6801505490267099E-15</v>
      </c>
    </row>
    <row r="48045" spans="1:1" x14ac:dyDescent="0.3">
      <c r="A48045" s="1">
        <v>1.6800470730332401E-15</v>
      </c>
    </row>
    <row r="48046" spans="1:1" x14ac:dyDescent="0.3">
      <c r="A48046" s="1">
        <v>1.6799436155267999E-15</v>
      </c>
    </row>
    <row r="48047" spans="1:1" x14ac:dyDescent="0.3">
      <c r="A48047" s="1">
        <v>1.67984017656937E-15</v>
      </c>
    </row>
    <row r="48048" spans="1:1" x14ac:dyDescent="0.3">
      <c r="A48048" s="1">
        <v>1.6797367568467799E-15</v>
      </c>
    </row>
    <row r="48049" spans="1:1" x14ac:dyDescent="0.3">
      <c r="A48049" s="1">
        <v>1.67963335721415E-15</v>
      </c>
    </row>
    <row r="48050" spans="1:1" x14ac:dyDescent="0.3">
      <c r="A48050" s="1">
        <v>1.67952997627746E-15</v>
      </c>
    </row>
    <row r="48051" spans="1:1" x14ac:dyDescent="0.3">
      <c r="A48051" s="1">
        <v>1.6794266140134701E-15</v>
      </c>
    </row>
    <row r="48052" spans="1:1" x14ac:dyDescent="0.3">
      <c r="A48052" s="1">
        <v>1.6793232700035E-15</v>
      </c>
    </row>
    <row r="48053" spans="1:1" x14ac:dyDescent="0.3">
      <c r="A48053" s="1">
        <v>1.67921994645582E-15</v>
      </c>
    </row>
    <row r="48054" spans="1:1" x14ac:dyDescent="0.3">
      <c r="A48054" s="1">
        <v>1.67911664046767E-15</v>
      </c>
    </row>
    <row r="48055" spans="1:1" x14ac:dyDescent="0.3">
      <c r="A48055" s="1">
        <v>1.67901335507221E-15</v>
      </c>
    </row>
    <row r="48056" spans="1:1" x14ac:dyDescent="0.3">
      <c r="A48056" s="1">
        <v>1.6789100870782399E-15</v>
      </c>
    </row>
    <row r="48057" spans="1:1" x14ac:dyDescent="0.3">
      <c r="A48057" s="1">
        <v>1.6788068384037001E-15</v>
      </c>
    </row>
    <row r="48058" spans="1:1" x14ac:dyDescent="0.3">
      <c r="A48058" s="1">
        <v>1.67870360899362E-15</v>
      </c>
    </row>
    <row r="48059" spans="1:1" x14ac:dyDescent="0.3">
      <c r="A48059" s="1">
        <v>1.67860039906641E-15</v>
      </c>
    </row>
    <row r="48060" spans="1:1" x14ac:dyDescent="0.3">
      <c r="A48060" s="1">
        <v>1.6784972073178199E-15</v>
      </c>
    </row>
    <row r="48061" spans="1:1" x14ac:dyDescent="0.3">
      <c r="A48061" s="1">
        <v>1.6783940348203599E-15</v>
      </c>
    </row>
    <row r="48062" spans="1:1" x14ac:dyDescent="0.3">
      <c r="A48062" s="1">
        <v>1.67829088095084E-15</v>
      </c>
    </row>
    <row r="48063" spans="1:1" x14ac:dyDescent="0.3">
      <c r="A48063" s="1">
        <v>1.6781877468783701E-15</v>
      </c>
    </row>
    <row r="48064" spans="1:1" x14ac:dyDescent="0.3">
      <c r="A48064" s="1">
        <v>1.67808463009423E-15</v>
      </c>
    </row>
    <row r="48065" spans="1:1" x14ac:dyDescent="0.3">
      <c r="A48065" s="1">
        <v>1.6779815337214099E-15</v>
      </c>
    </row>
    <row r="48066" spans="1:1" x14ac:dyDescent="0.3">
      <c r="A48066" s="1">
        <v>1.6778784563238201E-15</v>
      </c>
    </row>
    <row r="48067" spans="1:1" x14ac:dyDescent="0.3">
      <c r="A48067" s="1">
        <v>1.67777539791284E-15</v>
      </c>
    </row>
    <row r="48068" spans="1:1" x14ac:dyDescent="0.3">
      <c r="A48068" s="1">
        <v>1.6776723579349399E-15</v>
      </c>
    </row>
    <row r="48069" spans="1:1" x14ac:dyDescent="0.3">
      <c r="A48069" s="1">
        <v>1.67756933665903E-15</v>
      </c>
    </row>
    <row r="48070" spans="1:1" x14ac:dyDescent="0.3">
      <c r="A48070" s="1">
        <v>1.67746633397024E-15</v>
      </c>
    </row>
    <row r="48071" spans="1:1" x14ac:dyDescent="0.3">
      <c r="A48071" s="1">
        <v>1.6773633500200301E-15</v>
      </c>
    </row>
    <row r="48072" spans="1:1" x14ac:dyDescent="0.3">
      <c r="A48072" s="1">
        <v>1.6772603872049099E-15</v>
      </c>
    </row>
    <row r="48073" spans="1:1" x14ac:dyDescent="0.3">
      <c r="A48073" s="1">
        <v>1.67715744123035E-15</v>
      </c>
    </row>
    <row r="48074" spans="1:1" x14ac:dyDescent="0.3">
      <c r="A48074" s="1">
        <v>1.6770545155936599E-15</v>
      </c>
    </row>
    <row r="48075" spans="1:1" x14ac:dyDescent="0.3">
      <c r="A48075" s="1">
        <v>1.67695160745118E-15</v>
      </c>
    </row>
    <row r="48076" spans="1:1" x14ac:dyDescent="0.3">
      <c r="A48076" s="1">
        <v>1.67684871941331E-15</v>
      </c>
    </row>
    <row r="48077" spans="1:1" x14ac:dyDescent="0.3">
      <c r="A48077" s="1">
        <v>1.6767458489880599E-15</v>
      </c>
    </row>
    <row r="48078" spans="1:1" x14ac:dyDescent="0.3">
      <c r="A48078" s="1">
        <v>1.6766429986087401E-15</v>
      </c>
    </row>
    <row r="48079" spans="1:1" x14ac:dyDescent="0.3">
      <c r="A48079" s="1">
        <v>1.6765401668398299E-15</v>
      </c>
    </row>
    <row r="48080" spans="1:1" x14ac:dyDescent="0.3">
      <c r="A48080" s="1">
        <v>1.67643735356978E-15</v>
      </c>
    </row>
    <row r="48081" spans="1:1" x14ac:dyDescent="0.3">
      <c r="A48081" s="1">
        <v>1.6763345586023999E-15</v>
      </c>
    </row>
    <row r="48082" spans="1:1" x14ac:dyDescent="0.3">
      <c r="A48082" s="1">
        <v>1.67623178365018E-15</v>
      </c>
    </row>
    <row r="48083" spans="1:1" x14ac:dyDescent="0.3">
      <c r="A48083" s="1">
        <v>1.6761290265728201E-15</v>
      </c>
    </row>
    <row r="48084" spans="1:1" x14ac:dyDescent="0.3">
      <c r="A48084" s="1">
        <v>1.6760262899168E-15</v>
      </c>
    </row>
    <row r="48085" spans="1:1" x14ac:dyDescent="0.3">
      <c r="A48085" s="1">
        <v>1.6759235706707E-15</v>
      </c>
    </row>
    <row r="48086" spans="1:1" x14ac:dyDescent="0.3">
      <c r="A48086" s="1">
        <v>1.6758208710019199E-15</v>
      </c>
    </row>
    <row r="48087" spans="1:1" x14ac:dyDescent="0.3">
      <c r="A48087" s="1">
        <v>1.67571818972075E-15</v>
      </c>
    </row>
    <row r="48088" spans="1:1" x14ac:dyDescent="0.3">
      <c r="A48088" s="1">
        <v>1.67561552725062E-15</v>
      </c>
    </row>
    <row r="48089" spans="1:1" x14ac:dyDescent="0.3">
      <c r="A48089" s="1">
        <v>1.6755128845791399E-15</v>
      </c>
    </row>
    <row r="48090" spans="1:1" x14ac:dyDescent="0.3">
      <c r="A48090" s="1">
        <v>1.67541025991868E-15</v>
      </c>
    </row>
    <row r="48091" spans="1:1" x14ac:dyDescent="0.3">
      <c r="A48091" s="1">
        <v>1.6753076540524599E-15</v>
      </c>
    </row>
    <row r="48092" spans="1:1" x14ac:dyDescent="0.3">
      <c r="A48092" s="1">
        <v>1.6752050670950201E-15</v>
      </c>
    </row>
    <row r="48093" spans="1:1" x14ac:dyDescent="0.3">
      <c r="A48093" s="1">
        <v>1.6751024989402599E-15</v>
      </c>
    </row>
    <row r="48094" spans="1:1" x14ac:dyDescent="0.3">
      <c r="A48094" s="1">
        <v>1.6749999498369401E-15</v>
      </c>
    </row>
    <row r="48095" spans="1:1" x14ac:dyDescent="0.3">
      <c r="A48095" s="1">
        <v>1.67489741975261E-15</v>
      </c>
    </row>
    <row r="48096" spans="1:1" x14ac:dyDescent="0.3">
      <c r="A48096" s="1">
        <v>1.67479490762054E-15</v>
      </c>
    </row>
    <row r="48097" spans="1:1" x14ac:dyDescent="0.3">
      <c r="A48097" s="1">
        <v>1.67469241446091E-15</v>
      </c>
    </row>
    <row r="48098" spans="1:1" x14ac:dyDescent="0.3">
      <c r="A48098" s="1">
        <v>1.6745899402334599E-15</v>
      </c>
    </row>
    <row r="48099" spans="1:1" x14ac:dyDescent="0.3">
      <c r="A48099" s="1">
        <v>1.6744874853508699E-15</v>
      </c>
    </row>
    <row r="48100" spans="1:1" x14ac:dyDescent="0.3">
      <c r="A48100" s="1">
        <v>1.6743850493547101E-15</v>
      </c>
    </row>
    <row r="48101" spans="1:1" x14ac:dyDescent="0.3">
      <c r="A48101" s="1">
        <v>1.67428263103009E-15</v>
      </c>
    </row>
    <row r="48102" spans="1:1" x14ac:dyDescent="0.3">
      <c r="A48102" s="1">
        <v>1.6741802326466899E-15</v>
      </c>
    </row>
    <row r="48103" spans="1:1" x14ac:dyDescent="0.3">
      <c r="A48103" s="1">
        <v>1.6740778523518E-15</v>
      </c>
    </row>
    <row r="48104" spans="1:1" x14ac:dyDescent="0.3">
      <c r="A48104" s="1">
        <v>1.67397549092176E-15</v>
      </c>
    </row>
    <row r="48105" spans="1:1" x14ac:dyDescent="0.3">
      <c r="A48105" s="1">
        <v>1.6738731488273401E-15</v>
      </c>
    </row>
    <row r="48106" spans="1:1" x14ac:dyDescent="0.3">
      <c r="A48106" s="1">
        <v>1.67377082505783E-15</v>
      </c>
    </row>
    <row r="48107" spans="1:1" x14ac:dyDescent="0.3">
      <c r="A48107" s="1">
        <v>1.6736685196582001E-15</v>
      </c>
    </row>
    <row r="48108" spans="1:1" x14ac:dyDescent="0.3">
      <c r="A48108" s="1">
        <v>1.6735662329088601E-15</v>
      </c>
    </row>
    <row r="48109" spans="1:1" x14ac:dyDescent="0.3">
      <c r="A48109" s="1">
        <v>1.67346396584016E-15</v>
      </c>
    </row>
    <row r="48110" spans="1:1" x14ac:dyDescent="0.3">
      <c r="A48110" s="1">
        <v>1.6733617170405399E-15</v>
      </c>
    </row>
    <row r="48111" spans="1:1" x14ac:dyDescent="0.3">
      <c r="A48111" s="1">
        <v>1.6732594861955299E-15</v>
      </c>
    </row>
    <row r="48112" spans="1:1" x14ac:dyDescent="0.3">
      <c r="A48112" s="1">
        <v>1.6731572758424599E-15</v>
      </c>
    </row>
    <row r="48113" spans="1:1" x14ac:dyDescent="0.3">
      <c r="A48113" s="1">
        <v>1.6730550827184101E-15</v>
      </c>
    </row>
    <row r="48114" spans="1:1" x14ac:dyDescent="0.3">
      <c r="A48114" s="1">
        <v>1.67295290939806E-15</v>
      </c>
    </row>
    <row r="48115" spans="1:1" x14ac:dyDescent="0.3">
      <c r="A48115" s="1">
        <v>1.67285075444894E-15</v>
      </c>
    </row>
    <row r="48116" spans="1:1" x14ac:dyDescent="0.3">
      <c r="A48116" s="1">
        <v>1.6727486172734901E-15</v>
      </c>
    </row>
    <row r="48117" spans="1:1" x14ac:dyDescent="0.3">
      <c r="A48117" s="1">
        <v>1.6726465001121899E-15</v>
      </c>
    </row>
    <row r="48118" spans="1:1" x14ac:dyDescent="0.3">
      <c r="A48118" s="1">
        <v>1.6725444009996301E-15</v>
      </c>
    </row>
    <row r="48119" spans="1:1" x14ac:dyDescent="0.3">
      <c r="A48119" s="1">
        <v>1.67244232048705E-15</v>
      </c>
    </row>
    <row r="48120" spans="1:1" x14ac:dyDescent="0.3">
      <c r="A48120" s="1">
        <v>1.6723402592492301E-15</v>
      </c>
    </row>
    <row r="48121" spans="1:1" x14ac:dyDescent="0.3">
      <c r="A48121" s="1">
        <v>1.6722382160851601E-15</v>
      </c>
    </row>
    <row r="48122" spans="1:1" x14ac:dyDescent="0.3">
      <c r="A48122" s="1">
        <v>1.6721361923470999E-15</v>
      </c>
    </row>
    <row r="48123" spans="1:1" x14ac:dyDescent="0.3">
      <c r="A48123" s="1">
        <v>1.6720341870262801E-15</v>
      </c>
    </row>
    <row r="48124" spans="1:1" x14ac:dyDescent="0.3">
      <c r="A48124" s="1">
        <v>1.6719322004223701E-15</v>
      </c>
    </row>
    <row r="48125" spans="1:1" x14ac:dyDescent="0.3">
      <c r="A48125" s="1">
        <v>1.6718302318171E-15</v>
      </c>
    </row>
    <row r="48126" spans="1:1" x14ac:dyDescent="0.3">
      <c r="A48126" s="1">
        <v>1.6717282824467501E-15</v>
      </c>
    </row>
    <row r="48127" spans="1:1" x14ac:dyDescent="0.3">
      <c r="A48127" s="1">
        <v>1.67162635176498E-15</v>
      </c>
    </row>
    <row r="48128" spans="1:1" x14ac:dyDescent="0.3">
      <c r="A48128" s="1">
        <v>1.6715244398405801E-15</v>
      </c>
    </row>
    <row r="48129" spans="1:1" x14ac:dyDescent="0.3">
      <c r="A48129" s="1">
        <v>1.6714225463599601E-15</v>
      </c>
    </row>
    <row r="48130" spans="1:1" x14ac:dyDescent="0.3">
      <c r="A48130" s="1">
        <v>1.67132067144634E-15</v>
      </c>
    </row>
    <row r="48131" spans="1:1" x14ac:dyDescent="0.3">
      <c r="A48131" s="1">
        <v>1.67121881517924E-15</v>
      </c>
    </row>
    <row r="48132" spans="1:1" x14ac:dyDescent="0.3">
      <c r="A48132" s="1">
        <v>1.67111697781203E-15</v>
      </c>
    </row>
    <row r="48133" spans="1:1" x14ac:dyDescent="0.3">
      <c r="A48133" s="1">
        <v>1.67101515929675E-15</v>
      </c>
    </row>
    <row r="48134" spans="1:1" x14ac:dyDescent="0.3">
      <c r="A48134" s="1">
        <v>1.6709133588841899E-15</v>
      </c>
    </row>
    <row r="48135" spans="1:1" x14ac:dyDescent="0.3">
      <c r="A48135" s="1">
        <v>1.6708115772674501E-15</v>
      </c>
    </row>
    <row r="48136" spans="1:1" x14ac:dyDescent="0.3">
      <c r="A48136" s="1">
        <v>1.67070981491919E-15</v>
      </c>
    </row>
    <row r="48137" spans="1:1" x14ac:dyDescent="0.3">
      <c r="A48137" s="1">
        <v>1.6706080705614401E-15</v>
      </c>
    </row>
    <row r="48138" spans="1:1" x14ac:dyDescent="0.3">
      <c r="A48138" s="1">
        <v>1.6705063450481701E-15</v>
      </c>
    </row>
    <row r="48139" spans="1:1" x14ac:dyDescent="0.3">
      <c r="A48139" s="1">
        <v>1.6704046383104801E-15</v>
      </c>
    </row>
    <row r="48140" spans="1:1" x14ac:dyDescent="0.3">
      <c r="A48140" s="1">
        <v>1.6703029493410199E-15</v>
      </c>
    </row>
    <row r="48141" spans="1:1" x14ac:dyDescent="0.3">
      <c r="A48141" s="1">
        <v>1.67020127959049E-15</v>
      </c>
    </row>
    <row r="48142" spans="1:1" x14ac:dyDescent="0.3">
      <c r="A48142" s="1">
        <v>1.6700996281265E-15</v>
      </c>
    </row>
    <row r="48143" spans="1:1" x14ac:dyDescent="0.3">
      <c r="A48143" s="1">
        <v>1.6699979960529401E-15</v>
      </c>
    </row>
    <row r="48144" spans="1:1" x14ac:dyDescent="0.3">
      <c r="A48144" s="1">
        <v>1.6698963820671599E-15</v>
      </c>
    </row>
    <row r="48145" spans="1:1" x14ac:dyDescent="0.3">
      <c r="A48145" s="1">
        <v>1.66979478680937E-15</v>
      </c>
    </row>
    <row r="48146" spans="1:1" x14ac:dyDescent="0.3">
      <c r="A48146" s="1">
        <v>1.6696932097645399E-15</v>
      </c>
    </row>
    <row r="48147" spans="1:1" x14ac:dyDescent="0.3">
      <c r="A48147" s="1">
        <v>1.6695916521616799E-15</v>
      </c>
    </row>
    <row r="48148" spans="1:1" x14ac:dyDescent="0.3">
      <c r="A48148" s="1">
        <v>1.6694901119025199E-15</v>
      </c>
    </row>
    <row r="48149" spans="1:1" x14ac:dyDescent="0.3">
      <c r="A48149" s="1">
        <v>1.6693885908946299E-15</v>
      </c>
    </row>
    <row r="48150" spans="1:1" x14ac:dyDescent="0.3">
      <c r="A48150" s="1">
        <v>1.6692870891348999E-15</v>
      </c>
    </row>
    <row r="48151" spans="1:1" x14ac:dyDescent="0.3">
      <c r="A48151" s="1">
        <v>1.6691856055813899E-15</v>
      </c>
    </row>
    <row r="48152" spans="1:1" x14ac:dyDescent="0.3">
      <c r="A48152" s="1">
        <v>1.66908413920453E-15</v>
      </c>
    </row>
    <row r="48153" spans="1:1" x14ac:dyDescent="0.3">
      <c r="A48153" s="1">
        <v>1.66898269257812E-15</v>
      </c>
    </row>
    <row r="48154" spans="1:1" x14ac:dyDescent="0.3">
      <c r="A48154" s="1">
        <v>1.6688812653571201E-15</v>
      </c>
    </row>
    <row r="48155" spans="1:1" x14ac:dyDescent="0.3">
      <c r="A48155" s="1">
        <v>1.6687798553743101E-15</v>
      </c>
    </row>
    <row r="48156" spans="1:1" x14ac:dyDescent="0.3">
      <c r="A48156" s="1">
        <v>1.66867846441124E-15</v>
      </c>
    </row>
    <row r="48157" spans="1:1" x14ac:dyDescent="0.3">
      <c r="A48157" s="1">
        <v>1.6685770920923499E-15</v>
      </c>
    </row>
    <row r="48158" spans="1:1" x14ac:dyDescent="0.3">
      <c r="A48158" s="1">
        <v>1.66847573771196E-15</v>
      </c>
    </row>
    <row r="48159" spans="1:1" x14ac:dyDescent="0.3">
      <c r="A48159" s="1">
        <v>1.66837440244885E-15</v>
      </c>
    </row>
    <row r="48160" spans="1:1" x14ac:dyDescent="0.3">
      <c r="A48160" s="1">
        <v>1.6682730855020201E-15</v>
      </c>
    </row>
    <row r="48161" spans="1:1" x14ac:dyDescent="0.3">
      <c r="A48161" s="1">
        <v>1.6681717865559099E-15</v>
      </c>
    </row>
    <row r="48162" spans="1:1" x14ac:dyDescent="0.3">
      <c r="A48162" s="1">
        <v>1.6680705070253501E-15</v>
      </c>
    </row>
    <row r="48163" spans="1:1" x14ac:dyDescent="0.3">
      <c r="A48163" s="1">
        <v>1.6679692456788999E-15</v>
      </c>
    </row>
    <row r="48164" spans="1:1" x14ac:dyDescent="0.3">
      <c r="A48164" s="1">
        <v>1.6678680032916801E-15</v>
      </c>
    </row>
    <row r="48165" spans="1:1" x14ac:dyDescent="0.3">
      <c r="A48165" s="1">
        <v>1.66776677845639E-15</v>
      </c>
    </row>
    <row r="48166" spans="1:1" x14ac:dyDescent="0.3">
      <c r="A48166" s="1">
        <v>1.6676655728703901E-15</v>
      </c>
    </row>
    <row r="48167" spans="1:1" x14ac:dyDescent="0.3">
      <c r="A48167" s="1">
        <v>1.66756438599056E-15</v>
      </c>
    </row>
    <row r="48168" spans="1:1" x14ac:dyDescent="0.3">
      <c r="A48168" s="1">
        <v>1.6674632169553601E-15</v>
      </c>
    </row>
    <row r="48169" spans="1:1" x14ac:dyDescent="0.3">
      <c r="A48169" s="1">
        <v>1.66736206722379E-15</v>
      </c>
    </row>
    <row r="48170" spans="1:1" x14ac:dyDescent="0.3">
      <c r="A48170" s="1">
        <v>1.6672609349544601E-15</v>
      </c>
    </row>
    <row r="48171" spans="1:1" x14ac:dyDescent="0.3">
      <c r="A48171" s="1">
        <v>1.6671598211347201E-15</v>
      </c>
    </row>
    <row r="48172" spans="1:1" x14ac:dyDescent="0.3">
      <c r="A48172" s="1">
        <v>1.6670587263965301E-15</v>
      </c>
    </row>
    <row r="48173" spans="1:1" x14ac:dyDescent="0.3">
      <c r="A48173" s="1">
        <v>1.66695765055705E-15</v>
      </c>
    </row>
    <row r="48174" spans="1:1" x14ac:dyDescent="0.3">
      <c r="A48174" s="1">
        <v>1.6668565919449999E-15</v>
      </c>
    </row>
    <row r="48175" spans="1:1" x14ac:dyDescent="0.3">
      <c r="A48175" s="1">
        <v>1.66675555254669E-15</v>
      </c>
    </row>
    <row r="48176" spans="1:1" x14ac:dyDescent="0.3">
      <c r="A48176" s="1">
        <v>1.6666545321180501E-15</v>
      </c>
    </row>
    <row r="48177" spans="1:1" x14ac:dyDescent="0.3">
      <c r="A48177" s="1">
        <v>1.6665535293993901E-15</v>
      </c>
    </row>
    <row r="48178" spans="1:1" x14ac:dyDescent="0.3">
      <c r="A48178" s="1">
        <v>1.6664525452540801E-15</v>
      </c>
    </row>
    <row r="48179" spans="1:1" x14ac:dyDescent="0.3">
      <c r="A48179" s="1">
        <v>1.6663515798567699E-15</v>
      </c>
    </row>
    <row r="48180" spans="1:1" x14ac:dyDescent="0.3">
      <c r="A48180" s="1">
        <v>1.66625063202247E-15</v>
      </c>
    </row>
    <row r="48181" spans="1:1" x14ac:dyDescent="0.3">
      <c r="A48181" s="1">
        <v>1.66614970378431E-15</v>
      </c>
    </row>
    <row r="48182" spans="1:1" x14ac:dyDescent="0.3">
      <c r="A48182" s="1">
        <v>1.66604879330398E-15</v>
      </c>
    </row>
    <row r="48183" spans="1:1" x14ac:dyDescent="0.3">
      <c r="A48183" s="1">
        <v>1.6659479019221801E-15</v>
      </c>
    </row>
    <row r="48184" spans="1:1" x14ac:dyDescent="0.3">
      <c r="A48184" s="1">
        <v>1.66584702816268E-15</v>
      </c>
    </row>
    <row r="48185" spans="1:1" x14ac:dyDescent="0.3">
      <c r="A48185" s="1">
        <v>1.6657461729261701E-15</v>
      </c>
    </row>
    <row r="48186" spans="1:1" x14ac:dyDescent="0.3">
      <c r="A48186" s="1">
        <v>1.66564533748591E-15</v>
      </c>
    </row>
    <row r="48187" spans="1:1" x14ac:dyDescent="0.3">
      <c r="A48187" s="1">
        <v>1.66554451852311E-15</v>
      </c>
    </row>
    <row r="48188" spans="1:1" x14ac:dyDescent="0.3">
      <c r="A48188" s="1">
        <v>1.6654437192490601E-15</v>
      </c>
    </row>
    <row r="48189" spans="1:1" x14ac:dyDescent="0.3">
      <c r="A48189" s="1">
        <v>1.6653429379088599E-15</v>
      </c>
    </row>
    <row r="48190" spans="1:1" x14ac:dyDescent="0.3">
      <c r="A48190" s="1">
        <v>1.6652421749814701E-15</v>
      </c>
    </row>
    <row r="48191" spans="1:1" x14ac:dyDescent="0.3">
      <c r="A48191" s="1">
        <v>1.66514142956741E-15</v>
      </c>
    </row>
    <row r="48192" spans="1:1" x14ac:dyDescent="0.3">
      <c r="A48192" s="1">
        <v>1.6650407039108799E-15</v>
      </c>
    </row>
    <row r="48193" spans="1:1" x14ac:dyDescent="0.3">
      <c r="A48193" s="1">
        <v>1.66493999591957E-15</v>
      </c>
    </row>
    <row r="48194" spans="1:1" x14ac:dyDescent="0.3">
      <c r="A48194" s="1">
        <v>1.66483930676637E-15</v>
      </c>
    </row>
    <row r="48195" spans="1:1" x14ac:dyDescent="0.3">
      <c r="A48195" s="1">
        <v>1.6647386357462401E-15</v>
      </c>
    </row>
    <row r="48196" spans="1:1" x14ac:dyDescent="0.3">
      <c r="A48196" s="1">
        <v>1.66463798329658E-15</v>
      </c>
    </row>
    <row r="48197" spans="1:1" x14ac:dyDescent="0.3">
      <c r="A48197" s="1">
        <v>1.6645373489327301E-15</v>
      </c>
    </row>
    <row r="48198" spans="1:1" x14ac:dyDescent="0.3">
      <c r="A48198" s="1">
        <v>1.66443673311933E-15</v>
      </c>
    </row>
    <row r="48199" spans="1:1" x14ac:dyDescent="0.3">
      <c r="A48199" s="1">
        <v>1.6643361360888099E-15</v>
      </c>
    </row>
    <row r="48200" spans="1:1" x14ac:dyDescent="0.3">
      <c r="A48200" s="1">
        <v>1.6642355564508401E-15</v>
      </c>
    </row>
    <row r="48201" spans="1:1" x14ac:dyDescent="0.3">
      <c r="A48201" s="1">
        <v>1.66413499629711E-15</v>
      </c>
    </row>
    <row r="48202" spans="1:1" x14ac:dyDescent="0.3">
      <c r="A48202" s="1">
        <v>1.66403445398823E-15</v>
      </c>
    </row>
    <row r="48203" spans="1:1" x14ac:dyDescent="0.3">
      <c r="A48203" s="1">
        <v>1.6639339288461601E-15</v>
      </c>
    </row>
    <row r="48204" spans="1:1" x14ac:dyDescent="0.3">
      <c r="A48204" s="1">
        <v>1.66383342407049E-15</v>
      </c>
    </row>
    <row r="48205" spans="1:1" x14ac:dyDescent="0.3">
      <c r="A48205" s="1">
        <v>1.6637329371327401E-15</v>
      </c>
    </row>
    <row r="48206" spans="1:1" x14ac:dyDescent="0.3">
      <c r="A48206" s="1">
        <v>1.6636324680372501E-15</v>
      </c>
    </row>
    <row r="48207" spans="1:1" x14ac:dyDescent="0.3">
      <c r="A48207" s="1">
        <v>1.66353201687623E-15</v>
      </c>
    </row>
    <row r="48208" spans="1:1" x14ac:dyDescent="0.3">
      <c r="A48208" s="1">
        <v>1.66343158417977E-15</v>
      </c>
    </row>
    <row r="48209" spans="1:1" x14ac:dyDescent="0.3">
      <c r="A48209" s="1">
        <v>1.6633311702383801E-15</v>
      </c>
    </row>
    <row r="48210" spans="1:1" x14ac:dyDescent="0.3">
      <c r="A48210" s="1">
        <v>1.6632307752588099E-15</v>
      </c>
    </row>
    <row r="48211" spans="1:1" x14ac:dyDescent="0.3">
      <c r="A48211" s="1">
        <v>1.6631303975402901E-15</v>
      </c>
    </row>
    <row r="48212" spans="1:1" x14ac:dyDescent="0.3">
      <c r="A48212" s="1">
        <v>1.66303003807064E-15</v>
      </c>
    </row>
    <row r="48213" spans="1:1" x14ac:dyDescent="0.3">
      <c r="A48213" s="1">
        <v>1.66292969768658E-15</v>
      </c>
    </row>
    <row r="48214" spans="1:1" x14ac:dyDescent="0.3">
      <c r="A48214" s="1">
        <v>1.6628293748410699E-15</v>
      </c>
    </row>
    <row r="48215" spans="1:1" x14ac:dyDescent="0.3">
      <c r="A48215" s="1">
        <v>1.6627290709139501E-15</v>
      </c>
    </row>
    <row r="48216" spans="1:1" x14ac:dyDescent="0.3">
      <c r="A48216" s="1">
        <v>1.66262878489867E-15</v>
      </c>
    </row>
    <row r="48217" spans="1:1" x14ac:dyDescent="0.3">
      <c r="A48217" s="1">
        <v>1.66252851696447E-15</v>
      </c>
    </row>
    <row r="48218" spans="1:1" x14ac:dyDescent="0.3">
      <c r="A48218" s="1">
        <v>1.6624282681483099E-15</v>
      </c>
    </row>
    <row r="48219" spans="1:1" x14ac:dyDescent="0.3">
      <c r="A48219" s="1">
        <v>1.6623280370125E-15</v>
      </c>
    </row>
    <row r="48220" spans="1:1" x14ac:dyDescent="0.3">
      <c r="A48220" s="1">
        <v>1.66222782376535E-15</v>
      </c>
    </row>
    <row r="48221" spans="1:1" x14ac:dyDescent="0.3">
      <c r="A48221" s="1">
        <v>1.6621276290710499E-15</v>
      </c>
    </row>
    <row r="48222" spans="1:1" x14ac:dyDescent="0.3">
      <c r="A48222" s="1">
        <v>1.6620274533694199E-15</v>
      </c>
    </row>
    <row r="48223" spans="1:1" x14ac:dyDescent="0.3">
      <c r="A48223" s="1">
        <v>1.66192729531339E-15</v>
      </c>
    </row>
    <row r="48224" spans="1:1" x14ac:dyDescent="0.3">
      <c r="A48224" s="1">
        <v>1.6618271558667699E-15</v>
      </c>
    </row>
    <row r="48225" spans="1:1" x14ac:dyDescent="0.3">
      <c r="A48225" s="1">
        <v>1.66172703414653E-15</v>
      </c>
    </row>
    <row r="48226" spans="1:1" x14ac:dyDescent="0.3">
      <c r="A48226" s="1">
        <v>1.66162693150797E-15</v>
      </c>
    </row>
    <row r="48227" spans="1:1" x14ac:dyDescent="0.3">
      <c r="A48227" s="1">
        <v>1.6615268459012899E-15</v>
      </c>
    </row>
    <row r="48228" spans="1:1" x14ac:dyDescent="0.3">
      <c r="A48228" s="1">
        <v>1.66142677982502E-15</v>
      </c>
    </row>
    <row r="48229" spans="1:1" x14ac:dyDescent="0.3">
      <c r="A48229" s="1">
        <v>1.66132673058483E-15</v>
      </c>
    </row>
    <row r="48230" spans="1:1" x14ac:dyDescent="0.3">
      <c r="A48230" s="1">
        <v>1.66122670059838E-15</v>
      </c>
    </row>
    <row r="48231" spans="1:1" x14ac:dyDescent="0.3">
      <c r="A48231" s="1">
        <v>1.66112668878813E-15</v>
      </c>
    </row>
    <row r="48232" spans="1:1" x14ac:dyDescent="0.3">
      <c r="A48232" s="1">
        <v>1.66102669483848E-15</v>
      </c>
    </row>
    <row r="48233" spans="1:1" x14ac:dyDescent="0.3">
      <c r="A48233" s="1">
        <v>1.66092671942167E-15</v>
      </c>
    </row>
    <row r="48234" spans="1:1" x14ac:dyDescent="0.3">
      <c r="A48234" s="1">
        <v>1.66082676200877E-15</v>
      </c>
    </row>
    <row r="48235" spans="1:1" x14ac:dyDescent="0.3">
      <c r="A48235" s="1">
        <v>1.66072682290197E-15</v>
      </c>
    </row>
    <row r="48236" spans="1:1" x14ac:dyDescent="0.3">
      <c r="A48236" s="1">
        <v>1.66062690233164E-15</v>
      </c>
    </row>
    <row r="48237" spans="1:1" x14ac:dyDescent="0.3">
      <c r="A48237" s="1">
        <v>1.6605269995338301E-15</v>
      </c>
    </row>
    <row r="48238" spans="1:1" x14ac:dyDescent="0.3">
      <c r="A48238" s="1">
        <v>1.66042711494113E-15</v>
      </c>
    </row>
    <row r="48239" spans="1:1" x14ac:dyDescent="0.3">
      <c r="A48239" s="1">
        <v>1.6603272484921799E-15</v>
      </c>
    </row>
    <row r="48240" spans="1:1" x14ac:dyDescent="0.3">
      <c r="A48240" s="1">
        <v>1.6602274001641799E-15</v>
      </c>
    </row>
    <row r="48241" spans="1:1" x14ac:dyDescent="0.3">
      <c r="A48241" s="1">
        <v>1.66012757079026E-15</v>
      </c>
    </row>
    <row r="48242" spans="1:1" x14ac:dyDescent="0.3">
      <c r="A48242" s="1">
        <v>1.66002775886628E-15</v>
      </c>
    </row>
    <row r="48243" spans="1:1" x14ac:dyDescent="0.3">
      <c r="A48243" s="1">
        <v>1.65992796500947E-15</v>
      </c>
    </row>
    <row r="48244" spans="1:1" x14ac:dyDescent="0.3">
      <c r="A48244" s="1">
        <v>1.65982818999882E-15</v>
      </c>
    </row>
    <row r="48245" spans="1:1" x14ac:dyDescent="0.3">
      <c r="A48245" s="1">
        <v>1.6597284332674099E-15</v>
      </c>
    </row>
    <row r="48246" spans="1:1" x14ac:dyDescent="0.3">
      <c r="A48246" s="1">
        <v>1.65962869361782E-15</v>
      </c>
    </row>
    <row r="48247" spans="1:1" x14ac:dyDescent="0.3">
      <c r="A48247" s="1">
        <v>1.65952897289976E-15</v>
      </c>
    </row>
    <row r="48248" spans="1:1" x14ac:dyDescent="0.3">
      <c r="A48248" s="1">
        <v>1.65942926993633E-15</v>
      </c>
    </row>
    <row r="48249" spans="1:1" x14ac:dyDescent="0.3">
      <c r="A48249" s="1">
        <v>1.65932958593369E-15</v>
      </c>
    </row>
    <row r="48250" spans="1:1" x14ac:dyDescent="0.3">
      <c r="A48250" s="1">
        <v>1.65922991908398E-15</v>
      </c>
    </row>
    <row r="48251" spans="1:1" x14ac:dyDescent="0.3">
      <c r="A48251" s="1">
        <v>1.65913027024659E-15</v>
      </c>
    </row>
    <row r="48252" spans="1:1" x14ac:dyDescent="0.3">
      <c r="A48252" s="1">
        <v>1.65903064089913E-15</v>
      </c>
    </row>
    <row r="48253" spans="1:1" x14ac:dyDescent="0.3">
      <c r="A48253" s="1">
        <v>1.6589310289695001E-15</v>
      </c>
    </row>
    <row r="48254" spans="1:1" x14ac:dyDescent="0.3">
      <c r="A48254" s="1">
        <v>1.65883143467284E-15</v>
      </c>
    </row>
    <row r="48255" spans="1:1" x14ac:dyDescent="0.3">
      <c r="A48255" s="1">
        <v>1.6587318591643501E-15</v>
      </c>
    </row>
    <row r="48256" spans="1:1" x14ac:dyDescent="0.3">
      <c r="A48256" s="1">
        <v>1.65863230180327E-15</v>
      </c>
    </row>
    <row r="48257" spans="1:1" x14ac:dyDescent="0.3">
      <c r="A48257" s="1">
        <v>1.65853276260514E-15</v>
      </c>
    </row>
    <row r="48258" spans="1:1" x14ac:dyDescent="0.3">
      <c r="A48258" s="1">
        <v>1.65843324077367E-15</v>
      </c>
    </row>
    <row r="48259" spans="1:1" x14ac:dyDescent="0.3">
      <c r="A48259" s="1">
        <v>1.6583337378713799E-15</v>
      </c>
    </row>
    <row r="48260" spans="1:1" x14ac:dyDescent="0.3">
      <c r="A48260" s="1">
        <v>1.65823425197371E-15</v>
      </c>
    </row>
    <row r="48261" spans="1:1" x14ac:dyDescent="0.3">
      <c r="A48261" s="1">
        <v>1.6581347858111899E-15</v>
      </c>
    </row>
    <row r="48262" spans="1:1" x14ac:dyDescent="0.3">
      <c r="A48262" s="1">
        <v>1.65803533687708E-15</v>
      </c>
    </row>
    <row r="48263" spans="1:1" x14ac:dyDescent="0.3">
      <c r="A48263" s="1">
        <v>1.65793590511494E-15</v>
      </c>
    </row>
    <row r="48264" spans="1:1" x14ac:dyDescent="0.3">
      <c r="A48264" s="1">
        <v>1.6578364924547499E-15</v>
      </c>
    </row>
    <row r="48265" spans="1:1" x14ac:dyDescent="0.3">
      <c r="A48265" s="1">
        <v>1.65773709764931E-15</v>
      </c>
    </row>
    <row r="48266" spans="1:1" x14ac:dyDescent="0.3">
      <c r="A48266" s="1">
        <v>1.65763772200386E-15</v>
      </c>
    </row>
    <row r="48267" spans="1:1" x14ac:dyDescent="0.3">
      <c r="A48267" s="1">
        <v>1.65753836346229E-15</v>
      </c>
    </row>
    <row r="48268" spans="1:1" x14ac:dyDescent="0.3">
      <c r="A48268" s="1">
        <v>1.6574390229974801E-15</v>
      </c>
    </row>
    <row r="48269" spans="1:1" x14ac:dyDescent="0.3">
      <c r="A48269" s="1">
        <v>1.65733970029732E-15</v>
      </c>
    </row>
    <row r="48270" spans="1:1" x14ac:dyDescent="0.3">
      <c r="A48270" s="1">
        <v>1.6572403960954101E-15</v>
      </c>
    </row>
    <row r="48271" spans="1:1" x14ac:dyDescent="0.3">
      <c r="A48271" s="1">
        <v>1.65714111065279E-15</v>
      </c>
    </row>
    <row r="48272" spans="1:1" x14ac:dyDescent="0.3">
      <c r="A48272" s="1">
        <v>1.65704184219082E-15</v>
      </c>
    </row>
    <row r="48273" spans="1:1" x14ac:dyDescent="0.3">
      <c r="A48273" s="1">
        <v>1.6569425917146801E-15</v>
      </c>
    </row>
    <row r="48274" spans="1:1" x14ac:dyDescent="0.3">
      <c r="A48274" s="1">
        <v>1.6568433598361099E-15</v>
      </c>
    </row>
    <row r="48275" spans="1:1" x14ac:dyDescent="0.3">
      <c r="A48275" s="1">
        <v>1.65674414593059E-15</v>
      </c>
    </row>
    <row r="48276" spans="1:1" x14ac:dyDescent="0.3">
      <c r="A48276" s="1">
        <v>1.6566449499510101E-15</v>
      </c>
    </row>
    <row r="48277" spans="1:1" x14ac:dyDescent="0.3">
      <c r="A48277" s="1">
        <v>1.6565457723729901E-15</v>
      </c>
    </row>
    <row r="48278" spans="1:1" x14ac:dyDescent="0.3">
      <c r="A48278" s="1">
        <v>1.6564466118199701E-15</v>
      </c>
    </row>
    <row r="48279" spans="1:1" x14ac:dyDescent="0.3">
      <c r="A48279" s="1">
        <v>1.6563474700555201E-15</v>
      </c>
    </row>
    <row r="48280" spans="1:1" x14ac:dyDescent="0.3">
      <c r="A48280" s="1">
        <v>1.65624834608094E-15</v>
      </c>
    </row>
    <row r="48281" spans="1:1" x14ac:dyDescent="0.3">
      <c r="A48281" s="1">
        <v>1.6561492406469399E-15</v>
      </c>
    </row>
    <row r="48282" spans="1:1" x14ac:dyDescent="0.3">
      <c r="A48282" s="1">
        <v>1.6560501531798801E-15</v>
      </c>
    </row>
    <row r="48283" spans="1:1" x14ac:dyDescent="0.3">
      <c r="A48283" s="1">
        <v>1.65595108332628E-15</v>
      </c>
    </row>
    <row r="48284" spans="1:1" x14ac:dyDescent="0.3">
      <c r="A48284" s="1">
        <v>1.6558520311243799E-15</v>
      </c>
    </row>
    <row r="48285" spans="1:1" x14ac:dyDescent="0.3">
      <c r="A48285" s="1">
        <v>1.65575299728359E-15</v>
      </c>
    </row>
    <row r="48286" spans="1:1" x14ac:dyDescent="0.3">
      <c r="A48286" s="1">
        <v>1.6556539820372199E-15</v>
      </c>
    </row>
    <row r="48287" spans="1:1" x14ac:dyDescent="0.3">
      <c r="A48287" s="1">
        <v>1.6555549844138501E-15</v>
      </c>
    </row>
    <row r="48288" spans="1:1" x14ac:dyDescent="0.3">
      <c r="A48288" s="1">
        <v>1.65545600447448E-15</v>
      </c>
    </row>
    <row r="48289" spans="1:1" x14ac:dyDescent="0.3">
      <c r="A48289" s="1">
        <v>1.65535704259636E-15</v>
      </c>
    </row>
    <row r="48290" spans="1:1" x14ac:dyDescent="0.3">
      <c r="A48290" s="1">
        <v>1.6552580987786601E-15</v>
      </c>
    </row>
    <row r="48291" spans="1:1" x14ac:dyDescent="0.3">
      <c r="A48291" s="1">
        <v>1.6551591732281001E-15</v>
      </c>
    </row>
    <row r="48292" spans="1:1" x14ac:dyDescent="0.3">
      <c r="A48292" s="1">
        <v>1.65506026508781E-15</v>
      </c>
    </row>
    <row r="48293" spans="1:1" x14ac:dyDescent="0.3">
      <c r="A48293" s="1">
        <v>1.65496137556255E-15</v>
      </c>
    </row>
    <row r="48294" spans="1:1" x14ac:dyDescent="0.3">
      <c r="A48294" s="1">
        <v>1.65486250345147E-15</v>
      </c>
    </row>
    <row r="48295" spans="1:1" x14ac:dyDescent="0.3">
      <c r="A48295" s="1">
        <v>1.6547636497172399E-15</v>
      </c>
    </row>
    <row r="48296" spans="1:1" x14ac:dyDescent="0.3">
      <c r="A48296" s="1">
        <v>1.6546648139003201E-15</v>
      </c>
    </row>
    <row r="48297" spans="1:1" x14ac:dyDescent="0.3">
      <c r="A48297" s="1">
        <v>1.6545659948935299E-15</v>
      </c>
    </row>
    <row r="48298" spans="1:1" x14ac:dyDescent="0.3">
      <c r="A48298" s="1">
        <v>1.6544671959001301E-15</v>
      </c>
    </row>
    <row r="48299" spans="1:1" x14ac:dyDescent="0.3">
      <c r="A48299" s="1">
        <v>1.6543684123093901E-15</v>
      </c>
    </row>
    <row r="48300" spans="1:1" x14ac:dyDescent="0.3">
      <c r="A48300" s="1">
        <v>1.6542696493630501E-15</v>
      </c>
    </row>
    <row r="48301" spans="1:1" x14ac:dyDescent="0.3">
      <c r="A48301" s="1">
        <v>1.6541709027711899E-15</v>
      </c>
    </row>
    <row r="48302" spans="1:1" x14ac:dyDescent="0.3">
      <c r="A48302" s="1">
        <v>1.65407217476875E-15</v>
      </c>
    </row>
    <row r="48303" spans="1:1" x14ac:dyDescent="0.3">
      <c r="A48303" s="1">
        <v>1.6539734645491E-15</v>
      </c>
    </row>
    <row r="48304" spans="1:1" x14ac:dyDescent="0.3">
      <c r="A48304" s="1">
        <v>1.6538747712620399E-15</v>
      </c>
    </row>
    <row r="48305" spans="1:1" x14ac:dyDescent="0.3">
      <c r="A48305" s="1">
        <v>1.6537760974207301E-15</v>
      </c>
    </row>
    <row r="48306" spans="1:1" x14ac:dyDescent="0.3">
      <c r="A48306" s="1">
        <v>1.65367744122476E-15</v>
      </c>
    </row>
    <row r="48307" spans="1:1" x14ac:dyDescent="0.3">
      <c r="A48307" s="1">
        <v>1.6535788015760099E-15</v>
      </c>
    </row>
    <row r="48308" spans="1:1" x14ac:dyDescent="0.3">
      <c r="A48308" s="1">
        <v>1.6534801810615399E-15</v>
      </c>
    </row>
    <row r="48309" spans="1:1" x14ac:dyDescent="0.3">
      <c r="A48309" s="1">
        <v>1.6533815785099301E-15</v>
      </c>
    </row>
    <row r="48310" spans="1:1" x14ac:dyDescent="0.3">
      <c r="A48310" s="1">
        <v>1.6532829934662901E-15</v>
      </c>
    </row>
    <row r="48311" spans="1:1" x14ac:dyDescent="0.3">
      <c r="A48311" s="1">
        <v>1.6531844262869999E-15</v>
      </c>
    </row>
    <row r="48312" spans="1:1" x14ac:dyDescent="0.3">
      <c r="A48312" s="1">
        <v>1.6530858771549901E-15</v>
      </c>
    </row>
    <row r="48313" spans="1:1" x14ac:dyDescent="0.3">
      <c r="A48313" s="1">
        <v>1.6529873460262699E-15</v>
      </c>
    </row>
    <row r="48314" spans="1:1" x14ac:dyDescent="0.3">
      <c r="A48314" s="1">
        <v>1.65288883162888E-15</v>
      </c>
    </row>
    <row r="48315" spans="1:1" x14ac:dyDescent="0.3">
      <c r="A48315" s="1">
        <v>1.6527903371142199E-15</v>
      </c>
    </row>
    <row r="48316" spans="1:1" x14ac:dyDescent="0.3">
      <c r="A48316" s="1">
        <v>1.65269185899401E-15</v>
      </c>
    </row>
    <row r="48317" spans="1:1" x14ac:dyDescent="0.3">
      <c r="A48317" s="1">
        <v>1.6525933991573101E-15</v>
      </c>
    </row>
    <row r="48318" spans="1:1" x14ac:dyDescent="0.3">
      <c r="A48318" s="1">
        <v>1.65249495781499E-15</v>
      </c>
    </row>
    <row r="48319" spans="1:1" x14ac:dyDescent="0.3">
      <c r="A48319" s="1">
        <v>1.65239653297167E-15</v>
      </c>
    </row>
    <row r="48320" spans="1:1" x14ac:dyDescent="0.3">
      <c r="A48320" s="1">
        <v>1.6522981271158799E-15</v>
      </c>
    </row>
    <row r="48321" spans="1:1" x14ac:dyDescent="0.3">
      <c r="A48321" s="1">
        <v>1.65219973882366E-15</v>
      </c>
    </row>
    <row r="48322" spans="1:1" x14ac:dyDescent="0.3">
      <c r="A48322" s="1">
        <v>1.6521013679287099E-15</v>
      </c>
    </row>
    <row r="48323" spans="1:1" x14ac:dyDescent="0.3">
      <c r="A48323" s="1">
        <v>1.6520030162071401E-15</v>
      </c>
    </row>
    <row r="48324" spans="1:1" x14ac:dyDescent="0.3">
      <c r="A48324" s="1">
        <v>1.6519046812700101E-15</v>
      </c>
    </row>
    <row r="48325" spans="1:1" x14ac:dyDescent="0.3">
      <c r="A48325" s="1">
        <v>1.6518063636911399E-15</v>
      </c>
    </row>
    <row r="48326" spans="1:1" x14ac:dyDescent="0.3">
      <c r="A48326" s="1">
        <v>1.65170806524323E-15</v>
      </c>
    </row>
    <row r="48327" spans="1:1" x14ac:dyDescent="0.3">
      <c r="A48327" s="1">
        <v>1.65160978351552E-15</v>
      </c>
    </row>
    <row r="48328" spans="1:1" x14ac:dyDescent="0.3">
      <c r="A48328" s="1">
        <v>1.65151151988077E-15</v>
      </c>
    </row>
    <row r="48329" spans="1:1" x14ac:dyDescent="0.3">
      <c r="A48329" s="1">
        <v>1.6514132743321E-15</v>
      </c>
    </row>
    <row r="48330" spans="1:1" x14ac:dyDescent="0.3">
      <c r="A48330" s="1">
        <v>1.65131504673564E-15</v>
      </c>
    </row>
    <row r="48331" spans="1:1" x14ac:dyDescent="0.3">
      <c r="A48331" s="1">
        <v>1.6512168367941001E-15</v>
      </c>
    </row>
    <row r="48332" spans="1:1" x14ac:dyDescent="0.3">
      <c r="A48332" s="1">
        <v>1.65111864441771E-15</v>
      </c>
    </row>
    <row r="48333" spans="1:1" x14ac:dyDescent="0.3">
      <c r="A48333" s="1">
        <v>1.6510204702499901E-15</v>
      </c>
    </row>
    <row r="48334" spans="1:1" x14ac:dyDescent="0.3">
      <c r="A48334" s="1">
        <v>1.6509223132772201E-15</v>
      </c>
    </row>
    <row r="48335" spans="1:1" x14ac:dyDescent="0.3">
      <c r="A48335" s="1">
        <v>1.6508241745540799E-15</v>
      </c>
    </row>
    <row r="48336" spans="1:1" x14ac:dyDescent="0.3">
      <c r="A48336" s="1">
        <v>1.6507260537446799E-15</v>
      </c>
    </row>
    <row r="48337" spans="1:1" x14ac:dyDescent="0.3">
      <c r="A48337" s="1">
        <v>1.65062795054727E-15</v>
      </c>
    </row>
    <row r="48338" spans="1:1" x14ac:dyDescent="0.3">
      <c r="A48338" s="1">
        <v>1.65052986484284E-15</v>
      </c>
    </row>
    <row r="48339" spans="1:1" x14ac:dyDescent="0.3">
      <c r="A48339" s="1">
        <v>1.65043179764474E-15</v>
      </c>
    </row>
    <row r="48340" spans="1:1" x14ac:dyDescent="0.3">
      <c r="A48340" s="1">
        <v>1.650333747356E-15</v>
      </c>
    </row>
    <row r="48341" spans="1:1" x14ac:dyDescent="0.3">
      <c r="A48341" s="1">
        <v>1.6502357160080399E-15</v>
      </c>
    </row>
    <row r="48342" spans="1:1" x14ac:dyDescent="0.3">
      <c r="A48342" s="1">
        <v>1.65013770156931E-15</v>
      </c>
    </row>
    <row r="48343" spans="1:1" x14ac:dyDescent="0.3">
      <c r="A48343" s="1">
        <v>1.6500397047312999E-15</v>
      </c>
    </row>
    <row r="48344" spans="1:1" x14ac:dyDescent="0.3">
      <c r="A48344" s="1">
        <v>1.64994172551038E-15</v>
      </c>
    </row>
    <row r="48345" spans="1:1" x14ac:dyDescent="0.3">
      <c r="A48345" s="1">
        <v>1.64984376537154E-15</v>
      </c>
    </row>
    <row r="48346" spans="1:1" x14ac:dyDescent="0.3">
      <c r="A48346" s="1">
        <v>1.64974582151217E-15</v>
      </c>
    </row>
    <row r="48347" spans="1:1" x14ac:dyDescent="0.3">
      <c r="A48347" s="1">
        <v>1.64964789647507E-15</v>
      </c>
    </row>
    <row r="48348" spans="1:1" x14ac:dyDescent="0.3">
      <c r="A48348" s="1">
        <v>1.64954998803399E-15</v>
      </c>
    </row>
    <row r="48349" spans="1:1" x14ac:dyDescent="0.3">
      <c r="A48349" s="1">
        <v>1.6494520978556E-15</v>
      </c>
    </row>
    <row r="48350" spans="1:1" x14ac:dyDescent="0.3">
      <c r="A48350" s="1">
        <v>1.64935422595806E-15</v>
      </c>
    </row>
    <row r="48351" spans="1:1" x14ac:dyDescent="0.3">
      <c r="A48351" s="1">
        <v>1.6492563711727399E-15</v>
      </c>
    </row>
    <row r="48352" spans="1:1" x14ac:dyDescent="0.3">
      <c r="A48352" s="1">
        <v>1.64915853432413E-15</v>
      </c>
    </row>
    <row r="48353" spans="1:1" x14ac:dyDescent="0.3">
      <c r="A48353" s="1">
        <v>1.64906071548638E-15</v>
      </c>
    </row>
    <row r="48354" spans="1:1" x14ac:dyDescent="0.3">
      <c r="A48354" s="1">
        <v>1.6489629141141799E-15</v>
      </c>
    </row>
    <row r="48355" spans="1:1" x14ac:dyDescent="0.3">
      <c r="A48355" s="1">
        <v>1.64886513038956E-15</v>
      </c>
    </row>
    <row r="48356" spans="1:1" x14ac:dyDescent="0.3">
      <c r="A48356" s="1">
        <v>1.6487673639830201E-15</v>
      </c>
    </row>
    <row r="48357" spans="1:1" x14ac:dyDescent="0.3">
      <c r="A48357" s="1">
        <v>1.64866961632006E-15</v>
      </c>
    </row>
    <row r="48358" spans="1:1" x14ac:dyDescent="0.3">
      <c r="A48358" s="1">
        <v>1.64857188530309E-15</v>
      </c>
    </row>
    <row r="48359" spans="1:1" x14ac:dyDescent="0.3">
      <c r="A48359" s="1">
        <v>1.6484741729159399E-15</v>
      </c>
    </row>
    <row r="48360" spans="1:1" x14ac:dyDescent="0.3">
      <c r="A48360" s="1">
        <v>1.6483764776311401E-15</v>
      </c>
    </row>
    <row r="48361" spans="1:1" x14ac:dyDescent="0.3">
      <c r="A48361" s="1">
        <v>1.6482787998190099E-15</v>
      </c>
    </row>
    <row r="48362" spans="1:1" x14ac:dyDescent="0.3">
      <c r="A48362" s="1">
        <v>1.64818114018449E-15</v>
      </c>
    </row>
    <row r="48363" spans="1:1" x14ac:dyDescent="0.3">
      <c r="A48363" s="1">
        <v>1.64808349808676E-15</v>
      </c>
    </row>
    <row r="48364" spans="1:1" x14ac:dyDescent="0.3">
      <c r="A48364" s="1">
        <v>1.6479858739156899E-15</v>
      </c>
    </row>
    <row r="48365" spans="1:1" x14ac:dyDescent="0.3">
      <c r="A48365" s="1">
        <v>1.64788826730305E-15</v>
      </c>
    </row>
    <row r="48366" spans="1:1" x14ac:dyDescent="0.3">
      <c r="A48366" s="1">
        <v>1.64779067750307E-15</v>
      </c>
    </row>
    <row r="48367" spans="1:1" x14ac:dyDescent="0.3">
      <c r="A48367" s="1">
        <v>1.6476931069327299E-15</v>
      </c>
    </row>
    <row r="48368" spans="1:1" x14ac:dyDescent="0.3">
      <c r="A48368" s="1">
        <v>1.6475955529965801E-15</v>
      </c>
    </row>
    <row r="48369" spans="1:1" x14ac:dyDescent="0.3">
      <c r="A48369" s="1">
        <v>1.6474980165775201E-15</v>
      </c>
    </row>
    <row r="48370" spans="1:1" x14ac:dyDescent="0.3">
      <c r="A48370" s="1">
        <v>1.6474004981794201E-15</v>
      </c>
    </row>
    <row r="48371" spans="1:1" x14ac:dyDescent="0.3">
      <c r="A48371" s="1">
        <v>1.6473029979235199E-15</v>
      </c>
    </row>
    <row r="48372" spans="1:1" x14ac:dyDescent="0.3">
      <c r="A48372" s="1">
        <v>1.6472055146412799E-15</v>
      </c>
    </row>
    <row r="48373" spans="1:1" x14ac:dyDescent="0.3">
      <c r="A48373" s="1">
        <v>1.64710804951697E-15</v>
      </c>
    </row>
    <row r="48374" spans="1:1" x14ac:dyDescent="0.3">
      <c r="A48374" s="1">
        <v>1.6470106015004101E-15</v>
      </c>
    </row>
    <row r="48375" spans="1:1" x14ac:dyDescent="0.3">
      <c r="A48375" s="1">
        <v>1.646913171245E-15</v>
      </c>
    </row>
    <row r="48376" spans="1:1" x14ac:dyDescent="0.3">
      <c r="A48376" s="1">
        <v>1.6468157585708599E-15</v>
      </c>
    </row>
    <row r="48377" spans="1:1" x14ac:dyDescent="0.3">
      <c r="A48377" s="1">
        <v>1.6467183638061801E-15</v>
      </c>
    </row>
    <row r="48378" spans="1:1" x14ac:dyDescent="0.3">
      <c r="A48378" s="1">
        <v>1.64662098552801E-15</v>
      </c>
    </row>
    <row r="48379" spans="1:1" x14ac:dyDescent="0.3">
      <c r="A48379" s="1">
        <v>1.64652362623454E-15</v>
      </c>
    </row>
    <row r="48380" spans="1:1" x14ac:dyDescent="0.3">
      <c r="A48380" s="1">
        <v>1.6464262840645101E-15</v>
      </c>
    </row>
    <row r="48381" spans="1:1" x14ac:dyDescent="0.3">
      <c r="A48381" s="1">
        <v>1.6463289607403799E-15</v>
      </c>
    </row>
    <row r="48382" spans="1:1" x14ac:dyDescent="0.3">
      <c r="A48382" s="1">
        <v>1.64623165289713E-15</v>
      </c>
    </row>
    <row r="48383" spans="1:1" x14ac:dyDescent="0.3">
      <c r="A48383" s="1">
        <v>1.6461343629736999E-15</v>
      </c>
    </row>
    <row r="48384" spans="1:1" x14ac:dyDescent="0.3">
      <c r="A48384" s="1">
        <v>1.64603709192516E-15</v>
      </c>
    </row>
    <row r="48385" spans="1:1" x14ac:dyDescent="0.3">
      <c r="A48385" s="1">
        <v>1.6459398380410299E-15</v>
      </c>
    </row>
    <row r="48386" spans="1:1" x14ac:dyDescent="0.3">
      <c r="A48386" s="1">
        <v>1.64584260145289E-15</v>
      </c>
    </row>
    <row r="48387" spans="1:1" x14ac:dyDescent="0.3">
      <c r="A48387" s="1">
        <v>1.6457453827803701E-15</v>
      </c>
    </row>
    <row r="48388" spans="1:1" x14ac:dyDescent="0.3">
      <c r="A48388" s="1">
        <v>1.64564818083677E-15</v>
      </c>
    </row>
    <row r="48389" spans="1:1" x14ac:dyDescent="0.3">
      <c r="A48389" s="1">
        <v>1.64555099765286E-15</v>
      </c>
    </row>
    <row r="48390" spans="1:1" x14ac:dyDescent="0.3">
      <c r="A48390" s="1">
        <v>1.6454538316759901E-15</v>
      </c>
    </row>
    <row r="48391" spans="1:1" x14ac:dyDescent="0.3">
      <c r="A48391" s="1">
        <v>1.6453566823906599E-15</v>
      </c>
    </row>
    <row r="48392" spans="1:1" x14ac:dyDescent="0.3">
      <c r="A48392" s="1">
        <v>1.64525955145361E-15</v>
      </c>
    </row>
    <row r="48393" spans="1:1" x14ac:dyDescent="0.3">
      <c r="A48393" s="1">
        <v>1.64516243794458E-15</v>
      </c>
    </row>
    <row r="48394" spans="1:1" x14ac:dyDescent="0.3">
      <c r="A48394" s="1">
        <v>1.6450653430958801E-15</v>
      </c>
    </row>
    <row r="48395" spans="1:1" x14ac:dyDescent="0.3">
      <c r="A48395" s="1">
        <v>1.64496826389441E-15</v>
      </c>
    </row>
    <row r="48396" spans="1:1" x14ac:dyDescent="0.3">
      <c r="A48396" s="1">
        <v>1.64487120315018E-15</v>
      </c>
    </row>
    <row r="48397" spans="1:1" x14ac:dyDescent="0.3">
      <c r="A48397" s="1">
        <v>1.6447741597849701E-15</v>
      </c>
    </row>
    <row r="48398" spans="1:1" x14ac:dyDescent="0.3">
      <c r="A48398" s="1">
        <v>1.6446771343001E-15</v>
      </c>
    </row>
    <row r="48399" spans="1:1" x14ac:dyDescent="0.3">
      <c r="A48399" s="1">
        <v>1.6445801260672899E-15</v>
      </c>
    </row>
    <row r="48400" spans="1:1" x14ac:dyDescent="0.3">
      <c r="A48400" s="1">
        <v>1.64448313557381E-15</v>
      </c>
    </row>
    <row r="48401" spans="1:1" x14ac:dyDescent="0.3">
      <c r="A48401" s="1">
        <v>1.64438616196121E-15</v>
      </c>
    </row>
    <row r="48402" spans="1:1" x14ac:dyDescent="0.3">
      <c r="A48402" s="1">
        <v>1.64428920653573E-15</v>
      </c>
    </row>
    <row r="48403" spans="1:1" x14ac:dyDescent="0.3">
      <c r="A48403" s="1">
        <v>1.6441922682633801E-15</v>
      </c>
    </row>
    <row r="48404" spans="1:1" x14ac:dyDescent="0.3">
      <c r="A48404" s="1">
        <v>1.6440953482542199E-15</v>
      </c>
    </row>
    <row r="48405" spans="1:1" x14ac:dyDescent="0.3">
      <c r="A48405" s="1">
        <v>1.6439984447619799E-15</v>
      </c>
    </row>
    <row r="48406" spans="1:1" x14ac:dyDescent="0.3">
      <c r="A48406" s="1">
        <v>1.6439015601327701E-15</v>
      </c>
    </row>
    <row r="48407" spans="1:1" x14ac:dyDescent="0.3">
      <c r="A48407" s="1">
        <v>1.6438046913361201E-15</v>
      </c>
    </row>
    <row r="48408" spans="1:1" x14ac:dyDescent="0.3">
      <c r="A48408" s="1">
        <v>1.64370784057008E-15</v>
      </c>
    </row>
    <row r="48409" spans="1:1" x14ac:dyDescent="0.3">
      <c r="A48409" s="1">
        <v>1.64361100721247E-15</v>
      </c>
    </row>
    <row r="48410" spans="1:1" x14ac:dyDescent="0.3">
      <c r="A48410" s="1">
        <v>1.64351419171565E-15</v>
      </c>
    </row>
    <row r="48411" spans="1:1" x14ac:dyDescent="0.3">
      <c r="A48411" s="1">
        <v>1.64341739397381E-15</v>
      </c>
    </row>
    <row r="48412" spans="1:1" x14ac:dyDescent="0.3">
      <c r="A48412" s="1">
        <v>1.6433206127047399E-15</v>
      </c>
    </row>
    <row r="48413" spans="1:1" x14ac:dyDescent="0.3">
      <c r="A48413" s="1">
        <v>1.6432238505815999E-15</v>
      </c>
    </row>
    <row r="48414" spans="1:1" x14ac:dyDescent="0.3">
      <c r="A48414" s="1">
        <v>1.64312710486648E-15</v>
      </c>
    </row>
    <row r="48415" spans="1:1" x14ac:dyDescent="0.3">
      <c r="A48415" s="1">
        <v>1.6430303762145E-15</v>
      </c>
    </row>
    <row r="48416" spans="1:1" x14ac:dyDescent="0.3">
      <c r="A48416" s="1">
        <v>1.6429336655634301E-15</v>
      </c>
    </row>
    <row r="48417" spans="1:1" x14ac:dyDescent="0.3">
      <c r="A48417" s="1">
        <v>1.64283697247407E-15</v>
      </c>
    </row>
    <row r="48418" spans="1:1" x14ac:dyDescent="0.3">
      <c r="A48418" s="1">
        <v>1.64274029708362E-15</v>
      </c>
    </row>
    <row r="48419" spans="1:1" x14ac:dyDescent="0.3">
      <c r="A48419" s="1">
        <v>1.6426436387889401E-15</v>
      </c>
    </row>
    <row r="48420" spans="1:1" x14ac:dyDescent="0.3">
      <c r="A48420" s="1">
        <v>1.6425469978962499E-15</v>
      </c>
    </row>
    <row r="48421" spans="1:1" x14ac:dyDescent="0.3">
      <c r="A48421" s="1">
        <v>1.64245037416441E-15</v>
      </c>
    </row>
    <row r="48422" spans="1:1" x14ac:dyDescent="0.3">
      <c r="A48422" s="1">
        <v>1.6423537685618299E-15</v>
      </c>
    </row>
    <row r="48423" spans="1:1" x14ac:dyDescent="0.3">
      <c r="A48423" s="1">
        <v>1.64225717914165E-15</v>
      </c>
    </row>
    <row r="48424" spans="1:1" x14ac:dyDescent="0.3">
      <c r="A48424" s="1">
        <v>1.6421606090273299E-15</v>
      </c>
    </row>
    <row r="48425" spans="1:1" x14ac:dyDescent="0.3">
      <c r="A48425" s="1">
        <v>1.64206405567197E-15</v>
      </c>
    </row>
    <row r="48426" spans="1:1" x14ac:dyDescent="0.3">
      <c r="A48426" s="1">
        <v>1.64196751892206E-15</v>
      </c>
    </row>
    <row r="48427" spans="1:1" x14ac:dyDescent="0.3">
      <c r="A48427" s="1">
        <v>1.64187100037146E-15</v>
      </c>
    </row>
    <row r="48428" spans="1:1" x14ac:dyDescent="0.3">
      <c r="A48428" s="1">
        <v>1.6417744987404599E-15</v>
      </c>
    </row>
    <row r="48429" spans="1:1" x14ac:dyDescent="0.3">
      <c r="A48429" s="1">
        <v>1.64167801522988E-15</v>
      </c>
    </row>
    <row r="48430" spans="1:1" x14ac:dyDescent="0.3">
      <c r="A48430" s="1">
        <v>1.64158154905998E-15</v>
      </c>
    </row>
    <row r="48431" spans="1:1" x14ac:dyDescent="0.3">
      <c r="A48431" s="1">
        <v>1.6414850992868199E-15</v>
      </c>
    </row>
    <row r="48432" spans="1:1" x14ac:dyDescent="0.3">
      <c r="A48432" s="1">
        <v>1.6413886677584901E-15</v>
      </c>
    </row>
    <row r="48433" spans="1:1" x14ac:dyDescent="0.3">
      <c r="A48433" s="1">
        <v>1.6412922540173001E-15</v>
      </c>
    </row>
    <row r="48434" spans="1:1" x14ac:dyDescent="0.3">
      <c r="A48434" s="1">
        <v>1.64119585621501E-15</v>
      </c>
    </row>
    <row r="48435" spans="1:1" x14ac:dyDescent="0.3">
      <c r="A48435" s="1">
        <v>1.64109947699406E-15</v>
      </c>
    </row>
    <row r="48436" spans="1:1" x14ac:dyDescent="0.3">
      <c r="A48436" s="1">
        <v>1.6410031142569E-15</v>
      </c>
    </row>
    <row r="48437" spans="1:1" x14ac:dyDescent="0.3">
      <c r="A48437" s="1">
        <v>1.64090676986861E-15</v>
      </c>
    </row>
    <row r="48438" spans="1:1" x14ac:dyDescent="0.3">
      <c r="A48438" s="1">
        <v>1.64081044292265E-15</v>
      </c>
    </row>
    <row r="48439" spans="1:1" x14ac:dyDescent="0.3">
      <c r="A48439" s="1">
        <v>1.6407141327481901E-15</v>
      </c>
    </row>
    <row r="48440" spans="1:1" x14ac:dyDescent="0.3">
      <c r="A48440" s="1">
        <v>1.64061784000159E-15</v>
      </c>
    </row>
    <row r="48441" spans="1:1" x14ac:dyDescent="0.3">
      <c r="A48441" s="1">
        <v>1.6405215644551401E-15</v>
      </c>
    </row>
    <row r="48442" spans="1:1" x14ac:dyDescent="0.3">
      <c r="A48442" s="1">
        <v>1.6404253075892801E-15</v>
      </c>
    </row>
    <row r="48443" spans="1:1" x14ac:dyDescent="0.3">
      <c r="A48443" s="1">
        <v>1.64032906652316E-15</v>
      </c>
    </row>
    <row r="48444" spans="1:1" x14ac:dyDescent="0.3">
      <c r="A48444" s="1">
        <v>1.64023284255995E-15</v>
      </c>
    </row>
    <row r="48445" spans="1:1" x14ac:dyDescent="0.3">
      <c r="A48445" s="1">
        <v>1.6401366374944999E-15</v>
      </c>
    </row>
    <row r="48446" spans="1:1" x14ac:dyDescent="0.3">
      <c r="A48446" s="1">
        <v>1.6400404484073601E-15</v>
      </c>
    </row>
    <row r="48447" spans="1:1" x14ac:dyDescent="0.3">
      <c r="A48447" s="1">
        <v>1.63994427809069E-15</v>
      </c>
    </row>
    <row r="48448" spans="1:1" x14ac:dyDescent="0.3">
      <c r="A48448" s="1">
        <v>1.6398481235316799E-15</v>
      </c>
    </row>
    <row r="48449" spans="1:1" x14ac:dyDescent="0.3">
      <c r="A48449" s="1">
        <v>1.6397519877990301E-15</v>
      </c>
    </row>
    <row r="48450" spans="1:1" x14ac:dyDescent="0.3">
      <c r="A48450" s="1">
        <v>1.6396558685791499E-15</v>
      </c>
    </row>
    <row r="48451" spans="1:1" x14ac:dyDescent="0.3">
      <c r="A48451" s="1">
        <v>1.6395597658298E-15</v>
      </c>
    </row>
    <row r="48452" spans="1:1" x14ac:dyDescent="0.3">
      <c r="A48452" s="1">
        <v>1.63946368137982E-15</v>
      </c>
    </row>
    <row r="48453" spans="1:1" x14ac:dyDescent="0.3">
      <c r="A48453" s="1">
        <v>1.63936761491485E-15</v>
      </c>
    </row>
    <row r="48454" spans="1:1" x14ac:dyDescent="0.3">
      <c r="A48454" s="1">
        <v>1.6392715647261E-15</v>
      </c>
    </row>
    <row r="48455" spans="1:1" x14ac:dyDescent="0.3">
      <c r="A48455" s="1">
        <v>1.6391755319006599E-15</v>
      </c>
    </row>
    <row r="48456" spans="1:1" x14ac:dyDescent="0.3">
      <c r="A48456" s="1">
        <v>1.6390795172035801E-15</v>
      </c>
    </row>
    <row r="48457" spans="1:1" x14ac:dyDescent="0.3">
      <c r="A48457" s="1">
        <v>1.63898351932698E-15</v>
      </c>
    </row>
    <row r="48458" spans="1:1" x14ac:dyDescent="0.3">
      <c r="A48458" s="1">
        <v>1.63888753918072E-15</v>
      </c>
    </row>
    <row r="48459" spans="1:1" x14ac:dyDescent="0.3">
      <c r="A48459" s="1">
        <v>1.6387915756511101E-15</v>
      </c>
    </row>
    <row r="48460" spans="1:1" x14ac:dyDescent="0.3">
      <c r="A48460" s="1">
        <v>1.63869562905847E-15</v>
      </c>
    </row>
    <row r="48461" spans="1:1" x14ac:dyDescent="0.3">
      <c r="A48461" s="1">
        <v>1.6385997000504E-15</v>
      </c>
    </row>
    <row r="48462" spans="1:1" x14ac:dyDescent="0.3">
      <c r="A48462" s="1">
        <v>1.6385037894017301E-15</v>
      </c>
    </row>
    <row r="48463" spans="1:1" x14ac:dyDescent="0.3">
      <c r="A48463" s="1">
        <v>1.6384078952975399E-15</v>
      </c>
    </row>
    <row r="48464" spans="1:1" x14ac:dyDescent="0.3">
      <c r="A48464" s="1">
        <v>1.6383120178325201E-15</v>
      </c>
    </row>
    <row r="48465" spans="1:1" x14ac:dyDescent="0.3">
      <c r="A48465" s="1">
        <v>1.63821615845437E-15</v>
      </c>
    </row>
    <row r="48466" spans="1:1" x14ac:dyDescent="0.3">
      <c r="A48466" s="1">
        <v>1.63812031651206E-15</v>
      </c>
    </row>
    <row r="48467" spans="1:1" x14ac:dyDescent="0.3">
      <c r="A48467" s="1">
        <v>1.63802449107317E-15</v>
      </c>
    </row>
    <row r="48468" spans="1:1" x14ac:dyDescent="0.3">
      <c r="A48468" s="1">
        <v>1.6379286831138799E-15</v>
      </c>
    </row>
    <row r="48469" spans="1:1" x14ac:dyDescent="0.3">
      <c r="A48469" s="1">
        <v>1.6378328925137099E-15</v>
      </c>
    </row>
    <row r="48470" spans="1:1" x14ac:dyDescent="0.3">
      <c r="A48470" s="1">
        <v>1.63773711931002E-15</v>
      </c>
    </row>
    <row r="48471" spans="1:1" x14ac:dyDescent="0.3">
      <c r="A48471" s="1">
        <v>1.6376413642456299E-15</v>
      </c>
    </row>
    <row r="48472" spans="1:1" x14ac:dyDescent="0.3">
      <c r="A48472" s="1">
        <v>1.6375456241916201E-15</v>
      </c>
    </row>
    <row r="48473" spans="1:1" x14ac:dyDescent="0.3">
      <c r="A48473" s="1">
        <v>1.63744990290755E-15</v>
      </c>
    </row>
    <row r="48474" spans="1:1" x14ac:dyDescent="0.3">
      <c r="A48474" s="1">
        <v>1.6373541993395301E-15</v>
      </c>
    </row>
    <row r="48475" spans="1:1" x14ac:dyDescent="0.3">
      <c r="A48475" s="1">
        <v>1.63725851156898E-15</v>
      </c>
    </row>
    <row r="48476" spans="1:1" x14ac:dyDescent="0.3">
      <c r="A48476" s="1">
        <v>1.63716284108985E-15</v>
      </c>
    </row>
    <row r="48477" spans="1:1" x14ac:dyDescent="0.3">
      <c r="A48477" s="1">
        <v>1.6370671893829701E-15</v>
      </c>
    </row>
    <row r="48478" spans="1:1" x14ac:dyDescent="0.3">
      <c r="A48478" s="1">
        <v>1.63697155344655E-15</v>
      </c>
    </row>
    <row r="48479" spans="1:1" x14ac:dyDescent="0.3">
      <c r="A48479" s="1">
        <v>1.6368759350110399E-15</v>
      </c>
    </row>
    <row r="48480" spans="1:1" x14ac:dyDescent="0.3">
      <c r="A48480" s="1">
        <v>1.63678033379761E-15</v>
      </c>
    </row>
    <row r="48481" spans="1:1" x14ac:dyDescent="0.3">
      <c r="A48481" s="1">
        <v>1.63668475000334E-15</v>
      </c>
    </row>
    <row r="48482" spans="1:1" x14ac:dyDescent="0.3">
      <c r="A48482" s="1">
        <v>1.63658918401682E-15</v>
      </c>
    </row>
    <row r="48483" spans="1:1" x14ac:dyDescent="0.3">
      <c r="A48483" s="1">
        <v>1.6364936337401101E-15</v>
      </c>
    </row>
    <row r="48484" spans="1:1" x14ac:dyDescent="0.3">
      <c r="A48484" s="1">
        <v>1.6363981016711999E-15</v>
      </c>
    </row>
    <row r="48485" spans="1:1" x14ac:dyDescent="0.3">
      <c r="A48485" s="1">
        <v>1.63630258764765E-15</v>
      </c>
    </row>
    <row r="48486" spans="1:1" x14ac:dyDescent="0.3">
      <c r="A48486" s="1">
        <v>1.63620708899078E-15</v>
      </c>
    </row>
    <row r="48487" spans="1:1" x14ac:dyDescent="0.3">
      <c r="A48487" s="1">
        <v>1.6361116085194501E-15</v>
      </c>
    </row>
    <row r="48488" spans="1:1" x14ac:dyDescent="0.3">
      <c r="A48488" s="1">
        <v>1.63601614472576E-15</v>
      </c>
    </row>
    <row r="48489" spans="1:1" x14ac:dyDescent="0.3">
      <c r="A48489" s="1">
        <v>1.6359206987666401E-15</v>
      </c>
    </row>
    <row r="48490" spans="1:1" x14ac:dyDescent="0.3">
      <c r="A48490" s="1">
        <v>1.63582527016418E-15</v>
      </c>
    </row>
    <row r="48491" spans="1:1" x14ac:dyDescent="0.3">
      <c r="A48491" s="1">
        <v>1.63572985801139E-15</v>
      </c>
    </row>
    <row r="48492" spans="1:1" x14ac:dyDescent="0.3">
      <c r="A48492" s="1">
        <v>1.6356344628253601E-15</v>
      </c>
    </row>
    <row r="48493" spans="1:1" x14ac:dyDescent="0.3">
      <c r="A48493" s="1">
        <v>1.63553908542407E-15</v>
      </c>
    </row>
    <row r="48494" spans="1:1" x14ac:dyDescent="0.3">
      <c r="A48494" s="1">
        <v>1.6354437245730899E-15</v>
      </c>
    </row>
    <row r="48495" spans="1:1" x14ac:dyDescent="0.3">
      <c r="A48495" s="1">
        <v>1.63534838209651E-15</v>
      </c>
    </row>
    <row r="48496" spans="1:1" x14ac:dyDescent="0.3">
      <c r="A48496" s="1">
        <v>1.63525305550008E-15</v>
      </c>
    </row>
    <row r="48497" spans="1:1" x14ac:dyDescent="0.3">
      <c r="A48497" s="1">
        <v>1.63515774689017E-15</v>
      </c>
    </row>
    <row r="48498" spans="1:1" x14ac:dyDescent="0.3">
      <c r="A48498" s="1">
        <v>1.63506245452313E-15</v>
      </c>
    </row>
    <row r="48499" spans="1:1" x14ac:dyDescent="0.3">
      <c r="A48499" s="1">
        <v>1.6349671805984499E-15</v>
      </c>
    </row>
    <row r="48500" spans="1:1" x14ac:dyDescent="0.3">
      <c r="A48500" s="1">
        <v>1.6348719225641199E-15</v>
      </c>
    </row>
    <row r="48501" spans="1:1" x14ac:dyDescent="0.3">
      <c r="A48501" s="1">
        <v>1.6347766822395301E-15</v>
      </c>
    </row>
    <row r="48502" spans="1:1" x14ac:dyDescent="0.3">
      <c r="A48502" s="1">
        <v>1.6346814588811601E-15</v>
      </c>
    </row>
    <row r="48503" spans="1:1" x14ac:dyDescent="0.3">
      <c r="A48503" s="1">
        <v>1.6345862522754201E-15</v>
      </c>
    </row>
    <row r="48504" spans="1:1" x14ac:dyDescent="0.3">
      <c r="A48504" s="1">
        <v>1.6344910631593101E-15</v>
      </c>
    </row>
    <row r="48505" spans="1:1" x14ac:dyDescent="0.3">
      <c r="A48505" s="1">
        <v>1.6343958913148101E-15</v>
      </c>
    </row>
    <row r="48506" spans="1:1" x14ac:dyDescent="0.3">
      <c r="A48506" s="1">
        <v>1.6343007366267799E-15</v>
      </c>
    </row>
    <row r="48507" spans="1:1" x14ac:dyDescent="0.3">
      <c r="A48507" s="1">
        <v>1.63420559848171E-15</v>
      </c>
    </row>
    <row r="48508" spans="1:1" x14ac:dyDescent="0.3">
      <c r="A48508" s="1">
        <v>1.63411047864238E-15</v>
      </c>
    </row>
    <row r="48509" spans="1:1" x14ac:dyDescent="0.3">
      <c r="A48509" s="1">
        <v>1.6340153744177701E-15</v>
      </c>
    </row>
    <row r="48510" spans="1:1" x14ac:dyDescent="0.3">
      <c r="A48510" s="1">
        <v>1.6339202877652901E-15</v>
      </c>
    </row>
    <row r="48511" spans="1:1" x14ac:dyDescent="0.3">
      <c r="A48511" s="1">
        <v>1.6338252185725801E-15</v>
      </c>
    </row>
    <row r="48512" spans="1:1" x14ac:dyDescent="0.3">
      <c r="A48512" s="1">
        <v>1.63373016591416E-15</v>
      </c>
    </row>
    <row r="48513" spans="1:1" x14ac:dyDescent="0.3">
      <c r="A48513" s="1">
        <v>1.63363513085205E-15</v>
      </c>
    </row>
    <row r="48514" spans="1:1" x14ac:dyDescent="0.3">
      <c r="A48514" s="1">
        <v>1.63354011368916E-15</v>
      </c>
    </row>
    <row r="48515" spans="1:1" x14ac:dyDescent="0.3">
      <c r="A48515" s="1">
        <v>1.63344511172666E-15</v>
      </c>
    </row>
    <row r="48516" spans="1:1" x14ac:dyDescent="0.3">
      <c r="A48516" s="1">
        <v>1.6333501279014401E-15</v>
      </c>
    </row>
    <row r="48517" spans="1:1" x14ac:dyDescent="0.3">
      <c r="A48517" s="1">
        <v>1.63325516135904E-15</v>
      </c>
    </row>
    <row r="48518" spans="1:1" x14ac:dyDescent="0.3">
      <c r="A48518" s="1">
        <v>1.6331602107179599E-15</v>
      </c>
    </row>
    <row r="48519" spans="1:1" x14ac:dyDescent="0.3">
      <c r="A48519" s="1">
        <v>1.63306527826914E-15</v>
      </c>
    </row>
    <row r="48520" spans="1:1" x14ac:dyDescent="0.3">
      <c r="A48520" s="1">
        <v>1.63297036282374E-15</v>
      </c>
    </row>
    <row r="48521" spans="1:1" x14ac:dyDescent="0.3">
      <c r="A48521" s="1">
        <v>1.6328754638297701E-15</v>
      </c>
    </row>
    <row r="48522" spans="1:1" x14ac:dyDescent="0.3">
      <c r="A48522" s="1">
        <v>1.632780582523E-15</v>
      </c>
    </row>
    <row r="48523" spans="1:1" x14ac:dyDescent="0.3">
      <c r="A48523" s="1">
        <v>1.6326857180832401E-15</v>
      </c>
    </row>
    <row r="48524" spans="1:1" x14ac:dyDescent="0.3">
      <c r="A48524" s="1">
        <v>1.63259087014399E-15</v>
      </c>
    </row>
    <row r="48525" spans="1:1" x14ac:dyDescent="0.3">
      <c r="A48525" s="1">
        <v>1.6324960393257201E-15</v>
      </c>
    </row>
    <row r="48526" spans="1:1" x14ac:dyDescent="0.3">
      <c r="A48526" s="1">
        <v>1.63240122595367E-15</v>
      </c>
    </row>
    <row r="48527" spans="1:1" x14ac:dyDescent="0.3">
      <c r="A48527" s="1">
        <v>1.6323064292477201E-15</v>
      </c>
    </row>
    <row r="48528" spans="1:1" x14ac:dyDescent="0.3">
      <c r="A48528" s="1">
        <v>1.6322116496545301E-15</v>
      </c>
    </row>
    <row r="48529" spans="1:1" x14ac:dyDescent="0.3">
      <c r="A48529" s="1">
        <v>1.63211688774982E-15</v>
      </c>
    </row>
    <row r="48530" spans="1:1" x14ac:dyDescent="0.3">
      <c r="A48530" s="1">
        <v>1.6320221421683899E-15</v>
      </c>
    </row>
    <row r="48531" spans="1:1" x14ac:dyDescent="0.3">
      <c r="A48531" s="1">
        <v>1.6319274139247399E-15</v>
      </c>
    </row>
    <row r="48532" spans="1:1" x14ac:dyDescent="0.3">
      <c r="A48532" s="1">
        <v>1.63183270223265E-15</v>
      </c>
    </row>
    <row r="48533" spans="1:1" x14ac:dyDescent="0.3">
      <c r="A48533" s="1">
        <v>1.6317380080433099E-15</v>
      </c>
    </row>
    <row r="48534" spans="1:1" x14ac:dyDescent="0.3">
      <c r="A48534" s="1">
        <v>1.6316433311956299E-15</v>
      </c>
    </row>
    <row r="48535" spans="1:1" x14ac:dyDescent="0.3">
      <c r="A48535" s="1">
        <v>1.63154867009196E-15</v>
      </c>
    </row>
    <row r="48536" spans="1:1" x14ac:dyDescent="0.3">
      <c r="A48536" s="1">
        <v>1.6314540271508401E-15</v>
      </c>
    </row>
    <row r="48537" spans="1:1" x14ac:dyDescent="0.3">
      <c r="A48537" s="1">
        <v>1.6313593997744401E-15</v>
      </c>
    </row>
    <row r="48538" spans="1:1" x14ac:dyDescent="0.3">
      <c r="A48538" s="1">
        <v>1.63126479104074E-15</v>
      </c>
    </row>
    <row r="48539" spans="1:1" x14ac:dyDescent="0.3">
      <c r="A48539" s="1">
        <v>1.6311701987990399E-15</v>
      </c>
    </row>
    <row r="48540" spans="1:1" x14ac:dyDescent="0.3">
      <c r="A48540" s="1">
        <v>1.6310756230482199E-15</v>
      </c>
    </row>
    <row r="48541" spans="1:1" x14ac:dyDescent="0.3">
      <c r="A48541" s="1">
        <v>1.63098106454116E-15</v>
      </c>
    </row>
    <row r="48542" spans="1:1" x14ac:dyDescent="0.3">
      <c r="A48542" s="1">
        <v>1.63088652309403E-15</v>
      </c>
    </row>
    <row r="48543" spans="1:1" x14ac:dyDescent="0.3">
      <c r="A48543" s="1">
        <v>1.63079199825066E-15</v>
      </c>
    </row>
    <row r="48544" spans="1:1" x14ac:dyDescent="0.3">
      <c r="A48544" s="1">
        <v>1.6306974903771799E-15</v>
      </c>
    </row>
    <row r="48545" spans="1:1" x14ac:dyDescent="0.3">
      <c r="A48545" s="1">
        <v>1.6306030008893801E-15</v>
      </c>
    </row>
    <row r="48546" spans="1:1" x14ac:dyDescent="0.3">
      <c r="A48546" s="1">
        <v>1.6305085265153701E-15</v>
      </c>
    </row>
    <row r="48547" spans="1:1" x14ac:dyDescent="0.3">
      <c r="A48547" s="1">
        <v>1.6304140700813099E-15</v>
      </c>
    </row>
    <row r="48548" spans="1:1" x14ac:dyDescent="0.3">
      <c r="A48548" s="1">
        <v>1.63031962981749E-15</v>
      </c>
    </row>
    <row r="48549" spans="1:1" x14ac:dyDescent="0.3">
      <c r="A48549" s="1">
        <v>1.6302252070359099E-15</v>
      </c>
    </row>
    <row r="48550" spans="1:1" x14ac:dyDescent="0.3">
      <c r="A48550" s="1">
        <v>1.63013080068214E-15</v>
      </c>
    </row>
    <row r="48551" spans="1:1" x14ac:dyDescent="0.3">
      <c r="A48551" s="1">
        <v>1.6300364125734599E-15</v>
      </c>
    </row>
    <row r="48552" spans="1:1" x14ac:dyDescent="0.3">
      <c r="A48552" s="1">
        <v>1.62994204039764E-15</v>
      </c>
    </row>
    <row r="48553" spans="1:1" x14ac:dyDescent="0.3">
      <c r="A48553" s="1">
        <v>1.62984768527191E-15</v>
      </c>
    </row>
    <row r="48554" spans="1:1" x14ac:dyDescent="0.3">
      <c r="A48554" s="1">
        <v>1.62975334649204E-15</v>
      </c>
    </row>
    <row r="48555" spans="1:1" x14ac:dyDescent="0.3">
      <c r="A48555" s="1">
        <v>1.6296590249522001E-15</v>
      </c>
    </row>
    <row r="48556" spans="1:1" x14ac:dyDescent="0.3">
      <c r="A48556" s="1">
        <v>1.6295647213070099E-15</v>
      </c>
    </row>
    <row r="48557" spans="1:1" x14ac:dyDescent="0.3">
      <c r="A48557" s="1">
        <v>1.62947043316958E-15</v>
      </c>
    </row>
    <row r="48558" spans="1:1" x14ac:dyDescent="0.3">
      <c r="A48558" s="1">
        <v>1.62937616335643E-15</v>
      </c>
    </row>
    <row r="48559" spans="1:1" x14ac:dyDescent="0.3">
      <c r="A48559" s="1">
        <v>1.62928190918419E-15</v>
      </c>
    </row>
    <row r="48560" spans="1:1" x14ac:dyDescent="0.3">
      <c r="A48560" s="1">
        <v>1.62918767279568E-15</v>
      </c>
    </row>
    <row r="48561" spans="1:1" x14ac:dyDescent="0.3">
      <c r="A48561" s="1">
        <v>1.62909345200414E-15</v>
      </c>
    </row>
    <row r="48562" spans="1:1" x14ac:dyDescent="0.3">
      <c r="A48562" s="1">
        <v>1.62899924992126E-15</v>
      </c>
    </row>
    <row r="48563" spans="1:1" x14ac:dyDescent="0.3">
      <c r="A48563" s="1">
        <v>1.62890506392491E-15</v>
      </c>
    </row>
    <row r="48564" spans="1:1" x14ac:dyDescent="0.3">
      <c r="A48564" s="1">
        <v>1.6288108948085099E-15</v>
      </c>
    </row>
    <row r="48565" spans="1:1" x14ac:dyDescent="0.3">
      <c r="A48565" s="1">
        <v>1.62871674228662E-15</v>
      </c>
    </row>
    <row r="48566" spans="1:1" x14ac:dyDescent="0.3">
      <c r="A48566" s="1">
        <v>1.62862260646162E-15</v>
      </c>
    </row>
    <row r="48567" spans="1:1" x14ac:dyDescent="0.3">
      <c r="A48567" s="1">
        <v>1.6285284874614501E-15</v>
      </c>
    </row>
    <row r="48568" spans="1:1" x14ac:dyDescent="0.3">
      <c r="A48568" s="1">
        <v>1.6284343862291E-15</v>
      </c>
    </row>
    <row r="48569" spans="1:1" x14ac:dyDescent="0.3">
      <c r="A48569" s="1">
        <v>1.6283403018505601E-15</v>
      </c>
    </row>
    <row r="48570" spans="1:1" x14ac:dyDescent="0.3">
      <c r="A48570" s="1">
        <v>1.62824623345555E-15</v>
      </c>
    </row>
    <row r="48571" spans="1:1" x14ac:dyDescent="0.3">
      <c r="A48571" s="1">
        <v>1.62815218278675E-15</v>
      </c>
    </row>
    <row r="48572" spans="1:1" x14ac:dyDescent="0.3">
      <c r="A48572" s="1">
        <v>1.6280581485372499E-15</v>
      </c>
    </row>
    <row r="48573" spans="1:1" x14ac:dyDescent="0.3">
      <c r="A48573" s="1">
        <v>1.6279641303931E-15</v>
      </c>
    </row>
    <row r="48574" spans="1:1" x14ac:dyDescent="0.3">
      <c r="A48574" s="1">
        <v>1.6278701302305201E-15</v>
      </c>
    </row>
    <row r="48575" spans="1:1" x14ac:dyDescent="0.3">
      <c r="A48575" s="1">
        <v>1.6277761460958001E-15</v>
      </c>
    </row>
    <row r="48576" spans="1:1" x14ac:dyDescent="0.3">
      <c r="A48576" s="1">
        <v>1.6276821795692501E-15</v>
      </c>
    </row>
    <row r="48577" spans="1:1" x14ac:dyDescent="0.3">
      <c r="A48577" s="1">
        <v>1.62758822954673E-15</v>
      </c>
    </row>
    <row r="48578" spans="1:1" x14ac:dyDescent="0.3">
      <c r="A48578" s="1">
        <v>1.6274942958413199E-15</v>
      </c>
    </row>
    <row r="48579" spans="1:1" x14ac:dyDescent="0.3">
      <c r="A48579" s="1">
        <v>1.6274003794295401E-15</v>
      </c>
    </row>
    <row r="48580" spans="1:1" x14ac:dyDescent="0.3">
      <c r="A48580" s="1">
        <v>1.6273064796269101E-15</v>
      </c>
    </row>
    <row r="48581" spans="1:1" x14ac:dyDescent="0.3">
      <c r="A48581" s="1">
        <v>1.62721259711286E-15</v>
      </c>
    </row>
    <row r="48582" spans="1:1" x14ac:dyDescent="0.3">
      <c r="A48582" s="1">
        <v>1.6271187314352401E-15</v>
      </c>
    </row>
    <row r="48583" spans="1:1" x14ac:dyDescent="0.3">
      <c r="A48583" s="1">
        <v>1.62702488120648E-15</v>
      </c>
    </row>
    <row r="48584" spans="1:1" x14ac:dyDescent="0.3">
      <c r="A48584" s="1">
        <v>1.6269310496083899E-15</v>
      </c>
    </row>
    <row r="48585" spans="1:1" x14ac:dyDescent="0.3">
      <c r="A48585" s="1">
        <v>1.6268372342028899E-15</v>
      </c>
    </row>
    <row r="48586" spans="1:1" x14ac:dyDescent="0.3">
      <c r="A48586" s="1">
        <v>1.6267434351136E-15</v>
      </c>
    </row>
    <row r="48587" spans="1:1" x14ac:dyDescent="0.3">
      <c r="A48587" s="1">
        <v>1.6266496529809101E-15</v>
      </c>
    </row>
    <row r="48588" spans="1:1" x14ac:dyDescent="0.3">
      <c r="A48588" s="1">
        <v>1.6265558883742599E-15</v>
      </c>
    </row>
    <row r="48589" spans="1:1" x14ac:dyDescent="0.3">
      <c r="A48589" s="1">
        <v>1.62646214012107E-15</v>
      </c>
    </row>
    <row r="48590" spans="1:1" x14ac:dyDescent="0.3">
      <c r="A48590" s="1">
        <v>1.6263684083798999E-15</v>
      </c>
    </row>
    <row r="48591" spans="1:1" x14ac:dyDescent="0.3">
      <c r="A48591" s="1">
        <v>1.6262746927242199E-15</v>
      </c>
    </row>
    <row r="48592" spans="1:1" x14ac:dyDescent="0.3">
      <c r="A48592" s="1">
        <v>1.62618099483421E-15</v>
      </c>
    </row>
    <row r="48593" spans="1:1" x14ac:dyDescent="0.3">
      <c r="A48593" s="1">
        <v>1.6260873131111101E-15</v>
      </c>
    </row>
    <row r="48594" spans="1:1" x14ac:dyDescent="0.3">
      <c r="A48594" s="1">
        <v>1.6259936490647E-15</v>
      </c>
    </row>
    <row r="48595" spans="1:1" x14ac:dyDescent="0.3">
      <c r="A48595" s="1">
        <v>1.6259000012966799E-15</v>
      </c>
    </row>
    <row r="48596" spans="1:1" x14ac:dyDescent="0.3">
      <c r="A48596" s="1">
        <v>1.62580636975554E-15</v>
      </c>
    </row>
    <row r="48597" spans="1:1" x14ac:dyDescent="0.3">
      <c r="A48597" s="1">
        <v>1.6257127558042999E-15</v>
      </c>
    </row>
    <row r="48598" spans="1:1" x14ac:dyDescent="0.3">
      <c r="A48598" s="1">
        <v>1.62561915824793E-15</v>
      </c>
    </row>
    <row r="48599" spans="1:1" x14ac:dyDescent="0.3">
      <c r="A48599" s="1">
        <v>1.6255255781168301E-15</v>
      </c>
    </row>
    <row r="48600" spans="1:1" x14ac:dyDescent="0.3">
      <c r="A48600" s="1">
        <v>1.62543201353538E-15</v>
      </c>
    </row>
    <row r="48601" spans="1:1" x14ac:dyDescent="0.3">
      <c r="A48601" s="1">
        <v>1.6253384665191901E-15</v>
      </c>
    </row>
    <row r="48602" spans="1:1" x14ac:dyDescent="0.3">
      <c r="A48602" s="1">
        <v>1.6252449359698499E-15</v>
      </c>
    </row>
    <row r="48603" spans="1:1" x14ac:dyDescent="0.3">
      <c r="A48603" s="1">
        <v>1.6251514222337899E-15</v>
      </c>
    </row>
    <row r="48604" spans="1:1" x14ac:dyDescent="0.3">
      <c r="A48604" s="1">
        <v>1.62505792545459E-15</v>
      </c>
    </row>
    <row r="48605" spans="1:1" x14ac:dyDescent="0.3">
      <c r="A48605" s="1">
        <v>1.62496444440205E-15</v>
      </c>
    </row>
    <row r="48606" spans="1:1" x14ac:dyDescent="0.3">
      <c r="A48606" s="1">
        <v>1.6248709810192299E-15</v>
      </c>
    </row>
    <row r="48607" spans="1:1" x14ac:dyDescent="0.3">
      <c r="A48607" s="1">
        <v>1.6247775343615901E-15</v>
      </c>
    </row>
    <row r="48608" spans="1:1" x14ac:dyDescent="0.3">
      <c r="A48608" s="1">
        <v>1.6246841043657399E-15</v>
      </c>
    </row>
    <row r="48609" spans="1:1" x14ac:dyDescent="0.3">
      <c r="A48609" s="1">
        <v>1.62459069010459E-15</v>
      </c>
    </row>
    <row r="48610" spans="1:1" x14ac:dyDescent="0.3">
      <c r="A48610" s="1">
        <v>1.62449729368708E-15</v>
      </c>
    </row>
    <row r="48611" spans="1:1" x14ac:dyDescent="0.3">
      <c r="A48611" s="1">
        <v>1.62440391345719E-15</v>
      </c>
    </row>
    <row r="48612" spans="1:1" x14ac:dyDescent="0.3">
      <c r="A48612" s="1">
        <v>1.62431054984426E-15</v>
      </c>
    </row>
    <row r="48613" spans="1:1" x14ac:dyDescent="0.3">
      <c r="A48613" s="1">
        <v>1.62421720342757E-15</v>
      </c>
    </row>
    <row r="48614" spans="1:1" x14ac:dyDescent="0.3">
      <c r="A48614" s="1">
        <v>1.6241238729943899E-15</v>
      </c>
    </row>
    <row r="48615" spans="1:1" x14ac:dyDescent="0.3">
      <c r="A48615" s="1">
        <v>1.6240305604071201E-15</v>
      </c>
    </row>
    <row r="48616" spans="1:1" x14ac:dyDescent="0.3">
      <c r="A48616" s="1">
        <v>1.62393726254456E-15</v>
      </c>
    </row>
    <row r="48617" spans="1:1" x14ac:dyDescent="0.3">
      <c r="A48617" s="1">
        <v>1.6238439838611001E-15</v>
      </c>
    </row>
    <row r="48618" spans="1:1" x14ac:dyDescent="0.3">
      <c r="A48618" s="1">
        <v>1.62375071966196E-15</v>
      </c>
    </row>
    <row r="48619" spans="1:1" x14ac:dyDescent="0.3">
      <c r="A48619" s="1">
        <v>1.6236574739097001E-15</v>
      </c>
    </row>
    <row r="48620" spans="1:1" x14ac:dyDescent="0.3">
      <c r="A48620" s="1">
        <v>1.6235642438522199E-15</v>
      </c>
    </row>
    <row r="48621" spans="1:1" x14ac:dyDescent="0.3">
      <c r="A48621" s="1">
        <v>1.6234710296906801E-15</v>
      </c>
    </row>
    <row r="48622" spans="1:1" x14ac:dyDescent="0.3">
      <c r="A48622" s="1">
        <v>1.6233778333115899E-15</v>
      </c>
    </row>
    <row r="48623" spans="1:1" x14ac:dyDescent="0.3">
      <c r="A48623" s="1">
        <v>1.6232846530953799E-15</v>
      </c>
    </row>
    <row r="48624" spans="1:1" x14ac:dyDescent="0.3">
      <c r="A48624" s="1">
        <v>1.62319148978853E-15</v>
      </c>
    </row>
    <row r="48625" spans="1:1" x14ac:dyDescent="0.3">
      <c r="A48625" s="1">
        <v>1.62309834293854E-15</v>
      </c>
    </row>
    <row r="48626" spans="1:1" x14ac:dyDescent="0.3">
      <c r="A48626" s="1">
        <v>1.623005213991E-15</v>
      </c>
    </row>
    <row r="48627" spans="1:1" x14ac:dyDescent="0.3">
      <c r="A48627" s="1">
        <v>1.6229120999781101E-15</v>
      </c>
    </row>
    <row r="48628" spans="1:1" x14ac:dyDescent="0.3">
      <c r="A48628" s="1">
        <v>1.62281900288683E-15</v>
      </c>
    </row>
    <row r="48629" spans="1:1" x14ac:dyDescent="0.3">
      <c r="A48629" s="1">
        <v>1.6227259222150699E-15</v>
      </c>
    </row>
    <row r="48630" spans="1:1" x14ac:dyDescent="0.3">
      <c r="A48630" s="1">
        <v>1.62263285957347E-15</v>
      </c>
    </row>
    <row r="48631" spans="1:1" x14ac:dyDescent="0.3">
      <c r="A48631" s="1">
        <v>1.62253981283905E-15</v>
      </c>
    </row>
    <row r="48632" spans="1:1" x14ac:dyDescent="0.3">
      <c r="A48632" s="1">
        <v>1.6224467818916499E-15</v>
      </c>
    </row>
    <row r="48633" spans="1:1" x14ac:dyDescent="0.3">
      <c r="A48633" s="1">
        <v>1.6223537687424099E-15</v>
      </c>
    </row>
    <row r="48634" spans="1:1" x14ac:dyDescent="0.3">
      <c r="A48634" s="1">
        <v>1.62226077165511E-15</v>
      </c>
    </row>
    <row r="48635" spans="1:1" x14ac:dyDescent="0.3">
      <c r="A48635" s="1">
        <v>1.62216779036002E-15</v>
      </c>
    </row>
    <row r="48636" spans="1:1" x14ac:dyDescent="0.3">
      <c r="A48636" s="1">
        <v>1.62207482700335E-15</v>
      </c>
    </row>
    <row r="48637" spans="1:1" x14ac:dyDescent="0.3">
      <c r="A48637" s="1">
        <v>1.62198188006816E-15</v>
      </c>
    </row>
    <row r="48638" spans="1:1" x14ac:dyDescent="0.3">
      <c r="A48638" s="1">
        <v>1.6218889494903101E-15</v>
      </c>
    </row>
    <row r="48639" spans="1:1" x14ac:dyDescent="0.3">
      <c r="A48639" s="1">
        <v>1.6217960355349999E-15</v>
      </c>
    </row>
    <row r="48640" spans="1:1" x14ac:dyDescent="0.3">
      <c r="A48640" s="1">
        <v>1.62170313755273E-15</v>
      </c>
    </row>
    <row r="48641" spans="1:1" x14ac:dyDescent="0.3">
      <c r="A48641" s="1">
        <v>1.6216102569810101E-15</v>
      </c>
    </row>
    <row r="48642" spans="1:1" x14ac:dyDescent="0.3">
      <c r="A48642" s="1">
        <v>1.6215173923141401E-15</v>
      </c>
    </row>
    <row r="48643" spans="1:1" x14ac:dyDescent="0.3">
      <c r="A48643" s="1">
        <v>1.6214245451493E-15</v>
      </c>
    </row>
    <row r="48644" spans="1:1" x14ac:dyDescent="0.3">
      <c r="A48644" s="1">
        <v>1.6213317140180099E-15</v>
      </c>
    </row>
    <row r="48645" spans="1:1" x14ac:dyDescent="0.3">
      <c r="A48645" s="1">
        <v>1.62123889932384E-15</v>
      </c>
    </row>
    <row r="48646" spans="1:1" x14ac:dyDescent="0.3">
      <c r="A48646" s="1">
        <v>1.6211461011172401E-15</v>
      </c>
    </row>
    <row r="48647" spans="1:1" x14ac:dyDescent="0.3">
      <c r="A48647" s="1">
        <v>1.6210533200751999E-15</v>
      </c>
    </row>
    <row r="48648" spans="1:1" x14ac:dyDescent="0.3">
      <c r="A48648" s="1">
        <v>1.6209605548124601E-15</v>
      </c>
    </row>
    <row r="48649" spans="1:1" x14ac:dyDescent="0.3">
      <c r="A48649" s="1">
        <v>1.6208678071698199E-15</v>
      </c>
    </row>
    <row r="48650" spans="1:1" x14ac:dyDescent="0.3">
      <c r="A48650" s="1">
        <v>1.6207750747327899E-15</v>
      </c>
    </row>
    <row r="48651" spans="1:1" x14ac:dyDescent="0.3">
      <c r="A48651" s="1">
        <v>1.6206823600618701E-15</v>
      </c>
    </row>
    <row r="48652" spans="1:1" x14ac:dyDescent="0.3">
      <c r="A48652" s="1">
        <v>1.62058966141321E-15</v>
      </c>
    </row>
    <row r="48653" spans="1:1" x14ac:dyDescent="0.3">
      <c r="A48653" s="1">
        <v>1.62049697906472E-15</v>
      </c>
    </row>
    <row r="48654" spans="1:1" x14ac:dyDescent="0.3">
      <c r="A48654" s="1">
        <v>1.6204043130628399E-15</v>
      </c>
    </row>
    <row r="48655" spans="1:1" x14ac:dyDescent="0.3">
      <c r="A48655" s="1">
        <v>1.6203116639738499E-15</v>
      </c>
    </row>
    <row r="48656" spans="1:1" x14ac:dyDescent="0.3">
      <c r="A48656" s="1">
        <v>1.6202190313354499E-15</v>
      </c>
    </row>
    <row r="48657" spans="1:1" x14ac:dyDescent="0.3">
      <c r="A48657" s="1">
        <v>1.62012641621894E-15</v>
      </c>
    </row>
    <row r="48658" spans="1:1" x14ac:dyDescent="0.3">
      <c r="A48658" s="1">
        <v>1.62003381684451E-15</v>
      </c>
    </row>
    <row r="48659" spans="1:1" x14ac:dyDescent="0.3">
      <c r="A48659" s="1">
        <v>1.6199412333027601E-15</v>
      </c>
    </row>
    <row r="48660" spans="1:1" x14ac:dyDescent="0.3">
      <c r="A48660" s="1">
        <v>1.6198486670278101E-15</v>
      </c>
    </row>
    <row r="48661" spans="1:1" x14ac:dyDescent="0.3">
      <c r="A48661" s="1">
        <v>1.61975611728379E-15</v>
      </c>
    </row>
    <row r="48662" spans="1:1" x14ac:dyDescent="0.3">
      <c r="A48662" s="1">
        <v>1.6196635828386999E-15</v>
      </c>
    </row>
    <row r="48663" spans="1:1" x14ac:dyDescent="0.3">
      <c r="A48663" s="1">
        <v>1.61957106650172E-15</v>
      </c>
    </row>
    <row r="48664" spans="1:1" x14ac:dyDescent="0.3">
      <c r="A48664" s="1">
        <v>1.61947856595458E-15</v>
      </c>
    </row>
    <row r="48665" spans="1:1" x14ac:dyDescent="0.3">
      <c r="A48665" s="1">
        <v>1.6193860818813999E-15</v>
      </c>
    </row>
    <row r="48666" spans="1:1" x14ac:dyDescent="0.3">
      <c r="A48666" s="1">
        <v>1.61929361501503E-15</v>
      </c>
    </row>
    <row r="48667" spans="1:1" x14ac:dyDescent="0.3">
      <c r="A48667" s="1">
        <v>1.6192011632943799E-15</v>
      </c>
    </row>
    <row r="48668" spans="1:1" x14ac:dyDescent="0.3">
      <c r="A48668" s="1">
        <v>1.6191087292545099E-15</v>
      </c>
    </row>
    <row r="48669" spans="1:1" x14ac:dyDescent="0.3">
      <c r="A48669" s="1">
        <v>1.61901631109974E-15</v>
      </c>
    </row>
    <row r="48670" spans="1:1" x14ac:dyDescent="0.3">
      <c r="A48670" s="1">
        <v>1.6189239096493499E-15</v>
      </c>
    </row>
    <row r="48671" spans="1:1" x14ac:dyDescent="0.3">
      <c r="A48671" s="1">
        <v>1.61883152506783E-15</v>
      </c>
    </row>
    <row r="48672" spans="1:1" x14ac:dyDescent="0.3">
      <c r="A48672" s="1">
        <v>1.61873915528889E-15</v>
      </c>
    </row>
    <row r="48673" spans="1:1" x14ac:dyDescent="0.3">
      <c r="A48673" s="1">
        <v>1.6186468035839899E-15</v>
      </c>
    </row>
    <row r="48674" spans="1:1" x14ac:dyDescent="0.3">
      <c r="A48674" s="1">
        <v>1.6185544678894601E-15</v>
      </c>
    </row>
    <row r="48675" spans="1:1" x14ac:dyDescent="0.3">
      <c r="A48675" s="1">
        <v>1.6184621488998499E-15</v>
      </c>
    </row>
    <row r="48676" spans="1:1" x14ac:dyDescent="0.3">
      <c r="A48676" s="1">
        <v>1.61836984576382E-15</v>
      </c>
    </row>
    <row r="48677" spans="1:1" x14ac:dyDescent="0.3">
      <c r="A48677" s="1">
        <v>1.61827755903809E-15</v>
      </c>
    </row>
    <row r="48678" spans="1:1" x14ac:dyDescent="0.3">
      <c r="A48678" s="1">
        <v>1.6181852899102001E-15</v>
      </c>
    </row>
    <row r="48679" spans="1:1" x14ac:dyDescent="0.3">
      <c r="A48679" s="1">
        <v>1.6180930361907499E-15</v>
      </c>
    </row>
    <row r="48680" spans="1:1" x14ac:dyDescent="0.3">
      <c r="A48680" s="1">
        <v>1.6180007995587001E-15</v>
      </c>
    </row>
    <row r="48681" spans="1:1" x14ac:dyDescent="0.3">
      <c r="A48681" s="1">
        <v>1.61790857917409E-15</v>
      </c>
    </row>
    <row r="48682" spans="1:1" x14ac:dyDescent="0.3">
      <c r="A48682" s="1">
        <v>1.61781637473018E-15</v>
      </c>
    </row>
    <row r="48683" spans="1:1" x14ac:dyDescent="0.3">
      <c r="A48683" s="1">
        <v>1.6177241871238999E-15</v>
      </c>
    </row>
    <row r="48684" spans="1:1" x14ac:dyDescent="0.3">
      <c r="A48684" s="1">
        <v>1.61763201571702E-15</v>
      </c>
    </row>
    <row r="48685" spans="1:1" x14ac:dyDescent="0.3">
      <c r="A48685" s="1">
        <v>1.6175398608784401E-15</v>
      </c>
    </row>
    <row r="48686" spans="1:1" x14ac:dyDescent="0.3">
      <c r="A48686" s="1">
        <v>1.6174477222872901E-15</v>
      </c>
    </row>
    <row r="48687" spans="1:1" x14ac:dyDescent="0.3">
      <c r="A48687" s="1">
        <v>1.61735560108214E-15</v>
      </c>
    </row>
    <row r="48688" spans="1:1" x14ac:dyDescent="0.3">
      <c r="A48688" s="1">
        <v>1.61726349502766E-15</v>
      </c>
    </row>
    <row r="48689" spans="1:1" x14ac:dyDescent="0.3">
      <c r="A48689" s="1">
        <v>1.6171714054302601E-15</v>
      </c>
    </row>
    <row r="48690" spans="1:1" x14ac:dyDescent="0.3">
      <c r="A48690" s="1">
        <v>1.6170793333768699E-15</v>
      </c>
    </row>
    <row r="48691" spans="1:1" x14ac:dyDescent="0.3">
      <c r="A48691" s="1">
        <v>1.61698727679807E-15</v>
      </c>
    </row>
    <row r="48692" spans="1:1" x14ac:dyDescent="0.3">
      <c r="A48692" s="1">
        <v>1.6168952358728E-15</v>
      </c>
    </row>
    <row r="48693" spans="1:1" x14ac:dyDescent="0.3">
      <c r="A48693" s="1">
        <v>1.61680321263198E-15</v>
      </c>
    </row>
    <row r="48694" spans="1:1" x14ac:dyDescent="0.3">
      <c r="A48694" s="1">
        <v>1.61671120553838E-15</v>
      </c>
    </row>
    <row r="48695" spans="1:1" x14ac:dyDescent="0.3">
      <c r="A48695" s="1">
        <v>1.61661921436261E-15</v>
      </c>
    </row>
    <row r="48696" spans="1:1" x14ac:dyDescent="0.3">
      <c r="A48696" s="1">
        <v>1.6165272396223799E-15</v>
      </c>
    </row>
    <row r="48697" spans="1:1" x14ac:dyDescent="0.3">
      <c r="A48697" s="1">
        <v>1.6164352816967901E-15</v>
      </c>
    </row>
    <row r="48698" spans="1:1" x14ac:dyDescent="0.3">
      <c r="A48698" s="1">
        <v>1.6163433398447701E-15</v>
      </c>
    </row>
    <row r="48699" spans="1:1" x14ac:dyDescent="0.3">
      <c r="A48699" s="1">
        <v>1.61625141489531E-15</v>
      </c>
    </row>
    <row r="48700" spans="1:1" x14ac:dyDescent="0.3">
      <c r="A48700" s="1">
        <v>1.6161595058928901E-15</v>
      </c>
    </row>
    <row r="48701" spans="1:1" x14ac:dyDescent="0.3">
      <c r="A48701" s="1">
        <v>1.61606761229976E-15</v>
      </c>
    </row>
    <row r="48702" spans="1:1" x14ac:dyDescent="0.3">
      <c r="A48702" s="1">
        <v>1.6159757361937401E-15</v>
      </c>
    </row>
    <row r="48703" spans="1:1" x14ac:dyDescent="0.3">
      <c r="A48703" s="1">
        <v>1.6158838766627699E-15</v>
      </c>
    </row>
    <row r="48704" spans="1:1" x14ac:dyDescent="0.3">
      <c r="A48704" s="1">
        <v>1.6157920331010199E-15</v>
      </c>
    </row>
    <row r="48705" spans="1:1" x14ac:dyDescent="0.3">
      <c r="A48705" s="1">
        <v>1.61570020542321E-15</v>
      </c>
    </row>
    <row r="48706" spans="1:1" x14ac:dyDescent="0.3">
      <c r="A48706" s="1">
        <v>1.61560839452664E-15</v>
      </c>
    </row>
    <row r="48707" spans="1:1" x14ac:dyDescent="0.3">
      <c r="A48707" s="1">
        <v>1.61551659957213E-15</v>
      </c>
    </row>
    <row r="48708" spans="1:1" x14ac:dyDescent="0.3">
      <c r="A48708" s="1">
        <v>1.6154248211224E-15</v>
      </c>
    </row>
    <row r="48709" spans="1:1" x14ac:dyDescent="0.3">
      <c r="A48709" s="1">
        <v>1.6153330596154299E-15</v>
      </c>
    </row>
    <row r="48710" spans="1:1" x14ac:dyDescent="0.3">
      <c r="A48710" s="1">
        <v>1.6152413142508199E-15</v>
      </c>
    </row>
    <row r="48711" spans="1:1" x14ac:dyDescent="0.3">
      <c r="A48711" s="1">
        <v>1.6151495840287901E-15</v>
      </c>
    </row>
    <row r="48712" spans="1:1" x14ac:dyDescent="0.3">
      <c r="A48712" s="1">
        <v>1.6150578723306799E-15</v>
      </c>
    </row>
    <row r="48713" spans="1:1" x14ac:dyDescent="0.3">
      <c r="A48713" s="1">
        <v>1.6149661749231001E-15</v>
      </c>
    </row>
    <row r="48714" spans="1:1" x14ac:dyDescent="0.3">
      <c r="A48714" s="1">
        <v>1.61487449482078E-15</v>
      </c>
    </row>
    <row r="48715" spans="1:1" x14ac:dyDescent="0.3">
      <c r="A48715" s="1">
        <v>1.61478283066528E-15</v>
      </c>
    </row>
    <row r="48716" spans="1:1" x14ac:dyDescent="0.3">
      <c r="A48716" s="1">
        <v>1.61469118239843E-15</v>
      </c>
    </row>
    <row r="48717" spans="1:1" x14ac:dyDescent="0.3">
      <c r="A48717" s="1">
        <v>1.61459955118745E-15</v>
      </c>
    </row>
    <row r="48718" spans="1:1" x14ac:dyDescent="0.3">
      <c r="A48718" s="1">
        <v>1.61450793576509E-15</v>
      </c>
    </row>
    <row r="48719" spans="1:1" x14ac:dyDescent="0.3">
      <c r="A48719" s="1">
        <v>1.6144163381834799E-15</v>
      </c>
    </row>
    <row r="48720" spans="1:1" x14ac:dyDescent="0.3">
      <c r="A48720" s="1">
        <v>1.61432475448225E-15</v>
      </c>
    </row>
    <row r="48721" spans="1:1" x14ac:dyDescent="0.3">
      <c r="A48721" s="1">
        <v>1.61423318845205E-15</v>
      </c>
    </row>
    <row r="48722" spans="1:1" x14ac:dyDescent="0.3">
      <c r="A48722" s="1">
        <v>1.61414163893036E-15</v>
      </c>
    </row>
    <row r="48723" spans="1:1" x14ac:dyDescent="0.3">
      <c r="A48723" s="1">
        <v>1.61405010545384E-15</v>
      </c>
    </row>
    <row r="48724" spans="1:1" x14ac:dyDescent="0.3">
      <c r="A48724" s="1">
        <v>1.61395858724869E-15</v>
      </c>
    </row>
    <row r="48725" spans="1:1" x14ac:dyDescent="0.3">
      <c r="A48725" s="1">
        <v>1.61386708617937E-15</v>
      </c>
    </row>
    <row r="48726" spans="1:1" x14ac:dyDescent="0.3">
      <c r="A48726" s="1">
        <v>1.61377560097688E-15</v>
      </c>
    </row>
    <row r="48727" spans="1:1" x14ac:dyDescent="0.3">
      <c r="A48727" s="1">
        <v>1.61368413174959E-15</v>
      </c>
    </row>
    <row r="48728" spans="1:1" x14ac:dyDescent="0.3">
      <c r="A48728" s="1">
        <v>1.6135926799453299E-15</v>
      </c>
    </row>
    <row r="48729" spans="1:1" x14ac:dyDescent="0.3">
      <c r="A48729" s="1">
        <v>1.6135012438940399E-15</v>
      </c>
    </row>
    <row r="48730" spans="1:1" x14ac:dyDescent="0.3">
      <c r="A48730" s="1">
        <v>1.6134098244512799E-15</v>
      </c>
    </row>
    <row r="48731" spans="1:1" x14ac:dyDescent="0.3">
      <c r="A48731" s="1">
        <v>1.6133184195265301E-15</v>
      </c>
    </row>
    <row r="48732" spans="1:1" x14ac:dyDescent="0.3">
      <c r="A48732" s="1">
        <v>1.6132270329215299E-15</v>
      </c>
    </row>
    <row r="48733" spans="1:1" x14ac:dyDescent="0.3">
      <c r="A48733" s="1">
        <v>1.61313566066451E-15</v>
      </c>
    </row>
    <row r="48734" spans="1:1" x14ac:dyDescent="0.3">
      <c r="A48734" s="1">
        <v>1.61304430714281E-15</v>
      </c>
    </row>
    <row r="48735" spans="1:1" x14ac:dyDescent="0.3">
      <c r="A48735" s="1">
        <v>1.61295296776489E-15</v>
      </c>
    </row>
    <row r="48736" spans="1:1" x14ac:dyDescent="0.3">
      <c r="A48736" s="1">
        <v>1.6128616456455701E-15</v>
      </c>
    </row>
    <row r="48737" spans="1:1" x14ac:dyDescent="0.3">
      <c r="A48737" s="1">
        <v>1.61277033931186E-15</v>
      </c>
    </row>
    <row r="48738" spans="1:1" x14ac:dyDescent="0.3">
      <c r="A48738" s="1">
        <v>1.6126790491366501E-15</v>
      </c>
    </row>
    <row r="48739" spans="1:1" x14ac:dyDescent="0.3">
      <c r="A48739" s="1">
        <v>1.61258777507506E-15</v>
      </c>
    </row>
    <row r="48740" spans="1:1" x14ac:dyDescent="0.3">
      <c r="A48740" s="1">
        <v>1.61249651785093E-15</v>
      </c>
    </row>
    <row r="48741" spans="1:1" x14ac:dyDescent="0.3">
      <c r="A48741" s="1">
        <v>1.6124052756507899E-15</v>
      </c>
    </row>
    <row r="48742" spans="1:1" x14ac:dyDescent="0.3">
      <c r="A48742" s="1">
        <v>1.6123140504658399E-15</v>
      </c>
    </row>
    <row r="48743" spans="1:1" x14ac:dyDescent="0.3">
      <c r="A48743" s="1">
        <v>1.6122228420310899E-15</v>
      </c>
    </row>
    <row r="48744" spans="1:1" x14ac:dyDescent="0.3">
      <c r="A48744" s="1">
        <v>1.61213164908069E-15</v>
      </c>
    </row>
    <row r="48745" spans="1:1" x14ac:dyDescent="0.3">
      <c r="A48745" s="1">
        <v>1.61204047244915E-15</v>
      </c>
    </row>
    <row r="48746" spans="1:1" x14ac:dyDescent="0.3">
      <c r="A48746" s="1">
        <v>1.6119493116382401E-15</v>
      </c>
    </row>
    <row r="48747" spans="1:1" x14ac:dyDescent="0.3">
      <c r="A48747" s="1">
        <v>1.6118581675025901E-15</v>
      </c>
    </row>
    <row r="48748" spans="1:1" x14ac:dyDescent="0.3">
      <c r="A48748" s="1">
        <v>1.61176703936289E-15</v>
      </c>
    </row>
    <row r="48749" spans="1:1" x14ac:dyDescent="0.3">
      <c r="A48749" s="1">
        <v>1.61167592699042E-15</v>
      </c>
    </row>
    <row r="48750" spans="1:1" x14ac:dyDescent="0.3">
      <c r="A48750" s="1">
        <v>1.61158483160486E-15</v>
      </c>
    </row>
    <row r="48751" spans="1:1" x14ac:dyDescent="0.3">
      <c r="A48751" s="1">
        <v>1.61149375201098E-15</v>
      </c>
    </row>
    <row r="48752" spans="1:1" x14ac:dyDescent="0.3">
      <c r="A48752" s="1">
        <v>1.6114026881487701E-15</v>
      </c>
    </row>
    <row r="48753" spans="1:1" x14ac:dyDescent="0.3">
      <c r="A48753" s="1">
        <v>1.6113116413787299E-15</v>
      </c>
    </row>
    <row r="48754" spans="1:1" x14ac:dyDescent="0.3">
      <c r="A48754" s="1">
        <v>1.61122061006387E-15</v>
      </c>
    </row>
    <row r="48755" spans="1:1" x14ac:dyDescent="0.3">
      <c r="A48755" s="1">
        <v>1.61112959520004E-15</v>
      </c>
    </row>
    <row r="48756" spans="1:1" x14ac:dyDescent="0.3">
      <c r="A48756" s="1">
        <v>1.6110385965681501E-15</v>
      </c>
    </row>
    <row r="48757" spans="1:1" x14ac:dyDescent="0.3">
      <c r="A48757" s="1">
        <v>1.61094761424611E-15</v>
      </c>
    </row>
    <row r="48758" spans="1:1" x14ac:dyDescent="0.3">
      <c r="A48758" s="1">
        <v>1.61085664723029E-15</v>
      </c>
    </row>
    <row r="48759" spans="1:1" x14ac:dyDescent="0.3">
      <c r="A48759" s="1">
        <v>1.6107656965393799E-15</v>
      </c>
    </row>
    <row r="48760" spans="1:1" x14ac:dyDescent="0.3">
      <c r="A48760" s="1">
        <v>1.6106747636209001E-15</v>
      </c>
    </row>
    <row r="48761" spans="1:1" x14ac:dyDescent="0.3">
      <c r="A48761" s="1">
        <v>1.61058384476496E-15</v>
      </c>
    </row>
    <row r="48762" spans="1:1" x14ac:dyDescent="0.3">
      <c r="A48762" s="1">
        <v>1.6104929429174401E-15</v>
      </c>
    </row>
    <row r="48763" spans="1:1" x14ac:dyDescent="0.3">
      <c r="A48763" s="1">
        <v>1.6104020574056001E-15</v>
      </c>
    </row>
    <row r="48764" spans="1:1" x14ac:dyDescent="0.3">
      <c r="A48764" s="1">
        <v>1.6103111880647001E-15</v>
      </c>
    </row>
    <row r="48765" spans="1:1" x14ac:dyDescent="0.3">
      <c r="A48765" s="1">
        <v>1.61022033422825E-15</v>
      </c>
    </row>
    <row r="48766" spans="1:1" x14ac:dyDescent="0.3">
      <c r="A48766" s="1">
        <v>1.61012949713727E-15</v>
      </c>
    </row>
    <row r="48767" spans="1:1" x14ac:dyDescent="0.3">
      <c r="A48767" s="1">
        <v>1.61003867535668E-15</v>
      </c>
    </row>
    <row r="48768" spans="1:1" x14ac:dyDescent="0.3">
      <c r="A48768" s="1">
        <v>1.60994787056324E-15</v>
      </c>
    </row>
    <row r="48769" spans="1:1" x14ac:dyDescent="0.3">
      <c r="A48769" s="1">
        <v>1.6098570812903299E-15</v>
      </c>
    </row>
    <row r="48770" spans="1:1" x14ac:dyDescent="0.3">
      <c r="A48770" s="1">
        <v>1.6097663079581899E-15</v>
      </c>
    </row>
    <row r="48771" spans="1:1" x14ac:dyDescent="0.3">
      <c r="A48771" s="1">
        <v>1.6096755512766299E-15</v>
      </c>
    </row>
    <row r="48772" spans="1:1" x14ac:dyDescent="0.3">
      <c r="A48772" s="1">
        <v>1.60958481056098E-15</v>
      </c>
    </row>
    <row r="48773" spans="1:1" x14ac:dyDescent="0.3">
      <c r="A48773" s="1">
        <v>1.60949408497072E-15</v>
      </c>
    </row>
    <row r="48774" spans="1:1" x14ac:dyDescent="0.3">
      <c r="A48774" s="1">
        <v>1.6094033767693699E-15</v>
      </c>
    </row>
    <row r="48775" spans="1:1" x14ac:dyDescent="0.3">
      <c r="A48775" s="1">
        <v>1.6093126846146401E-15</v>
      </c>
    </row>
    <row r="48776" spans="1:1" x14ac:dyDescent="0.3">
      <c r="A48776" s="1">
        <v>1.6092220076738401E-15</v>
      </c>
    </row>
    <row r="48777" spans="1:1" x14ac:dyDescent="0.3">
      <c r="A48777" s="1">
        <v>1.6091313465666199E-15</v>
      </c>
    </row>
    <row r="48778" spans="1:1" x14ac:dyDescent="0.3">
      <c r="A48778" s="1">
        <v>1.60904070326522E-15</v>
      </c>
    </row>
    <row r="48779" spans="1:1" x14ac:dyDescent="0.3">
      <c r="A48779" s="1">
        <v>1.60895007465143E-15</v>
      </c>
    </row>
    <row r="48780" spans="1:1" x14ac:dyDescent="0.3">
      <c r="A48780" s="1">
        <v>1.60885946255753E-15</v>
      </c>
    </row>
    <row r="48781" spans="1:1" x14ac:dyDescent="0.3">
      <c r="A48781" s="1">
        <v>1.60876886663392E-15</v>
      </c>
    </row>
    <row r="48782" spans="1:1" x14ac:dyDescent="0.3">
      <c r="A48782" s="1">
        <v>1.6086782860561101E-15</v>
      </c>
    </row>
    <row r="48783" spans="1:1" x14ac:dyDescent="0.3">
      <c r="A48783" s="1">
        <v>1.6085877221151901E-15</v>
      </c>
    </row>
    <row r="48784" spans="1:1" x14ac:dyDescent="0.3">
      <c r="A48784" s="1">
        <v>1.6084971741051201E-15</v>
      </c>
    </row>
    <row r="48785" spans="1:1" x14ac:dyDescent="0.3">
      <c r="A48785" s="1">
        <v>1.60840664257136E-15</v>
      </c>
    </row>
    <row r="48786" spans="1:1" x14ac:dyDescent="0.3">
      <c r="A48786" s="1">
        <v>1.60831612626351E-15</v>
      </c>
    </row>
    <row r="48787" spans="1:1" x14ac:dyDescent="0.3">
      <c r="A48787" s="1">
        <v>1.60822562585399E-15</v>
      </c>
    </row>
    <row r="48788" spans="1:1" x14ac:dyDescent="0.3">
      <c r="A48788" s="1">
        <v>1.60813514233053E-15</v>
      </c>
    </row>
    <row r="48789" spans="1:1" x14ac:dyDescent="0.3">
      <c r="A48789" s="1">
        <v>1.6080446747829399E-15</v>
      </c>
    </row>
    <row r="48790" spans="1:1" x14ac:dyDescent="0.3">
      <c r="A48790" s="1">
        <v>1.6079542226829401E-15</v>
      </c>
    </row>
    <row r="48791" spans="1:1" x14ac:dyDescent="0.3">
      <c r="A48791" s="1">
        <v>1.6078637867946901E-15</v>
      </c>
    </row>
    <row r="48792" spans="1:1" x14ac:dyDescent="0.3">
      <c r="A48792" s="1">
        <v>1.60777336705764E-15</v>
      </c>
    </row>
    <row r="48793" spans="1:1" x14ac:dyDescent="0.3">
      <c r="A48793" s="1">
        <v>1.6076829636192601E-15</v>
      </c>
    </row>
    <row r="48794" spans="1:1" x14ac:dyDescent="0.3">
      <c r="A48794" s="1">
        <v>1.60759257589506E-15</v>
      </c>
    </row>
    <row r="48795" spans="1:1" x14ac:dyDescent="0.3">
      <c r="A48795" s="1">
        <v>1.6075022039726599E-15</v>
      </c>
    </row>
    <row r="48796" spans="1:1" x14ac:dyDescent="0.3">
      <c r="A48796" s="1">
        <v>1.6074118489918599E-15</v>
      </c>
    </row>
    <row r="48797" spans="1:1" x14ac:dyDescent="0.3">
      <c r="A48797" s="1">
        <v>1.6073215079845801E-15</v>
      </c>
    </row>
    <row r="48798" spans="1:1" x14ac:dyDescent="0.3">
      <c r="A48798" s="1">
        <v>1.60723118514088E-15</v>
      </c>
    </row>
    <row r="48799" spans="1:1" x14ac:dyDescent="0.3">
      <c r="A48799" s="1">
        <v>1.6071408771728801E-15</v>
      </c>
    </row>
    <row r="48800" spans="1:1" x14ac:dyDescent="0.3">
      <c r="A48800" s="1">
        <v>1.6070505857403001E-15</v>
      </c>
    </row>
    <row r="48801" spans="1:1" x14ac:dyDescent="0.3">
      <c r="A48801" s="1">
        <v>1.6069603095785301E-15</v>
      </c>
    </row>
    <row r="48802" spans="1:1" x14ac:dyDescent="0.3">
      <c r="A48802" s="1">
        <v>1.6068700502230201E-15</v>
      </c>
    </row>
    <row r="48803" spans="1:1" x14ac:dyDescent="0.3">
      <c r="A48803" s="1">
        <v>1.60677980609939E-15</v>
      </c>
    </row>
    <row r="48804" spans="1:1" x14ac:dyDescent="0.3">
      <c r="A48804" s="1">
        <v>1.60668957841519E-15</v>
      </c>
    </row>
    <row r="48805" spans="1:1" x14ac:dyDescent="0.3">
      <c r="A48805" s="1">
        <v>1.6065993667322999E-15</v>
      </c>
    </row>
    <row r="48806" spans="1:1" x14ac:dyDescent="0.3">
      <c r="A48806" s="1">
        <v>1.60650917047243E-15</v>
      </c>
    </row>
    <row r="48807" spans="1:1" x14ac:dyDescent="0.3">
      <c r="A48807" s="1">
        <v>1.6064189902206199E-15</v>
      </c>
    </row>
    <row r="48808" spans="1:1" x14ac:dyDescent="0.3">
      <c r="A48808" s="1">
        <v>1.60632882666255E-15</v>
      </c>
    </row>
    <row r="48809" spans="1:1" x14ac:dyDescent="0.3">
      <c r="A48809" s="1">
        <v>1.6062386791453401E-15</v>
      </c>
    </row>
    <row r="48810" spans="1:1" x14ac:dyDescent="0.3">
      <c r="A48810" s="1">
        <v>1.6061485465424301E-15</v>
      </c>
    </row>
    <row r="48811" spans="1:1" x14ac:dyDescent="0.3">
      <c r="A48811" s="1">
        <v>1.6060584303564701E-15</v>
      </c>
    </row>
    <row r="48812" spans="1:1" x14ac:dyDescent="0.3">
      <c r="A48812" s="1">
        <v>1.6059683305997199E-15</v>
      </c>
    </row>
    <row r="48813" spans="1:1" x14ac:dyDescent="0.3">
      <c r="A48813" s="1">
        <v>1.6058782460865501E-15</v>
      </c>
    </row>
    <row r="48814" spans="1:1" x14ac:dyDescent="0.3">
      <c r="A48814" s="1">
        <v>1.605788177858E-15</v>
      </c>
    </row>
    <row r="48815" spans="1:1" x14ac:dyDescent="0.3">
      <c r="A48815" s="1">
        <v>1.6056981248899401E-15</v>
      </c>
    </row>
    <row r="48816" spans="1:1" x14ac:dyDescent="0.3">
      <c r="A48816" s="1">
        <v>1.6056080893705799E-15</v>
      </c>
    </row>
    <row r="48817" spans="1:1" x14ac:dyDescent="0.3">
      <c r="A48817" s="1">
        <v>1.60551806877179E-15</v>
      </c>
    </row>
    <row r="48818" spans="1:1" x14ac:dyDescent="0.3">
      <c r="A48818" s="1">
        <v>1.6054280645279599E-15</v>
      </c>
    </row>
    <row r="48819" spans="1:1" x14ac:dyDescent="0.3">
      <c r="A48819" s="1">
        <v>1.6053380752636201E-15</v>
      </c>
    </row>
    <row r="48820" spans="1:1" x14ac:dyDescent="0.3">
      <c r="A48820" s="1">
        <v>1.60524810304036E-15</v>
      </c>
    </row>
    <row r="48821" spans="1:1" x14ac:dyDescent="0.3">
      <c r="A48821" s="1">
        <v>1.60515814603887E-15</v>
      </c>
    </row>
    <row r="48822" spans="1:1" x14ac:dyDescent="0.3">
      <c r="A48822" s="1">
        <v>1.6050682049624699E-15</v>
      </c>
    </row>
    <row r="48823" spans="1:1" x14ac:dyDescent="0.3">
      <c r="A48823" s="1">
        <v>1.6049782797566201E-15</v>
      </c>
    </row>
    <row r="48824" spans="1:1" x14ac:dyDescent="0.3">
      <c r="A48824" s="1">
        <v>1.60488837075394E-15</v>
      </c>
    </row>
    <row r="48825" spans="1:1" x14ac:dyDescent="0.3">
      <c r="A48825" s="1">
        <v>1.6047984783008299E-15</v>
      </c>
    </row>
    <row r="48826" spans="1:1" x14ac:dyDescent="0.3">
      <c r="A48826" s="1">
        <v>1.60470860068685E-15</v>
      </c>
    </row>
    <row r="48827" spans="1:1" x14ac:dyDescent="0.3">
      <c r="A48827" s="1">
        <v>1.60461873868474E-15</v>
      </c>
    </row>
    <row r="48828" spans="1:1" x14ac:dyDescent="0.3">
      <c r="A48828" s="1">
        <v>1.6045288928634099E-15</v>
      </c>
    </row>
    <row r="48829" spans="1:1" x14ac:dyDescent="0.3">
      <c r="A48829" s="1">
        <v>1.6044390638913701E-15</v>
      </c>
    </row>
    <row r="48830" spans="1:1" x14ac:dyDescent="0.3">
      <c r="A48830" s="1">
        <v>1.6043492506533299E-15</v>
      </c>
    </row>
    <row r="48831" spans="1:1" x14ac:dyDescent="0.3">
      <c r="A48831" s="1">
        <v>1.60425945230436E-15</v>
      </c>
    </row>
    <row r="48832" spans="1:1" x14ac:dyDescent="0.3">
      <c r="A48832" s="1">
        <v>1.6041696707733701E-15</v>
      </c>
    </row>
    <row r="48833" spans="1:1" x14ac:dyDescent="0.3">
      <c r="A48833" s="1">
        <v>1.6040799040253701E-15</v>
      </c>
    </row>
    <row r="48834" spans="1:1" x14ac:dyDescent="0.3">
      <c r="A48834" s="1">
        <v>1.60399015402512E-15</v>
      </c>
    </row>
    <row r="48835" spans="1:1" x14ac:dyDescent="0.3">
      <c r="A48835" s="1">
        <v>1.6039004203205801E-15</v>
      </c>
    </row>
    <row r="48836" spans="1:1" x14ac:dyDescent="0.3">
      <c r="A48836" s="1">
        <v>1.60381070062948E-15</v>
      </c>
    </row>
    <row r="48837" spans="1:1" x14ac:dyDescent="0.3">
      <c r="A48837" s="1">
        <v>1.6037209978965101E-15</v>
      </c>
    </row>
    <row r="48838" spans="1:1" x14ac:dyDescent="0.3">
      <c r="A48838" s="1">
        <v>1.60363131163232E-15</v>
      </c>
    </row>
    <row r="48839" spans="1:1" x14ac:dyDescent="0.3">
      <c r="A48839" s="1">
        <v>1.6035416409600099E-15</v>
      </c>
    </row>
    <row r="48840" spans="1:1" x14ac:dyDescent="0.3">
      <c r="A48840" s="1">
        <v>1.6034519842995701E-15</v>
      </c>
    </row>
    <row r="48841" spans="1:1" x14ac:dyDescent="0.3">
      <c r="A48841" s="1">
        <v>1.6033623458616099E-15</v>
      </c>
    </row>
    <row r="48842" spans="1:1" x14ac:dyDescent="0.3">
      <c r="A48842" s="1">
        <v>1.6032727223955801E-15</v>
      </c>
    </row>
    <row r="48843" spans="1:1" x14ac:dyDescent="0.3">
      <c r="A48843" s="1">
        <v>1.60318311482867E-15</v>
      </c>
    </row>
    <row r="48844" spans="1:1" x14ac:dyDescent="0.3">
      <c r="A48844" s="1">
        <v>1.60309352310588E-15</v>
      </c>
    </row>
    <row r="48845" spans="1:1" x14ac:dyDescent="0.3">
      <c r="A48845" s="1">
        <v>1.6030039473449599E-15</v>
      </c>
    </row>
    <row r="48846" spans="1:1" x14ac:dyDescent="0.3">
      <c r="A48846" s="1">
        <v>1.6029143872583201E-15</v>
      </c>
    </row>
    <row r="48847" spans="1:1" x14ac:dyDescent="0.3">
      <c r="A48847" s="1">
        <v>1.6028248427120099E-15</v>
      </c>
    </row>
    <row r="48848" spans="1:1" x14ac:dyDescent="0.3">
      <c r="A48848" s="1">
        <v>1.60273531336413E-15</v>
      </c>
    </row>
    <row r="48849" spans="1:1" x14ac:dyDescent="0.3">
      <c r="A48849" s="1">
        <v>1.60264580079005E-15</v>
      </c>
    </row>
    <row r="48850" spans="1:1" x14ac:dyDescent="0.3">
      <c r="A48850" s="1">
        <v>1.6025563037455901E-15</v>
      </c>
    </row>
    <row r="48851" spans="1:1" x14ac:dyDescent="0.3">
      <c r="A48851" s="1">
        <v>1.60246682350369E-15</v>
      </c>
    </row>
    <row r="48852" spans="1:1" x14ac:dyDescent="0.3">
      <c r="A48852" s="1">
        <v>1.6023773573574399E-15</v>
      </c>
    </row>
    <row r="48853" spans="1:1" x14ac:dyDescent="0.3">
      <c r="A48853" s="1">
        <v>1.60228790764565E-15</v>
      </c>
    </row>
    <row r="48854" spans="1:1" x14ac:dyDescent="0.3">
      <c r="A48854" s="1">
        <v>1.6021984743677299E-15</v>
      </c>
    </row>
    <row r="48855" spans="1:1" x14ac:dyDescent="0.3">
      <c r="A48855" s="1">
        <v>1.6021090562446601E-15</v>
      </c>
    </row>
    <row r="48856" spans="1:1" x14ac:dyDescent="0.3">
      <c r="A48856" s="1">
        <v>1.6020196549059901E-15</v>
      </c>
    </row>
    <row r="48857" spans="1:1" x14ac:dyDescent="0.3">
      <c r="A48857" s="1">
        <v>1.6019302682501E-15</v>
      </c>
    </row>
    <row r="48858" spans="1:1" x14ac:dyDescent="0.3">
      <c r="A48858" s="1">
        <v>1.6018408970534001E-15</v>
      </c>
    </row>
    <row r="48859" spans="1:1" x14ac:dyDescent="0.3">
      <c r="A48859" s="1">
        <v>1.60175154192421E-15</v>
      </c>
    </row>
    <row r="48860" spans="1:1" x14ac:dyDescent="0.3">
      <c r="A48860" s="1">
        <v>1.60166220283383E-15</v>
      </c>
    </row>
    <row r="48861" spans="1:1" x14ac:dyDescent="0.3">
      <c r="A48861" s="1">
        <v>1.6015728795695701E-15</v>
      </c>
    </row>
    <row r="48862" spans="1:1" x14ac:dyDescent="0.3">
      <c r="A48862" s="1">
        <v>1.6014835725127901E-15</v>
      </c>
    </row>
    <row r="48863" spans="1:1" x14ac:dyDescent="0.3">
      <c r="A48863" s="1">
        <v>1.60139428036602E-15</v>
      </c>
    </row>
    <row r="48864" spans="1:1" x14ac:dyDescent="0.3">
      <c r="A48864" s="1">
        <v>1.6013050048975701E-15</v>
      </c>
    </row>
    <row r="48865" spans="1:1" x14ac:dyDescent="0.3">
      <c r="A48865" s="1">
        <v>1.60121574420653E-15</v>
      </c>
    </row>
    <row r="48866" spans="1:1" x14ac:dyDescent="0.3">
      <c r="A48866" s="1">
        <v>1.6011264994272301E-15</v>
      </c>
    </row>
    <row r="48867" spans="1:1" x14ac:dyDescent="0.3">
      <c r="A48867" s="1">
        <v>1.6010372708098199E-15</v>
      </c>
    </row>
    <row r="48868" spans="1:1" x14ac:dyDescent="0.3">
      <c r="A48868" s="1">
        <v>1.6009480577789799E-15</v>
      </c>
    </row>
    <row r="48869" spans="1:1" x14ac:dyDescent="0.3">
      <c r="A48869" s="1">
        <v>1.60085886038532E-15</v>
      </c>
    </row>
    <row r="48870" spans="1:1" x14ac:dyDescent="0.3">
      <c r="A48870" s="1">
        <v>1.6007696795580399E-15</v>
      </c>
    </row>
    <row r="48871" spans="1:1" x14ac:dyDescent="0.3">
      <c r="A48871" s="1">
        <v>1.60068051281501E-15</v>
      </c>
    </row>
    <row r="48872" spans="1:1" x14ac:dyDescent="0.3">
      <c r="A48872" s="1">
        <v>1.6005913626415999E-15</v>
      </c>
    </row>
    <row r="48873" spans="1:1" x14ac:dyDescent="0.3">
      <c r="A48873" s="1">
        <v>1.60050222991059E-15</v>
      </c>
    </row>
    <row r="48874" spans="1:1" x14ac:dyDescent="0.3">
      <c r="A48874" s="1">
        <v>1.60041310931811E-15</v>
      </c>
    </row>
    <row r="48875" spans="1:1" x14ac:dyDescent="0.3">
      <c r="A48875" s="1">
        <v>1.6003240073977601E-15</v>
      </c>
    </row>
    <row r="48876" spans="1:1" x14ac:dyDescent="0.3">
      <c r="A48876" s="1">
        <v>1.6002349193165801E-15</v>
      </c>
    </row>
    <row r="48877" spans="1:1" x14ac:dyDescent="0.3">
      <c r="A48877" s="1">
        <v>1.6001458481545301E-15</v>
      </c>
    </row>
    <row r="48878" spans="1:1" x14ac:dyDescent="0.3">
      <c r="A48878" s="1">
        <v>1.60005679222838E-15</v>
      </c>
    </row>
    <row r="48879" spans="1:1" x14ac:dyDescent="0.3">
      <c r="A48879" s="1">
        <v>1.59996775270895E-15</v>
      </c>
    </row>
    <row r="48880" spans="1:1" x14ac:dyDescent="0.3">
      <c r="A48880" s="1">
        <v>1.5998787274552601E-15</v>
      </c>
    </row>
    <row r="48881" spans="1:1" x14ac:dyDescent="0.3">
      <c r="A48881" s="1">
        <v>1.59978971899203E-15</v>
      </c>
    </row>
    <row r="48882" spans="1:1" x14ac:dyDescent="0.3">
      <c r="A48882" s="1">
        <v>1.5997007258836999E-15</v>
      </c>
    </row>
    <row r="48883" spans="1:1" x14ac:dyDescent="0.3">
      <c r="A48883" s="1">
        <v>1.59961174884734E-15</v>
      </c>
    </row>
    <row r="48884" spans="1:1" x14ac:dyDescent="0.3">
      <c r="A48884" s="1">
        <v>1.59952278714564E-15</v>
      </c>
    </row>
    <row r="48885" spans="1:1" x14ac:dyDescent="0.3">
      <c r="A48885" s="1">
        <v>1.59943384068285E-15</v>
      </c>
    </row>
    <row r="48886" spans="1:1" x14ac:dyDescent="0.3">
      <c r="A48886" s="1">
        <v>1.5993449107728799E-15</v>
      </c>
    </row>
    <row r="48887" spans="1:1" x14ac:dyDescent="0.3">
      <c r="A48887" s="1">
        <v>1.59925599591317E-15</v>
      </c>
    </row>
    <row r="48888" spans="1:1" x14ac:dyDescent="0.3">
      <c r="A48888" s="1">
        <v>1.59916709664394E-15</v>
      </c>
    </row>
    <row r="48889" spans="1:1" x14ac:dyDescent="0.3">
      <c r="A48889" s="1">
        <v>1.59907821328965E-15</v>
      </c>
    </row>
    <row r="48890" spans="1:1" x14ac:dyDescent="0.3">
      <c r="A48890" s="1">
        <v>1.59898934536273E-15</v>
      </c>
    </row>
    <row r="48891" spans="1:1" x14ac:dyDescent="0.3">
      <c r="A48891" s="1">
        <v>1.59890049397625E-15</v>
      </c>
    </row>
    <row r="48892" spans="1:1" x14ac:dyDescent="0.3">
      <c r="A48892" s="1">
        <v>1.5988116574488601E-15</v>
      </c>
    </row>
    <row r="48893" spans="1:1" x14ac:dyDescent="0.3">
      <c r="A48893" s="1">
        <v>1.5987228370896801E-15</v>
      </c>
    </row>
    <row r="48894" spans="1:1" x14ac:dyDescent="0.3">
      <c r="A48894" s="1">
        <v>1.59863403166735E-15</v>
      </c>
    </row>
    <row r="48895" spans="1:1" x14ac:dyDescent="0.3">
      <c r="A48895" s="1">
        <v>1.59854524268353E-15</v>
      </c>
    </row>
    <row r="48896" spans="1:1" x14ac:dyDescent="0.3">
      <c r="A48896" s="1">
        <v>1.5984564684112101E-15</v>
      </c>
    </row>
    <row r="48897" spans="1:1" x14ac:dyDescent="0.3">
      <c r="A48897" s="1">
        <v>1.5983677110633399E-15</v>
      </c>
    </row>
    <row r="48898" spans="1:1" x14ac:dyDescent="0.3">
      <c r="A48898" s="1">
        <v>1.59827896791843E-15</v>
      </c>
    </row>
    <row r="48899" spans="1:1" x14ac:dyDescent="0.3">
      <c r="A48899" s="1">
        <v>1.59819024188583E-15</v>
      </c>
    </row>
    <row r="48900" spans="1:1" x14ac:dyDescent="0.3">
      <c r="A48900" s="1">
        <v>1.59810152963892E-15</v>
      </c>
    </row>
    <row r="48901" spans="1:1" x14ac:dyDescent="0.3">
      <c r="A48901" s="1">
        <v>1.59801283432858E-15</v>
      </c>
    </row>
    <row r="48902" spans="1:1" x14ac:dyDescent="0.3">
      <c r="A48902" s="1">
        <v>1.5979241546641799E-15</v>
      </c>
    </row>
    <row r="48903" spans="1:1" x14ac:dyDescent="0.3">
      <c r="A48903" s="1">
        <v>1.5978354901961601E-15</v>
      </c>
    </row>
    <row r="48904" spans="1:1" x14ac:dyDescent="0.3">
      <c r="A48904" s="1">
        <v>1.59774684143387E-15</v>
      </c>
    </row>
    <row r="48905" spans="1:1" x14ac:dyDescent="0.3">
      <c r="A48905" s="1">
        <v>1.5976582077691999E-15</v>
      </c>
    </row>
    <row r="48906" spans="1:1" x14ac:dyDescent="0.3">
      <c r="A48906" s="1">
        <v>1.59756959067511E-15</v>
      </c>
    </row>
    <row r="48907" spans="1:1" x14ac:dyDescent="0.3">
      <c r="A48907" s="1">
        <v>1.59748098856476E-15</v>
      </c>
    </row>
    <row r="48908" spans="1:1" x14ac:dyDescent="0.3">
      <c r="A48908" s="1">
        <v>1.5973924027317999E-15</v>
      </c>
    </row>
    <row r="48909" spans="1:1" x14ac:dyDescent="0.3">
      <c r="A48909" s="1">
        <v>1.59730383099735E-15</v>
      </c>
    </row>
    <row r="48910" spans="1:1" x14ac:dyDescent="0.3">
      <c r="A48910" s="1">
        <v>1.5972152758616899E-15</v>
      </c>
    </row>
    <row r="48911" spans="1:1" x14ac:dyDescent="0.3">
      <c r="A48911" s="1">
        <v>1.5971267371195801E-15</v>
      </c>
    </row>
    <row r="48912" spans="1:1" x14ac:dyDescent="0.3">
      <c r="A48912" s="1">
        <v>1.5970382127553201E-15</v>
      </c>
    </row>
    <row r="48913" spans="1:1" x14ac:dyDescent="0.3">
      <c r="A48913" s="1">
        <v>1.5969497041281201E-15</v>
      </c>
    </row>
    <row r="48914" spans="1:1" x14ac:dyDescent="0.3">
      <c r="A48914" s="1">
        <v>1.5968612118531101E-15</v>
      </c>
    </row>
    <row r="48915" spans="1:1" x14ac:dyDescent="0.3">
      <c r="A48915" s="1">
        <v>1.59677273376225E-15</v>
      </c>
    </row>
    <row r="48916" spans="1:1" x14ac:dyDescent="0.3">
      <c r="A48916" s="1">
        <v>1.59668427260036E-15</v>
      </c>
    </row>
    <row r="48917" spans="1:1" x14ac:dyDescent="0.3">
      <c r="A48917" s="1">
        <v>1.59659582612882E-15</v>
      </c>
    </row>
    <row r="48918" spans="1:1" x14ac:dyDescent="0.3">
      <c r="A48918" s="1">
        <v>1.59650739581124E-15</v>
      </c>
    </row>
    <row r="48919" spans="1:1" x14ac:dyDescent="0.3">
      <c r="A48919" s="1">
        <v>1.59641898098417E-15</v>
      </c>
    </row>
    <row r="48920" spans="1:1" x14ac:dyDescent="0.3">
      <c r="A48920" s="1">
        <v>1.5963305820281101E-15</v>
      </c>
    </row>
    <row r="48921" spans="1:1" x14ac:dyDescent="0.3">
      <c r="A48921" s="1">
        <v>1.59624219680803E-15</v>
      </c>
    </row>
    <row r="48922" spans="1:1" x14ac:dyDescent="0.3">
      <c r="A48922" s="1">
        <v>1.59615382894293E-15</v>
      </c>
    </row>
    <row r="48923" spans="1:1" x14ac:dyDescent="0.3">
      <c r="A48923" s="1">
        <v>1.5960654762532599E-15</v>
      </c>
    </row>
    <row r="48924" spans="1:1" x14ac:dyDescent="0.3">
      <c r="A48924" s="1">
        <v>1.59597713879584E-15</v>
      </c>
    </row>
    <row r="48925" spans="1:1" x14ac:dyDescent="0.3">
      <c r="A48925" s="1">
        <v>1.5958888175171201E-15</v>
      </c>
    </row>
    <row r="48926" spans="1:1" x14ac:dyDescent="0.3">
      <c r="A48926" s="1">
        <v>1.59580051101292E-15</v>
      </c>
    </row>
    <row r="48927" spans="1:1" x14ac:dyDescent="0.3">
      <c r="A48927" s="1">
        <v>1.5957122198970001E-15</v>
      </c>
    </row>
    <row r="48928" spans="1:1" x14ac:dyDescent="0.3">
      <c r="A48928" s="1">
        <v>1.5956239454636399E-15</v>
      </c>
    </row>
    <row r="48929" spans="1:1" x14ac:dyDescent="0.3">
      <c r="A48929" s="1">
        <v>1.5955356854523501E-15</v>
      </c>
    </row>
    <row r="48930" spans="1:1" x14ac:dyDescent="0.3">
      <c r="A48930" s="1">
        <v>1.59544744183018E-15</v>
      </c>
    </row>
    <row r="48931" spans="1:1" x14ac:dyDescent="0.3">
      <c r="A48931" s="1">
        <v>1.59535921303605E-15</v>
      </c>
    </row>
    <row r="48932" spans="1:1" x14ac:dyDescent="0.3">
      <c r="A48932" s="1">
        <v>1.5952709991913101E-15</v>
      </c>
    </row>
    <row r="48933" spans="1:1" x14ac:dyDescent="0.3">
      <c r="A48933" s="1">
        <v>1.59518280194463E-15</v>
      </c>
    </row>
    <row r="48934" spans="1:1" x14ac:dyDescent="0.3">
      <c r="A48934" s="1">
        <v>1.5950946198066601E-15</v>
      </c>
    </row>
    <row r="48935" spans="1:1" x14ac:dyDescent="0.3">
      <c r="A48935" s="1">
        <v>1.5950064528196801E-15</v>
      </c>
    </row>
    <row r="48936" spans="1:1" x14ac:dyDescent="0.3">
      <c r="A48936" s="1">
        <v>1.5949183022682299E-15</v>
      </c>
    </row>
    <row r="48937" spans="1:1" x14ac:dyDescent="0.3">
      <c r="A48937" s="1">
        <v>1.5948301659820201E-15</v>
      </c>
    </row>
    <row r="48938" spans="1:1" x14ac:dyDescent="0.3">
      <c r="A48938" s="1">
        <v>1.5947420458793099E-15</v>
      </c>
    </row>
    <row r="48939" spans="1:1" x14ac:dyDescent="0.3">
      <c r="A48939" s="1">
        <v>1.59465394211081E-15</v>
      </c>
    </row>
    <row r="48940" spans="1:1" x14ac:dyDescent="0.3">
      <c r="A48940" s="1">
        <v>1.5945658530453099E-15</v>
      </c>
    </row>
    <row r="48941" spans="1:1" x14ac:dyDescent="0.3">
      <c r="A48941" s="1">
        <v>1.59447777936004E-15</v>
      </c>
    </row>
    <row r="48942" spans="1:1" x14ac:dyDescent="0.3">
      <c r="A48942" s="1">
        <v>1.5943897215538699E-15</v>
      </c>
    </row>
    <row r="48943" spans="1:1" x14ac:dyDescent="0.3">
      <c r="A48943" s="1">
        <v>1.5943016786499099E-15</v>
      </c>
    </row>
    <row r="48944" spans="1:1" x14ac:dyDescent="0.3">
      <c r="A48944" s="1">
        <v>1.5942136511248201E-15</v>
      </c>
    </row>
    <row r="48945" spans="1:1" x14ac:dyDescent="0.3">
      <c r="A48945" s="1">
        <v>1.59412563954058E-15</v>
      </c>
    </row>
    <row r="48946" spans="1:1" x14ac:dyDescent="0.3">
      <c r="A48946" s="1">
        <v>1.59403764275877E-15</v>
      </c>
    </row>
    <row r="48947" spans="1:1" x14ac:dyDescent="0.3">
      <c r="A48947" s="1">
        <v>1.5939496617346799E-15</v>
      </c>
    </row>
    <row r="48948" spans="1:1" x14ac:dyDescent="0.3">
      <c r="A48948" s="1">
        <v>1.5938616963917E-15</v>
      </c>
    </row>
    <row r="48949" spans="1:1" x14ac:dyDescent="0.3">
      <c r="A48949" s="1">
        <v>1.5937737465252401E-15</v>
      </c>
    </row>
    <row r="48950" spans="1:1" x14ac:dyDescent="0.3">
      <c r="A48950" s="1">
        <v>1.59368581266328E-15</v>
      </c>
    </row>
    <row r="48951" spans="1:1" x14ac:dyDescent="0.3">
      <c r="A48951" s="1">
        <v>1.5935978926795401E-15</v>
      </c>
    </row>
    <row r="48952" spans="1:1" x14ac:dyDescent="0.3">
      <c r="A48952" s="1">
        <v>1.5935099895256399E-15</v>
      </c>
    </row>
    <row r="48953" spans="1:1" x14ac:dyDescent="0.3">
      <c r="A48953" s="1">
        <v>1.59342210121126E-15</v>
      </c>
    </row>
    <row r="48954" spans="1:1" x14ac:dyDescent="0.3">
      <c r="A48954" s="1">
        <v>1.59333422845753E-15</v>
      </c>
    </row>
    <row r="48955" spans="1:1" x14ac:dyDescent="0.3">
      <c r="A48955" s="1">
        <v>1.5932463712328999E-15</v>
      </c>
    </row>
    <row r="48956" spans="1:1" x14ac:dyDescent="0.3">
      <c r="A48956" s="1">
        <v>1.5931585292330399E-15</v>
      </c>
    </row>
    <row r="48957" spans="1:1" x14ac:dyDescent="0.3">
      <c r="A48957" s="1">
        <v>1.5930707028252599E-15</v>
      </c>
    </row>
    <row r="48958" spans="1:1" x14ac:dyDescent="0.3">
      <c r="A48958" s="1">
        <v>1.59298289202098E-15</v>
      </c>
    </row>
    <row r="48959" spans="1:1" x14ac:dyDescent="0.3">
      <c r="A48959" s="1">
        <v>1.59289509592442E-15</v>
      </c>
    </row>
    <row r="48960" spans="1:1" x14ac:dyDescent="0.3">
      <c r="A48960" s="1">
        <v>1.59280731638473E-15</v>
      </c>
    </row>
    <row r="48961" spans="1:1" x14ac:dyDescent="0.3">
      <c r="A48961" s="1">
        <v>1.5927195513982899E-15</v>
      </c>
    </row>
    <row r="48962" spans="1:1" x14ac:dyDescent="0.3">
      <c r="A48962" s="1">
        <v>1.59263180155968E-15</v>
      </c>
    </row>
    <row r="48963" spans="1:1" x14ac:dyDescent="0.3">
      <c r="A48963" s="1">
        <v>1.5925440676571501E-15</v>
      </c>
    </row>
    <row r="48964" spans="1:1" x14ac:dyDescent="0.3">
      <c r="A48964" s="1">
        <v>1.59245634873886E-15</v>
      </c>
    </row>
    <row r="48965" spans="1:1" x14ac:dyDescent="0.3">
      <c r="A48965" s="1">
        <v>1.5923686454158499E-15</v>
      </c>
    </row>
    <row r="48966" spans="1:1" x14ac:dyDescent="0.3">
      <c r="A48966" s="1">
        <v>1.5922809571918099E-15</v>
      </c>
    </row>
    <row r="48967" spans="1:1" x14ac:dyDescent="0.3">
      <c r="A48967" s="1">
        <v>1.5921932856394699E-15</v>
      </c>
    </row>
    <row r="48968" spans="1:1" x14ac:dyDescent="0.3">
      <c r="A48968" s="1">
        <v>1.5921056284234001E-15</v>
      </c>
    </row>
    <row r="48969" spans="1:1" x14ac:dyDescent="0.3">
      <c r="A48969" s="1">
        <v>1.5920179866325099E-15</v>
      </c>
    </row>
    <row r="48970" spans="1:1" x14ac:dyDescent="0.3">
      <c r="A48970" s="1">
        <v>1.59193036035324E-15</v>
      </c>
    </row>
    <row r="48971" spans="1:1" x14ac:dyDescent="0.3">
      <c r="A48971" s="1">
        <v>1.5918427496464201E-15</v>
      </c>
    </row>
    <row r="48972" spans="1:1" x14ac:dyDescent="0.3">
      <c r="A48972" s="1">
        <v>1.5917551540785201E-15</v>
      </c>
    </row>
    <row r="48973" spans="1:1" x14ac:dyDescent="0.3">
      <c r="A48973" s="1">
        <v>1.59166757282725E-15</v>
      </c>
    </row>
    <row r="48974" spans="1:1" x14ac:dyDescent="0.3">
      <c r="A48974" s="1">
        <v>1.59158000915325E-15</v>
      </c>
    </row>
    <row r="48975" spans="1:1" x14ac:dyDescent="0.3">
      <c r="A48975" s="1">
        <v>1.59149245939504E-15</v>
      </c>
    </row>
    <row r="48976" spans="1:1" x14ac:dyDescent="0.3">
      <c r="A48976" s="1">
        <v>1.59140492522542E-15</v>
      </c>
    </row>
    <row r="48977" spans="1:1" x14ac:dyDescent="0.3">
      <c r="A48977" s="1">
        <v>1.5913174068815599E-15</v>
      </c>
    </row>
    <row r="48978" spans="1:1" x14ac:dyDescent="0.3">
      <c r="A48978" s="1">
        <v>1.59122990266201E-15</v>
      </c>
    </row>
    <row r="48979" spans="1:1" x14ac:dyDescent="0.3">
      <c r="A48979" s="1">
        <v>1.5911424143835001E-15</v>
      </c>
    </row>
    <row r="48980" spans="1:1" x14ac:dyDescent="0.3">
      <c r="A48980" s="1">
        <v>1.59105494243092E-15</v>
      </c>
    </row>
    <row r="48981" spans="1:1" x14ac:dyDescent="0.3">
      <c r="A48981" s="1">
        <v>1.5909674841115E-15</v>
      </c>
    </row>
    <row r="48982" spans="1:1" x14ac:dyDescent="0.3">
      <c r="A48982" s="1">
        <v>1.5908800428066201E-15</v>
      </c>
    </row>
    <row r="48983" spans="1:1" x14ac:dyDescent="0.3">
      <c r="A48983" s="1">
        <v>1.5907926165171301E-15</v>
      </c>
    </row>
    <row r="48984" spans="1:1" x14ac:dyDescent="0.3">
      <c r="A48984" s="1">
        <v>1.59070520463217E-15</v>
      </c>
    </row>
    <row r="48985" spans="1:1" x14ac:dyDescent="0.3">
      <c r="A48985" s="1">
        <v>1.5906178086843301E-15</v>
      </c>
    </row>
    <row r="48986" spans="1:1" x14ac:dyDescent="0.3">
      <c r="A48986" s="1">
        <v>1.59053042726097E-15</v>
      </c>
    </row>
    <row r="48987" spans="1:1" x14ac:dyDescent="0.3">
      <c r="A48987" s="1">
        <v>1.59044306178615E-15</v>
      </c>
    </row>
    <row r="48988" spans="1:1" x14ac:dyDescent="0.3">
      <c r="A48988" s="1">
        <v>1.5903557125189599E-15</v>
      </c>
    </row>
    <row r="48989" spans="1:1" x14ac:dyDescent="0.3">
      <c r="A48989" s="1">
        <v>1.5902683771566899E-15</v>
      </c>
    </row>
    <row r="48990" spans="1:1" x14ac:dyDescent="0.3">
      <c r="A48990" s="1">
        <v>1.5901810582256999E-15</v>
      </c>
    </row>
    <row r="48991" spans="1:1" x14ac:dyDescent="0.3">
      <c r="A48991" s="1">
        <v>1.5900937538534401E-15</v>
      </c>
    </row>
    <row r="48992" spans="1:1" x14ac:dyDescent="0.3">
      <c r="A48992" s="1">
        <v>1.5900064647109701E-15</v>
      </c>
    </row>
    <row r="48993" spans="1:1" x14ac:dyDescent="0.3">
      <c r="A48993" s="1">
        <v>1.5899191913986701E-15</v>
      </c>
    </row>
    <row r="48994" spans="1:1" x14ac:dyDescent="0.3">
      <c r="A48994" s="1">
        <v>1.5898319322982E-15</v>
      </c>
    </row>
    <row r="48995" spans="1:1" x14ac:dyDescent="0.3">
      <c r="A48995" s="1">
        <v>1.58974468947733E-15</v>
      </c>
    </row>
    <row r="48996" spans="1:1" x14ac:dyDescent="0.3">
      <c r="A48996" s="1">
        <v>1.5896574612894501E-15</v>
      </c>
    </row>
    <row r="48997" spans="1:1" x14ac:dyDescent="0.3">
      <c r="A48997" s="1">
        <v>1.58957024865926E-15</v>
      </c>
    </row>
    <row r="48998" spans="1:1" x14ac:dyDescent="0.3">
      <c r="A48998" s="1">
        <v>1.58948305219055E-15</v>
      </c>
    </row>
    <row r="48999" spans="1:1" x14ac:dyDescent="0.3">
      <c r="A48999" s="1">
        <v>1.5893958697603199E-15</v>
      </c>
    </row>
    <row r="49000" spans="1:1" x14ac:dyDescent="0.3">
      <c r="A49000" s="1">
        <v>1.5893087034515501E-15</v>
      </c>
    </row>
    <row r="49001" spans="1:1" x14ac:dyDescent="0.3">
      <c r="A49001" s="1">
        <v>1.5892215519083499E-15</v>
      </c>
    </row>
    <row r="49002" spans="1:1" x14ac:dyDescent="0.3">
      <c r="A49002" s="1">
        <v>1.5891344159059601E-15</v>
      </c>
    </row>
    <row r="49003" spans="1:1" x14ac:dyDescent="0.3">
      <c r="A49003" s="1">
        <v>1.58904729481166E-15</v>
      </c>
    </row>
    <row r="49004" spans="1:1" x14ac:dyDescent="0.3">
      <c r="A49004" s="1">
        <v>1.5889601903974599E-15</v>
      </c>
    </row>
    <row r="49005" spans="1:1" x14ac:dyDescent="0.3">
      <c r="A49005" s="1">
        <v>1.5888730988975E-15</v>
      </c>
    </row>
    <row r="49006" spans="1:1" x14ac:dyDescent="0.3">
      <c r="A49006" s="1">
        <v>1.5887860237401799E-15</v>
      </c>
    </row>
    <row r="49007" spans="1:1" x14ac:dyDescent="0.3">
      <c r="A49007" s="1">
        <v>1.5886989637455399E-15</v>
      </c>
    </row>
    <row r="49008" spans="1:1" x14ac:dyDescent="0.3">
      <c r="A49008" s="1">
        <v>1.58861191924986E-15</v>
      </c>
    </row>
    <row r="49009" spans="1:1" x14ac:dyDescent="0.3">
      <c r="A49009" s="1">
        <v>1.58852488971114E-15</v>
      </c>
    </row>
    <row r="49010" spans="1:1" x14ac:dyDescent="0.3">
      <c r="A49010" s="1">
        <v>1.58843787621442E-15</v>
      </c>
    </row>
    <row r="49011" spans="1:1" x14ac:dyDescent="0.3">
      <c r="A49011" s="1">
        <v>1.58835087738947E-15</v>
      </c>
    </row>
    <row r="49012" spans="1:1" x14ac:dyDescent="0.3">
      <c r="A49012" s="1">
        <v>1.58826389312414E-15</v>
      </c>
    </row>
    <row r="49013" spans="1:1" x14ac:dyDescent="0.3">
      <c r="A49013" s="1">
        <v>1.58817692440555E-15</v>
      </c>
    </row>
    <row r="49014" spans="1:1" x14ac:dyDescent="0.3">
      <c r="A49014" s="1">
        <v>1.58808997205838E-15</v>
      </c>
    </row>
    <row r="49015" spans="1:1" x14ac:dyDescent="0.3">
      <c r="A49015" s="1">
        <v>1.58800303371109E-15</v>
      </c>
    </row>
    <row r="49016" spans="1:1" x14ac:dyDescent="0.3">
      <c r="A49016" s="1">
        <v>1.58791611070259E-15</v>
      </c>
    </row>
    <row r="49017" spans="1:1" x14ac:dyDescent="0.3">
      <c r="A49017" s="1">
        <v>1.5878292033794E-15</v>
      </c>
    </row>
    <row r="49018" spans="1:1" x14ac:dyDescent="0.3">
      <c r="A49018" s="1">
        <v>1.58774231072176E-15</v>
      </c>
    </row>
    <row r="49019" spans="1:1" x14ac:dyDescent="0.3">
      <c r="A49019" s="1">
        <v>1.5876554333695601E-15</v>
      </c>
    </row>
    <row r="49020" spans="1:1" x14ac:dyDescent="0.3">
      <c r="A49020" s="1">
        <v>1.5875685712235299E-15</v>
      </c>
    </row>
    <row r="49021" spans="1:1" x14ac:dyDescent="0.3">
      <c r="A49021" s="1">
        <v>1.58748172450466E-15</v>
      </c>
    </row>
    <row r="49022" spans="1:1" x14ac:dyDescent="0.3">
      <c r="A49022" s="1">
        <v>1.5873948927279501E-15</v>
      </c>
    </row>
    <row r="49023" spans="1:1" x14ac:dyDescent="0.3">
      <c r="A49023" s="1">
        <v>1.58730807667998E-15</v>
      </c>
    </row>
    <row r="49024" spans="1:1" x14ac:dyDescent="0.3">
      <c r="A49024" s="1">
        <v>1.58722127517362E-15</v>
      </c>
    </row>
    <row r="49025" spans="1:1" x14ac:dyDescent="0.3">
      <c r="A49025" s="1">
        <v>1.58713448952231E-15</v>
      </c>
    </row>
    <row r="49026" spans="1:1" x14ac:dyDescent="0.3">
      <c r="A49026" s="1">
        <v>1.58704771906124E-15</v>
      </c>
    </row>
    <row r="49027" spans="1:1" x14ac:dyDescent="0.3">
      <c r="A49027" s="1">
        <v>1.5869609627972701E-15</v>
      </c>
    </row>
    <row r="49028" spans="1:1" x14ac:dyDescent="0.3">
      <c r="A49028" s="1">
        <v>1.5868742219794401E-15</v>
      </c>
    </row>
    <row r="49029" spans="1:1" x14ac:dyDescent="0.3">
      <c r="A49029" s="1">
        <v>1.58678749720523E-15</v>
      </c>
    </row>
    <row r="49030" spans="1:1" x14ac:dyDescent="0.3">
      <c r="A49030" s="1">
        <v>1.58670078675869E-15</v>
      </c>
    </row>
    <row r="49031" spans="1:1" x14ac:dyDescent="0.3">
      <c r="A49031" s="1">
        <v>1.58661409153852E-15</v>
      </c>
    </row>
    <row r="49032" spans="1:1" x14ac:dyDescent="0.3">
      <c r="A49032" s="1">
        <v>1.5865274123351601E-15</v>
      </c>
    </row>
    <row r="49033" spans="1:1" x14ac:dyDescent="0.3">
      <c r="A49033" s="1">
        <v>1.5864407472437299E-15</v>
      </c>
    </row>
    <row r="49034" spans="1:1" x14ac:dyDescent="0.3">
      <c r="A49034" s="1">
        <v>1.5863540977634901E-15</v>
      </c>
    </row>
    <row r="49035" spans="1:1" x14ac:dyDescent="0.3">
      <c r="A49035" s="1">
        <v>1.58626746321412E-15</v>
      </c>
    </row>
    <row r="49036" spans="1:1" x14ac:dyDescent="0.3">
      <c r="A49036" s="1">
        <v>1.58618084388119E-15</v>
      </c>
    </row>
    <row r="49037" spans="1:1" x14ac:dyDescent="0.3">
      <c r="A49037" s="1">
        <v>1.5860942402688299E-15</v>
      </c>
    </row>
    <row r="49038" spans="1:1" x14ac:dyDescent="0.3">
      <c r="A49038" s="1">
        <v>1.5860076510841601E-15</v>
      </c>
    </row>
    <row r="49039" spans="1:1" x14ac:dyDescent="0.3">
      <c r="A49039" s="1">
        <v>1.58592107705953E-15</v>
      </c>
    </row>
    <row r="49040" spans="1:1" x14ac:dyDescent="0.3">
      <c r="A49040" s="1">
        <v>1.58583451831803E-15</v>
      </c>
    </row>
    <row r="49041" spans="1:1" x14ac:dyDescent="0.3">
      <c r="A49041" s="1">
        <v>1.5857479740637299E-15</v>
      </c>
    </row>
    <row r="49042" spans="1:1" x14ac:dyDescent="0.3">
      <c r="A49042" s="1">
        <v>1.58566144706351E-15</v>
      </c>
    </row>
    <row r="49043" spans="1:1" x14ac:dyDescent="0.3">
      <c r="A49043" s="1">
        <v>1.5855749331155801E-15</v>
      </c>
    </row>
    <row r="49044" spans="1:1" x14ac:dyDescent="0.3">
      <c r="A49044" s="1">
        <v>1.5854884345576499E-15</v>
      </c>
    </row>
    <row r="49045" spans="1:1" x14ac:dyDescent="0.3">
      <c r="A49045" s="1">
        <v>1.58540195155552E-15</v>
      </c>
    </row>
    <row r="49046" spans="1:1" x14ac:dyDescent="0.3">
      <c r="A49046" s="1">
        <v>1.5853154836332501E-15</v>
      </c>
    </row>
    <row r="49047" spans="1:1" x14ac:dyDescent="0.3">
      <c r="A49047" s="1">
        <v>1.5852290301805599E-15</v>
      </c>
    </row>
    <row r="49048" spans="1:1" x14ac:dyDescent="0.3">
      <c r="A49048" s="1">
        <v>1.58514259335118E-15</v>
      </c>
    </row>
    <row r="49049" spans="1:1" x14ac:dyDescent="0.3">
      <c r="A49049" s="1">
        <v>1.5850561711824899E-15</v>
      </c>
    </row>
    <row r="49050" spans="1:1" x14ac:dyDescent="0.3">
      <c r="A49050" s="1">
        <v>1.58496976291826E-15</v>
      </c>
    </row>
    <row r="49051" spans="1:1" x14ac:dyDescent="0.3">
      <c r="A49051" s="1">
        <v>1.58488337020648E-15</v>
      </c>
    </row>
    <row r="49052" spans="1:1" x14ac:dyDescent="0.3">
      <c r="A49052" s="1">
        <v>1.5847969934629E-15</v>
      </c>
    </row>
    <row r="49053" spans="1:1" x14ac:dyDescent="0.3">
      <c r="A49053" s="1">
        <v>1.58471063075616E-15</v>
      </c>
    </row>
    <row r="49054" spans="1:1" x14ac:dyDescent="0.3">
      <c r="A49054" s="1">
        <v>1.5846242827322601E-15</v>
      </c>
    </row>
    <row r="49055" spans="1:1" x14ac:dyDescent="0.3">
      <c r="A49055" s="1">
        <v>1.5845379508992999E-15</v>
      </c>
    </row>
    <row r="49056" spans="1:1" x14ac:dyDescent="0.3">
      <c r="A49056" s="1">
        <v>1.5844516336423499E-15</v>
      </c>
    </row>
    <row r="49057" spans="1:1" x14ac:dyDescent="0.3">
      <c r="A49057" s="1">
        <v>1.5843653322381299E-15</v>
      </c>
    </row>
    <row r="49058" spans="1:1" x14ac:dyDescent="0.3">
      <c r="A49058" s="1">
        <v>1.5842790445716599E-15</v>
      </c>
    </row>
    <row r="49059" spans="1:1" x14ac:dyDescent="0.3">
      <c r="A49059" s="1">
        <v>1.58419277325195E-15</v>
      </c>
    </row>
    <row r="49060" spans="1:1" x14ac:dyDescent="0.3">
      <c r="A49060" s="1">
        <v>1.5841065161425199E-15</v>
      </c>
    </row>
    <row r="49061" spans="1:1" x14ac:dyDescent="0.3">
      <c r="A49061" s="1">
        <v>1.58402027395019E-15</v>
      </c>
    </row>
    <row r="49062" spans="1:1" x14ac:dyDescent="0.3">
      <c r="A49062" s="1">
        <v>1.5839340477163301E-15</v>
      </c>
    </row>
    <row r="49063" spans="1:1" x14ac:dyDescent="0.3">
      <c r="A49063" s="1">
        <v>1.58384783594336E-15</v>
      </c>
    </row>
    <row r="49064" spans="1:1" x14ac:dyDescent="0.3">
      <c r="A49064" s="1">
        <v>1.58376163882116E-15</v>
      </c>
    </row>
    <row r="49065" spans="1:1" x14ac:dyDescent="0.3">
      <c r="A49065" s="1">
        <v>1.58367545809428E-15</v>
      </c>
    </row>
    <row r="49066" spans="1:1" x14ac:dyDescent="0.3">
      <c r="A49066" s="1">
        <v>1.5835892908654E-15</v>
      </c>
    </row>
    <row r="49067" spans="1:1" x14ac:dyDescent="0.3">
      <c r="A49067" s="1">
        <v>1.5835031402828999E-15</v>
      </c>
    </row>
    <row r="49068" spans="1:1" x14ac:dyDescent="0.3">
      <c r="A49068" s="1">
        <v>1.5834170038487701E-15</v>
      </c>
    </row>
    <row r="49069" spans="1:1" x14ac:dyDescent="0.3">
      <c r="A49069" s="1">
        <v>1.5833308819852001E-15</v>
      </c>
    </row>
    <row r="49070" spans="1:1" x14ac:dyDescent="0.3">
      <c r="A49070" s="1">
        <v>1.5832447751558801E-15</v>
      </c>
    </row>
    <row r="49071" spans="1:1" x14ac:dyDescent="0.3">
      <c r="A49071" s="1">
        <v>1.5831586844813501E-15</v>
      </c>
    </row>
    <row r="49072" spans="1:1" x14ac:dyDescent="0.3">
      <c r="A49072" s="1">
        <v>1.5830726075268801E-15</v>
      </c>
    </row>
    <row r="49073" spans="1:1" x14ac:dyDescent="0.3">
      <c r="A49073" s="1">
        <v>1.5829865467572E-15</v>
      </c>
    </row>
    <row r="49074" spans="1:1" x14ac:dyDescent="0.3">
      <c r="A49074" s="1">
        <v>1.5829005001884901E-15</v>
      </c>
    </row>
    <row r="49075" spans="1:1" x14ac:dyDescent="0.3">
      <c r="A49075" s="1">
        <v>1.5828144692808499E-15</v>
      </c>
    </row>
    <row r="49076" spans="1:1" x14ac:dyDescent="0.3">
      <c r="A49076" s="1">
        <v>1.5827284527485601E-15</v>
      </c>
    </row>
    <row r="49077" spans="1:1" x14ac:dyDescent="0.3">
      <c r="A49077" s="1">
        <v>1.5826424506986E-15</v>
      </c>
    </row>
    <row r="49078" spans="1:1" x14ac:dyDescent="0.3">
      <c r="A49078" s="1">
        <v>1.5825564652124001E-15</v>
      </c>
    </row>
    <row r="49079" spans="1:1" x14ac:dyDescent="0.3">
      <c r="A49079" s="1">
        <v>1.58247049367599E-15</v>
      </c>
    </row>
    <row r="49080" spans="1:1" x14ac:dyDescent="0.3">
      <c r="A49080" s="1">
        <v>1.58238453700413E-15</v>
      </c>
    </row>
    <row r="49081" spans="1:1" x14ac:dyDescent="0.3">
      <c r="A49081" s="1">
        <v>1.5822985959908899E-15</v>
      </c>
    </row>
    <row r="49082" spans="1:1" x14ac:dyDescent="0.3">
      <c r="A49082" s="1">
        <v>1.5822126698755401E-15</v>
      </c>
    </row>
    <row r="49083" spans="1:1" x14ac:dyDescent="0.3">
      <c r="A49083" s="1">
        <v>1.58212675737664E-15</v>
      </c>
    </row>
    <row r="49084" spans="1:1" x14ac:dyDescent="0.3">
      <c r="A49084" s="1">
        <v>1.58204086171484E-15</v>
      </c>
    </row>
    <row r="49085" spans="1:1" x14ac:dyDescent="0.3">
      <c r="A49085" s="1">
        <v>1.58195498045785E-15</v>
      </c>
    </row>
    <row r="49086" spans="1:1" x14ac:dyDescent="0.3">
      <c r="A49086" s="1">
        <v>1.5818691140014399E-15</v>
      </c>
    </row>
    <row r="49087" spans="1:1" x14ac:dyDescent="0.3">
      <c r="A49087" s="1">
        <v>1.5817832625869899E-15</v>
      </c>
    </row>
    <row r="49088" spans="1:1" x14ac:dyDescent="0.3">
      <c r="A49088" s="1">
        <v>1.58169742531331E-15</v>
      </c>
    </row>
    <row r="49089" spans="1:1" x14ac:dyDescent="0.3">
      <c r="A49089" s="1">
        <v>1.58161160482469E-15</v>
      </c>
    </row>
    <row r="49090" spans="1:1" x14ac:dyDescent="0.3">
      <c r="A49090" s="1">
        <v>1.58152579751424E-15</v>
      </c>
    </row>
    <row r="49091" spans="1:1" x14ac:dyDescent="0.3">
      <c r="A49091" s="1">
        <v>1.5814400064495701E-15</v>
      </c>
    </row>
    <row r="49092" spans="1:1" x14ac:dyDescent="0.3">
      <c r="A49092" s="1">
        <v>1.5813542296605301E-15</v>
      </c>
    </row>
    <row r="49093" spans="1:1" x14ac:dyDescent="0.3">
      <c r="A49093" s="1">
        <v>1.5812684680626799E-15</v>
      </c>
    </row>
    <row r="49094" spans="1:1" x14ac:dyDescent="0.3">
      <c r="A49094" s="1">
        <v>1.5811827205355501E-15</v>
      </c>
    </row>
    <row r="49095" spans="1:1" x14ac:dyDescent="0.3">
      <c r="A49095" s="1">
        <v>1.58109698925141E-15</v>
      </c>
    </row>
    <row r="49096" spans="1:1" x14ac:dyDescent="0.3">
      <c r="A49096" s="1">
        <v>1.58101127223978E-15</v>
      </c>
    </row>
    <row r="49097" spans="1:1" x14ac:dyDescent="0.3">
      <c r="A49097" s="1">
        <v>1.58092557066917E-15</v>
      </c>
    </row>
    <row r="49098" spans="1:1" x14ac:dyDescent="0.3">
      <c r="A49098" s="1">
        <v>1.58083988304676E-15</v>
      </c>
    </row>
    <row r="49099" spans="1:1" x14ac:dyDescent="0.3">
      <c r="A49099" s="1">
        <v>1.58075421164729E-15</v>
      </c>
    </row>
    <row r="49100" spans="1:1" x14ac:dyDescent="0.3">
      <c r="A49100" s="1">
        <v>1.5806685533559799E-15</v>
      </c>
    </row>
    <row r="49101" spans="1:1" x14ac:dyDescent="0.3">
      <c r="A49101" s="1">
        <v>1.5805829120696701E-15</v>
      </c>
    </row>
    <row r="49102" spans="1:1" x14ac:dyDescent="0.3">
      <c r="A49102" s="1">
        <v>1.5804972842360301E-15</v>
      </c>
    </row>
    <row r="49103" spans="1:1" x14ac:dyDescent="0.3">
      <c r="A49103" s="1">
        <v>1.58041167227933E-15</v>
      </c>
    </row>
    <row r="49104" spans="1:1" x14ac:dyDescent="0.3">
      <c r="A49104" s="1">
        <v>1.5803260745112599E-15</v>
      </c>
    </row>
    <row r="49105" spans="1:1" x14ac:dyDescent="0.3">
      <c r="A49105" s="1">
        <v>1.5802404918493999E-15</v>
      </c>
    </row>
    <row r="49106" spans="1:1" x14ac:dyDescent="0.3">
      <c r="A49106" s="1">
        <v>1.58015492427093E-15</v>
      </c>
    </row>
    <row r="49107" spans="1:1" x14ac:dyDescent="0.3">
      <c r="A49107" s="1">
        <v>1.5800693711257201E-15</v>
      </c>
    </row>
    <row r="49108" spans="1:1" x14ac:dyDescent="0.3">
      <c r="A49108" s="1">
        <v>1.57998383319656E-15</v>
      </c>
    </row>
    <row r="49109" spans="1:1" x14ac:dyDescent="0.3">
      <c r="A49109" s="1">
        <v>1.5798983097860899E-15</v>
      </c>
    </row>
    <row r="49110" spans="1:1" x14ac:dyDescent="0.3">
      <c r="A49110" s="1">
        <v>1.5798128019221401E-15</v>
      </c>
    </row>
    <row r="49111" spans="1:1" x14ac:dyDescent="0.3">
      <c r="A49111" s="1">
        <v>1.5797273086467099E-15</v>
      </c>
    </row>
    <row r="49112" spans="1:1" x14ac:dyDescent="0.3">
      <c r="A49112" s="1">
        <v>1.5796418300759399E-15</v>
      </c>
    </row>
    <row r="49113" spans="1:1" x14ac:dyDescent="0.3">
      <c r="A49113" s="1">
        <v>1.57955636684467E-15</v>
      </c>
    </row>
    <row r="49114" spans="1:1" x14ac:dyDescent="0.3">
      <c r="A49114" s="1">
        <v>1.57947091799642E-15</v>
      </c>
    </row>
    <row r="49115" spans="1:1" x14ac:dyDescent="0.3">
      <c r="A49115" s="1">
        <v>1.5793854842503201E-15</v>
      </c>
    </row>
    <row r="49116" spans="1:1" x14ac:dyDescent="0.3">
      <c r="A49116" s="1">
        <v>1.57930006544027E-15</v>
      </c>
    </row>
    <row r="49117" spans="1:1" x14ac:dyDescent="0.3">
      <c r="A49117" s="1">
        <v>1.5792146618567299E-15</v>
      </c>
    </row>
    <row r="49118" spans="1:1" x14ac:dyDescent="0.3">
      <c r="A49118" s="1">
        <v>1.5791292729035E-15</v>
      </c>
    </row>
    <row r="49119" spans="1:1" x14ac:dyDescent="0.3">
      <c r="A49119" s="1">
        <v>1.5790438979345799E-15</v>
      </c>
    </row>
    <row r="49120" spans="1:1" x14ac:dyDescent="0.3">
      <c r="A49120" s="1">
        <v>1.5789585387147099E-15</v>
      </c>
    </row>
    <row r="49121" spans="1:1" x14ac:dyDescent="0.3">
      <c r="A49121" s="1">
        <v>1.57887319428355E-15</v>
      </c>
    </row>
    <row r="49122" spans="1:1" x14ac:dyDescent="0.3">
      <c r="A49122" s="1">
        <v>1.5787878643122499E-15</v>
      </c>
    </row>
    <row r="49123" spans="1:1" x14ac:dyDescent="0.3">
      <c r="A49123" s="1">
        <v>1.57870254877111E-15</v>
      </c>
    </row>
    <row r="49124" spans="1:1" x14ac:dyDescent="0.3">
      <c r="A49124" s="1">
        <v>1.5786172490332899E-15</v>
      </c>
    </row>
    <row r="49125" spans="1:1" x14ac:dyDescent="0.3">
      <c r="A49125" s="1">
        <v>1.5785319641562901E-15</v>
      </c>
    </row>
    <row r="49126" spans="1:1" x14ac:dyDescent="0.3">
      <c r="A49126" s="1">
        <v>1.5784466929135101E-15</v>
      </c>
    </row>
    <row r="49127" spans="1:1" x14ac:dyDescent="0.3">
      <c r="A49127" s="1">
        <v>1.57836143855529E-15</v>
      </c>
    </row>
    <row r="49128" spans="1:1" x14ac:dyDescent="0.3">
      <c r="A49128" s="1">
        <v>1.57827619762138E-15</v>
      </c>
    </row>
    <row r="49129" spans="1:1" x14ac:dyDescent="0.3">
      <c r="A49129" s="1">
        <v>1.5781909713522101E-15</v>
      </c>
    </row>
    <row r="49130" spans="1:1" x14ac:dyDescent="0.3">
      <c r="A49130" s="1">
        <v>1.57810575990757E-15</v>
      </c>
    </row>
    <row r="49131" spans="1:1" x14ac:dyDescent="0.3">
      <c r="A49131" s="1">
        <v>1.5780205643484201E-15</v>
      </c>
    </row>
    <row r="49132" spans="1:1" x14ac:dyDescent="0.3">
      <c r="A49132" s="1">
        <v>1.57793538239414E-15</v>
      </c>
    </row>
    <row r="49133" spans="1:1" x14ac:dyDescent="0.3">
      <c r="A49133" s="1">
        <v>1.57785021600053E-15</v>
      </c>
    </row>
    <row r="49134" spans="1:1" x14ac:dyDescent="0.3">
      <c r="A49134" s="1">
        <v>1.57776506400892E-15</v>
      </c>
    </row>
    <row r="49135" spans="1:1" x14ac:dyDescent="0.3">
      <c r="A49135" s="1">
        <v>1.57767992763358E-15</v>
      </c>
    </row>
    <row r="49136" spans="1:1" x14ac:dyDescent="0.3">
      <c r="A49136" s="1">
        <v>1.57759480528625E-15</v>
      </c>
    </row>
    <row r="49137" spans="1:1" x14ac:dyDescent="0.3">
      <c r="A49137" s="1">
        <v>1.5775096973894499E-15</v>
      </c>
    </row>
    <row r="49138" spans="1:1" x14ac:dyDescent="0.3">
      <c r="A49138" s="1">
        <v>1.5774246054467E-15</v>
      </c>
    </row>
    <row r="49139" spans="1:1" x14ac:dyDescent="0.3">
      <c r="A49139" s="1">
        <v>1.57733952687311E-15</v>
      </c>
    </row>
    <row r="49140" spans="1:1" x14ac:dyDescent="0.3">
      <c r="A49140" s="1">
        <v>1.57725446377402E-15</v>
      </c>
    </row>
    <row r="49141" spans="1:1" x14ac:dyDescent="0.3">
      <c r="A49141" s="1">
        <v>1.5771694154795399E-15</v>
      </c>
    </row>
    <row r="49142" spans="1:1" x14ac:dyDescent="0.3">
      <c r="A49142" s="1">
        <v>1.5770843825480199E-15</v>
      </c>
    </row>
    <row r="49143" spans="1:1" x14ac:dyDescent="0.3">
      <c r="A49143" s="1">
        <v>1.5769993636467299E-15</v>
      </c>
    </row>
    <row r="49144" spans="1:1" x14ac:dyDescent="0.3">
      <c r="A49144" s="1">
        <v>1.57691435900474E-15</v>
      </c>
    </row>
    <row r="49145" spans="1:1" x14ac:dyDescent="0.3">
      <c r="A49145" s="1">
        <v>1.5768293706988E-15</v>
      </c>
    </row>
    <row r="49146" spans="1:1" x14ac:dyDescent="0.3">
      <c r="A49146" s="1">
        <v>1.57674439598721E-15</v>
      </c>
    </row>
    <row r="49147" spans="1:1" x14ac:dyDescent="0.3">
      <c r="A49147" s="1">
        <v>1.57665943606258E-15</v>
      </c>
    </row>
    <row r="49148" spans="1:1" x14ac:dyDescent="0.3">
      <c r="A49148" s="1">
        <v>1.57657449176537E-15</v>
      </c>
    </row>
    <row r="49149" spans="1:1" x14ac:dyDescent="0.3">
      <c r="A49149" s="1">
        <v>1.57648956115057E-15</v>
      </c>
    </row>
    <row r="49150" spans="1:1" x14ac:dyDescent="0.3">
      <c r="A49150" s="1">
        <v>1.57640464606816E-15</v>
      </c>
    </row>
    <row r="49151" spans="1:1" x14ac:dyDescent="0.3">
      <c r="A49151" s="1">
        <v>1.5763197454419999E-15</v>
      </c>
    </row>
    <row r="49152" spans="1:1" x14ac:dyDescent="0.3">
      <c r="A49152" s="1">
        <v>1.57623485946963E-15</v>
      </c>
    </row>
    <row r="49153" spans="1:1" x14ac:dyDescent="0.3">
      <c r="A49153" s="1">
        <v>1.5761499886516799E-15</v>
      </c>
    </row>
    <row r="49154" spans="1:1" x14ac:dyDescent="0.3">
      <c r="A49154" s="1">
        <v>1.5760651318269501E-15</v>
      </c>
    </row>
    <row r="49155" spans="1:1" x14ac:dyDescent="0.3">
      <c r="A49155" s="1">
        <v>1.5759802903608399E-15</v>
      </c>
    </row>
    <row r="49156" spans="1:1" x14ac:dyDescent="0.3">
      <c r="A49156" s="1">
        <v>1.57589546356008E-15</v>
      </c>
    </row>
    <row r="49157" spans="1:1" x14ac:dyDescent="0.3">
      <c r="A49157" s="1">
        <v>1.5758106514977399E-15</v>
      </c>
    </row>
    <row r="49158" spans="1:1" x14ac:dyDescent="0.3">
      <c r="A49158" s="1">
        <v>1.5757258532033399E-15</v>
      </c>
    </row>
    <row r="49159" spans="1:1" x14ac:dyDescent="0.3">
      <c r="A49159" s="1">
        <v>1.5756410710255901E-15</v>
      </c>
    </row>
    <row r="49160" spans="1:1" x14ac:dyDescent="0.3">
      <c r="A49160" s="1">
        <v>1.5755563028578099E-15</v>
      </c>
    </row>
    <row r="49161" spans="1:1" x14ac:dyDescent="0.3">
      <c r="A49161" s="1">
        <v>1.5754715507333699E-15</v>
      </c>
    </row>
    <row r="49162" spans="1:1" x14ac:dyDescent="0.3">
      <c r="A49162" s="1">
        <v>1.57538681063554E-15</v>
      </c>
    </row>
    <row r="49163" spans="1:1" x14ac:dyDescent="0.3">
      <c r="A49163" s="1">
        <v>1.57530208752354E-15</v>
      </c>
    </row>
    <row r="49164" spans="1:1" x14ac:dyDescent="0.3">
      <c r="A49164" s="1">
        <v>1.57521737761537E-15</v>
      </c>
    </row>
    <row r="49165" spans="1:1" x14ac:dyDescent="0.3">
      <c r="A49165" s="1">
        <v>1.57513268372692E-15</v>
      </c>
    </row>
    <row r="49166" spans="1:1" x14ac:dyDescent="0.3">
      <c r="A49166" s="1">
        <v>1.5750480035674199E-15</v>
      </c>
    </row>
    <row r="49167" spans="1:1" x14ac:dyDescent="0.3">
      <c r="A49167" s="1">
        <v>1.57496333913288E-15</v>
      </c>
    </row>
    <row r="49168" spans="1:1" x14ac:dyDescent="0.3">
      <c r="A49168" s="1">
        <v>1.57487868824171E-15</v>
      </c>
    </row>
    <row r="49169" spans="1:1" x14ac:dyDescent="0.3">
      <c r="A49169" s="1">
        <v>1.57479405227962E-15</v>
      </c>
    </row>
    <row r="49170" spans="1:1" x14ac:dyDescent="0.3">
      <c r="A49170" s="1">
        <v>1.5747094310439101E-15</v>
      </c>
    </row>
    <row r="49171" spans="1:1" x14ac:dyDescent="0.3">
      <c r="A49171" s="1">
        <v>1.5746248257941201E-15</v>
      </c>
    </row>
    <row r="49172" spans="1:1" x14ac:dyDescent="0.3">
      <c r="A49172" s="1">
        <v>1.5745402333601701E-15</v>
      </c>
    </row>
    <row r="49173" spans="1:1" x14ac:dyDescent="0.3">
      <c r="A49173" s="1">
        <v>1.57445565629498E-15</v>
      </c>
    </row>
    <row r="49174" spans="1:1" x14ac:dyDescent="0.3">
      <c r="A49174" s="1">
        <v>1.57437109435397E-15</v>
      </c>
    </row>
    <row r="49175" spans="1:1" x14ac:dyDescent="0.3">
      <c r="A49175" s="1">
        <v>1.57428654684018E-15</v>
      </c>
    </row>
    <row r="49176" spans="1:1" x14ac:dyDescent="0.3">
      <c r="A49176" s="1">
        <v>1.57420201360579E-15</v>
      </c>
    </row>
    <row r="49177" spans="1:1" x14ac:dyDescent="0.3">
      <c r="A49177" s="1">
        <v>1.57411749573869E-15</v>
      </c>
    </row>
    <row r="49178" spans="1:1" x14ac:dyDescent="0.3">
      <c r="A49178" s="1">
        <v>1.5740329914522999E-15</v>
      </c>
    </row>
    <row r="49179" spans="1:1" x14ac:dyDescent="0.3">
      <c r="A49179" s="1">
        <v>1.57394850343491E-15</v>
      </c>
    </row>
    <row r="49180" spans="1:1" x14ac:dyDescent="0.3">
      <c r="A49180" s="1">
        <v>1.57386402810594E-15</v>
      </c>
    </row>
    <row r="49181" spans="1:1" x14ac:dyDescent="0.3">
      <c r="A49181" s="1">
        <v>1.5737795687848801E-15</v>
      </c>
    </row>
    <row r="49182" spans="1:1" x14ac:dyDescent="0.3">
      <c r="A49182" s="1">
        <v>1.57369512370439E-15</v>
      </c>
    </row>
    <row r="49183" spans="1:1" x14ac:dyDescent="0.3">
      <c r="A49183" s="1">
        <v>1.5736106939390701E-15</v>
      </c>
    </row>
    <row r="49184" spans="1:1" x14ac:dyDescent="0.3">
      <c r="A49184" s="1">
        <v>1.5735262776425401E-15</v>
      </c>
    </row>
    <row r="49185" spans="1:1" x14ac:dyDescent="0.3">
      <c r="A49185" s="1">
        <v>1.5734418756470699E-15</v>
      </c>
    </row>
    <row r="49186" spans="1:1" x14ac:dyDescent="0.3">
      <c r="A49186" s="1">
        <v>1.57335748955944E-15</v>
      </c>
    </row>
    <row r="49187" spans="1:1" x14ac:dyDescent="0.3">
      <c r="A49187" s="1">
        <v>1.57327311760596E-15</v>
      </c>
    </row>
    <row r="49188" spans="1:1" x14ac:dyDescent="0.3">
      <c r="A49188" s="1">
        <v>1.5731887600558699E-15</v>
      </c>
    </row>
    <row r="49189" spans="1:1" x14ac:dyDescent="0.3">
      <c r="A49189" s="1">
        <v>1.5731044181047E-15</v>
      </c>
    </row>
    <row r="49190" spans="1:1" x14ac:dyDescent="0.3">
      <c r="A49190" s="1">
        <v>1.57302008990475E-15</v>
      </c>
    </row>
    <row r="49191" spans="1:1" x14ac:dyDescent="0.3">
      <c r="A49191" s="1">
        <v>1.5729357766472599E-15</v>
      </c>
    </row>
    <row r="49192" spans="1:1" x14ac:dyDescent="0.3">
      <c r="A49192" s="1">
        <v>1.57285147871223E-15</v>
      </c>
    </row>
    <row r="49193" spans="1:1" x14ac:dyDescent="0.3">
      <c r="A49193" s="1">
        <v>1.5727671939896201E-15</v>
      </c>
    </row>
    <row r="49194" spans="1:1" x14ac:dyDescent="0.3">
      <c r="A49194" s="1">
        <v>1.57268292438814E-15</v>
      </c>
    </row>
    <row r="49195" spans="1:1" x14ac:dyDescent="0.3">
      <c r="A49195" s="1">
        <v>1.57259866955007E-15</v>
      </c>
    </row>
    <row r="49196" spans="1:1" x14ac:dyDescent="0.3">
      <c r="A49196" s="1">
        <v>1.57251442870507E-15</v>
      </c>
    </row>
    <row r="49197" spans="1:1" x14ac:dyDescent="0.3">
      <c r="A49197" s="1">
        <v>1.5724302024676401E-15</v>
      </c>
    </row>
    <row r="49198" spans="1:1" x14ac:dyDescent="0.3">
      <c r="A49198" s="1">
        <v>1.57234599202913E-15</v>
      </c>
    </row>
    <row r="49199" spans="1:1" x14ac:dyDescent="0.3">
      <c r="A49199" s="1">
        <v>1.5722617950401399E-15</v>
      </c>
    </row>
    <row r="49200" spans="1:1" x14ac:dyDescent="0.3">
      <c r="A49200" s="1">
        <v>1.5721776128772499E-15</v>
      </c>
    </row>
    <row r="49201" spans="1:1" x14ac:dyDescent="0.3">
      <c r="A49201" s="1">
        <v>1.5720934461070099E-15</v>
      </c>
    </row>
    <row r="49202" spans="1:1" x14ac:dyDescent="0.3">
      <c r="A49202" s="1">
        <v>1.57200929262844E-15</v>
      </c>
    </row>
    <row r="49203" spans="1:1" x14ac:dyDescent="0.3">
      <c r="A49203" s="1">
        <v>1.5719251546972099E-15</v>
      </c>
    </row>
    <row r="49204" spans="1:1" x14ac:dyDescent="0.3">
      <c r="A49204" s="1">
        <v>1.5718410311234E-15</v>
      </c>
    </row>
    <row r="49205" spans="1:1" x14ac:dyDescent="0.3">
      <c r="A49205" s="1">
        <v>1.5717569222498401E-15</v>
      </c>
    </row>
    <row r="49206" spans="1:1" x14ac:dyDescent="0.3">
      <c r="A49206" s="1">
        <v>1.5716728269571701E-15</v>
      </c>
    </row>
    <row r="49207" spans="1:1" x14ac:dyDescent="0.3">
      <c r="A49207" s="1">
        <v>1.57158874697666E-15</v>
      </c>
    </row>
    <row r="49208" spans="1:1" x14ac:dyDescent="0.3">
      <c r="A49208" s="1">
        <v>1.5715046817499699E-15</v>
      </c>
    </row>
    <row r="49209" spans="1:1" x14ac:dyDescent="0.3">
      <c r="A49209" s="1">
        <v>1.5714206303052301E-15</v>
      </c>
    </row>
    <row r="49210" spans="1:1" x14ac:dyDescent="0.3">
      <c r="A49210" s="1">
        <v>1.5713365945283099E-15</v>
      </c>
    </row>
    <row r="49211" spans="1:1" x14ac:dyDescent="0.3">
      <c r="A49211" s="1">
        <v>1.5712525727239501E-15</v>
      </c>
    </row>
    <row r="49212" spans="1:1" x14ac:dyDescent="0.3">
      <c r="A49212" s="1">
        <v>1.57116856522368E-15</v>
      </c>
    </row>
    <row r="49213" spans="1:1" x14ac:dyDescent="0.3">
      <c r="A49213" s="1">
        <v>1.5710845723310499E-15</v>
      </c>
    </row>
    <row r="49214" spans="1:1" x14ac:dyDescent="0.3">
      <c r="A49214" s="1">
        <v>1.57100059550712E-15</v>
      </c>
    </row>
    <row r="49215" spans="1:1" x14ac:dyDescent="0.3">
      <c r="A49215" s="1">
        <v>1.5709166306757601E-15</v>
      </c>
    </row>
    <row r="49216" spans="1:1" x14ac:dyDescent="0.3">
      <c r="A49216" s="1">
        <v>1.57083268204217E-15</v>
      </c>
    </row>
    <row r="49217" spans="1:1" x14ac:dyDescent="0.3">
      <c r="A49217" s="1">
        <v>1.5707487474406301E-15</v>
      </c>
    </row>
    <row r="49218" spans="1:1" x14ac:dyDescent="0.3">
      <c r="A49218" s="1">
        <v>1.5706648266525E-15</v>
      </c>
    </row>
    <row r="49219" spans="1:1" x14ac:dyDescent="0.3">
      <c r="A49219" s="1">
        <v>1.57058092199128E-15</v>
      </c>
    </row>
    <row r="49220" spans="1:1" x14ac:dyDescent="0.3">
      <c r="A49220" s="1">
        <v>1.5704970304393899E-15</v>
      </c>
    </row>
    <row r="49221" spans="1:1" x14ac:dyDescent="0.3">
      <c r="A49221" s="1">
        <v>1.57041315445049E-15</v>
      </c>
    </row>
    <row r="49222" spans="1:1" x14ac:dyDescent="0.3">
      <c r="A49222" s="1">
        <v>1.5703292920892E-15</v>
      </c>
    </row>
    <row r="49223" spans="1:1" x14ac:dyDescent="0.3">
      <c r="A49223" s="1">
        <v>1.57024544451872E-15</v>
      </c>
    </row>
    <row r="49224" spans="1:1" x14ac:dyDescent="0.3">
      <c r="A49224" s="1">
        <v>1.57016161155986E-15</v>
      </c>
    </row>
    <row r="49225" spans="1:1" x14ac:dyDescent="0.3">
      <c r="A49225" s="1">
        <v>1.5700777935651901E-15</v>
      </c>
    </row>
    <row r="49226" spans="1:1" x14ac:dyDescent="0.3">
      <c r="A49226" s="1">
        <v>1.5699939887014801E-15</v>
      </c>
    </row>
    <row r="49227" spans="1:1" x14ac:dyDescent="0.3">
      <c r="A49227" s="1">
        <v>1.56991020043366E-15</v>
      </c>
    </row>
    <row r="49228" spans="1:1" x14ac:dyDescent="0.3">
      <c r="A49228" s="1">
        <v>1.56982642430501E-15</v>
      </c>
    </row>
    <row r="49229" spans="1:1" x14ac:dyDescent="0.3">
      <c r="A49229" s="1">
        <v>1.56974266433164E-15</v>
      </c>
    </row>
    <row r="49230" spans="1:1" x14ac:dyDescent="0.3">
      <c r="A49230" s="1">
        <v>1.5696589182128399E-15</v>
      </c>
    </row>
    <row r="49231" spans="1:1" x14ac:dyDescent="0.3">
      <c r="A49231" s="1">
        <v>1.56957518679457E-15</v>
      </c>
    </row>
    <row r="49232" spans="1:1" x14ac:dyDescent="0.3">
      <c r="A49232" s="1">
        <v>1.56949146955896E-15</v>
      </c>
    </row>
    <row r="49233" spans="1:1" x14ac:dyDescent="0.3">
      <c r="A49233" s="1">
        <v>1.5694077671313E-15</v>
      </c>
    </row>
    <row r="49234" spans="1:1" x14ac:dyDescent="0.3">
      <c r="A49234" s="1">
        <v>1.5693240791021001E-15</v>
      </c>
    </row>
    <row r="49235" spans="1:1" x14ac:dyDescent="0.3">
      <c r="A49235" s="1">
        <v>1.5692404051447699E-15</v>
      </c>
    </row>
    <row r="49236" spans="1:1" x14ac:dyDescent="0.3">
      <c r="A49236" s="1">
        <v>1.5691567455476799E-15</v>
      </c>
    </row>
    <row r="49237" spans="1:1" x14ac:dyDescent="0.3">
      <c r="A49237" s="1">
        <v>1.56907310147088E-15</v>
      </c>
    </row>
    <row r="49238" spans="1:1" x14ac:dyDescent="0.3">
      <c r="A49238" s="1">
        <v>1.56898947088286E-15</v>
      </c>
    </row>
    <row r="49239" spans="1:1" x14ac:dyDescent="0.3">
      <c r="A49239" s="1">
        <v>1.56890585544802E-15</v>
      </c>
    </row>
    <row r="49240" spans="1:1" x14ac:dyDescent="0.3">
      <c r="A49240" s="1">
        <v>1.5688222541720001E-15</v>
      </c>
    </row>
    <row r="49241" spans="1:1" x14ac:dyDescent="0.3">
      <c r="A49241" s="1">
        <v>1.5687386667670099E-15</v>
      </c>
    </row>
    <row r="49242" spans="1:1" x14ac:dyDescent="0.3">
      <c r="A49242" s="1">
        <v>1.5686550953525299E-15</v>
      </c>
    </row>
    <row r="49243" spans="1:1" x14ac:dyDescent="0.3">
      <c r="A49243" s="1">
        <v>1.56857153627233E-15</v>
      </c>
    </row>
    <row r="49244" spans="1:1" x14ac:dyDescent="0.3">
      <c r="A49244" s="1">
        <v>1.56848799324578E-15</v>
      </c>
    </row>
    <row r="49245" spans="1:1" x14ac:dyDescent="0.3">
      <c r="A49245" s="1">
        <v>1.5684044635866799E-15</v>
      </c>
    </row>
    <row r="49246" spans="1:1" x14ac:dyDescent="0.3">
      <c r="A49246" s="1">
        <v>1.56832094875485E-15</v>
      </c>
    </row>
    <row r="49247" spans="1:1" x14ac:dyDescent="0.3">
      <c r="A49247" s="1">
        <v>1.5682374486869399E-15</v>
      </c>
    </row>
    <row r="49248" spans="1:1" x14ac:dyDescent="0.3">
      <c r="A49248" s="1">
        <v>1.5681539629420099E-15</v>
      </c>
    </row>
    <row r="49249" spans="1:1" x14ac:dyDescent="0.3">
      <c r="A49249" s="1">
        <v>1.56807049087348E-15</v>
      </c>
    </row>
    <row r="49250" spans="1:1" x14ac:dyDescent="0.3">
      <c r="A49250" s="1">
        <v>1.56798703424636E-15</v>
      </c>
    </row>
    <row r="49251" spans="1:1" x14ac:dyDescent="0.3">
      <c r="A49251" s="1">
        <v>1.5679035916342299E-15</v>
      </c>
    </row>
    <row r="49252" spans="1:1" x14ac:dyDescent="0.3">
      <c r="A49252" s="1">
        <v>1.56782016439651E-15</v>
      </c>
    </row>
    <row r="49253" spans="1:1" x14ac:dyDescent="0.3">
      <c r="A49253" s="1">
        <v>1.5677367503494E-15</v>
      </c>
    </row>
    <row r="49254" spans="1:1" x14ac:dyDescent="0.3">
      <c r="A49254" s="1">
        <v>1.56765335070419E-15</v>
      </c>
    </row>
    <row r="49255" spans="1:1" x14ac:dyDescent="0.3">
      <c r="A49255" s="1">
        <v>1.56756996610813E-15</v>
      </c>
    </row>
    <row r="49256" spans="1:1" x14ac:dyDescent="0.3">
      <c r="A49256" s="1">
        <v>1.5674865952230301E-15</v>
      </c>
    </row>
    <row r="49257" spans="1:1" x14ac:dyDescent="0.3">
      <c r="A49257" s="1">
        <v>1.56740323848155E-15</v>
      </c>
    </row>
    <row r="49258" spans="1:1" x14ac:dyDescent="0.3">
      <c r="A49258" s="1">
        <v>1.5673198967772699E-15</v>
      </c>
    </row>
    <row r="49259" spans="1:1" x14ac:dyDescent="0.3">
      <c r="A49259" s="1">
        <v>1.5672365699537101E-15</v>
      </c>
    </row>
    <row r="49260" spans="1:1" x14ac:dyDescent="0.3">
      <c r="A49260" s="1">
        <v>1.5671532565411901E-15</v>
      </c>
    </row>
    <row r="49261" spans="1:1" x14ac:dyDescent="0.3">
      <c r="A49261" s="1">
        <v>1.5670699571603201E-15</v>
      </c>
    </row>
    <row r="49262" spans="1:1" x14ac:dyDescent="0.3">
      <c r="A49262" s="1">
        <v>1.5669866734482199E-15</v>
      </c>
    </row>
    <row r="49263" spans="1:1" x14ac:dyDescent="0.3">
      <c r="A49263" s="1">
        <v>1.56690340403661E-15</v>
      </c>
    </row>
    <row r="49264" spans="1:1" x14ac:dyDescent="0.3">
      <c r="A49264" s="1">
        <v>1.5668201482580901E-15</v>
      </c>
    </row>
    <row r="49265" spans="1:1" x14ac:dyDescent="0.3">
      <c r="A49265" s="1">
        <v>1.5667369077169699E-15</v>
      </c>
    </row>
    <row r="49266" spans="1:1" x14ac:dyDescent="0.3">
      <c r="A49266" s="1">
        <v>1.5666536799552401E-15</v>
      </c>
    </row>
    <row r="49267" spans="1:1" x14ac:dyDescent="0.3">
      <c r="A49267" s="1">
        <v>1.5665704678152099E-15</v>
      </c>
    </row>
    <row r="49268" spans="1:1" x14ac:dyDescent="0.3">
      <c r="A49268" s="1">
        <v>1.56648726947658E-15</v>
      </c>
    </row>
    <row r="49269" spans="1:1" x14ac:dyDescent="0.3">
      <c r="A49269" s="1">
        <v>1.56640408655261E-15</v>
      </c>
    </row>
    <row r="49270" spans="1:1" x14ac:dyDescent="0.3">
      <c r="A49270" s="1">
        <v>1.56632091726889E-15</v>
      </c>
    </row>
    <row r="49271" spans="1:1" x14ac:dyDescent="0.3">
      <c r="A49271" s="1">
        <v>1.5662377618985701E-15</v>
      </c>
    </row>
    <row r="49272" spans="1:1" x14ac:dyDescent="0.3">
      <c r="A49272" s="1">
        <v>1.56615462074174E-15</v>
      </c>
    </row>
    <row r="49273" spans="1:1" x14ac:dyDescent="0.3">
      <c r="A49273" s="1">
        <v>1.56607149511637E-15</v>
      </c>
    </row>
    <row r="49274" spans="1:1" x14ac:dyDescent="0.3">
      <c r="A49274" s="1">
        <v>1.5659883835231001E-15</v>
      </c>
    </row>
    <row r="49275" spans="1:1" x14ac:dyDescent="0.3">
      <c r="A49275" s="1">
        <v>1.5659052851548701E-15</v>
      </c>
    </row>
    <row r="49276" spans="1:1" x14ac:dyDescent="0.3">
      <c r="A49276" s="1">
        <v>1.56582220218126E-15</v>
      </c>
    </row>
    <row r="49277" spans="1:1" x14ac:dyDescent="0.3">
      <c r="A49277" s="1">
        <v>1.5657391328276599E-15</v>
      </c>
    </row>
    <row r="49278" spans="1:1" x14ac:dyDescent="0.3">
      <c r="A49278" s="1">
        <v>1.56565607901353E-15</v>
      </c>
    </row>
    <row r="49279" spans="1:1" x14ac:dyDescent="0.3">
      <c r="A49279" s="1">
        <v>1.5655730372507E-15</v>
      </c>
    </row>
    <row r="49280" spans="1:1" x14ac:dyDescent="0.3">
      <c r="A49280" s="1">
        <v>1.5654900125228501E-15</v>
      </c>
    </row>
    <row r="49281" spans="1:1" x14ac:dyDescent="0.3">
      <c r="A49281" s="1">
        <v>1.56540700054123E-15</v>
      </c>
    </row>
    <row r="49282" spans="1:1" x14ac:dyDescent="0.3">
      <c r="A49282" s="1">
        <v>1.5653240030547199E-15</v>
      </c>
    </row>
    <row r="49283" spans="1:1" x14ac:dyDescent="0.3">
      <c r="A49283" s="1">
        <v>1.56524101998188E-15</v>
      </c>
    </row>
    <row r="49284" spans="1:1" x14ac:dyDescent="0.3">
      <c r="A49284" s="1">
        <v>1.56515805110952E-15</v>
      </c>
    </row>
    <row r="49285" spans="1:1" x14ac:dyDescent="0.3">
      <c r="A49285" s="1">
        <v>1.56507509648214E-15</v>
      </c>
    </row>
    <row r="49286" spans="1:1" x14ac:dyDescent="0.3">
      <c r="A49286" s="1">
        <v>1.56499215662138E-15</v>
      </c>
    </row>
    <row r="49287" spans="1:1" x14ac:dyDescent="0.3">
      <c r="A49287" s="1">
        <v>1.5649092310331399E-15</v>
      </c>
    </row>
    <row r="49288" spans="1:1" x14ac:dyDescent="0.3">
      <c r="A49288" s="1">
        <v>1.56482631927411E-15</v>
      </c>
    </row>
    <row r="49289" spans="1:1" x14ac:dyDescent="0.3">
      <c r="A49289" s="1">
        <v>1.5647434213778799E-15</v>
      </c>
    </row>
    <row r="49290" spans="1:1" x14ac:dyDescent="0.3">
      <c r="A49290" s="1">
        <v>1.5646605390972999E-15</v>
      </c>
    </row>
    <row r="49291" spans="1:1" x14ac:dyDescent="0.3">
      <c r="A49291" s="1">
        <v>1.5645776706597899E-15</v>
      </c>
    </row>
    <row r="49292" spans="1:1" x14ac:dyDescent="0.3">
      <c r="A49292" s="1">
        <v>1.5644948156257701E-15</v>
      </c>
    </row>
    <row r="49293" spans="1:1" x14ac:dyDescent="0.3">
      <c r="A49293" s="1">
        <v>1.56441197547164E-15</v>
      </c>
    </row>
    <row r="49294" spans="1:1" x14ac:dyDescent="0.3">
      <c r="A49294" s="1">
        <v>1.5643291497600801E-15</v>
      </c>
    </row>
    <row r="49295" spans="1:1" x14ac:dyDescent="0.3">
      <c r="A49295" s="1">
        <v>1.5642463380440001E-15</v>
      </c>
    </row>
    <row r="49296" spans="1:1" x14ac:dyDescent="0.3">
      <c r="A49296" s="1">
        <v>1.56416354033262E-15</v>
      </c>
    </row>
    <row r="49297" spans="1:1" x14ac:dyDescent="0.3">
      <c r="A49297" s="1">
        <v>1.56408075762219E-15</v>
      </c>
    </row>
    <row r="49298" spans="1:1" x14ac:dyDescent="0.3">
      <c r="A49298" s="1">
        <v>1.5639979893379601E-15</v>
      </c>
    </row>
    <row r="49299" spans="1:1" x14ac:dyDescent="0.3">
      <c r="A49299" s="1">
        <v>1.5639152345785499E-15</v>
      </c>
    </row>
    <row r="49300" spans="1:1" x14ac:dyDescent="0.3">
      <c r="A49300" s="1">
        <v>1.56383249442935E-15</v>
      </c>
    </row>
    <row r="49301" spans="1:1" x14ac:dyDescent="0.3">
      <c r="A49301" s="1">
        <v>1.56374976769459E-15</v>
      </c>
    </row>
    <row r="49302" spans="1:1" x14ac:dyDescent="0.3">
      <c r="A49302" s="1">
        <v>1.56366705662541E-15</v>
      </c>
    </row>
    <row r="49303" spans="1:1" x14ac:dyDescent="0.3">
      <c r="A49303" s="1">
        <v>1.5635843585868901E-15</v>
      </c>
    </row>
    <row r="49304" spans="1:1" x14ac:dyDescent="0.3">
      <c r="A49304" s="1">
        <v>1.56350167470301E-15</v>
      </c>
    </row>
    <row r="49305" spans="1:1" x14ac:dyDescent="0.3">
      <c r="A49305" s="1">
        <v>1.5634190062416099E-15</v>
      </c>
    </row>
    <row r="49306" spans="1:1" x14ac:dyDescent="0.3">
      <c r="A49306" s="1">
        <v>1.56333635151972E-15</v>
      </c>
    </row>
    <row r="49307" spans="1:1" x14ac:dyDescent="0.3">
      <c r="A49307" s="1">
        <v>1.56325371003564E-15</v>
      </c>
    </row>
    <row r="49308" spans="1:1" x14ac:dyDescent="0.3">
      <c r="A49308" s="1">
        <v>1.56317108415896E-15</v>
      </c>
    </row>
    <row r="49309" spans="1:1" x14ac:dyDescent="0.3">
      <c r="A49309" s="1">
        <v>1.56308847230916E-15</v>
      </c>
    </row>
    <row r="49310" spans="1:1" x14ac:dyDescent="0.3">
      <c r="A49310" s="1">
        <v>1.5630058734730799E-15</v>
      </c>
    </row>
    <row r="49311" spans="1:1" x14ac:dyDescent="0.3">
      <c r="A49311" s="1">
        <v>1.56292329012518E-15</v>
      </c>
    </row>
    <row r="49312" spans="1:1" x14ac:dyDescent="0.3">
      <c r="A49312" s="1">
        <v>1.5628407210880599E-15</v>
      </c>
    </row>
    <row r="49313" spans="1:1" x14ac:dyDescent="0.3">
      <c r="A49313" s="1">
        <v>1.5627581652117501E-15</v>
      </c>
    </row>
    <row r="49314" spans="1:1" x14ac:dyDescent="0.3">
      <c r="A49314" s="1">
        <v>1.56267562458425E-15</v>
      </c>
    </row>
    <row r="49315" spans="1:1" x14ac:dyDescent="0.3">
      <c r="A49315" s="1">
        <v>1.56259309775733E-15</v>
      </c>
    </row>
    <row r="49316" spans="1:1" x14ac:dyDescent="0.3">
      <c r="A49316" s="1">
        <v>1.5625105842989E-15</v>
      </c>
    </row>
    <row r="49317" spans="1:1" x14ac:dyDescent="0.3">
      <c r="A49317" s="1">
        <v>1.5624280867477199E-15</v>
      </c>
    </row>
    <row r="49318" spans="1:1" x14ac:dyDescent="0.3">
      <c r="A49318" s="1">
        <v>1.5623456023093801E-15</v>
      </c>
    </row>
    <row r="49319" spans="1:1" x14ac:dyDescent="0.3">
      <c r="A49319" s="1">
        <v>1.5622631320413E-15</v>
      </c>
    </row>
    <row r="49320" spans="1:1" x14ac:dyDescent="0.3">
      <c r="A49320" s="1">
        <v>1.56218067649387E-15</v>
      </c>
    </row>
    <row r="49321" spans="1:1" x14ac:dyDescent="0.3">
      <c r="A49321" s="1">
        <v>1.5620982343231999E-15</v>
      </c>
    </row>
    <row r="49322" spans="1:1" x14ac:dyDescent="0.3">
      <c r="A49322" s="1">
        <v>1.56201580664173E-15</v>
      </c>
    </row>
    <row r="49323" spans="1:1" x14ac:dyDescent="0.3">
      <c r="A49323" s="1">
        <v>1.56193339315959E-15</v>
      </c>
    </row>
    <row r="49324" spans="1:1" x14ac:dyDescent="0.3">
      <c r="A49324" s="1">
        <v>1.5618509941181801E-15</v>
      </c>
    </row>
    <row r="49325" spans="1:1" x14ac:dyDescent="0.3">
      <c r="A49325" s="1">
        <v>1.56176860926392E-15</v>
      </c>
    </row>
    <row r="49326" spans="1:1" x14ac:dyDescent="0.3">
      <c r="A49326" s="1">
        <v>1.5616862378275201E-15</v>
      </c>
    </row>
    <row r="49327" spans="1:1" x14ac:dyDescent="0.3">
      <c r="A49327" s="1">
        <v>1.56160388247056E-15</v>
      </c>
    </row>
    <row r="49328" spans="1:1" x14ac:dyDescent="0.3">
      <c r="A49328" s="1">
        <v>1.5615215393641301E-15</v>
      </c>
    </row>
    <row r="49329" spans="1:1" x14ac:dyDescent="0.3">
      <c r="A49329" s="1">
        <v>1.56143921029664E-15</v>
      </c>
    </row>
    <row r="49330" spans="1:1" x14ac:dyDescent="0.3">
      <c r="A49330" s="1">
        <v>1.56135689619456E-15</v>
      </c>
    </row>
    <row r="49331" spans="1:1" x14ac:dyDescent="0.3">
      <c r="A49331" s="1">
        <v>1.5612745967289001E-15</v>
      </c>
    </row>
    <row r="49332" spans="1:1" x14ac:dyDescent="0.3">
      <c r="A49332" s="1">
        <v>1.5611923107513301E-15</v>
      </c>
    </row>
    <row r="49333" spans="1:1" x14ac:dyDescent="0.3">
      <c r="A49333" s="1">
        <v>1.56111003928871E-15</v>
      </c>
    </row>
    <row r="49334" spans="1:1" x14ac:dyDescent="0.3">
      <c r="A49334" s="1">
        <v>1.5610277811558101E-15</v>
      </c>
    </row>
    <row r="49335" spans="1:1" x14ac:dyDescent="0.3">
      <c r="A49335" s="1">
        <v>1.56094553783892E-15</v>
      </c>
    </row>
    <row r="49336" spans="1:1" x14ac:dyDescent="0.3">
      <c r="A49336" s="1">
        <v>1.56086330896783E-15</v>
      </c>
    </row>
    <row r="49337" spans="1:1" x14ac:dyDescent="0.3">
      <c r="A49337" s="1">
        <v>1.56078109369859E-15</v>
      </c>
    </row>
    <row r="49338" spans="1:1" x14ac:dyDescent="0.3">
      <c r="A49338" s="1">
        <v>1.5606988920700601E-15</v>
      </c>
    </row>
    <row r="49339" spans="1:1" x14ac:dyDescent="0.3">
      <c r="A49339" s="1">
        <v>1.56061670508717E-15</v>
      </c>
    </row>
    <row r="49340" spans="1:1" x14ac:dyDescent="0.3">
      <c r="A49340" s="1">
        <v>1.5605345326158599E-15</v>
      </c>
    </row>
    <row r="49341" spans="1:1" x14ac:dyDescent="0.3">
      <c r="A49341" s="1">
        <v>1.56045237370906E-15</v>
      </c>
    </row>
    <row r="49342" spans="1:1" x14ac:dyDescent="0.3">
      <c r="A49342" s="1">
        <v>1.5603702289385101E-15</v>
      </c>
    </row>
    <row r="49343" spans="1:1" x14ac:dyDescent="0.3">
      <c r="A49343" s="1">
        <v>1.5602880988969499E-15</v>
      </c>
    </row>
    <row r="49344" spans="1:1" x14ac:dyDescent="0.3">
      <c r="A49344" s="1">
        <v>1.5602059826889999E-15</v>
      </c>
    </row>
    <row r="49345" spans="1:1" x14ac:dyDescent="0.3">
      <c r="A49345" s="1">
        <v>1.5601238801478099E-15</v>
      </c>
    </row>
    <row r="49346" spans="1:1" x14ac:dyDescent="0.3">
      <c r="A49346" s="1">
        <v>1.5600417918398499E-15</v>
      </c>
    </row>
    <row r="49347" spans="1:1" x14ac:dyDescent="0.3">
      <c r="A49347" s="1">
        <v>1.5599597176991701E-15</v>
      </c>
    </row>
    <row r="49348" spans="1:1" x14ac:dyDescent="0.3">
      <c r="A49348" s="1">
        <v>1.5598776577591199E-15</v>
      </c>
    </row>
    <row r="49349" spans="1:1" x14ac:dyDescent="0.3">
      <c r="A49349" s="1">
        <v>1.55979561225158E-15</v>
      </c>
    </row>
    <row r="49350" spans="1:1" x14ac:dyDescent="0.3">
      <c r="A49350" s="1">
        <v>1.5597135803969E-15</v>
      </c>
    </row>
    <row r="49351" spans="1:1" x14ac:dyDescent="0.3">
      <c r="A49351" s="1">
        <v>1.5596315627874901E-15</v>
      </c>
    </row>
    <row r="49352" spans="1:1" x14ac:dyDescent="0.3">
      <c r="A49352" s="1">
        <v>1.5595495591623799E-15</v>
      </c>
    </row>
    <row r="49353" spans="1:1" x14ac:dyDescent="0.3">
      <c r="A49353" s="1">
        <v>1.5594675698605999E-15</v>
      </c>
    </row>
    <row r="49354" spans="1:1" x14ac:dyDescent="0.3">
      <c r="A49354" s="1">
        <v>1.55938559368828E-15</v>
      </c>
    </row>
    <row r="49355" spans="1:1" x14ac:dyDescent="0.3">
      <c r="A49355" s="1">
        <v>1.5593036334731899E-15</v>
      </c>
    </row>
    <row r="49356" spans="1:1" x14ac:dyDescent="0.3">
      <c r="A49356" s="1">
        <v>1.5592216858120501E-15</v>
      </c>
    </row>
    <row r="49357" spans="1:1" x14ac:dyDescent="0.3">
      <c r="A49357" s="1">
        <v>1.5591397525168299E-15</v>
      </c>
    </row>
    <row r="49358" spans="1:1" x14ac:dyDescent="0.3">
      <c r="A49358" s="1">
        <v>1.55905783284837E-15</v>
      </c>
    </row>
    <row r="49359" spans="1:1" x14ac:dyDescent="0.3">
      <c r="A49359" s="1">
        <v>1.5589759288298701E-15</v>
      </c>
    </row>
    <row r="49360" spans="1:1" x14ac:dyDescent="0.3">
      <c r="A49360" s="1">
        <v>1.5588940372840099E-15</v>
      </c>
    </row>
    <row r="49361" spans="1:1" x14ac:dyDescent="0.3">
      <c r="A49361" s="1">
        <v>1.5588121597020301E-15</v>
      </c>
    </row>
    <row r="49362" spans="1:1" x14ac:dyDescent="0.3">
      <c r="A49362" s="1">
        <v>1.5587302975409199E-15</v>
      </c>
    </row>
    <row r="49363" spans="1:1" x14ac:dyDescent="0.3">
      <c r="A49363" s="1">
        <v>1.55864844843751E-15</v>
      </c>
    </row>
    <row r="49364" spans="1:1" x14ac:dyDescent="0.3">
      <c r="A49364" s="1">
        <v>1.5585666135582299E-15</v>
      </c>
    </row>
    <row r="49365" spans="1:1" x14ac:dyDescent="0.3">
      <c r="A49365" s="1">
        <v>1.5584847926197901E-15</v>
      </c>
    </row>
    <row r="49366" spans="1:1" x14ac:dyDescent="0.3">
      <c r="A49366" s="1">
        <v>1.5584029865832901E-15</v>
      </c>
    </row>
    <row r="49367" spans="1:1" x14ac:dyDescent="0.3">
      <c r="A49367" s="1">
        <v>1.5583211937149799E-15</v>
      </c>
    </row>
    <row r="49368" spans="1:1" x14ac:dyDescent="0.3">
      <c r="A49368" s="1">
        <v>1.5582394142049299E-15</v>
      </c>
    </row>
    <row r="49369" spans="1:1" x14ac:dyDescent="0.3">
      <c r="A49369" s="1">
        <v>1.5581576508977901E-15</v>
      </c>
    </row>
    <row r="49370" spans="1:1" x14ac:dyDescent="0.3">
      <c r="A49370" s="1">
        <v>1.55807589961003E-15</v>
      </c>
    </row>
    <row r="49371" spans="1:1" x14ac:dyDescent="0.3">
      <c r="A49371" s="1">
        <v>1.55799416251301E-15</v>
      </c>
    </row>
    <row r="49372" spans="1:1" x14ac:dyDescent="0.3">
      <c r="A49372" s="1">
        <v>1.5579124402033501E-15</v>
      </c>
    </row>
    <row r="49373" spans="1:1" x14ac:dyDescent="0.3">
      <c r="A49373" s="1">
        <v>1.5578307322334001E-15</v>
      </c>
    </row>
    <row r="49374" spans="1:1" x14ac:dyDescent="0.3">
      <c r="A49374" s="1">
        <v>1.55774903710604E-15</v>
      </c>
    </row>
    <row r="49375" spans="1:1" x14ac:dyDescent="0.3">
      <c r="A49375" s="1">
        <v>1.55766735687273E-15</v>
      </c>
    </row>
    <row r="49376" spans="1:1" x14ac:dyDescent="0.3">
      <c r="A49376" s="1">
        <v>1.55758569023762E-15</v>
      </c>
    </row>
    <row r="49377" spans="1:1" x14ac:dyDescent="0.3">
      <c r="A49377" s="1">
        <v>1.5575040376003999E-15</v>
      </c>
    </row>
    <row r="49378" spans="1:1" x14ac:dyDescent="0.3">
      <c r="A49378" s="1">
        <v>1.5574223990982599E-15</v>
      </c>
    </row>
    <row r="49379" spans="1:1" x14ac:dyDescent="0.3">
      <c r="A49379" s="1">
        <v>1.55734077455754E-15</v>
      </c>
    </row>
    <row r="49380" spans="1:1" x14ac:dyDescent="0.3">
      <c r="A49380" s="1">
        <v>1.55725916428856E-15</v>
      </c>
    </row>
    <row r="49381" spans="1:1" x14ac:dyDescent="0.3">
      <c r="A49381" s="1">
        <v>1.55717756782519E-15</v>
      </c>
    </row>
    <row r="49382" spans="1:1" x14ac:dyDescent="0.3">
      <c r="A49382" s="1">
        <v>1.5570959850258101E-15</v>
      </c>
    </row>
    <row r="49383" spans="1:1" x14ac:dyDescent="0.3">
      <c r="A49383" s="1">
        <v>1.5570144173888801E-15</v>
      </c>
    </row>
    <row r="49384" spans="1:1" x14ac:dyDescent="0.3">
      <c r="A49384" s="1">
        <v>1.5569328616540099E-15</v>
      </c>
    </row>
    <row r="49385" spans="1:1" x14ac:dyDescent="0.3">
      <c r="A49385" s="1">
        <v>1.55685132256225E-15</v>
      </c>
    </row>
    <row r="49386" spans="1:1" x14ac:dyDescent="0.3">
      <c r="A49386" s="1">
        <v>1.5567697948346801E-15</v>
      </c>
    </row>
    <row r="49387" spans="1:1" x14ac:dyDescent="0.3">
      <c r="A49387" s="1">
        <v>1.55668828263658E-15</v>
      </c>
    </row>
    <row r="49388" spans="1:1" x14ac:dyDescent="0.3">
      <c r="A49388" s="1">
        <v>1.5566067829563099E-15</v>
      </c>
    </row>
    <row r="49389" spans="1:1" x14ac:dyDescent="0.3">
      <c r="A49389" s="1">
        <v>1.55652529811983E-15</v>
      </c>
    </row>
    <row r="49390" spans="1:1" x14ac:dyDescent="0.3">
      <c r="A49390" s="1">
        <v>1.55644382833159E-15</v>
      </c>
    </row>
    <row r="49391" spans="1:1" x14ac:dyDescent="0.3">
      <c r="A49391" s="1">
        <v>1.5563623715517999E-15</v>
      </c>
    </row>
    <row r="49392" spans="1:1" x14ac:dyDescent="0.3">
      <c r="A49392" s="1">
        <v>1.55628092835218E-15</v>
      </c>
    </row>
    <row r="49393" spans="1:1" x14ac:dyDescent="0.3">
      <c r="A49393" s="1">
        <v>1.55619949953523E-15</v>
      </c>
    </row>
    <row r="49394" spans="1:1" x14ac:dyDescent="0.3">
      <c r="A49394" s="1">
        <v>1.55611808463852E-15</v>
      </c>
    </row>
    <row r="49395" spans="1:1" x14ac:dyDescent="0.3">
      <c r="A49395" s="1">
        <v>1.55603668398201E-15</v>
      </c>
    </row>
    <row r="49396" spans="1:1" x14ac:dyDescent="0.3">
      <c r="A49396" s="1">
        <v>1.55595529645162E-15</v>
      </c>
    </row>
    <row r="49397" spans="1:1" x14ac:dyDescent="0.3">
      <c r="A49397" s="1">
        <v>1.5558739232795299E-15</v>
      </c>
    </row>
    <row r="49398" spans="1:1" x14ac:dyDescent="0.3">
      <c r="A49398" s="1">
        <v>1.55579256465809E-15</v>
      </c>
    </row>
    <row r="49399" spans="1:1" x14ac:dyDescent="0.3">
      <c r="A49399" s="1">
        <v>1.5557112194900199E-15</v>
      </c>
    </row>
    <row r="49400" spans="1:1" x14ac:dyDescent="0.3">
      <c r="A49400" s="1">
        <v>1.55562988780414E-15</v>
      </c>
    </row>
    <row r="49401" spans="1:1" x14ac:dyDescent="0.3">
      <c r="A49401" s="1">
        <v>1.55554857066752E-15</v>
      </c>
    </row>
    <row r="49402" spans="1:1" x14ac:dyDescent="0.3">
      <c r="A49402" s="1">
        <v>1.55546726688942E-15</v>
      </c>
    </row>
    <row r="49403" spans="1:1" x14ac:dyDescent="0.3">
      <c r="A49403" s="1">
        <v>1.5553859776575501E-15</v>
      </c>
    </row>
    <row r="49404" spans="1:1" x14ac:dyDescent="0.3">
      <c r="A49404" s="1">
        <v>1.5553047018734301E-15</v>
      </c>
    </row>
    <row r="49405" spans="1:1" x14ac:dyDescent="0.3">
      <c r="A49405" s="1">
        <v>1.5552234404443601E-15</v>
      </c>
    </row>
    <row r="49406" spans="1:1" x14ac:dyDescent="0.3">
      <c r="A49406" s="1">
        <v>1.55514219232852E-15</v>
      </c>
    </row>
    <row r="49407" spans="1:1" x14ac:dyDescent="0.3">
      <c r="A49407" s="1">
        <v>1.55506095812418E-15</v>
      </c>
    </row>
    <row r="49408" spans="1:1" x14ac:dyDescent="0.3">
      <c r="A49408" s="1">
        <v>1.5549797392770199E-15</v>
      </c>
    </row>
    <row r="49409" spans="1:1" x14ac:dyDescent="0.3">
      <c r="A49409" s="1">
        <v>1.55489853249794E-15</v>
      </c>
    </row>
    <row r="49410" spans="1:1" x14ac:dyDescent="0.3">
      <c r="A49410" s="1">
        <v>1.5548173405882699E-15</v>
      </c>
    </row>
    <row r="49411" spans="1:1" x14ac:dyDescent="0.3">
      <c r="A49411" s="1">
        <v>1.5547361620916101E-15</v>
      </c>
    </row>
    <row r="49412" spans="1:1" x14ac:dyDescent="0.3">
      <c r="A49412" s="1">
        <v>1.55465499710225E-15</v>
      </c>
    </row>
    <row r="49413" spans="1:1" x14ac:dyDescent="0.3">
      <c r="A49413" s="1">
        <v>1.5545738476898201E-15</v>
      </c>
    </row>
    <row r="49414" spans="1:1" x14ac:dyDescent="0.3">
      <c r="A49414" s="1">
        <v>1.5544927106690701E-15</v>
      </c>
    </row>
    <row r="49415" spans="1:1" x14ac:dyDescent="0.3">
      <c r="A49415" s="1">
        <v>1.55441158849898E-15</v>
      </c>
    </row>
    <row r="49416" spans="1:1" x14ac:dyDescent="0.3">
      <c r="A49416" s="1">
        <v>1.5543304795476599E-15</v>
      </c>
    </row>
    <row r="49417" spans="1:1" x14ac:dyDescent="0.3">
      <c r="A49417" s="1">
        <v>1.55424938462122E-15</v>
      </c>
    </row>
    <row r="49418" spans="1:1" x14ac:dyDescent="0.3">
      <c r="A49418" s="1">
        <v>1.55416830293981E-15</v>
      </c>
    </row>
    <row r="49419" spans="1:1" x14ac:dyDescent="0.3">
      <c r="A49419" s="1">
        <v>1.5540872366631399E-15</v>
      </c>
    </row>
    <row r="49420" spans="1:1" x14ac:dyDescent="0.3">
      <c r="A49420" s="1">
        <v>1.5540061823630199E-15</v>
      </c>
    </row>
    <row r="49421" spans="1:1" x14ac:dyDescent="0.3">
      <c r="A49421" s="1">
        <v>1.5539251431838301E-15</v>
      </c>
    </row>
    <row r="49422" spans="1:1" x14ac:dyDescent="0.3">
      <c r="A49422" s="1">
        <v>1.55384411756112E-15</v>
      </c>
    </row>
    <row r="49423" spans="1:1" x14ac:dyDescent="0.3">
      <c r="A49423" s="1">
        <v>1.5537631059254501E-15</v>
      </c>
    </row>
    <row r="49424" spans="1:1" x14ac:dyDescent="0.3">
      <c r="A49424" s="1">
        <v>1.5536821072619699E-15</v>
      </c>
    </row>
    <row r="49425" spans="1:1" x14ac:dyDescent="0.3">
      <c r="A49425" s="1">
        <v>1.5536011243606799E-15</v>
      </c>
    </row>
    <row r="49426" spans="1:1" x14ac:dyDescent="0.3">
      <c r="A49426" s="1">
        <v>1.5535201531748699E-15</v>
      </c>
    </row>
    <row r="49427" spans="1:1" x14ac:dyDescent="0.3">
      <c r="A49427" s="1">
        <v>1.5534391974555201E-15</v>
      </c>
    </row>
    <row r="49428" spans="1:1" x14ac:dyDescent="0.3">
      <c r="A49428" s="1">
        <v>1.55335825440302E-15</v>
      </c>
    </row>
    <row r="49429" spans="1:1" x14ac:dyDescent="0.3">
      <c r="A49429" s="1">
        <v>1.5532773256931701E-15</v>
      </c>
    </row>
    <row r="49430" spans="1:1" x14ac:dyDescent="0.3">
      <c r="A49430" s="1">
        <v>1.55319641111011E-15</v>
      </c>
    </row>
    <row r="49431" spans="1:1" x14ac:dyDescent="0.3">
      <c r="A49431" s="1">
        <v>1.5531155097377601E-15</v>
      </c>
    </row>
    <row r="49432" spans="1:1" x14ac:dyDescent="0.3">
      <c r="A49432" s="1">
        <v>1.55303462312759E-15</v>
      </c>
    </row>
    <row r="49433" spans="1:1" x14ac:dyDescent="0.3">
      <c r="A49433" s="1">
        <v>1.55295374910403E-15</v>
      </c>
    </row>
    <row r="49434" spans="1:1" x14ac:dyDescent="0.3">
      <c r="A49434" s="1">
        <v>1.55287288986057E-15</v>
      </c>
    </row>
    <row r="49435" spans="1:1" x14ac:dyDescent="0.3">
      <c r="A49435" s="1">
        <v>1.55279204387991E-15</v>
      </c>
    </row>
    <row r="49436" spans="1:1" x14ac:dyDescent="0.3">
      <c r="A49436" s="1">
        <v>1.55271121245079E-15</v>
      </c>
    </row>
    <row r="49437" spans="1:1" x14ac:dyDescent="0.3">
      <c r="A49437" s="1">
        <v>1.55263039400208E-15</v>
      </c>
    </row>
    <row r="49438" spans="1:1" x14ac:dyDescent="0.3">
      <c r="A49438" s="1">
        <v>1.55254959028958E-15</v>
      </c>
    </row>
    <row r="49439" spans="1:1" x14ac:dyDescent="0.3">
      <c r="A49439" s="1">
        <v>1.5524687993183699E-15</v>
      </c>
    </row>
    <row r="49440" spans="1:1" x14ac:dyDescent="0.3">
      <c r="A49440" s="1">
        <v>1.5523880229218699E-15</v>
      </c>
    </row>
    <row r="49441" spans="1:1" x14ac:dyDescent="0.3">
      <c r="A49441" s="1">
        <v>1.5523072594700901E-15</v>
      </c>
    </row>
    <row r="49442" spans="1:1" x14ac:dyDescent="0.3">
      <c r="A49442" s="1">
        <v>1.5522265105917299E-15</v>
      </c>
    </row>
    <row r="49443" spans="1:1" x14ac:dyDescent="0.3">
      <c r="A49443" s="1">
        <v>1.55214577612718E-15</v>
      </c>
    </row>
    <row r="49444" spans="1:1" x14ac:dyDescent="0.3">
      <c r="A49444" s="1">
        <v>1.5520650543718801E-15</v>
      </c>
    </row>
    <row r="49445" spans="1:1" x14ac:dyDescent="0.3">
      <c r="A49445" s="1">
        <v>1.5519843462105899E-15</v>
      </c>
    </row>
    <row r="49446" spans="1:1" x14ac:dyDescent="0.3">
      <c r="A49446" s="1">
        <v>1.55190365236924E-15</v>
      </c>
    </row>
    <row r="49447" spans="1:1" x14ac:dyDescent="0.3">
      <c r="A49447" s="1">
        <v>1.5518229728143E-15</v>
      </c>
    </row>
    <row r="49448" spans="1:1" x14ac:dyDescent="0.3">
      <c r="A49448" s="1">
        <v>1.55174230605148E-15</v>
      </c>
    </row>
    <row r="49449" spans="1:1" x14ac:dyDescent="0.3">
      <c r="A49449" s="1">
        <v>1.5516616534028E-15</v>
      </c>
    </row>
    <row r="49450" spans="1:1" x14ac:dyDescent="0.3">
      <c r="A49450" s="1">
        <v>1.55158101444303E-15</v>
      </c>
    </row>
    <row r="49451" spans="1:1" x14ac:dyDescent="0.3">
      <c r="A49451" s="1">
        <v>1.5515003898502499E-15</v>
      </c>
    </row>
    <row r="49452" spans="1:1" x14ac:dyDescent="0.3">
      <c r="A49452" s="1">
        <v>1.55141977865161E-15</v>
      </c>
    </row>
    <row r="49453" spans="1:1" x14ac:dyDescent="0.3">
      <c r="A49453" s="1">
        <v>1.5513391810748601E-15</v>
      </c>
    </row>
    <row r="49454" spans="1:1" x14ac:dyDescent="0.3">
      <c r="A49454" s="1">
        <v>1.55125859672325E-15</v>
      </c>
    </row>
    <row r="49455" spans="1:1" x14ac:dyDescent="0.3">
      <c r="A49455" s="1">
        <v>1.5511780266639501E-15</v>
      </c>
    </row>
    <row r="49456" spans="1:1" x14ac:dyDescent="0.3">
      <c r="A49456" s="1">
        <v>1.5510974712544499E-15</v>
      </c>
    </row>
    <row r="49457" spans="1:1" x14ac:dyDescent="0.3">
      <c r="A49457" s="1">
        <v>1.5510169289135599E-15</v>
      </c>
    </row>
    <row r="49458" spans="1:1" x14ac:dyDescent="0.3">
      <c r="A49458" s="1">
        <v>1.55093639926998E-15</v>
      </c>
    </row>
    <row r="49459" spans="1:1" x14ac:dyDescent="0.3">
      <c r="A49459" s="1">
        <v>1.55085588447434E-15</v>
      </c>
    </row>
    <row r="49460" spans="1:1" x14ac:dyDescent="0.3">
      <c r="A49460" s="1">
        <v>1.55077538365895E-15</v>
      </c>
    </row>
    <row r="49461" spans="1:1" x14ac:dyDescent="0.3">
      <c r="A49461" s="1">
        <v>1.5506948959502199E-15</v>
      </c>
    </row>
    <row r="49462" spans="1:1" x14ac:dyDescent="0.3">
      <c r="A49462" s="1">
        <v>1.55061442124432E-15</v>
      </c>
    </row>
    <row r="49463" spans="1:1" x14ac:dyDescent="0.3">
      <c r="A49463" s="1">
        <v>1.5505339619370301E-15</v>
      </c>
    </row>
    <row r="49464" spans="1:1" x14ac:dyDescent="0.3">
      <c r="A49464" s="1">
        <v>1.55045351599996E-15</v>
      </c>
    </row>
    <row r="49465" spans="1:1" x14ac:dyDescent="0.3">
      <c r="A49465" s="1">
        <v>1.55037308289026E-15</v>
      </c>
    </row>
    <row r="49466" spans="1:1" x14ac:dyDescent="0.3">
      <c r="A49466" s="1">
        <v>1.5502926642210999E-15</v>
      </c>
    </row>
    <row r="49467" spans="1:1" x14ac:dyDescent="0.3">
      <c r="A49467" s="1">
        <v>1.5502122585303799E-15</v>
      </c>
    </row>
    <row r="49468" spans="1:1" x14ac:dyDescent="0.3">
      <c r="A49468" s="1">
        <v>1.55013186731028E-15</v>
      </c>
    </row>
    <row r="49469" spans="1:1" x14ac:dyDescent="0.3">
      <c r="A49469" s="1">
        <v>1.55005148966828E-15</v>
      </c>
    </row>
    <row r="49470" spans="1:1" x14ac:dyDescent="0.3">
      <c r="A49470" s="1">
        <v>1.5499711258417899E-15</v>
      </c>
    </row>
    <row r="49471" spans="1:1" x14ac:dyDescent="0.3">
      <c r="A49471" s="1">
        <v>1.5498907755788299E-15</v>
      </c>
    </row>
    <row r="49472" spans="1:1" x14ac:dyDescent="0.3">
      <c r="A49472" s="1">
        <v>1.5498104387342799E-15</v>
      </c>
    </row>
    <row r="49473" spans="1:1" x14ac:dyDescent="0.3">
      <c r="A49473" s="1">
        <v>1.5497301163359001E-15</v>
      </c>
    </row>
    <row r="49474" spans="1:1" x14ac:dyDescent="0.3">
      <c r="A49474" s="1">
        <v>1.54964980633615E-15</v>
      </c>
    </row>
    <row r="49475" spans="1:1" x14ac:dyDescent="0.3">
      <c r="A49475" s="1">
        <v>1.5495695112043701E-15</v>
      </c>
    </row>
    <row r="49476" spans="1:1" x14ac:dyDescent="0.3">
      <c r="A49476" s="1">
        <v>1.5494892288947201E-15</v>
      </c>
    </row>
    <row r="49477" spans="1:1" x14ac:dyDescent="0.3">
      <c r="A49477" s="1">
        <v>1.5494089603852799E-15</v>
      </c>
    </row>
    <row r="49478" spans="1:1" x14ac:dyDescent="0.3">
      <c r="A49478" s="1">
        <v>1.54932870654153E-15</v>
      </c>
    </row>
    <row r="49479" spans="1:1" x14ac:dyDescent="0.3">
      <c r="A49479" s="1">
        <v>1.54924846558342E-15</v>
      </c>
    </row>
    <row r="49480" spans="1:1" x14ac:dyDescent="0.3">
      <c r="A49480" s="1">
        <v>1.5491682380066E-15</v>
      </c>
    </row>
    <row r="49481" spans="1:1" x14ac:dyDescent="0.3">
      <c r="A49481" s="1">
        <v>1.5490880252384901E-15</v>
      </c>
    </row>
    <row r="49482" spans="1:1" x14ac:dyDescent="0.3">
      <c r="A49482" s="1">
        <v>1.5490078259110901E-15</v>
      </c>
    </row>
    <row r="49483" spans="1:1" x14ac:dyDescent="0.3">
      <c r="A49483" s="1">
        <v>1.54892763948324E-15</v>
      </c>
    </row>
    <row r="49484" spans="1:1" x14ac:dyDescent="0.3">
      <c r="A49484" s="1">
        <v>1.5488474668695201E-15</v>
      </c>
    </row>
    <row r="49485" spans="1:1" x14ac:dyDescent="0.3">
      <c r="A49485" s="1">
        <v>1.5487673085461201E-15</v>
      </c>
    </row>
    <row r="49486" spans="1:1" x14ac:dyDescent="0.3">
      <c r="A49486" s="1">
        <v>1.5486871630183899E-15</v>
      </c>
    </row>
    <row r="49487" spans="1:1" x14ac:dyDescent="0.3">
      <c r="A49487" s="1">
        <v>1.5486070315500299E-15</v>
      </c>
    </row>
    <row r="49488" spans="1:1" x14ac:dyDescent="0.3">
      <c r="A49488" s="1">
        <v>1.5485269133127199E-15</v>
      </c>
    </row>
    <row r="49489" spans="1:1" x14ac:dyDescent="0.3">
      <c r="A49489" s="1">
        <v>1.54844680997123E-15</v>
      </c>
    </row>
    <row r="49490" spans="1:1" x14ac:dyDescent="0.3">
      <c r="A49490" s="1">
        <v>1.54836671927172E-15</v>
      </c>
    </row>
    <row r="49491" spans="1:1" x14ac:dyDescent="0.3">
      <c r="A49491" s="1">
        <v>1.54828664223246E-15</v>
      </c>
    </row>
    <row r="49492" spans="1:1" x14ac:dyDescent="0.3">
      <c r="A49492" s="1">
        <v>1.5482065797088099E-15</v>
      </c>
    </row>
    <row r="49493" spans="1:1" x14ac:dyDescent="0.3">
      <c r="A49493" s="1">
        <v>1.5481265291349499E-15</v>
      </c>
    </row>
    <row r="49494" spans="1:1" x14ac:dyDescent="0.3">
      <c r="A49494" s="1">
        <v>1.5480464928460901E-15</v>
      </c>
    </row>
    <row r="49495" spans="1:1" x14ac:dyDescent="0.3">
      <c r="A49495" s="1">
        <v>1.5479664712161999E-15</v>
      </c>
    </row>
    <row r="49496" spans="1:1" x14ac:dyDescent="0.3">
      <c r="A49496" s="1">
        <v>1.54788646247703E-15</v>
      </c>
    </row>
    <row r="49497" spans="1:1" x14ac:dyDescent="0.3">
      <c r="A49497" s="1">
        <v>1.54780646706867E-15</v>
      </c>
    </row>
    <row r="49498" spans="1:1" x14ac:dyDescent="0.3">
      <c r="A49498" s="1">
        <v>1.5477264860125099E-15</v>
      </c>
    </row>
    <row r="49499" spans="1:1" x14ac:dyDescent="0.3">
      <c r="A49499" s="1">
        <v>1.5476465175629099E-15</v>
      </c>
    </row>
    <row r="49500" spans="1:1" x14ac:dyDescent="0.3">
      <c r="A49500" s="1">
        <v>1.54756656336289E-15</v>
      </c>
    </row>
    <row r="49501" spans="1:1" x14ac:dyDescent="0.3">
      <c r="A49501" s="1">
        <v>1.54748662354963E-15</v>
      </c>
    </row>
    <row r="49502" spans="1:1" x14ac:dyDescent="0.3">
      <c r="A49502" s="1">
        <v>1.54740669642568E-15</v>
      </c>
    </row>
    <row r="49503" spans="1:1" x14ac:dyDescent="0.3">
      <c r="A49503" s="1">
        <v>1.54732678293915E-15</v>
      </c>
    </row>
    <row r="49504" spans="1:1" x14ac:dyDescent="0.3">
      <c r="A49504" s="1">
        <v>1.5472468830352901E-15</v>
      </c>
    </row>
    <row r="49505" spans="1:1" x14ac:dyDescent="0.3">
      <c r="A49505" s="1">
        <v>1.54716699716049E-15</v>
      </c>
    </row>
    <row r="49506" spans="1:1" x14ac:dyDescent="0.3">
      <c r="A49506" s="1">
        <v>1.54708712424903E-15</v>
      </c>
    </row>
    <row r="49507" spans="1:1" x14ac:dyDescent="0.3">
      <c r="A49507" s="1">
        <v>1.5470072654597201E-15</v>
      </c>
    </row>
    <row r="49508" spans="1:1" x14ac:dyDescent="0.3">
      <c r="A49508" s="1">
        <v>1.54692741980537E-15</v>
      </c>
    </row>
    <row r="49509" spans="1:1" x14ac:dyDescent="0.3">
      <c r="A49509" s="1">
        <v>1.54684758820153E-15</v>
      </c>
    </row>
    <row r="49510" spans="1:1" x14ac:dyDescent="0.3">
      <c r="A49510" s="1">
        <v>1.5467677702587999E-15</v>
      </c>
    </row>
    <row r="49511" spans="1:1" x14ac:dyDescent="0.3">
      <c r="A49511" s="1">
        <v>1.5466879652069299E-15</v>
      </c>
    </row>
    <row r="49512" spans="1:1" x14ac:dyDescent="0.3">
      <c r="A49512" s="1">
        <v>1.5466081743682599E-15</v>
      </c>
    </row>
    <row r="49513" spans="1:1" x14ac:dyDescent="0.3">
      <c r="A49513" s="1">
        <v>1.54652839747428E-15</v>
      </c>
    </row>
    <row r="49514" spans="1:1" x14ac:dyDescent="0.3">
      <c r="A49514" s="1">
        <v>1.5464486323133799E-15</v>
      </c>
    </row>
    <row r="49515" spans="1:1" x14ac:dyDescent="0.3">
      <c r="A49515" s="1">
        <v>1.54636888250293E-15</v>
      </c>
    </row>
    <row r="49516" spans="1:1" x14ac:dyDescent="0.3">
      <c r="A49516" s="1">
        <v>1.54628914553907E-15</v>
      </c>
    </row>
    <row r="49517" spans="1:1" x14ac:dyDescent="0.3">
      <c r="A49517" s="1">
        <v>1.54620942218878E-15</v>
      </c>
    </row>
    <row r="49518" spans="1:1" x14ac:dyDescent="0.3">
      <c r="A49518" s="1">
        <v>1.5461297123764399E-15</v>
      </c>
    </row>
    <row r="49519" spans="1:1" x14ac:dyDescent="0.3">
      <c r="A49519" s="1">
        <v>1.54605001654269E-15</v>
      </c>
    </row>
    <row r="49520" spans="1:1" x14ac:dyDescent="0.3">
      <c r="A49520" s="1">
        <v>1.5459703341620099E-15</v>
      </c>
    </row>
    <row r="49521" spans="1:1" x14ac:dyDescent="0.3">
      <c r="A49521" s="1">
        <v>1.54589066525383E-15</v>
      </c>
    </row>
    <row r="49522" spans="1:1" x14ac:dyDescent="0.3">
      <c r="A49522" s="1">
        <v>1.54581100927103E-15</v>
      </c>
    </row>
    <row r="49523" spans="1:1" x14ac:dyDescent="0.3">
      <c r="A49523" s="1">
        <v>1.54573136796298E-15</v>
      </c>
    </row>
    <row r="49524" spans="1:1" x14ac:dyDescent="0.3">
      <c r="A49524" s="1">
        <v>1.5456517392731401E-15</v>
      </c>
    </row>
    <row r="49525" spans="1:1" x14ac:dyDescent="0.3">
      <c r="A49525" s="1">
        <v>1.5455721240412699E-15</v>
      </c>
    </row>
    <row r="49526" spans="1:1" x14ac:dyDescent="0.3">
      <c r="A49526" s="1">
        <v>1.5454925229852099E-15</v>
      </c>
    </row>
    <row r="49527" spans="1:1" x14ac:dyDescent="0.3">
      <c r="A49527" s="1">
        <v>1.5454129356497E-15</v>
      </c>
    </row>
    <row r="49528" spans="1:1" x14ac:dyDescent="0.3">
      <c r="A49528" s="1">
        <v>1.54533336071213E-15</v>
      </c>
    </row>
    <row r="49529" spans="1:1" x14ac:dyDescent="0.3">
      <c r="A49529" s="1">
        <v>1.5452538001075901E-15</v>
      </c>
    </row>
    <row r="49530" spans="1:1" x14ac:dyDescent="0.3">
      <c r="A49530" s="1">
        <v>1.5451742529108E-15</v>
      </c>
    </row>
    <row r="49531" spans="1:1" x14ac:dyDescent="0.3">
      <c r="A49531" s="1">
        <v>1.54509471916011E-15</v>
      </c>
    </row>
    <row r="49532" spans="1:1" x14ac:dyDescent="0.3">
      <c r="A49532" s="1">
        <v>1.54501519916389E-15</v>
      </c>
    </row>
    <row r="49533" spans="1:1" x14ac:dyDescent="0.3">
      <c r="A49533" s="1">
        <v>1.5449356922883399E-15</v>
      </c>
    </row>
    <row r="49534" spans="1:1" x14ac:dyDescent="0.3">
      <c r="A49534" s="1">
        <v>1.5448561989816101E-15</v>
      </c>
    </row>
    <row r="49535" spans="1:1" x14ac:dyDescent="0.3">
      <c r="A49535" s="1">
        <v>1.5447767199686801E-15</v>
      </c>
    </row>
    <row r="49536" spans="1:1" x14ac:dyDescent="0.3">
      <c r="A49536" s="1">
        <v>1.54469725359201E-15</v>
      </c>
    </row>
    <row r="49537" spans="1:1" x14ac:dyDescent="0.3">
      <c r="A49537" s="1">
        <v>1.54461780120866E-15</v>
      </c>
    </row>
    <row r="49538" spans="1:1" x14ac:dyDescent="0.3">
      <c r="A49538" s="1">
        <v>1.5445383617645299E-15</v>
      </c>
    </row>
    <row r="49539" spans="1:1" x14ac:dyDescent="0.3">
      <c r="A49539" s="1">
        <v>1.54445893560239E-15</v>
      </c>
    </row>
    <row r="49540" spans="1:1" x14ac:dyDescent="0.3">
      <c r="A49540" s="1">
        <v>1.5443795240552E-15</v>
      </c>
    </row>
    <row r="49541" spans="1:1" x14ac:dyDescent="0.3">
      <c r="A49541" s="1">
        <v>1.54430012546822E-15</v>
      </c>
    </row>
    <row r="49542" spans="1:1" x14ac:dyDescent="0.3">
      <c r="A49542" s="1">
        <v>1.5442207401100001E-15</v>
      </c>
    </row>
    <row r="49543" spans="1:1" x14ac:dyDescent="0.3">
      <c r="A49543" s="1">
        <v>1.5441413687205E-15</v>
      </c>
    </row>
    <row r="49544" spans="1:1" x14ac:dyDescent="0.3">
      <c r="A49544" s="1">
        <v>1.5440620101969501E-15</v>
      </c>
    </row>
    <row r="49545" spans="1:1" x14ac:dyDescent="0.3">
      <c r="A49545" s="1">
        <v>1.5439826655737301E-15</v>
      </c>
    </row>
    <row r="49546" spans="1:1" x14ac:dyDescent="0.3">
      <c r="A49546" s="1">
        <v>1.54390333398494E-15</v>
      </c>
    </row>
    <row r="49547" spans="1:1" x14ac:dyDescent="0.3">
      <c r="A49547" s="1">
        <v>1.5438240165352199E-15</v>
      </c>
    </row>
    <row r="49548" spans="1:1" x14ac:dyDescent="0.3">
      <c r="A49548" s="1">
        <v>1.54374471160407E-15</v>
      </c>
    </row>
    <row r="49549" spans="1:1" x14ac:dyDescent="0.3">
      <c r="A49549" s="1">
        <v>1.54366542108479E-15</v>
      </c>
    </row>
    <row r="49550" spans="1:1" x14ac:dyDescent="0.3">
      <c r="A49550" s="1">
        <v>1.54358614389226E-15</v>
      </c>
    </row>
    <row r="49551" spans="1:1" x14ac:dyDescent="0.3">
      <c r="A49551" s="1">
        <v>1.54350687939837E-15</v>
      </c>
    </row>
    <row r="49552" spans="1:1" x14ac:dyDescent="0.3">
      <c r="A49552" s="1">
        <v>1.54342762901319E-15</v>
      </c>
    </row>
    <row r="49553" spans="1:1" x14ac:dyDescent="0.3">
      <c r="A49553" s="1">
        <v>1.5433483922050901E-15</v>
      </c>
    </row>
    <row r="49554" spans="1:1" x14ac:dyDescent="0.3">
      <c r="A49554" s="1">
        <v>1.54326916901956E-15</v>
      </c>
    </row>
    <row r="49555" spans="1:1" x14ac:dyDescent="0.3">
      <c r="A49555" s="1">
        <v>1.5431899583219601E-15</v>
      </c>
    </row>
    <row r="49556" spans="1:1" x14ac:dyDescent="0.3">
      <c r="A49556" s="1">
        <v>1.5431107619922199E-15</v>
      </c>
    </row>
    <row r="49557" spans="1:1" x14ac:dyDescent="0.3">
      <c r="A49557" s="1">
        <v>1.5430315779955E-15</v>
      </c>
    </row>
    <row r="49558" spans="1:1" x14ac:dyDescent="0.3">
      <c r="A49558" s="1">
        <v>1.5429524090053201E-15</v>
      </c>
    </row>
    <row r="49559" spans="1:1" x14ac:dyDescent="0.3">
      <c r="A49559" s="1">
        <v>1.54287325224161E-15</v>
      </c>
    </row>
    <row r="49560" spans="1:1" x14ac:dyDescent="0.3">
      <c r="A49560" s="1">
        <v>1.5427941091990601E-15</v>
      </c>
    </row>
    <row r="49561" spans="1:1" x14ac:dyDescent="0.3">
      <c r="A49561" s="1">
        <v>1.5427149794645E-15</v>
      </c>
    </row>
    <row r="49562" spans="1:1" x14ac:dyDescent="0.3">
      <c r="A49562" s="1">
        <v>1.5426358639084199E-15</v>
      </c>
    </row>
    <row r="49563" spans="1:1" x14ac:dyDescent="0.3">
      <c r="A49563" s="1">
        <v>1.54255676067524E-15</v>
      </c>
    </row>
    <row r="49564" spans="1:1" x14ac:dyDescent="0.3">
      <c r="A49564" s="1">
        <v>1.54247767147386E-15</v>
      </c>
    </row>
    <row r="49565" spans="1:1" x14ac:dyDescent="0.3">
      <c r="A49565" s="1">
        <v>1.54239859574372E-15</v>
      </c>
    </row>
    <row r="49566" spans="1:1" x14ac:dyDescent="0.3">
      <c r="A49566" s="1">
        <v>1.5423195337012599E-15</v>
      </c>
    </row>
    <row r="49567" spans="1:1" x14ac:dyDescent="0.3">
      <c r="A49567" s="1">
        <v>1.54224048419009E-15</v>
      </c>
    </row>
    <row r="49568" spans="1:1" x14ac:dyDescent="0.3">
      <c r="A49568" s="1">
        <v>1.54216144817646E-15</v>
      </c>
    </row>
    <row r="49569" spans="1:1" x14ac:dyDescent="0.3">
      <c r="A49569" s="1">
        <v>1.5420824261623901E-15</v>
      </c>
    </row>
    <row r="49570" spans="1:1" x14ac:dyDescent="0.3">
      <c r="A49570" s="1">
        <v>1.54200341745766E-15</v>
      </c>
    </row>
    <row r="49571" spans="1:1" x14ac:dyDescent="0.3">
      <c r="A49571" s="1">
        <v>1.5419244218513299E-15</v>
      </c>
    </row>
    <row r="49572" spans="1:1" x14ac:dyDescent="0.3">
      <c r="A49572" s="1">
        <v>1.5418454397680501E-15</v>
      </c>
    </row>
    <row r="49573" spans="1:1" x14ac:dyDescent="0.3">
      <c r="A49573" s="1">
        <v>1.5417664706481E-15</v>
      </c>
    </row>
    <row r="49574" spans="1:1" x14ac:dyDescent="0.3">
      <c r="A49574" s="1">
        <v>1.5416875154219499E-15</v>
      </c>
    </row>
    <row r="49575" spans="1:1" x14ac:dyDescent="0.3">
      <c r="A49575" s="1">
        <v>1.5416085730250499E-15</v>
      </c>
    </row>
    <row r="49576" spans="1:1" x14ac:dyDescent="0.3">
      <c r="A49576" s="1">
        <v>1.5415296452692099E-15</v>
      </c>
    </row>
    <row r="49577" spans="1:1" x14ac:dyDescent="0.3">
      <c r="A49577" s="1">
        <v>1.541450730197E-15</v>
      </c>
    </row>
    <row r="49578" spans="1:1" x14ac:dyDescent="0.3">
      <c r="A49578" s="1">
        <v>1.54137182778806E-15</v>
      </c>
    </row>
    <row r="49579" spans="1:1" x14ac:dyDescent="0.3">
      <c r="A49579" s="1">
        <v>1.5412929397826601E-15</v>
      </c>
    </row>
    <row r="49580" spans="1:1" x14ac:dyDescent="0.3">
      <c r="A49580" s="1">
        <v>1.5412140646085001E-15</v>
      </c>
    </row>
    <row r="49581" spans="1:1" x14ac:dyDescent="0.3">
      <c r="A49581" s="1">
        <v>1.5411352034904501E-15</v>
      </c>
    </row>
    <row r="49582" spans="1:1" x14ac:dyDescent="0.3">
      <c r="A49582" s="1">
        <v>1.54105635498865E-15</v>
      </c>
    </row>
    <row r="49583" spans="1:1" x14ac:dyDescent="0.3">
      <c r="A49583" s="1">
        <v>1.5409775203861801E-15</v>
      </c>
    </row>
    <row r="49584" spans="1:1" x14ac:dyDescent="0.3">
      <c r="A49584" s="1">
        <v>1.54089869773068E-15</v>
      </c>
    </row>
    <row r="49585" spans="1:1" x14ac:dyDescent="0.3">
      <c r="A49585" s="1">
        <v>1.5408198904304101E-15</v>
      </c>
    </row>
    <row r="49586" spans="1:1" x14ac:dyDescent="0.3">
      <c r="A49586" s="1">
        <v>1.54074109509813E-15</v>
      </c>
    </row>
    <row r="49587" spans="1:1" x14ac:dyDescent="0.3">
      <c r="A49587" s="1">
        <v>1.54066231350882E-15</v>
      </c>
    </row>
    <row r="49588" spans="1:1" x14ac:dyDescent="0.3">
      <c r="A49588" s="1">
        <v>1.54058354509596E-15</v>
      </c>
    </row>
    <row r="49589" spans="1:1" x14ac:dyDescent="0.3">
      <c r="A49589" s="1">
        <v>1.5405047909311E-15</v>
      </c>
    </row>
    <row r="49590" spans="1:1" x14ac:dyDescent="0.3">
      <c r="A49590" s="1">
        <v>1.5404260488509101E-15</v>
      </c>
    </row>
    <row r="49591" spans="1:1" x14ac:dyDescent="0.3">
      <c r="A49591" s="1">
        <v>1.5403473206582099E-15</v>
      </c>
    </row>
    <row r="49592" spans="1:1" x14ac:dyDescent="0.3">
      <c r="A49592" s="1">
        <v>1.54026860545712E-15</v>
      </c>
    </row>
    <row r="49593" spans="1:1" x14ac:dyDescent="0.3">
      <c r="A49593" s="1">
        <v>1.5401899048339601E-15</v>
      </c>
    </row>
    <row r="49594" spans="1:1" x14ac:dyDescent="0.3">
      <c r="A49594" s="1">
        <v>1.5401112164580801E-15</v>
      </c>
    </row>
    <row r="49595" spans="1:1" x14ac:dyDescent="0.3">
      <c r="A49595" s="1">
        <v>1.54003254128734E-15</v>
      </c>
    </row>
    <row r="49596" spans="1:1" x14ac:dyDescent="0.3">
      <c r="A49596" s="1">
        <v>1.5399538788505399E-15</v>
      </c>
    </row>
    <row r="49597" spans="1:1" x14ac:dyDescent="0.3">
      <c r="A49597" s="1">
        <v>1.53987523096165E-15</v>
      </c>
    </row>
    <row r="49598" spans="1:1" x14ac:dyDescent="0.3">
      <c r="A49598" s="1">
        <v>1.5397965964899801E-15</v>
      </c>
    </row>
    <row r="49599" spans="1:1" x14ac:dyDescent="0.3">
      <c r="A49599" s="1">
        <v>1.5397179747122999E-15</v>
      </c>
    </row>
    <row r="49600" spans="1:1" x14ac:dyDescent="0.3">
      <c r="A49600" s="1">
        <v>1.5396393668185999E-15</v>
      </c>
    </row>
    <row r="49601" spans="1:1" x14ac:dyDescent="0.3">
      <c r="A49601" s="1">
        <v>1.5395607709627801E-15</v>
      </c>
    </row>
    <row r="49602" spans="1:1" x14ac:dyDescent="0.3">
      <c r="A49602" s="1">
        <v>1.5394821894520299E-15</v>
      </c>
    </row>
    <row r="49603" spans="1:1" x14ac:dyDescent="0.3">
      <c r="A49603" s="1">
        <v>1.5394036215024401E-15</v>
      </c>
    </row>
    <row r="49604" spans="1:1" x14ac:dyDescent="0.3">
      <c r="A49604" s="1">
        <v>1.5393250662656299E-15</v>
      </c>
    </row>
    <row r="49605" spans="1:1" x14ac:dyDescent="0.3">
      <c r="A49605" s="1">
        <v>1.53924652429209E-15</v>
      </c>
    </row>
    <row r="49606" spans="1:1" x14ac:dyDescent="0.3">
      <c r="A49606" s="1">
        <v>1.5391679955935899E-15</v>
      </c>
    </row>
    <row r="49607" spans="1:1" x14ac:dyDescent="0.3">
      <c r="A49607" s="1">
        <v>1.53908948075404E-15</v>
      </c>
    </row>
    <row r="49608" spans="1:1" x14ac:dyDescent="0.3">
      <c r="A49608" s="1">
        <v>1.53901097790834E-15</v>
      </c>
    </row>
    <row r="49609" spans="1:1" x14ac:dyDescent="0.3">
      <c r="A49609" s="1">
        <v>1.53893248981054E-15</v>
      </c>
    </row>
    <row r="49610" spans="1:1" x14ac:dyDescent="0.3">
      <c r="A49610" s="1">
        <v>1.53885401464994E-15</v>
      </c>
    </row>
    <row r="49611" spans="1:1" x14ac:dyDescent="0.3">
      <c r="A49611" s="1">
        <v>1.5387755521818701E-15</v>
      </c>
    </row>
    <row r="49612" spans="1:1" x14ac:dyDescent="0.3">
      <c r="A49612" s="1">
        <v>1.53869710346227E-15</v>
      </c>
    </row>
    <row r="49613" spans="1:1" x14ac:dyDescent="0.3">
      <c r="A49613" s="1">
        <v>1.53861866746572E-15</v>
      </c>
    </row>
    <row r="49614" spans="1:1" x14ac:dyDescent="0.3">
      <c r="A49614" s="1">
        <v>1.5385402452799201E-15</v>
      </c>
    </row>
    <row r="49615" spans="1:1" x14ac:dyDescent="0.3">
      <c r="A49615" s="1">
        <v>1.53846183659697E-15</v>
      </c>
    </row>
    <row r="49616" spans="1:1" x14ac:dyDescent="0.3">
      <c r="A49616" s="1">
        <v>1.5383834404039001E-15</v>
      </c>
    </row>
    <row r="49617" spans="1:1" x14ac:dyDescent="0.3">
      <c r="A49617" s="1">
        <v>1.5383050583563001E-15</v>
      </c>
    </row>
    <row r="49618" spans="1:1" x14ac:dyDescent="0.3">
      <c r="A49618" s="1">
        <v>1.5382266883465299E-15</v>
      </c>
    </row>
    <row r="49619" spans="1:1" x14ac:dyDescent="0.3">
      <c r="A49619" s="1">
        <v>1.53814833243444E-15</v>
      </c>
    </row>
    <row r="49620" spans="1:1" x14ac:dyDescent="0.3">
      <c r="A49620" s="1">
        <v>1.5380699893375599E-15</v>
      </c>
    </row>
    <row r="49621" spans="1:1" x14ac:dyDescent="0.3">
      <c r="A49621" s="1">
        <v>1.53799166056387E-15</v>
      </c>
    </row>
    <row r="49622" spans="1:1" x14ac:dyDescent="0.3">
      <c r="A49622" s="1">
        <v>1.53791334330861E-15</v>
      </c>
    </row>
    <row r="49623" spans="1:1" x14ac:dyDescent="0.3">
      <c r="A49623" s="1">
        <v>1.53783504030603E-15</v>
      </c>
    </row>
    <row r="49624" spans="1:1" x14ac:dyDescent="0.3">
      <c r="A49624" s="1">
        <v>1.5377567504478E-15</v>
      </c>
    </row>
    <row r="49625" spans="1:1" x14ac:dyDescent="0.3">
      <c r="A49625" s="1">
        <v>1.5376784736302399E-15</v>
      </c>
    </row>
    <row r="49626" spans="1:1" x14ac:dyDescent="0.3">
      <c r="A49626" s="1">
        <v>1.53760021055471E-15</v>
      </c>
    </row>
    <row r="49627" spans="1:1" x14ac:dyDescent="0.3">
      <c r="A49627" s="1">
        <v>1.53752196103681E-15</v>
      </c>
    </row>
    <row r="49628" spans="1:1" x14ac:dyDescent="0.3">
      <c r="A49628" s="1">
        <v>1.5374437237593801E-15</v>
      </c>
    </row>
    <row r="49629" spans="1:1" x14ac:dyDescent="0.3">
      <c r="A49629" s="1">
        <v>1.5373654993587799E-15</v>
      </c>
    </row>
    <row r="49630" spans="1:1" x14ac:dyDescent="0.3">
      <c r="A49630" s="1">
        <v>1.537287289707E-15</v>
      </c>
    </row>
    <row r="49631" spans="1:1" x14ac:dyDescent="0.3">
      <c r="A49631" s="1">
        <v>1.5372090918184099E-15</v>
      </c>
    </row>
    <row r="49632" spans="1:1" x14ac:dyDescent="0.3">
      <c r="A49632" s="1">
        <v>1.53713090815607E-15</v>
      </c>
    </row>
    <row r="49633" spans="1:1" x14ac:dyDescent="0.3">
      <c r="A49633" s="1">
        <v>1.53705273658555E-15</v>
      </c>
    </row>
    <row r="49634" spans="1:1" x14ac:dyDescent="0.3">
      <c r="A49634" s="1">
        <v>1.53697457899138E-15</v>
      </c>
    </row>
    <row r="49635" spans="1:1" x14ac:dyDescent="0.3">
      <c r="A49635" s="1">
        <v>1.53689643501251E-15</v>
      </c>
    </row>
    <row r="49636" spans="1:1" x14ac:dyDescent="0.3">
      <c r="A49636" s="1">
        <v>1.5368183033010899E-15</v>
      </c>
    </row>
    <row r="49637" spans="1:1" x14ac:dyDescent="0.3">
      <c r="A49637" s="1">
        <v>1.53674018554757E-15</v>
      </c>
    </row>
    <row r="49638" spans="1:1" x14ac:dyDescent="0.3">
      <c r="A49638" s="1">
        <v>1.5366620803912699E-15</v>
      </c>
    </row>
    <row r="49639" spans="1:1" x14ac:dyDescent="0.3">
      <c r="A49639" s="1">
        <v>1.53658398901201E-15</v>
      </c>
    </row>
    <row r="49640" spans="1:1" x14ac:dyDescent="0.3">
      <c r="A49640" s="1">
        <v>1.53650590997898E-15</v>
      </c>
    </row>
    <row r="49641" spans="1:1" x14ac:dyDescent="0.3">
      <c r="A49641" s="1">
        <v>1.53642784451309E-15</v>
      </c>
    </row>
    <row r="49642" spans="1:1" x14ac:dyDescent="0.3">
      <c r="A49642" s="1">
        <v>1.53634979268551E-15</v>
      </c>
    </row>
    <row r="49643" spans="1:1" x14ac:dyDescent="0.3">
      <c r="A49643" s="1">
        <v>1.5362717537707101E-15</v>
      </c>
    </row>
    <row r="49644" spans="1:1" x14ac:dyDescent="0.3">
      <c r="A49644" s="1">
        <v>1.53619372808339E-15</v>
      </c>
    </row>
    <row r="49645" spans="1:1" x14ac:dyDescent="0.3">
      <c r="A49645" s="1">
        <v>1.5361157157901599E-15</v>
      </c>
    </row>
    <row r="49646" spans="1:1" x14ac:dyDescent="0.3">
      <c r="A49646" s="1">
        <v>1.53603771548119E-15</v>
      </c>
    </row>
    <row r="49647" spans="1:1" x14ac:dyDescent="0.3">
      <c r="A49647" s="1">
        <v>1.5359597290738401E-15</v>
      </c>
    </row>
    <row r="49648" spans="1:1" x14ac:dyDescent="0.3">
      <c r="A49648" s="1">
        <v>1.53588175641499E-15</v>
      </c>
    </row>
    <row r="49649" spans="1:1" x14ac:dyDescent="0.3">
      <c r="A49649" s="1">
        <v>1.5358037964337899E-15</v>
      </c>
    </row>
    <row r="49650" spans="1:1" x14ac:dyDescent="0.3">
      <c r="A49650" s="1">
        <v>1.5357258491814199E-15</v>
      </c>
    </row>
    <row r="49651" spans="1:1" x14ac:dyDescent="0.3">
      <c r="A49651" s="1">
        <v>1.53564791554243E-15</v>
      </c>
    </row>
    <row r="49652" spans="1:1" x14ac:dyDescent="0.3">
      <c r="A49652" s="1">
        <v>1.5355699948952401E-15</v>
      </c>
    </row>
    <row r="49653" spans="1:1" x14ac:dyDescent="0.3">
      <c r="A49653" s="1">
        <v>1.5354920878917701E-15</v>
      </c>
    </row>
    <row r="49654" spans="1:1" x14ac:dyDescent="0.3">
      <c r="A49654" s="1">
        <v>1.5354141933058199E-15</v>
      </c>
    </row>
    <row r="49655" spans="1:1" x14ac:dyDescent="0.3">
      <c r="A49655" s="1">
        <v>1.5353363115749901E-15</v>
      </c>
    </row>
    <row r="49656" spans="1:1" x14ac:dyDescent="0.3">
      <c r="A49656" s="1">
        <v>1.5352584440926799E-15</v>
      </c>
    </row>
    <row r="49657" spans="1:1" x14ac:dyDescent="0.3">
      <c r="A49657" s="1">
        <v>1.5351805897676901E-15</v>
      </c>
    </row>
    <row r="49658" spans="1:1" x14ac:dyDescent="0.3">
      <c r="A49658" s="1">
        <v>1.53510274743637E-15</v>
      </c>
    </row>
    <row r="49659" spans="1:1" x14ac:dyDescent="0.3">
      <c r="A49659" s="1">
        <v>1.53502491881373E-15</v>
      </c>
    </row>
    <row r="49660" spans="1:1" x14ac:dyDescent="0.3">
      <c r="A49660" s="1">
        <v>1.5349471037735999E-15</v>
      </c>
    </row>
    <row r="49661" spans="1:1" x14ac:dyDescent="0.3">
      <c r="A49661" s="1">
        <v>1.5348693006742699E-15</v>
      </c>
    </row>
    <row r="49662" spans="1:1" x14ac:dyDescent="0.3">
      <c r="A49662" s="1">
        <v>1.5347915116903601E-15</v>
      </c>
    </row>
    <row r="49663" spans="1:1" x14ac:dyDescent="0.3">
      <c r="A49663" s="1">
        <v>1.53471373608319E-15</v>
      </c>
    </row>
    <row r="49664" spans="1:1" x14ac:dyDescent="0.3">
      <c r="A49664" s="1">
        <v>1.5346359731386E-15</v>
      </c>
    </row>
    <row r="49665" spans="1:1" x14ac:dyDescent="0.3">
      <c r="A49665" s="1">
        <v>1.53455822310009E-15</v>
      </c>
    </row>
    <row r="49666" spans="1:1" x14ac:dyDescent="0.3">
      <c r="A49666" s="1">
        <v>1.53448048603499E-15</v>
      </c>
    </row>
    <row r="49667" spans="1:1" x14ac:dyDescent="0.3">
      <c r="A49667" s="1">
        <v>1.53440276244368E-15</v>
      </c>
    </row>
    <row r="49668" spans="1:1" x14ac:dyDescent="0.3">
      <c r="A49668" s="1">
        <v>1.5343250516487399E-15</v>
      </c>
    </row>
    <row r="49669" spans="1:1" x14ac:dyDescent="0.3">
      <c r="A49669" s="1">
        <v>1.53424735503566E-15</v>
      </c>
    </row>
    <row r="49670" spans="1:1" x14ac:dyDescent="0.3">
      <c r="A49670" s="1">
        <v>1.53416967012781E-15</v>
      </c>
    </row>
    <row r="49671" spans="1:1" x14ac:dyDescent="0.3">
      <c r="A49671" s="1">
        <v>1.5340919994559499E-15</v>
      </c>
    </row>
    <row r="49672" spans="1:1" x14ac:dyDescent="0.3">
      <c r="A49672" s="1">
        <v>1.53401434093259E-15</v>
      </c>
    </row>
    <row r="49673" spans="1:1" x14ac:dyDescent="0.3">
      <c r="A49673" s="1">
        <v>1.53393669560726E-15</v>
      </c>
    </row>
    <row r="49674" spans="1:1" x14ac:dyDescent="0.3">
      <c r="A49674" s="1">
        <v>1.5338590632792201E-15</v>
      </c>
    </row>
    <row r="49675" spans="1:1" x14ac:dyDescent="0.3">
      <c r="A49675" s="1">
        <v>1.5337814447142401E-15</v>
      </c>
    </row>
    <row r="49676" spans="1:1" x14ac:dyDescent="0.3">
      <c r="A49676" s="1">
        <v>1.53370383901153E-15</v>
      </c>
    </row>
    <row r="49677" spans="1:1" x14ac:dyDescent="0.3">
      <c r="A49677" s="1">
        <v>1.5336262457615599E-15</v>
      </c>
    </row>
    <row r="49678" spans="1:1" x14ac:dyDescent="0.3">
      <c r="A49678" s="1">
        <v>1.53354866611818E-15</v>
      </c>
    </row>
    <row r="49679" spans="1:1" x14ac:dyDescent="0.3">
      <c r="A49679" s="1">
        <v>1.5334710992347799E-15</v>
      </c>
    </row>
    <row r="49680" spans="1:1" x14ac:dyDescent="0.3">
      <c r="A49680" s="1">
        <v>1.53339354638103E-15</v>
      </c>
    </row>
    <row r="49681" spans="1:1" x14ac:dyDescent="0.3">
      <c r="A49681" s="1">
        <v>1.53331600556185E-15</v>
      </c>
    </row>
    <row r="49682" spans="1:1" x14ac:dyDescent="0.3">
      <c r="A49682" s="1">
        <v>1.5332384778551601E-15</v>
      </c>
    </row>
    <row r="49683" spans="1:1" x14ac:dyDescent="0.3">
      <c r="A49683" s="1">
        <v>1.5331609633852101E-15</v>
      </c>
    </row>
    <row r="49684" spans="1:1" x14ac:dyDescent="0.3">
      <c r="A49684" s="1">
        <v>1.53308346293013E-15</v>
      </c>
    </row>
    <row r="49685" spans="1:1" x14ac:dyDescent="0.3">
      <c r="A49685" s="1">
        <v>1.53300597393989E-15</v>
      </c>
    </row>
    <row r="49686" spans="1:1" x14ac:dyDescent="0.3">
      <c r="A49686" s="1">
        <v>1.5329284983631601E-15</v>
      </c>
    </row>
    <row r="49687" spans="1:1" x14ac:dyDescent="0.3">
      <c r="A49687" s="1">
        <v>1.53285103661767E-15</v>
      </c>
    </row>
    <row r="49688" spans="1:1" x14ac:dyDescent="0.3">
      <c r="A49688" s="1">
        <v>1.53277358747149E-15</v>
      </c>
    </row>
    <row r="49689" spans="1:1" x14ac:dyDescent="0.3">
      <c r="A49689" s="1">
        <v>1.53269615118093E-15</v>
      </c>
    </row>
    <row r="49690" spans="1:1" x14ac:dyDescent="0.3">
      <c r="A49690" s="1">
        <v>1.53261872852147E-15</v>
      </c>
    </row>
    <row r="49691" spans="1:1" x14ac:dyDescent="0.3">
      <c r="A49691" s="1">
        <v>1.53254131736986E-15</v>
      </c>
    </row>
    <row r="49692" spans="1:1" x14ac:dyDescent="0.3">
      <c r="A49692" s="1">
        <v>1.53246392126998E-15</v>
      </c>
    </row>
    <row r="49693" spans="1:1" x14ac:dyDescent="0.3">
      <c r="A49693" s="1">
        <v>1.5323865366135099E-15</v>
      </c>
    </row>
    <row r="49694" spans="1:1" x14ac:dyDescent="0.3">
      <c r="A49694" s="1">
        <v>1.53230916671334E-15</v>
      </c>
    </row>
    <row r="49695" spans="1:1" x14ac:dyDescent="0.3">
      <c r="A49695" s="1">
        <v>1.5322318078780599E-15</v>
      </c>
    </row>
    <row r="49696" spans="1:1" x14ac:dyDescent="0.3">
      <c r="A49696" s="1">
        <v>1.53215446328203E-15</v>
      </c>
    </row>
    <row r="49697" spans="1:1" x14ac:dyDescent="0.3">
      <c r="A49697" s="1">
        <v>1.5320771305824599E-15</v>
      </c>
    </row>
    <row r="49698" spans="1:1" x14ac:dyDescent="0.3">
      <c r="A49698" s="1">
        <v>1.53199981253172E-15</v>
      </c>
    </row>
    <row r="49699" spans="1:1" x14ac:dyDescent="0.3">
      <c r="A49699" s="1">
        <v>1.5319225068194E-15</v>
      </c>
    </row>
    <row r="49700" spans="1:1" x14ac:dyDescent="0.3">
      <c r="A49700" s="1">
        <v>1.5318452133295E-15</v>
      </c>
    </row>
    <row r="49701" spans="1:1" x14ac:dyDescent="0.3">
      <c r="A49701" s="1">
        <v>1.5317679335637001E-15</v>
      </c>
    </row>
    <row r="49702" spans="1:1" x14ac:dyDescent="0.3">
      <c r="A49702" s="1">
        <v>1.53169066657851E-15</v>
      </c>
    </row>
    <row r="49703" spans="1:1" x14ac:dyDescent="0.3">
      <c r="A49703" s="1">
        <v>1.5316134128786199E-15</v>
      </c>
    </row>
    <row r="49704" spans="1:1" x14ac:dyDescent="0.3">
      <c r="A49704" s="1">
        <v>1.5315361719049499E-15</v>
      </c>
    </row>
    <row r="49705" spans="1:1" x14ac:dyDescent="0.3">
      <c r="A49705" s="1">
        <v>1.53145894396675E-15</v>
      </c>
    </row>
    <row r="49706" spans="1:1" x14ac:dyDescent="0.3">
      <c r="A49706" s="1">
        <v>1.5313817286753299E-15</v>
      </c>
    </row>
    <row r="49707" spans="1:1" x14ac:dyDescent="0.3">
      <c r="A49707" s="1">
        <v>1.5313045267940301E-15</v>
      </c>
    </row>
    <row r="49708" spans="1:1" x14ac:dyDescent="0.3">
      <c r="A49708" s="1">
        <v>1.53122733793553E-15</v>
      </c>
    </row>
    <row r="49709" spans="1:1" x14ac:dyDescent="0.3">
      <c r="A49709" s="1">
        <v>1.5311501622571399E-15</v>
      </c>
    </row>
    <row r="49710" spans="1:1" x14ac:dyDescent="0.3">
      <c r="A49710" s="1">
        <v>1.5310729993753201E-15</v>
      </c>
    </row>
    <row r="49711" spans="1:1" x14ac:dyDescent="0.3">
      <c r="A49711" s="1">
        <v>1.5309958495219E-15</v>
      </c>
    </row>
    <row r="49712" spans="1:1" x14ac:dyDescent="0.3">
      <c r="A49712" s="1">
        <v>1.5309187119746899E-15</v>
      </c>
    </row>
    <row r="49713" spans="1:1" x14ac:dyDescent="0.3">
      <c r="A49713" s="1">
        <v>1.5308415883903099E-15</v>
      </c>
    </row>
    <row r="49714" spans="1:1" x14ac:dyDescent="0.3">
      <c r="A49714" s="1">
        <v>1.5307644765492199E-15</v>
      </c>
    </row>
    <row r="49715" spans="1:1" x14ac:dyDescent="0.3">
      <c r="A49715" s="1">
        <v>1.5306873790364199E-15</v>
      </c>
    </row>
    <row r="49716" spans="1:1" x14ac:dyDescent="0.3">
      <c r="A49716" s="1">
        <v>1.5306102937122601E-15</v>
      </c>
    </row>
    <row r="49717" spans="1:1" x14ac:dyDescent="0.3">
      <c r="A49717" s="1">
        <v>1.53053322077709E-15</v>
      </c>
    </row>
    <row r="49718" spans="1:1" x14ac:dyDescent="0.3">
      <c r="A49718" s="1">
        <v>1.5304561620099599E-15</v>
      </c>
    </row>
    <row r="49719" spans="1:1" x14ac:dyDescent="0.3">
      <c r="A49719" s="1">
        <v>1.5303791154613E-15</v>
      </c>
    </row>
    <row r="49720" spans="1:1" x14ac:dyDescent="0.3">
      <c r="A49720" s="1">
        <v>1.5303020823083999E-15</v>
      </c>
    </row>
    <row r="49721" spans="1:1" x14ac:dyDescent="0.3">
      <c r="A49721" s="1">
        <v>1.5302250613818499E-15</v>
      </c>
    </row>
    <row r="49722" spans="1:1" x14ac:dyDescent="0.3">
      <c r="A49722" s="1">
        <v>1.5301480539427501E-15</v>
      </c>
    </row>
    <row r="49723" spans="1:1" x14ac:dyDescent="0.3">
      <c r="A49723" s="1">
        <v>1.5300710594614601E-15</v>
      </c>
    </row>
    <row r="49724" spans="1:1" x14ac:dyDescent="0.3">
      <c r="A49724" s="1">
        <v>1.5299940781959701E-15</v>
      </c>
    </row>
    <row r="49725" spans="1:1" x14ac:dyDescent="0.3">
      <c r="A49725" s="1">
        <v>1.52991710949037E-15</v>
      </c>
    </row>
    <row r="49726" spans="1:1" x14ac:dyDescent="0.3">
      <c r="A49726" s="1">
        <v>1.5298401535271499E-15</v>
      </c>
    </row>
    <row r="49727" spans="1:1" x14ac:dyDescent="0.3">
      <c r="A49727" s="1">
        <v>1.52976320937739E-15</v>
      </c>
    </row>
    <row r="49728" spans="1:1" x14ac:dyDescent="0.3">
      <c r="A49728" s="1">
        <v>1.5296862805297099E-15</v>
      </c>
    </row>
    <row r="49729" spans="1:1" x14ac:dyDescent="0.3">
      <c r="A49729" s="1">
        <v>1.52960936393363E-15</v>
      </c>
    </row>
    <row r="49730" spans="1:1" x14ac:dyDescent="0.3">
      <c r="A49730" s="1">
        <v>1.5295324593286001E-15</v>
      </c>
    </row>
    <row r="49731" spans="1:1" x14ac:dyDescent="0.3">
      <c r="A49731" s="1">
        <v>1.5294555684343701E-15</v>
      </c>
    </row>
    <row r="49732" spans="1:1" x14ac:dyDescent="0.3">
      <c r="A49732" s="1">
        <v>1.529378690849E-15</v>
      </c>
    </row>
    <row r="49733" spans="1:1" x14ac:dyDescent="0.3">
      <c r="A49733" s="1">
        <v>1.52930182474847E-15</v>
      </c>
    </row>
    <row r="49734" spans="1:1" x14ac:dyDescent="0.3">
      <c r="A49734" s="1">
        <v>1.5292249720118999E-15</v>
      </c>
    </row>
    <row r="49735" spans="1:1" x14ac:dyDescent="0.3">
      <c r="A49735" s="1">
        <v>1.52914813287834E-15</v>
      </c>
    </row>
    <row r="49736" spans="1:1" x14ac:dyDescent="0.3">
      <c r="A49736" s="1">
        <v>1.5290713058817E-15</v>
      </c>
    </row>
    <row r="49737" spans="1:1" x14ac:dyDescent="0.3">
      <c r="A49737" s="1">
        <v>1.52899449226814E-15</v>
      </c>
    </row>
    <row r="49738" spans="1:1" x14ac:dyDescent="0.3">
      <c r="A49738" s="1">
        <v>1.52891769132211E-15</v>
      </c>
    </row>
    <row r="49739" spans="1:1" x14ac:dyDescent="0.3">
      <c r="A49739" s="1">
        <v>1.52884090360096E-15</v>
      </c>
    </row>
    <row r="49740" spans="1:1" x14ac:dyDescent="0.3">
      <c r="A49740" s="1">
        <v>1.5287641288023201E-15</v>
      </c>
    </row>
    <row r="49741" spans="1:1" x14ac:dyDescent="0.3">
      <c r="A49741" s="1">
        <v>1.52868736608494E-15</v>
      </c>
    </row>
    <row r="49742" spans="1:1" x14ac:dyDescent="0.3">
      <c r="A49742" s="1">
        <v>1.5286106166424101E-15</v>
      </c>
    </row>
    <row r="49743" spans="1:1" x14ac:dyDescent="0.3">
      <c r="A49743" s="1">
        <v>1.5285338801712701E-15</v>
      </c>
    </row>
    <row r="49744" spans="1:1" x14ac:dyDescent="0.3">
      <c r="A49744" s="1">
        <v>1.5284571571359201E-15</v>
      </c>
    </row>
    <row r="49745" spans="1:1" x14ac:dyDescent="0.3">
      <c r="A49745" s="1">
        <v>1.52838044592319E-15</v>
      </c>
    </row>
    <row r="49746" spans="1:1" x14ac:dyDescent="0.3">
      <c r="A49746" s="1">
        <v>1.52830374815694E-15</v>
      </c>
    </row>
    <row r="49747" spans="1:1" x14ac:dyDescent="0.3">
      <c r="A49747" s="1">
        <v>1.5282270636862E-15</v>
      </c>
    </row>
    <row r="49748" spans="1:1" x14ac:dyDescent="0.3">
      <c r="A49748" s="1">
        <v>1.5281503911074301E-15</v>
      </c>
    </row>
    <row r="49749" spans="1:1" x14ac:dyDescent="0.3">
      <c r="A49749" s="1">
        <v>1.5280737315734999E-15</v>
      </c>
    </row>
    <row r="49750" spans="1:1" x14ac:dyDescent="0.3">
      <c r="A49750" s="1">
        <v>1.5279970849702301E-15</v>
      </c>
    </row>
    <row r="49751" spans="1:1" x14ac:dyDescent="0.3">
      <c r="A49751" s="1">
        <v>1.5279204522855999E-15</v>
      </c>
    </row>
    <row r="49752" spans="1:1" x14ac:dyDescent="0.3">
      <c r="A49752" s="1">
        <v>1.5278438312399601E-15</v>
      </c>
    </row>
    <row r="49753" spans="1:1" x14ac:dyDescent="0.3">
      <c r="A49753" s="1">
        <v>1.5277672231299801E-15</v>
      </c>
    </row>
    <row r="49754" spans="1:1" x14ac:dyDescent="0.3">
      <c r="A49754" s="1">
        <v>1.52769062847936E-15</v>
      </c>
    </row>
    <row r="49755" spans="1:1" x14ac:dyDescent="0.3">
      <c r="A49755" s="1">
        <v>1.5276140463110699E-15</v>
      </c>
    </row>
    <row r="49756" spans="1:1" x14ac:dyDescent="0.3">
      <c r="A49756" s="1">
        <v>1.52753747662485E-15</v>
      </c>
    </row>
    <row r="49757" spans="1:1" x14ac:dyDescent="0.3">
      <c r="A49757" s="1">
        <v>1.5274609204903999E-15</v>
      </c>
    </row>
    <row r="49758" spans="1:1" x14ac:dyDescent="0.3">
      <c r="A49758" s="1">
        <v>1.5273843769141899E-15</v>
      </c>
    </row>
    <row r="49759" spans="1:1" x14ac:dyDescent="0.3">
      <c r="A49759" s="1">
        <v>1.52730784550086E-15</v>
      </c>
    </row>
    <row r="49760" spans="1:1" x14ac:dyDescent="0.3">
      <c r="A49760" s="1">
        <v>1.52723132843152E-15</v>
      </c>
    </row>
    <row r="49761" spans="1:1" x14ac:dyDescent="0.3">
      <c r="A49761" s="1">
        <v>1.5271548229302001E-15</v>
      </c>
    </row>
    <row r="49762" spans="1:1" x14ac:dyDescent="0.3">
      <c r="A49762" s="1">
        <v>1.52707833093547E-15</v>
      </c>
    </row>
    <row r="49763" spans="1:1" x14ac:dyDescent="0.3">
      <c r="A49763" s="1">
        <v>1.52700185122874E-15</v>
      </c>
    </row>
    <row r="49764" spans="1:1" x14ac:dyDescent="0.3">
      <c r="A49764" s="1">
        <v>1.52692538416238E-15</v>
      </c>
    </row>
    <row r="49765" spans="1:1" x14ac:dyDescent="0.3">
      <c r="A49765" s="1">
        <v>1.52684893104394E-15</v>
      </c>
    </row>
    <row r="49766" spans="1:1" x14ac:dyDescent="0.3">
      <c r="A49766" s="1">
        <v>1.5267724894117201E-15</v>
      </c>
    </row>
    <row r="49767" spans="1:1" x14ac:dyDescent="0.3">
      <c r="A49767" s="1">
        <v>1.5266960608584401E-15</v>
      </c>
    </row>
    <row r="49768" spans="1:1" x14ac:dyDescent="0.3">
      <c r="A49768" s="1">
        <v>1.52661964597399E-15</v>
      </c>
    </row>
    <row r="49769" spans="1:1" x14ac:dyDescent="0.3">
      <c r="A49769" s="1">
        <v>1.5265432428981501E-15</v>
      </c>
    </row>
    <row r="49770" spans="1:1" x14ac:dyDescent="0.3">
      <c r="A49770" s="1">
        <v>1.52646685297913E-15</v>
      </c>
    </row>
    <row r="49771" spans="1:1" x14ac:dyDescent="0.3">
      <c r="A49771" s="1">
        <v>1.52639047673425E-15</v>
      </c>
    </row>
    <row r="49772" spans="1:1" x14ac:dyDescent="0.3">
      <c r="A49772" s="1">
        <v>1.52631411237309E-15</v>
      </c>
    </row>
    <row r="49773" spans="1:1" x14ac:dyDescent="0.3">
      <c r="A49773" s="1">
        <v>1.52623776070439E-15</v>
      </c>
    </row>
    <row r="49774" spans="1:1" x14ac:dyDescent="0.3">
      <c r="A49774" s="1">
        <v>1.52616142181466E-15</v>
      </c>
    </row>
    <row r="49775" spans="1:1" x14ac:dyDescent="0.3">
      <c r="A49775" s="1">
        <v>1.52608509644032E-15</v>
      </c>
    </row>
    <row r="49776" spans="1:1" x14ac:dyDescent="0.3">
      <c r="A49776" s="1">
        <v>1.52600878261764E-15</v>
      </c>
    </row>
    <row r="49777" spans="1:1" x14ac:dyDescent="0.3">
      <c r="A49777" s="1">
        <v>1.52593248249202E-15</v>
      </c>
    </row>
    <row r="49778" spans="1:1" x14ac:dyDescent="0.3">
      <c r="A49778" s="1">
        <v>1.5258561947710101E-15</v>
      </c>
    </row>
    <row r="49779" spans="1:1" x14ac:dyDescent="0.3">
      <c r="A49779" s="1">
        <v>1.52577992038269E-15</v>
      </c>
    </row>
    <row r="49780" spans="1:1" x14ac:dyDescent="0.3">
      <c r="A49780" s="1">
        <v>1.52570365832122E-15</v>
      </c>
    </row>
    <row r="49781" spans="1:1" x14ac:dyDescent="0.3">
      <c r="A49781" s="1">
        <v>1.5256274089086701E-15</v>
      </c>
    </row>
    <row r="49782" spans="1:1" x14ac:dyDescent="0.3">
      <c r="A49782" s="1">
        <v>1.52555117232721E-15</v>
      </c>
    </row>
    <row r="49783" spans="1:1" x14ac:dyDescent="0.3">
      <c r="A49783" s="1">
        <v>1.5254749483122999E-15</v>
      </c>
    </row>
    <row r="49784" spans="1:1" x14ac:dyDescent="0.3">
      <c r="A49784" s="1">
        <v>1.5253987377910099E-15</v>
      </c>
    </row>
    <row r="49785" spans="1:1" x14ac:dyDescent="0.3">
      <c r="A49785" s="1">
        <v>1.5253225397169999E-15</v>
      </c>
    </row>
    <row r="49786" spans="1:1" x14ac:dyDescent="0.3">
      <c r="A49786" s="1">
        <v>1.5252463546487301E-15</v>
      </c>
    </row>
    <row r="49787" spans="1:1" x14ac:dyDescent="0.3">
      <c r="A49787" s="1">
        <v>1.52517018209479E-15</v>
      </c>
    </row>
    <row r="49788" spans="1:1" x14ac:dyDescent="0.3">
      <c r="A49788" s="1">
        <v>1.52509402135967E-15</v>
      </c>
    </row>
    <row r="49789" spans="1:1" x14ac:dyDescent="0.3">
      <c r="A49789" s="1">
        <v>1.5250178744096801E-15</v>
      </c>
    </row>
    <row r="49790" spans="1:1" x14ac:dyDescent="0.3">
      <c r="A49790" s="1">
        <v>1.52494174032391E-15</v>
      </c>
    </row>
    <row r="49791" spans="1:1" x14ac:dyDescent="0.3">
      <c r="A49791" s="1">
        <v>1.52486561803208E-15</v>
      </c>
    </row>
    <row r="49792" spans="1:1" x14ac:dyDescent="0.3">
      <c r="A49792" s="1">
        <v>1.52478950902163E-15</v>
      </c>
    </row>
    <row r="49793" spans="1:1" x14ac:dyDescent="0.3">
      <c r="A49793" s="1">
        <v>1.52471341262854E-15</v>
      </c>
    </row>
    <row r="49794" spans="1:1" x14ac:dyDescent="0.3">
      <c r="A49794" s="1">
        <v>1.5246373289438899E-15</v>
      </c>
    </row>
    <row r="49795" spans="1:1" x14ac:dyDescent="0.3">
      <c r="A49795" s="1">
        <v>1.52456125894807E-15</v>
      </c>
    </row>
    <row r="49796" spans="1:1" x14ac:dyDescent="0.3">
      <c r="A49796" s="1">
        <v>1.52448520014672E-15</v>
      </c>
    </row>
    <row r="49797" spans="1:1" x14ac:dyDescent="0.3">
      <c r="A49797" s="1">
        <v>1.5244091550757399E-15</v>
      </c>
    </row>
    <row r="49798" spans="1:1" x14ac:dyDescent="0.3">
      <c r="A49798" s="1">
        <v>1.5243331225664301E-15</v>
      </c>
    </row>
    <row r="49799" spans="1:1" x14ac:dyDescent="0.3">
      <c r="A49799" s="1">
        <v>1.52425710239796E-15</v>
      </c>
    </row>
    <row r="49800" spans="1:1" x14ac:dyDescent="0.3">
      <c r="A49800" s="1">
        <v>1.5241810952792899E-15</v>
      </c>
    </row>
    <row r="49801" spans="1:1" x14ac:dyDescent="0.3">
      <c r="A49801" s="1">
        <v>1.52410510042781E-15</v>
      </c>
    </row>
    <row r="49802" spans="1:1" x14ac:dyDescent="0.3">
      <c r="A49802" s="1">
        <v>1.52402911917149E-15</v>
      </c>
    </row>
    <row r="49803" spans="1:1" x14ac:dyDescent="0.3">
      <c r="A49803" s="1">
        <v>1.52395314982698E-15</v>
      </c>
    </row>
    <row r="49804" spans="1:1" x14ac:dyDescent="0.3">
      <c r="A49804" s="1">
        <v>1.5238771928407699E-15</v>
      </c>
    </row>
    <row r="49805" spans="1:1" x14ac:dyDescent="0.3">
      <c r="A49805" s="1">
        <v>1.52380124988044E-15</v>
      </c>
    </row>
    <row r="49806" spans="1:1" x14ac:dyDescent="0.3">
      <c r="A49806" s="1">
        <v>1.5237253184771299E-15</v>
      </c>
    </row>
    <row r="49807" spans="1:1" x14ac:dyDescent="0.3">
      <c r="A49807" s="1">
        <v>1.52364939998184E-15</v>
      </c>
    </row>
    <row r="49808" spans="1:1" x14ac:dyDescent="0.3">
      <c r="A49808" s="1">
        <v>1.5235734947640401E-15</v>
      </c>
    </row>
    <row r="49809" spans="1:1" x14ac:dyDescent="0.3">
      <c r="A49809" s="1">
        <v>1.52349760165397E-15</v>
      </c>
    </row>
    <row r="49810" spans="1:1" x14ac:dyDescent="0.3">
      <c r="A49810" s="1">
        <v>1.5234217204289401E-15</v>
      </c>
    </row>
    <row r="49811" spans="1:1" x14ac:dyDescent="0.3">
      <c r="A49811" s="1">
        <v>1.5233458544106299E-15</v>
      </c>
    </row>
    <row r="49812" spans="1:1" x14ac:dyDescent="0.3">
      <c r="A49812" s="1">
        <v>1.5232699987603299E-15</v>
      </c>
    </row>
    <row r="49813" spans="1:1" x14ac:dyDescent="0.3">
      <c r="A49813" s="1">
        <v>1.5231941566611699E-15</v>
      </c>
    </row>
    <row r="49814" spans="1:1" x14ac:dyDescent="0.3">
      <c r="A49814" s="1">
        <v>1.52311832720629E-15</v>
      </c>
    </row>
    <row r="49815" spans="1:1" x14ac:dyDescent="0.3">
      <c r="A49815" s="1">
        <v>1.5230425099785601E-15</v>
      </c>
    </row>
    <row r="49816" spans="1:1" x14ac:dyDescent="0.3">
      <c r="A49816" s="1">
        <v>1.5229667060582399E-15</v>
      </c>
    </row>
    <row r="49817" spans="1:1" x14ac:dyDescent="0.3">
      <c r="A49817" s="1">
        <v>1.5228909144941201E-15</v>
      </c>
    </row>
    <row r="49818" spans="1:1" x14ac:dyDescent="0.3">
      <c r="A49818" s="1">
        <v>1.5228151353772801E-15</v>
      </c>
    </row>
    <row r="49819" spans="1:1" x14ac:dyDescent="0.3">
      <c r="A49819" s="1">
        <v>1.5227393695956801E-15</v>
      </c>
    </row>
    <row r="49820" spans="1:1" x14ac:dyDescent="0.3">
      <c r="A49820" s="1">
        <v>1.5226636161040301E-15</v>
      </c>
    </row>
    <row r="49821" spans="1:1" x14ac:dyDescent="0.3">
      <c r="A49821" s="1">
        <v>1.5225878753447E-15</v>
      </c>
    </row>
    <row r="49822" spans="1:1" x14ac:dyDescent="0.3">
      <c r="A49822" s="1">
        <v>1.5225121465163001E-15</v>
      </c>
    </row>
    <row r="49823" spans="1:1" x14ac:dyDescent="0.3">
      <c r="A49823" s="1">
        <v>1.52243643068176E-15</v>
      </c>
    </row>
    <row r="49824" spans="1:1" x14ac:dyDescent="0.3">
      <c r="A49824" s="1">
        <v>1.5223607277459E-15</v>
      </c>
    </row>
    <row r="49825" spans="1:1" x14ac:dyDescent="0.3">
      <c r="A49825" s="1">
        <v>1.5222850377843E-15</v>
      </c>
    </row>
    <row r="49826" spans="1:1" x14ac:dyDescent="0.3">
      <c r="A49826" s="1">
        <v>1.5222093602773701E-15</v>
      </c>
    </row>
    <row r="49827" spans="1:1" x14ac:dyDescent="0.3">
      <c r="A49827" s="1">
        <v>1.52213369432064E-15</v>
      </c>
    </row>
    <row r="49828" spans="1:1" x14ac:dyDescent="0.3">
      <c r="A49828" s="1">
        <v>1.5220580421705201E-15</v>
      </c>
    </row>
    <row r="49829" spans="1:1" x14ac:dyDescent="0.3">
      <c r="A49829" s="1">
        <v>1.52198240213815E-15</v>
      </c>
    </row>
    <row r="49830" spans="1:1" x14ac:dyDescent="0.3">
      <c r="A49830" s="1">
        <v>1.5219067750866001E-15</v>
      </c>
    </row>
    <row r="49831" spans="1:1" x14ac:dyDescent="0.3">
      <c r="A49831" s="1">
        <v>1.5218311603752301E-15</v>
      </c>
    </row>
    <row r="49832" spans="1:1" x14ac:dyDescent="0.3">
      <c r="A49832" s="1">
        <v>1.5217555582811199E-15</v>
      </c>
    </row>
    <row r="49833" spans="1:1" x14ac:dyDescent="0.3">
      <c r="A49833" s="1">
        <v>1.5216799693675999E-15</v>
      </c>
    </row>
    <row r="49834" spans="1:1" x14ac:dyDescent="0.3">
      <c r="A49834" s="1">
        <v>1.5216043925305101E-15</v>
      </c>
    </row>
    <row r="49835" spans="1:1" x14ac:dyDescent="0.3">
      <c r="A49835" s="1">
        <v>1.5215288283132299E-15</v>
      </c>
    </row>
    <row r="49836" spans="1:1" x14ac:dyDescent="0.3">
      <c r="A49836" s="1">
        <v>1.52145327732456E-15</v>
      </c>
    </row>
    <row r="49837" spans="1:1" x14ac:dyDescent="0.3">
      <c r="A49837" s="1">
        <v>1.5213777376902899E-15</v>
      </c>
    </row>
    <row r="49838" spans="1:1" x14ac:dyDescent="0.3">
      <c r="A49838" s="1">
        <v>1.5213022116079201E-15</v>
      </c>
    </row>
    <row r="49839" spans="1:1" x14ac:dyDescent="0.3">
      <c r="A49839" s="1">
        <v>1.5212266979842901E-15</v>
      </c>
    </row>
    <row r="49840" spans="1:1" x14ac:dyDescent="0.3">
      <c r="A49840" s="1">
        <v>1.52115119638837E-15</v>
      </c>
    </row>
    <row r="49841" spans="1:1" x14ac:dyDescent="0.3">
      <c r="A49841" s="1">
        <v>1.52107570834847E-15</v>
      </c>
    </row>
    <row r="49842" spans="1:1" x14ac:dyDescent="0.3">
      <c r="A49842" s="1">
        <v>1.52100023201673E-15</v>
      </c>
    </row>
    <row r="49843" spans="1:1" x14ac:dyDescent="0.3">
      <c r="A49843" s="1">
        <v>1.52092476833572E-15</v>
      </c>
    </row>
    <row r="49844" spans="1:1" x14ac:dyDescent="0.3">
      <c r="A49844" s="1">
        <v>1.5208493179723701E-15</v>
      </c>
    </row>
    <row r="49845" spans="1:1" x14ac:dyDescent="0.3">
      <c r="A49845" s="1">
        <v>1.52077388012777E-15</v>
      </c>
    </row>
    <row r="49846" spans="1:1" x14ac:dyDescent="0.3">
      <c r="A49846" s="1">
        <v>1.52069845378652E-15</v>
      </c>
    </row>
    <row r="49847" spans="1:1" x14ac:dyDescent="0.3">
      <c r="A49847" s="1">
        <v>1.52062304100768E-15</v>
      </c>
    </row>
    <row r="49848" spans="1:1" x14ac:dyDescent="0.3">
      <c r="A49848" s="1">
        <v>1.52054764047516E-15</v>
      </c>
    </row>
    <row r="49849" spans="1:1" x14ac:dyDescent="0.3">
      <c r="A49849" s="1">
        <v>1.52047225322319E-15</v>
      </c>
    </row>
    <row r="49850" spans="1:1" x14ac:dyDescent="0.3">
      <c r="A49850" s="1">
        <v>1.5203968775027001E-15</v>
      </c>
    </row>
    <row r="49851" spans="1:1" x14ac:dyDescent="0.3">
      <c r="A49851" s="1">
        <v>1.52032151516186E-15</v>
      </c>
    </row>
    <row r="49852" spans="1:1" x14ac:dyDescent="0.3">
      <c r="A49852" s="1">
        <v>1.52024616473979E-15</v>
      </c>
    </row>
    <row r="49853" spans="1:1" x14ac:dyDescent="0.3">
      <c r="A49853" s="1">
        <v>1.52017082714037E-15</v>
      </c>
    </row>
    <row r="49854" spans="1:1" x14ac:dyDescent="0.3">
      <c r="A49854" s="1">
        <v>1.52009550174657E-15</v>
      </c>
    </row>
    <row r="49855" spans="1:1" x14ac:dyDescent="0.3">
      <c r="A49855" s="1">
        <v>1.52002018935981E-15</v>
      </c>
    </row>
    <row r="49856" spans="1:1" x14ac:dyDescent="0.3">
      <c r="A49856" s="1">
        <v>1.51994488957039E-15</v>
      </c>
    </row>
    <row r="49857" spans="1:1" x14ac:dyDescent="0.3">
      <c r="A49857" s="1">
        <v>1.5198696019746999E-15</v>
      </c>
    </row>
    <row r="49858" spans="1:1" x14ac:dyDescent="0.3">
      <c r="A49858" s="1">
        <v>1.51979432689407E-15</v>
      </c>
    </row>
    <row r="49859" spans="1:1" x14ac:dyDescent="0.3">
      <c r="A49859" s="1">
        <v>1.51971906417168E-15</v>
      </c>
    </row>
    <row r="49860" spans="1:1" x14ac:dyDescent="0.3">
      <c r="A49860" s="1">
        <v>1.5196438152753999E-15</v>
      </c>
    </row>
    <row r="49861" spans="1:1" x14ac:dyDescent="0.3">
      <c r="A49861" s="1">
        <v>1.5195685780212401E-15</v>
      </c>
    </row>
    <row r="49862" spans="1:1" x14ac:dyDescent="0.3">
      <c r="A49862" s="1">
        <v>1.51949335258339E-15</v>
      </c>
    </row>
    <row r="49863" spans="1:1" x14ac:dyDescent="0.3">
      <c r="A49863" s="1">
        <v>1.5194181404314699E-15</v>
      </c>
    </row>
    <row r="49864" spans="1:1" x14ac:dyDescent="0.3">
      <c r="A49864" s="1">
        <v>1.5193429409054999E-15</v>
      </c>
    </row>
    <row r="49865" spans="1:1" x14ac:dyDescent="0.3">
      <c r="A49865" s="1">
        <v>1.5192677541314199E-15</v>
      </c>
    </row>
    <row r="49866" spans="1:1" x14ac:dyDescent="0.3">
      <c r="A49866" s="1">
        <v>1.51919257908567E-15</v>
      </c>
    </row>
    <row r="49867" spans="1:1" x14ac:dyDescent="0.3">
      <c r="A49867" s="1">
        <v>1.51911741707837E-15</v>
      </c>
    </row>
    <row r="49868" spans="1:1" x14ac:dyDescent="0.3">
      <c r="A49868" s="1">
        <v>1.51904226736127E-15</v>
      </c>
    </row>
    <row r="49869" spans="1:1" x14ac:dyDescent="0.3">
      <c r="A49869" s="1">
        <v>1.5189671305320201E-15</v>
      </c>
    </row>
    <row r="49870" spans="1:1" x14ac:dyDescent="0.3">
      <c r="A49870" s="1">
        <v>1.5188920060837899E-15</v>
      </c>
    </row>
    <row r="49871" spans="1:1" x14ac:dyDescent="0.3">
      <c r="A49871" s="1">
        <v>1.5188168940494899E-15</v>
      </c>
    </row>
    <row r="49872" spans="1:1" x14ac:dyDescent="0.3">
      <c r="A49872" s="1">
        <v>1.5187417942145499E-15</v>
      </c>
    </row>
    <row r="49873" spans="1:1" x14ac:dyDescent="0.3">
      <c r="A49873" s="1">
        <v>1.51866670689418E-15</v>
      </c>
    </row>
    <row r="49874" spans="1:1" x14ac:dyDescent="0.3">
      <c r="A49874" s="1">
        <v>1.5185916326317601E-15</v>
      </c>
    </row>
    <row r="49875" spans="1:1" x14ac:dyDescent="0.3">
      <c r="A49875" s="1">
        <v>1.51851657042607E-15</v>
      </c>
    </row>
    <row r="49876" spans="1:1" x14ac:dyDescent="0.3">
      <c r="A49876" s="1">
        <v>1.51844152106288E-15</v>
      </c>
    </row>
    <row r="49877" spans="1:1" x14ac:dyDescent="0.3">
      <c r="A49877" s="1">
        <v>1.5183664829983399E-15</v>
      </c>
    </row>
    <row r="49878" spans="1:1" x14ac:dyDescent="0.3">
      <c r="A49878" s="1">
        <v>1.51829145884869E-15</v>
      </c>
    </row>
    <row r="49879" spans="1:1" x14ac:dyDescent="0.3">
      <c r="A49879" s="1">
        <v>1.5182164471490899E-15</v>
      </c>
    </row>
    <row r="49880" spans="1:1" x14ac:dyDescent="0.3">
      <c r="A49880" s="1">
        <v>1.5181414476849399E-15</v>
      </c>
    </row>
    <row r="49881" spans="1:1" x14ac:dyDescent="0.3">
      <c r="A49881" s="1">
        <v>1.51806646064249E-15</v>
      </c>
    </row>
    <row r="49882" spans="1:1" x14ac:dyDescent="0.3">
      <c r="A49882" s="1">
        <v>1.5179914859807101E-15</v>
      </c>
    </row>
    <row r="49883" spans="1:1" x14ac:dyDescent="0.3">
      <c r="A49883" s="1">
        <v>1.51791652370267E-15</v>
      </c>
    </row>
    <row r="49884" spans="1:1" x14ac:dyDescent="0.3">
      <c r="A49884" s="1">
        <v>1.51784157332505E-15</v>
      </c>
    </row>
    <row r="49885" spans="1:1" x14ac:dyDescent="0.3">
      <c r="A49885" s="1">
        <v>1.51776663584173E-15</v>
      </c>
    </row>
    <row r="49886" spans="1:1" x14ac:dyDescent="0.3">
      <c r="A49886" s="1">
        <v>1.51769171212066E-15</v>
      </c>
    </row>
    <row r="49887" spans="1:1" x14ac:dyDescent="0.3">
      <c r="A49887" s="1">
        <v>1.5176167992355001E-15</v>
      </c>
    </row>
    <row r="49888" spans="1:1" x14ac:dyDescent="0.3">
      <c r="A49888" s="1">
        <v>1.51754189909563E-15</v>
      </c>
    </row>
    <row r="49889" spans="1:1" x14ac:dyDescent="0.3">
      <c r="A49889" s="1">
        <v>1.51746701240718E-15</v>
      </c>
    </row>
    <row r="49890" spans="1:1" x14ac:dyDescent="0.3">
      <c r="A49890" s="1">
        <v>1.51739213706429E-15</v>
      </c>
    </row>
    <row r="49891" spans="1:1" x14ac:dyDescent="0.3">
      <c r="A49891" s="1">
        <v>1.51731727467452E-15</v>
      </c>
    </row>
    <row r="49892" spans="1:1" x14ac:dyDescent="0.3">
      <c r="A49892" s="1">
        <v>1.5172424246760599E-15</v>
      </c>
    </row>
    <row r="49893" spans="1:1" x14ac:dyDescent="0.3">
      <c r="A49893" s="1">
        <v>1.51716758695876E-15</v>
      </c>
    </row>
    <row r="49894" spans="1:1" x14ac:dyDescent="0.3">
      <c r="A49894" s="1">
        <v>1.5170927615247299E-15</v>
      </c>
    </row>
    <row r="49895" spans="1:1" x14ac:dyDescent="0.3">
      <c r="A49895" s="1">
        <v>1.5170179488211299E-15</v>
      </c>
    </row>
    <row r="49896" spans="1:1" x14ac:dyDescent="0.3">
      <c r="A49896" s="1">
        <v>1.5169431482836201E-15</v>
      </c>
    </row>
    <row r="49897" spans="1:1" x14ac:dyDescent="0.3">
      <c r="A49897" s="1">
        <v>1.5168683606153601E-15</v>
      </c>
    </row>
    <row r="49898" spans="1:1" x14ac:dyDescent="0.3">
      <c r="A49898" s="1">
        <v>1.51679358534005E-15</v>
      </c>
    </row>
    <row r="49899" spans="1:1" x14ac:dyDescent="0.3">
      <c r="A49899" s="1">
        <v>1.51671882173713E-15</v>
      </c>
    </row>
    <row r="49900" spans="1:1" x14ac:dyDescent="0.3">
      <c r="A49900" s="1">
        <v>1.5166440716609099E-15</v>
      </c>
    </row>
    <row r="49901" spans="1:1" x14ac:dyDescent="0.3">
      <c r="A49901" s="1">
        <v>1.51656933330808E-15</v>
      </c>
    </row>
    <row r="49902" spans="1:1" x14ac:dyDescent="0.3">
      <c r="A49902" s="1">
        <v>1.51649460795231E-15</v>
      </c>
    </row>
    <row r="49903" spans="1:1" x14ac:dyDescent="0.3">
      <c r="A49903" s="1">
        <v>1.51641989373954E-15</v>
      </c>
    </row>
    <row r="49904" spans="1:1" x14ac:dyDescent="0.3">
      <c r="A49904" s="1">
        <v>1.51634519358047E-15</v>
      </c>
    </row>
    <row r="49905" spans="1:1" x14ac:dyDescent="0.3">
      <c r="A49905" s="1">
        <v>1.51627050474515E-15</v>
      </c>
    </row>
    <row r="49906" spans="1:1" x14ac:dyDescent="0.3">
      <c r="A49906" s="1">
        <v>1.51619582856954E-15</v>
      </c>
    </row>
    <row r="49907" spans="1:1" x14ac:dyDescent="0.3">
      <c r="A49907" s="1">
        <v>1.5161211649174899E-15</v>
      </c>
    </row>
    <row r="49908" spans="1:1" x14ac:dyDescent="0.3">
      <c r="A49908" s="1">
        <v>1.5160465135739699E-15</v>
      </c>
    </row>
    <row r="49909" spans="1:1" x14ac:dyDescent="0.3">
      <c r="A49909" s="1">
        <v>1.51597187488616E-15</v>
      </c>
    </row>
    <row r="49910" spans="1:1" x14ac:dyDescent="0.3">
      <c r="A49910" s="1">
        <v>1.51589724834304E-15</v>
      </c>
    </row>
    <row r="49911" spans="1:1" x14ac:dyDescent="0.3">
      <c r="A49911" s="1">
        <v>1.5158226344285E-15</v>
      </c>
    </row>
    <row r="49912" spans="1:1" x14ac:dyDescent="0.3">
      <c r="A49912" s="1">
        <v>1.5157480323247699E-15</v>
      </c>
    </row>
    <row r="49913" spans="1:1" x14ac:dyDescent="0.3">
      <c r="A49913" s="1">
        <v>1.5156734429942001E-15</v>
      </c>
    </row>
    <row r="49914" spans="1:1" x14ac:dyDescent="0.3">
      <c r="A49914" s="1">
        <v>1.5155988659557099E-15</v>
      </c>
    </row>
    <row r="49915" spans="1:1" x14ac:dyDescent="0.3">
      <c r="A49915" s="1">
        <v>1.5155243011385799E-15</v>
      </c>
    </row>
    <row r="49916" spans="1:1" x14ac:dyDescent="0.3">
      <c r="A49916" s="1">
        <v>1.5154497496282099E-15</v>
      </c>
    </row>
    <row r="49917" spans="1:1" x14ac:dyDescent="0.3">
      <c r="A49917" s="1">
        <v>1.5153752092467401E-15</v>
      </c>
    </row>
    <row r="49918" spans="1:1" x14ac:dyDescent="0.3">
      <c r="A49918" s="1">
        <v>1.51530068236481E-15</v>
      </c>
    </row>
    <row r="49919" spans="1:1" x14ac:dyDescent="0.3">
      <c r="A49919" s="1">
        <v>1.5152261672472999E-15</v>
      </c>
    </row>
    <row r="49920" spans="1:1" x14ac:dyDescent="0.3">
      <c r="A49920" s="1">
        <v>1.5151516640498999E-15</v>
      </c>
    </row>
    <row r="49921" spans="1:1" x14ac:dyDescent="0.3">
      <c r="A49921" s="1">
        <v>1.5150771740407701E-15</v>
      </c>
    </row>
    <row r="49922" spans="1:1" x14ac:dyDescent="0.3">
      <c r="A49922" s="1">
        <v>1.5150026960865899E-15</v>
      </c>
    </row>
    <row r="49923" spans="1:1" x14ac:dyDescent="0.3">
      <c r="A49923" s="1">
        <v>1.5149282299874501E-15</v>
      </c>
    </row>
    <row r="49924" spans="1:1" x14ac:dyDescent="0.3">
      <c r="A49924" s="1">
        <v>1.5148537771591601E-15</v>
      </c>
    </row>
    <row r="49925" spans="1:1" x14ac:dyDescent="0.3">
      <c r="A49925" s="1">
        <v>1.5147793359833599E-15</v>
      </c>
    </row>
    <row r="49926" spans="1:1" x14ac:dyDescent="0.3">
      <c r="A49926" s="1">
        <v>1.5147049075626601E-15</v>
      </c>
    </row>
    <row r="49927" spans="1:1" x14ac:dyDescent="0.3">
      <c r="A49927" s="1">
        <v>1.5146304912783E-15</v>
      </c>
    </row>
    <row r="49928" spans="1:1" x14ac:dyDescent="0.3">
      <c r="A49928" s="1">
        <v>1.51455608726903E-15</v>
      </c>
    </row>
    <row r="49929" spans="1:1" x14ac:dyDescent="0.3">
      <c r="A49929" s="1">
        <v>1.5144816958633199E-15</v>
      </c>
    </row>
    <row r="49930" spans="1:1" x14ac:dyDescent="0.3">
      <c r="A49930" s="1">
        <v>1.5144073170114701E-15</v>
      </c>
    </row>
    <row r="49931" spans="1:1" x14ac:dyDescent="0.3">
      <c r="A49931" s="1">
        <v>1.5143329505642599E-15</v>
      </c>
    </row>
    <row r="49932" spans="1:1" x14ac:dyDescent="0.3">
      <c r="A49932" s="1">
        <v>1.51425859521983E-15</v>
      </c>
    </row>
    <row r="49933" spans="1:1" x14ac:dyDescent="0.3">
      <c r="A49933" s="1">
        <v>1.51418425339292E-15</v>
      </c>
    </row>
    <row r="49934" spans="1:1" x14ac:dyDescent="0.3">
      <c r="A49934" s="1">
        <v>1.51410992419115E-15</v>
      </c>
    </row>
    <row r="49935" spans="1:1" x14ac:dyDescent="0.3">
      <c r="A49935" s="1">
        <v>1.5140356058748701E-15</v>
      </c>
    </row>
    <row r="49936" spans="1:1" x14ac:dyDescent="0.3">
      <c r="A49936" s="1">
        <v>1.5139613008756901E-15</v>
      </c>
    </row>
    <row r="49937" spans="1:1" x14ac:dyDescent="0.3">
      <c r="A49937" s="1">
        <v>1.5138870077738199E-15</v>
      </c>
    </row>
    <row r="49938" spans="1:1" x14ac:dyDescent="0.3">
      <c r="A49938" s="1">
        <v>1.51381272765475E-15</v>
      </c>
    </row>
    <row r="49939" spans="1:1" x14ac:dyDescent="0.3">
      <c r="A49939" s="1">
        <v>1.5137384589544301E-15</v>
      </c>
    </row>
    <row r="49940" spans="1:1" x14ac:dyDescent="0.3">
      <c r="A49940" s="1">
        <v>1.51366420319174E-15</v>
      </c>
    </row>
    <row r="49941" spans="1:1" x14ac:dyDescent="0.3">
      <c r="A49941" s="1">
        <v>1.5135899594203099E-15</v>
      </c>
    </row>
    <row r="49942" spans="1:1" x14ac:dyDescent="0.3">
      <c r="A49942" s="1">
        <v>1.51351572814012E-15</v>
      </c>
    </row>
    <row r="49943" spans="1:1" x14ac:dyDescent="0.3">
      <c r="A49943" s="1">
        <v>1.51344150862722E-15</v>
      </c>
    </row>
    <row r="49944" spans="1:1" x14ac:dyDescent="0.3">
      <c r="A49944" s="1">
        <v>1.51336730228739E-15</v>
      </c>
    </row>
    <row r="49945" spans="1:1" x14ac:dyDescent="0.3">
      <c r="A49945" s="1">
        <v>1.5132931079195399E-15</v>
      </c>
    </row>
    <row r="49946" spans="1:1" x14ac:dyDescent="0.3">
      <c r="A49946" s="1">
        <v>1.5132189262918299E-15</v>
      </c>
    </row>
    <row r="49947" spans="1:1" x14ac:dyDescent="0.3">
      <c r="A49947" s="1">
        <v>1.5131447562574E-15</v>
      </c>
    </row>
    <row r="49948" spans="1:1" x14ac:dyDescent="0.3">
      <c r="A49948" s="1">
        <v>1.51307059879428E-15</v>
      </c>
    </row>
    <row r="49949" spans="1:1" x14ac:dyDescent="0.3">
      <c r="A49949" s="1">
        <v>1.51299645305043E-15</v>
      </c>
    </row>
    <row r="49950" spans="1:1" x14ac:dyDescent="0.3">
      <c r="A49950" s="1">
        <v>1.5129223209086701E-15</v>
      </c>
    </row>
    <row r="49951" spans="1:1" x14ac:dyDescent="0.3">
      <c r="A49951" s="1">
        <v>1.51284819953305E-15</v>
      </c>
    </row>
    <row r="49952" spans="1:1" x14ac:dyDescent="0.3">
      <c r="A49952" s="1">
        <v>1.5127740909926801E-15</v>
      </c>
    </row>
    <row r="49953" spans="1:1" x14ac:dyDescent="0.3">
      <c r="A49953" s="1">
        <v>1.51269999484926E-15</v>
      </c>
    </row>
    <row r="49954" spans="1:1" x14ac:dyDescent="0.3">
      <c r="A49954" s="1">
        <v>1.5126259112720199E-15</v>
      </c>
    </row>
    <row r="49955" spans="1:1" x14ac:dyDescent="0.3">
      <c r="A49955" s="1">
        <v>1.5125518392441499E-15</v>
      </c>
    </row>
    <row r="49956" spans="1:1" x14ac:dyDescent="0.3">
      <c r="A49956" s="1">
        <v>1.51247778086087E-15</v>
      </c>
    </row>
    <row r="49957" spans="1:1" x14ac:dyDescent="0.3">
      <c r="A49957" s="1">
        <v>1.5124037329715501E-15</v>
      </c>
    </row>
    <row r="49958" spans="1:1" x14ac:dyDescent="0.3">
      <c r="A49958" s="1">
        <v>1.5123296988099399E-15</v>
      </c>
    </row>
    <row r="49959" spans="1:1" x14ac:dyDescent="0.3">
      <c r="A49959" s="1">
        <v>1.51225567634687E-15</v>
      </c>
    </row>
    <row r="49960" spans="1:1" x14ac:dyDescent="0.3">
      <c r="A49960" s="1">
        <v>1.51218166514859E-15</v>
      </c>
    </row>
    <row r="49961" spans="1:1" x14ac:dyDescent="0.3">
      <c r="A49961" s="1">
        <v>1.51210766743253E-15</v>
      </c>
    </row>
    <row r="49962" spans="1:1" x14ac:dyDescent="0.3">
      <c r="A49962" s="1">
        <v>1.5120336815490201E-15</v>
      </c>
    </row>
    <row r="49963" spans="1:1" x14ac:dyDescent="0.3">
      <c r="A49963" s="1">
        <v>1.5119597086239799E-15</v>
      </c>
    </row>
    <row r="49964" spans="1:1" x14ac:dyDescent="0.3">
      <c r="A49964" s="1">
        <v>1.51188574742619E-15</v>
      </c>
    </row>
    <row r="49965" spans="1:1" x14ac:dyDescent="0.3">
      <c r="A49965" s="1">
        <v>1.5118117971502101E-15</v>
      </c>
    </row>
    <row r="49966" spans="1:1" x14ac:dyDescent="0.3">
      <c r="A49966" s="1">
        <v>1.51173786078129E-15</v>
      </c>
    </row>
    <row r="49967" spans="1:1" x14ac:dyDescent="0.3">
      <c r="A49967" s="1">
        <v>1.51166393630829E-15</v>
      </c>
    </row>
    <row r="49968" spans="1:1" x14ac:dyDescent="0.3">
      <c r="A49968" s="1">
        <v>1.5115900241431199E-15</v>
      </c>
    </row>
    <row r="49969" spans="1:1" x14ac:dyDescent="0.3">
      <c r="A49969" s="1">
        <v>1.5115161244958899E-15</v>
      </c>
    </row>
    <row r="49970" spans="1:1" x14ac:dyDescent="0.3">
      <c r="A49970" s="1">
        <v>1.51144223603095E-15</v>
      </c>
    </row>
    <row r="49971" spans="1:1" x14ac:dyDescent="0.3">
      <c r="A49971" s="1">
        <v>1.5113683608146699E-15</v>
      </c>
    </row>
    <row r="49972" spans="1:1" x14ac:dyDescent="0.3">
      <c r="A49972" s="1">
        <v>1.5112944968535499E-15</v>
      </c>
    </row>
    <row r="49973" spans="1:1" x14ac:dyDescent="0.3">
      <c r="A49973" s="1">
        <v>1.5112206459728801E-15</v>
      </c>
    </row>
    <row r="49974" spans="1:1" x14ac:dyDescent="0.3">
      <c r="A49974" s="1">
        <v>1.51114680620754E-15</v>
      </c>
    </row>
    <row r="49975" spans="1:1" x14ac:dyDescent="0.3">
      <c r="A49975" s="1">
        <v>1.51107297998388E-15</v>
      </c>
    </row>
    <row r="49976" spans="1:1" x14ac:dyDescent="0.3">
      <c r="A49976" s="1">
        <v>1.5109991652270699E-15</v>
      </c>
    </row>
    <row r="49977" spans="1:1" x14ac:dyDescent="0.3">
      <c r="A49977" s="1">
        <v>1.5109253631985201E-15</v>
      </c>
    </row>
    <row r="49978" spans="1:1" x14ac:dyDescent="0.3">
      <c r="A49978" s="1">
        <v>1.51085157281033E-15</v>
      </c>
    </row>
    <row r="49979" spans="1:1" x14ac:dyDescent="0.3">
      <c r="A49979" s="1">
        <v>1.51077779510737E-15</v>
      </c>
    </row>
    <row r="49980" spans="1:1" x14ac:dyDescent="0.3">
      <c r="A49980" s="1">
        <v>1.51070402930387E-15</v>
      </c>
    </row>
    <row r="49981" spans="1:1" x14ac:dyDescent="0.3">
      <c r="A49981" s="1">
        <v>1.51063027591895E-15</v>
      </c>
    </row>
    <row r="49982" spans="1:1" x14ac:dyDescent="0.3">
      <c r="A49982" s="1">
        <v>1.5105565342110901E-15</v>
      </c>
    </row>
    <row r="49983" spans="1:1" x14ac:dyDescent="0.3">
      <c r="A49983" s="1">
        <v>1.51048280531432E-15</v>
      </c>
    </row>
    <row r="49984" spans="1:1" x14ac:dyDescent="0.3">
      <c r="A49984" s="1">
        <v>1.5104090878202E-15</v>
      </c>
    </row>
    <row r="49985" spans="1:1" x14ac:dyDescent="0.3">
      <c r="A49985" s="1">
        <v>1.51033538278263E-15</v>
      </c>
    </row>
    <row r="49986" spans="1:1" x14ac:dyDescent="0.3">
      <c r="A49986" s="1">
        <v>1.5102616908183399E-15</v>
      </c>
    </row>
    <row r="49987" spans="1:1" x14ac:dyDescent="0.3">
      <c r="A49987" s="1">
        <v>1.5101880106123801E-15</v>
      </c>
    </row>
    <row r="49988" spans="1:1" x14ac:dyDescent="0.3">
      <c r="A49988" s="1">
        <v>1.5101143415394601E-15</v>
      </c>
    </row>
    <row r="49989" spans="1:1" x14ac:dyDescent="0.3">
      <c r="A49989" s="1">
        <v>1.5100406860302201E-15</v>
      </c>
    </row>
    <row r="49990" spans="1:1" x14ac:dyDescent="0.3">
      <c r="A49990" s="1">
        <v>1.50996704153246E-15</v>
      </c>
    </row>
    <row r="49991" spans="1:1" x14ac:dyDescent="0.3">
      <c r="A49991" s="1">
        <v>1.50989341012856E-15</v>
      </c>
    </row>
    <row r="49992" spans="1:1" x14ac:dyDescent="0.3">
      <c r="A49992" s="1">
        <v>1.50981979067002E-15</v>
      </c>
    </row>
    <row r="49993" spans="1:1" x14ac:dyDescent="0.3">
      <c r="A49993" s="1">
        <v>1.5097461826064199E-15</v>
      </c>
    </row>
    <row r="49994" spans="1:1" x14ac:dyDescent="0.3">
      <c r="A49994" s="1">
        <v>1.5096725874904401E-15</v>
      </c>
    </row>
    <row r="49995" spans="1:1" x14ac:dyDescent="0.3">
      <c r="A49995" s="1">
        <v>1.50959900467825E-15</v>
      </c>
    </row>
    <row r="49996" spans="1:1" x14ac:dyDescent="0.3">
      <c r="A49996" s="1">
        <v>1.50952543425921E-15</v>
      </c>
    </row>
    <row r="49997" spans="1:1" x14ac:dyDescent="0.3">
      <c r="A49997" s="1">
        <v>1.5094518748575299E-15</v>
      </c>
    </row>
    <row r="49998" spans="1:1" x14ac:dyDescent="0.3">
      <c r="A49998" s="1">
        <v>1.50937832828931E-15</v>
      </c>
    </row>
    <row r="49999" spans="1:1" x14ac:dyDescent="0.3">
      <c r="A49999" s="1">
        <v>1.50930479395117E-15</v>
      </c>
    </row>
    <row r="50000" spans="1:1" x14ac:dyDescent="0.3">
      <c r="A50000" s="1">
        <v>1.5092312714297501E-15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Zhang</dc:creator>
  <cp:lastModifiedBy>Ryan Zhang</cp:lastModifiedBy>
  <dcterms:created xsi:type="dcterms:W3CDTF">2022-06-11T14:52:15Z</dcterms:created>
  <dcterms:modified xsi:type="dcterms:W3CDTF">2022-06-11T14:52:19Z</dcterms:modified>
</cp:coreProperties>
</file>